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Dic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<sst xmlns="http://schemas.openxmlformats.org/spreadsheetml/2006/main" count="193666" uniqueCount="96718">
  <si>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</si>
  <si>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</si>
  <si>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</si>
  <si>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</si>
  <si>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</si>
  <si>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</si>
  <si>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</si>
  <si>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</si>
  <si>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</si>
  <si>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</si>
  <si>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</si>
  <si>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</si>
  <si>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</si>
  <si>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</si>
  <si>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</si>
  <si>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</si>
  <si>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</si>
  <si>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</si>
  <si>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</si>
  <si>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</si>
  <si>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</si>
  <si>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</si>
  <si>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</si>
  <si>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</si>
  <si>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</si>
  <si>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</si>
  <si>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</si>
  <si>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</si>
  <si>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</si>
  <si>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</si>
  <si>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</si>
  <si>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</si>
  <si>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</si>
  <si>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</si>
  <si>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</si>
  <si>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</si>
  <si>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</si>
  <si>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</si>
  <si>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</si>
  <si>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</si>
  <si>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</si>
  <si>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</si>
  <si>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</si>
  <si>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</si>
  <si>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</si>
  <si>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</si>
  <si>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</si>
  <si>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</si>
  <si>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</si>
  <si>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</si>
  <si>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</si>
  <si>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</si>
  <si>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</si>
  <si>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</si>
  <si>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</si>
  <si>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</si>
  <si>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</si>
  <si>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</si>
  <si>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</si>
  <si>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</si>
  <si>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</si>
  <si>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</si>
  <si>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</si>
  <si>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</si>
  <si>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</si>
  <si>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</si>
  <si>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</si>
  <si>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</si>
  <si>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</si>
  <si>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</si>
  <si>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</si>
  <si>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</si>
  <si>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</si>
  <si>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</si>
  <si>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</si>
  <si>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</si>
  <si>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</si>
  <si>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</si>
  <si>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</si>
  <si>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</si>
  <si>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</si>
  <si>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</si>
  <si>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</si>
  <si>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</si>
  <si>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</si>
  <si>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</si>
  <si>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</si>
  <si>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</si>
  <si>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</si>
  <si>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</si>
  <si>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</si>
  <si>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</si>
  <si>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</si>
  <si>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</si>
  <si>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</si>
  <si>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</si>
  <si>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</si>
  <si>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</si>
  <si>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</si>
  <si>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</si>
  <si>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</si>
  <si>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</si>
  <si>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</si>
  <si>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</si>
  <si>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</si>
  <si>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</si>
  <si>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</si>
  <si>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</si>
  <si>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</si>
  <si>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</si>
  <si>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</si>
  <si>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</si>
  <si>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</si>
  <si>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</si>
  <si>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</si>
  <si>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</si>
  <si>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</si>
  <si>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</si>
  <si>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</si>
  <si>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</si>
  <si>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</si>
  <si>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</si>
  <si>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</si>
  <si>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</si>
  <si>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</si>
  <si>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</si>
  <si>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</si>
  <si>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</si>
  <si>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</si>
  <si>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</si>
  <si>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</si>
  <si>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</si>
  <si>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</si>
  <si>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</si>
  <si>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</si>
  <si>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</si>
  <si>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</si>
  <si>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</si>
  <si>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</si>
  <si>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</si>
  <si>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</si>
  <si>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</si>
  <si>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</si>
  <si>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</si>
  <si>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</si>
  <si>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</si>
  <si>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</si>
  <si>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</si>
  <si>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</si>
  <si>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</si>
  <si>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</si>
  <si>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</si>
  <si>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</si>
  <si>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</si>
  <si>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</si>
  <si>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</si>
  <si>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</si>
  <si>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</si>
  <si>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</si>
  <si>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</si>
  <si>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</si>
  <si>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</si>
  <si>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</si>
  <si>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</si>
  <si>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</si>
  <si>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</si>
  <si>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</si>
  <si>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</si>
  <si>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</si>
  <si>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</si>
  <si>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</si>
  <si>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</si>
  <si>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</si>
  <si>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</si>
  <si>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</si>
  <si>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</si>
  <si>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</si>
  <si>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</si>
  <si>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</si>
  <si>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</si>
  <si>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</si>
  <si>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</si>
  <si>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</si>
  <si>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</si>
  <si>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</si>
  <si>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</si>
  <si>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</si>
  <si>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</si>
  <si>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</si>
  <si>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</si>
  <si>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</si>
  <si>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</si>
  <si>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</si>
  <si>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</si>
  <si>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</si>
  <si>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</si>
  <si>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</si>
  <si>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</si>
  <si>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</si>
  <si>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</si>
  <si>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</si>
  <si>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</si>
  <si>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</si>
  <si>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</si>
  <si>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</si>
  <si>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</si>
  <si>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</si>
  <si>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</si>
  <si>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</si>
  <si>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</si>
  <si>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</si>
  <si>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</si>
  <si>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</si>
  <si>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</si>
  <si>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</si>
  <si>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</si>
  <si>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</si>
  <si>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</si>
  <si>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</si>
  <si>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</si>
  <si>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</si>
  <si>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</si>
  <si>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</si>
  <si>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</si>
  <si>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</si>
  <si>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</si>
  <si>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</si>
  <si>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</si>
  <si>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</si>
  <si>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</si>
  <si>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</si>
  <si>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</si>
  <si>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</si>
  <si>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</si>
  <si>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</si>
  <si>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</si>
  <si>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</si>
  <si>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</si>
  <si>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</si>
  <si>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</si>
  <si>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</si>
  <si>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</si>
  <si>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</si>
  <si>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</si>
  <si>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</si>
  <si>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</si>
  <si>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</si>
  <si>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</si>
  <si>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</si>
  <si>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</si>
  <si>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</si>
  <si>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</si>
  <si>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</si>
  <si>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</si>
  <si>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</si>
  <si>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</si>
  <si>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</si>
  <si>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</si>
  <si>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</si>
  <si>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</si>
  <si>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</si>
  <si>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</si>
  <si>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</si>
  <si>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</si>
  <si>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</si>
  <si>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</si>
  <si>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</si>
  <si>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</si>
  <si>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</si>
  <si>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</si>
  <si>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</si>
  <si>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</si>
  <si>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</si>
  <si>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</si>
  <si>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</si>
  <si>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</si>
  <si>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</si>
  <si>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</si>
  <si>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</si>
  <si>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</si>
  <si>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</si>
  <si>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</si>
  <si>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</si>
  <si>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</si>
  <si>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</si>
  <si>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</si>
  <si>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</si>
  <si>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</si>
  <si>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</si>
  <si>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</si>
  <si>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</si>
  <si>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</si>
  <si>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</si>
  <si>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</si>
  <si>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</si>
  <si>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</si>
  <si>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</si>
  <si>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</si>
  <si>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</si>
  <si>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</si>
  <si>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</si>
  <si>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</si>
  <si>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</si>
  <si>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</si>
  <si>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</si>
  <si>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</si>
  <si>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</si>
  <si>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</si>
  <si>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</si>
  <si>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</si>
  <si>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</si>
  <si>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</si>
  <si>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</si>
  <si>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</si>
  <si>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</si>
  <si>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</si>
  <si>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</si>
  <si>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</si>
  <si>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</si>
  <si>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</si>
  <si>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</si>
  <si>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</si>
  <si>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</si>
  <si>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</si>
  <si>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</si>
  <si>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</si>
  <si>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</si>
  <si>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</si>
  <si>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</si>
  <si>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</si>
  <si>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</si>
  <si>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</si>
  <si>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</si>
  <si>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</si>
  <si>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</si>
  <si>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</si>
  <si>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</si>
  <si>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</si>
  <si>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</si>
  <si>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</si>
  <si>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</si>
  <si>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</si>
  <si>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</si>
  <si>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</si>
  <si>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</si>
  <si>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</si>
  <si>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</si>
  <si>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</si>
  <si>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</si>
  <si>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</si>
  <si>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</si>
  <si>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</si>
  <si>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</si>
  <si>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</si>
  <si>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</si>
  <si>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</si>
  <si>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</si>
  <si>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</si>
  <si>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</si>
  <si>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</si>
  <si>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</si>
  <si>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</si>
  <si>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</si>
  <si>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</si>
  <si>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</si>
  <si>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</si>
  <si>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</si>
  <si>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</si>
  <si>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</si>
  <si>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</si>
  <si>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</si>
  <si>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</si>
  <si>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</si>
  <si>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</si>
  <si>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</si>
  <si>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</si>
  <si>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</si>
  <si>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</si>
  <si>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</si>
  <si>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</si>
  <si>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</si>
  <si>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</si>
  <si>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</si>
  <si>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</si>
  <si>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</si>
  <si>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</si>
  <si>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</si>
  <si>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</si>
  <si>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</si>
  <si>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</si>
  <si>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</si>
  <si>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</si>
  <si>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</si>
  <si>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</si>
  <si>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</si>
  <si>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</si>
  <si>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</si>
  <si>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</si>
  <si>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</si>
  <si>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</si>
  <si>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</si>
  <si>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</si>
  <si>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</si>
  <si>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</si>
  <si>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</si>
  <si>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</si>
  <si>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</si>
  <si>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</si>
  <si>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</si>
  <si>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</si>
  <si>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</si>
  <si>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</si>
  <si>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</si>
  <si>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</si>
  <si>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</si>
  <si>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</si>
  <si>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</si>
  <si>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</si>
  <si>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</si>
  <si>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</si>
  <si>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</si>
  <si>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</si>
  <si>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</si>
  <si>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</si>
  <si>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</si>
  <si>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</si>
  <si>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</si>
  <si>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</si>
  <si>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</si>
  <si>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</si>
  <si>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</si>
  <si>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</si>
  <si>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</si>
  <si>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</si>
  <si>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</si>
  <si>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</si>
  <si>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</si>
  <si>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</si>
  <si>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</si>
  <si>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</si>
  <si>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</si>
  <si>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</si>
  <si>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</si>
  <si>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</si>
  <si>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</si>
  <si>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</si>
  <si>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</si>
  <si>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</si>
  <si>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</si>
  <si>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</si>
  <si>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</si>
  <si>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</si>
  <si>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</si>
  <si>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</si>
  <si>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</si>
  <si>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</si>
  <si>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</si>
  <si>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</si>
  <si>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</si>
  <si>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</si>
  <si>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</si>
  <si>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</si>
  <si>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</si>
  <si>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</si>
  <si>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</si>
  <si>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</si>
  <si>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</si>
  <si>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</si>
  <si>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</si>
  <si>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</si>
  <si>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</si>
  <si>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</si>
  <si>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</si>
  <si>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</si>
  <si>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</si>
  <si>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</si>
  <si>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</si>
  <si>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</si>
  <si>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</si>
  <si>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</si>
  <si>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</si>
  <si>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</si>
  <si>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</si>
  <si>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</si>
  <si>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</si>
  <si>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</si>
  <si>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</si>
  <si>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</si>
  <si>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</si>
  <si>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</si>
  <si>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</si>
  <si>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</si>
  <si>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</si>
  <si>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</si>
  <si>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</si>
  <si>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</si>
  <si>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</si>
  <si>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</si>
  <si>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</si>
  <si>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</si>
  <si>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</si>
  <si>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</si>
  <si>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</si>
  <si>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</si>
  <si>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</si>
  <si>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</si>
  <si>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</si>
  <si>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</si>
  <si>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</si>
  <si>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</si>
  <si>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</si>
  <si>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</si>
  <si>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</si>
  <si>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</si>
  <si>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</si>
  <si>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</si>
  <si>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</si>
  <si>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</si>
  <si>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</si>
  <si>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</si>
  <si>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</si>
  <si>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</si>
  <si>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</si>
  <si>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</si>
  <si>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</si>
  <si>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</si>
  <si>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</si>
  <si>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</si>
  <si>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</si>
  <si>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</si>
  <si>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</si>
  <si>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</si>
  <si>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</si>
  <si>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</si>
  <si>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</si>
  <si>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</si>
  <si>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</si>
  <si>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</si>
  <si>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</si>
  <si>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</si>
  <si>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</si>
  <si>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</si>
  <si>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</si>
  <si>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</si>
  <si>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</si>
  <si>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</si>
  <si>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</si>
  <si>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</si>
  <si>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</si>
  <si>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</si>
  <si>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</si>
  <si>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</si>
  <si>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</si>
  <si>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</si>
  <si>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</si>
  <si>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</si>
  <si>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</si>
  <si>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</si>
  <si>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</si>
  <si>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</si>
  <si>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</si>
  <si>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</si>
  <si>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</si>
  <si>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</si>
  <si>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</si>
  <si>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</si>
  <si>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</si>
  <si>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</si>
  <si>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</si>
  <si>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</si>
  <si>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</si>
  <si>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</si>
  <si>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</si>
  <si>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</si>
  <si>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</si>
  <si>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</si>
  <si>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</si>
  <si>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</si>
  <si>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</si>
  <si>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</si>
  <si>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</si>
  <si>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</si>
  <si>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</si>
  <si>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</si>
  <si>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</si>
  <si>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</si>
  <si>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</si>
  <si>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</si>
  <si>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</si>
  <si>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</si>
  <si>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</si>
  <si>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</si>
  <si>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</si>
  <si>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</si>
  <si>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</si>
  <si>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</si>
  <si>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</si>
  <si>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</si>
  <si>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</si>
  <si>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</si>
  <si>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</si>
  <si>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</si>
  <si>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</si>
  <si>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</si>
  <si>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</si>
  <si>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</si>
  <si>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</si>
  <si>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</si>
  <si>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</si>
  <si>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</si>
  <si>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</si>
  <si>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</si>
  <si>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</si>
  <si>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</si>
  <si>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</si>
  <si>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</si>
  <si>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</si>
  <si>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</si>
  <si>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</si>
  <si>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</si>
  <si>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</si>
  <si>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</si>
  <si>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</si>
  <si>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</si>
  <si>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</si>
  <si>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</si>
  <si>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</si>
  <si>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</si>
  <si>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</si>
  <si>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</si>
  <si>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</si>
  <si>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</si>
  <si>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</si>
  <si>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</si>
  <si>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</si>
  <si>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</si>
  <si>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</si>
  <si>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</si>
  <si>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</si>
  <si>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</si>
  <si>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</si>
  <si>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</si>
  <si>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</si>
  <si>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</si>
  <si>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</si>
  <si>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</si>
  <si>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</si>
  <si>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</si>
  <si>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</si>
  <si>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</si>
  <si>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</si>
  <si>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</si>
  <si>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</si>
  <si>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</si>
  <si>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</si>
  <si>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</si>
  <si>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</si>
  <si>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</si>
  <si>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</si>
  <si>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</si>
  <si>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</si>
  <si>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</si>
  <si>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</si>
  <si>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</si>
  <si>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</si>
  <si>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</si>
  <si>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</si>
  <si>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</si>
  <si>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</si>
  <si>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</si>
  <si>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</si>
  <si>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</si>
  <si>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</si>
  <si>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</si>
  <si>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</si>
  <si>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</si>
  <si>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</si>
  <si>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</si>
  <si>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</si>
  <si>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</si>
  <si>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</si>
  <si>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</si>
  <si>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</si>
  <si>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</si>
  <si>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</si>
  <si>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</si>
  <si>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</si>
  <si>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</si>
  <si>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</si>
  <si>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</si>
  <si>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</si>
  <si>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</si>
  <si>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</si>
  <si>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</si>
  <si>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</si>
  <si>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</si>
  <si>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</si>
  <si>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</si>
  <si>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</si>
  <si>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</si>
  <si>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</si>
  <si>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</si>
  <si>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</si>
  <si>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</si>
  <si>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</si>
  <si>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</si>
  <si>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</si>
  <si>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</si>
  <si>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</si>
  <si>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</si>
  <si>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</si>
  <si>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</si>
  <si>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</si>
  <si>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</si>
  <si>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</si>
  <si>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</si>
  <si>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</si>
  <si>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</si>
  <si>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</si>
  <si>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</si>
  <si>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</si>
  <si>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</si>
  <si>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</si>
  <si>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</si>
  <si>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</si>
  <si>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</si>
  <si>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</si>
  <si>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</si>
  <si>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</si>
  <si>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</si>
  <si>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</si>
  <si>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</si>
  <si>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</si>
  <si>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</si>
  <si>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</si>
  <si>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</si>
  <si>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</si>
  <si>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</si>
  <si>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</si>
  <si>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</si>
  <si>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</si>
  <si>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</si>
  <si>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</si>
  <si>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</si>
  <si>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</si>
  <si>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</si>
  <si>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</si>
  <si>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</si>
  <si>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</si>
  <si>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</si>
  <si>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</si>
  <si>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</si>
  <si>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</si>
  <si>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</si>
  <si>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</si>
  <si>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</si>
  <si>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</si>
  <si>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</si>
  <si>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</si>
  <si>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</si>
  <si>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</si>
  <si>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</si>
  <si>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</si>
  <si>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</si>
  <si>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</si>
  <si>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</si>
  <si>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</si>
  <si>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</si>
  <si>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</si>
  <si>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</si>
  <si>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</si>
  <si>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</si>
  <si>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</si>
  <si>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</si>
  <si>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</si>
  <si>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</si>
  <si>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</si>
  <si>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</si>
  <si>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</si>
  <si>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</si>
  <si>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</si>
  <si>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</si>
  <si>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</si>
  <si>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</si>
  <si>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</si>
  <si>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</si>
  <si>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</si>
  <si>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</si>
  <si>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</si>
  <si>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</si>
  <si>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</si>
  <si>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</si>
  <si>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</si>
  <si>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</si>
  <si>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</si>
  <si>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</si>
  <si>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</si>
  <si>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</si>
  <si>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</si>
  <si>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</si>
  <si>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</si>
  <si>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</si>
  <si>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</si>
  <si>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</si>
  <si>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</si>
  <si>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</si>
  <si>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</si>
  <si>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</si>
  <si>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</si>
  <si>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</si>
  <si>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</si>
  <si>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</si>
  <si>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</si>
  <si>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</si>
  <si>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</si>
  <si>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</si>
  <si>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</si>
  <si>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</si>
  <si>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</si>
  <si>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</si>
  <si>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</si>
  <si>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</si>
  <si>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</si>
  <si>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</si>
  <si>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</si>
  <si>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</si>
  <si>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</si>
  <si>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</si>
  <si>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</si>
  <si>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</si>
  <si>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</si>
  <si>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</si>
  <si>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</si>
  <si>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</si>
  <si>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</si>
  <si>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</si>
  <si>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</si>
  <si>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</si>
  <si>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</si>
  <si>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</si>
  <si>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</si>
  <si>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</si>
  <si>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</si>
  <si>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</si>
  <si>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</si>
  <si>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</si>
  <si>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</si>
  <si>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</si>
  <si>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</si>
  <si>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</si>
  <si>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</si>
  <si>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</si>
  <si>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</si>
  <si>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</si>
  <si>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</si>
  <si>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</si>
  <si>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</si>
  <si>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</si>
  <si>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</si>
  <si>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</si>
  <si>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</si>
  <si>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</si>
  <si>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</si>
  <si>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</si>
  <si>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</si>
  <si>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</si>
  <si>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</si>
  <si>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</si>
  <si>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</si>
  <si>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</si>
  <si>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</si>
  <si>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</si>
  <si>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</si>
  <si>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</si>
  <si>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</si>
  <si>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</si>
  <si>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</si>
  <si>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</si>
  <si>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</si>
  <si>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</si>
  <si>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</si>
  <si>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</si>
  <si>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</si>
  <si>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</si>
  <si>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</si>
  <si>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</si>
  <si>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</si>
  <si>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</si>
  <si>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</si>
  <si>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</si>
  <si>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</si>
  <si>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</si>
  <si>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</si>
  <si>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</si>
  <si>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</si>
  <si>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</si>
  <si>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</si>
  <si>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</si>
  <si>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</si>
  <si>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</si>
  <si>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</si>
  <si>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</si>
  <si>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</si>
  <si>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</si>
  <si>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</si>
  <si>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</si>
  <si>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</si>
  <si>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</si>
  <si>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</si>
  <si>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</si>
  <si>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</si>
  <si>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</si>
  <si>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</si>
  <si>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</si>
  <si>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</si>
  <si>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</si>
  <si>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</si>
  <si>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</si>
  <si>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</si>
  <si>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</si>
  <si>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</si>
  <si>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</si>
  <si>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</si>
  <si>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</si>
  <si>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</si>
  <si>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</si>
  <si>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</si>
  <si>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</si>
  <si>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</si>
  <si>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</si>
  <si>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</si>
  <si>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</si>
  <si>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</si>
  <si>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</si>
  <si>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</si>
  <si>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</si>
  <si>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</si>
  <si>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</si>
  <si>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</si>
  <si>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</si>
  <si>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</si>
  <si>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</si>
  <si>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</si>
  <si>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</si>
  <si>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</si>
  <si>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</si>
  <si>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</si>
  <si>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</si>
  <si>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</si>
  <si>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</si>
  <si>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</si>
  <si>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</si>
  <si>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</si>
  <si>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</si>
  <si>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</si>
  <si>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</si>
  <si>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</si>
  <si>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</si>
  <si>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</si>
  <si>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</si>
  <si>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</si>
  <si>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</si>
  <si>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</si>
  <si>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</si>
  <si>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</si>
  <si>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</si>
  <si>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</si>
  <si>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</si>
  <si>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</si>
  <si>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</si>
  <si>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</si>
  <si>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</si>
  <si>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</si>
  <si>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</si>
  <si>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</si>
  <si>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</si>
  <si>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</si>
  <si>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</si>
  <si>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</si>
  <si>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</si>
  <si>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</si>
  <si>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</si>
  <si>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</si>
  <si>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</si>
  <si>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</si>
  <si>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</si>
  <si>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</si>
  <si>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</si>
  <si>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</si>
  <si>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</si>
  <si>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</si>
  <si>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</si>
  <si>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</si>
  <si>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</si>
  <si>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</si>
  <si>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</si>
  <si>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</si>
  <si>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</si>
  <si>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</si>
  <si>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</si>
  <si>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</si>
  <si>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</si>
  <si>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</si>
  <si>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</si>
  <si>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</si>
  <si>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</si>
  <si>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</si>
  <si>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</si>
  <si>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</si>
  <si>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</si>
  <si>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</si>
  <si>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</si>
  <si>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</si>
  <si>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</si>
  <si>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</si>
  <si>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</si>
  <si>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</si>
  <si>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</si>
  <si>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</si>
  <si>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</si>
  <si>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</si>
  <si>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</si>
  <si>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</si>
  <si>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</si>
  <si>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</si>
  <si>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</si>
  <si>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</si>
  <si>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</si>
  <si>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</si>
  <si>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</si>
  <si>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</si>
  <si>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</si>
  <si>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</si>
  <si>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</si>
  <si>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</si>
  <si>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</si>
  <si>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</si>
  <si>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</si>
  <si>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</si>
  <si>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</si>
  <si>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</si>
  <si>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</si>
  <si>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</si>
  <si>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</si>
  <si>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</si>
  <si>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</si>
  <si>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</si>
  <si>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</si>
  <si>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</si>
  <si>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</si>
  <si>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</si>
  <si>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</si>
  <si>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</si>
  <si>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</si>
  <si>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</si>
  <si>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</si>
  <si>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</si>
  <si>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</si>
  <si>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</si>
  <si>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</si>
  <si>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</si>
  <si>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</si>
  <si>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</si>
  <si>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</si>
  <si>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</si>
  <si>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</si>
  <si>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</si>
  <si>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</si>
  <si>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</si>
  <si>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</si>
  <si>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</si>
  <si>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</si>
  <si>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</si>
  <si>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</si>
  <si>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</si>
  <si>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</si>
  <si>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</si>
  <si>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</si>
  <si>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</si>
  <si>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</si>
  <si>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</si>
  <si>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</si>
  <si>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</si>
  <si>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</si>
  <si>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</si>
  <si>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</si>
  <si>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</si>
  <si>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</si>
  <si>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</si>
  <si>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</si>
  <si>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</si>
  <si>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</si>
  <si>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</si>
  <si>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</si>
  <si>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</si>
  <si>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</si>
  <si>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</si>
  <si>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</si>
  <si>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</si>
  <si>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</si>
  <si>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</si>
  <si>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</si>
  <si>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</si>
  <si>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</si>
  <si>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</si>
  <si>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</si>
  <si>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</si>
  <si>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</si>
  <si>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</si>
  <si>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</si>
  <si>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</si>
  <si>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</si>
  <si>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</si>
  <si>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</si>
  <si>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</si>
  <si>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</si>
  <si>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</si>
  <si>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</si>
  <si>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</si>
  <si>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</si>
  <si>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</si>
  <si>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</si>
  <si>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</si>
  <si>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</si>
  <si>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</si>
  <si>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</si>
  <si>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</si>
  <si>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</si>
  <si>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</si>
  <si>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</si>
  <si>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</si>
  <si>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</si>
  <si>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</si>
  <si>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</si>
  <si>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</si>
  <si>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</si>
  <si>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</si>
  <si>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</si>
  <si>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</si>
  <si>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</si>
  <si>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</si>
  <si>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</si>
  <si>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</si>
  <si>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</si>
  <si>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</si>
  <si>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</si>
  <si>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</si>
  <si>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</si>
  <si>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</si>
  <si>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</si>
  <si>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</si>
  <si>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</si>
  <si>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</si>
  <si>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</si>
  <si>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</si>
  <si>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</si>
  <si>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</si>
  <si>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</si>
  <si>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</si>
  <si>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</si>
  <si>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</si>
  <si>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</si>
  <si>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</si>
  <si>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</si>
  <si>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</si>
  <si>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</si>
  <si>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</si>
  <si>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</si>
  <si>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</si>
  <si>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</si>
  <si>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</si>
  <si>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</si>
  <si>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</si>
  <si>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</si>
  <si>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</si>
  <si>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</si>
  <si>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</si>
  <si>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</si>
  <si>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</si>
  <si>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</si>
  <si>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</si>
  <si>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</si>
  <si>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</si>
  <si>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</si>
  <si>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</si>
  <si>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</si>
  <si>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</si>
  <si>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</si>
  <si>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</si>
  <si>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</si>
  <si>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</si>
  <si>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</si>
  <si>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</si>
  <si>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</si>
  <si>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</si>
  <si>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</si>
  <si>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</si>
  <si>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</si>
  <si>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</si>
  <si>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</si>
  <si>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</si>
  <si>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</si>
  <si>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</si>
  <si>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</si>
  <si>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</si>
  <si>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</si>
  <si>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</si>
  <si>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</si>
  <si>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</si>
  <si>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</si>
  <si>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</si>
  <si>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</si>
  <si>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</si>
  <si>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</si>
  <si>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</si>
  <si>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</si>
  <si>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</si>
  <si>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</si>
  <si>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</si>
  <si>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</si>
  <si>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</si>
  <si>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</si>
  <si>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</si>
  <si>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</si>
  <si>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</si>
  <si>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</si>
  <si>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</si>
  <si>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</si>
  <si>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</si>
  <si>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</si>
  <si>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</si>
  <si>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</si>
  <si>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</si>
  <si>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</si>
  <si>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</si>
  <si>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</si>
  <si>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</si>
  <si>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</si>
  <si>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</si>
  <si>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</si>
  <si>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</si>
  <si>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</si>
  <si>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</si>
  <si>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</si>
  <si>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</si>
  <si>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</si>
  <si>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</si>
  <si>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</si>
  <si>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</si>
  <si>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</si>
  <si>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</si>
  <si>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</si>
  <si>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</si>
  <si>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</si>
  <si>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</si>
  <si>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</si>
  <si>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</si>
  <si>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</si>
  <si>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</si>
  <si>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</si>
  <si>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</si>
  <si>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</si>
  <si>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</si>
  <si>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</si>
  <si>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</si>
  <si>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</si>
  <si>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</si>
  <si>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</si>
  <si>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</si>
  <si>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</si>
  <si>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</si>
  <si>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</si>
  <si>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</si>
  <si>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</si>
  <si>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</si>
  <si>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</si>
  <si>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</si>
  <si>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</si>
  <si>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</si>
  <si>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</si>
  <si>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</si>
  <si>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</si>
  <si>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</si>
  <si>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</si>
  <si>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</si>
  <si>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</si>
  <si>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</si>
  <si>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</si>
  <si>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</si>
  <si>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</si>
  <si>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</si>
  <si>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</si>
  <si>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</si>
  <si>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</si>
  <si>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</si>
  <si>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</si>
  <si>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</si>
  <si>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</si>
  <si>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</si>
  <si>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</si>
  <si>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</si>
  <si>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</si>
  <si>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</si>
  <si>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</si>
  <si>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</si>
  <si>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</si>
  <si>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</si>
  <si>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</si>
  <si>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</si>
  <si>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</si>
  <si>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</si>
  <si>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</si>
  <si>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</si>
  <si>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</si>
  <si>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</si>
  <si>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</si>
  <si>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</si>
  <si>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</si>
  <si>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</si>
  <si>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</si>
  <si>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</si>
  <si>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</si>
  <si>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</si>
  <si>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</si>
  <si>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</si>
  <si>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</si>
  <si>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</si>
  <si>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</si>
  <si>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</si>
  <si>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</si>
  <si>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</si>
  <si>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</si>
  <si>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</si>
  <si>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</si>
  <si>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</si>
  <si>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</si>
  <si>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</si>
  <si>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</si>
  <si>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</si>
  <si>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</si>
  <si>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</si>
  <si>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</si>
  <si>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</si>
  <si>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</si>
  <si>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</si>
  <si>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</si>
  <si>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</si>
  <si>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</si>
  <si>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</si>
  <si>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</si>
  <si>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</si>
  <si>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</si>
  <si>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</si>
  <si>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</si>
  <si>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</si>
  <si>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</si>
  <si>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</si>
  <si>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</si>
  <si>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</si>
  <si>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</si>
  <si>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</si>
  <si>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</si>
  <si>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</si>
  <si>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</si>
  <si>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</si>
  <si>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</si>
  <si>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</si>
  <si>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</si>
  <si>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</si>
  <si>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</si>
  <si>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</si>
  <si>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</si>
  <si>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</si>
  <si>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</si>
  <si>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</si>
  <si>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</si>
  <si>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</si>
  <si>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</si>
  <si>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</si>
  <si>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</si>
  <si>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</si>
  <si>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</si>
  <si>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</si>
  <si>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</si>
  <si>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</si>
  <si>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</si>
  <si>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</si>
  <si>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</si>
  <si>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</si>
  <si>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</si>
  <si>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</si>
  <si>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</si>
  <si>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</si>
  <si>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</si>
  <si>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</si>
  <si>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</si>
  <si>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</si>
  <si>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</si>
  <si>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</si>
  <si>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</si>
  <si>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</si>
  <si>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</si>
  <si>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</si>
  <si>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</si>
  <si>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</si>
  <si>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</si>
  <si>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</si>
  <si>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</si>
  <si>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</si>
  <si>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</si>
  <si>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</si>
  <si>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</si>
  <si>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</si>
  <si>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</si>
  <si>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</si>
  <si>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</si>
  <si>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</si>
  <si>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</si>
  <si>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</si>
  <si>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</si>
  <si>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</si>
  <si>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</si>
  <si>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</si>
  <si>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</si>
  <si>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</si>
  <si>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</si>
  <si>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</si>
  <si>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</si>
  <si>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</si>
  <si>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</si>
  <si>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</si>
  <si>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</si>
  <si>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</si>
  <si>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</si>
  <si>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</si>
  <si>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</si>
  <si>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</si>
  <si>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</si>
  <si>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</si>
  <si>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</si>
  <si>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</si>
  <si>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</si>
  <si>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</si>
  <si>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</si>
  <si>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</si>
  <si>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</si>
  <si>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</si>
  <si>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</si>
  <si>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</si>
  <si>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</si>
  <si>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</si>
  <si>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</si>
  <si>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</si>
  <si>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</si>
  <si>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</si>
  <si>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</si>
  <si>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</si>
  <si>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</si>
  <si>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</si>
  <si>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</si>
  <si>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</si>
  <si>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</si>
  <si>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</si>
  <si>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</si>
  <si>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</si>
  <si>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</si>
  <si>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</si>
  <si>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</si>
  <si>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</si>
  <si>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</si>
  <si>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</si>
  <si>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</si>
  <si>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</si>
  <si>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</si>
  <si>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</si>
  <si>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</si>
  <si>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</si>
  <si>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</si>
  <si>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</si>
  <si>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</si>
  <si>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</si>
  <si>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</si>
  <si>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</si>
  <si>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</si>
  <si>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</si>
  <si>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</si>
  <si>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</si>
  <si>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</si>
  <si>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</si>
  <si>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</si>
  <si>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</si>
  <si>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</si>
  <si>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</si>
  <si>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</si>
  <si>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</si>
  <si>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</si>
  <si>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</si>
  <si>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</si>
  <si>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</si>
  <si>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</si>
  <si>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</si>
  <si>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</si>
  <si>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</si>
  <si>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</si>
  <si>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</si>
  <si>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</si>
  <si>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</si>
  <si>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</si>
  <si>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</si>
  <si>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</si>
  <si>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</si>
  <si>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</si>
  <si>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</si>
  <si>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</si>
  <si>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</si>
  <si>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</si>
  <si>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</si>
  <si>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</si>
  <si>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</si>
  <si>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</si>
  <si>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</si>
  <si>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</si>
  <si>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</si>
  <si>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</si>
  <si>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</si>
  <si>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</si>
  <si>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</si>
  <si>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</si>
  <si>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</si>
  <si>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</si>
  <si>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</si>
  <si>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</si>
  <si>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</si>
  <si>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</si>
  <si>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</si>
  <si>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</si>
  <si>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</si>
  <si>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</si>
  <si>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</si>
  <si>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</si>
  <si>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</si>
  <si>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</si>
  <si>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</si>
  <si>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</si>
  <si>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</si>
  <si>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</si>
  <si>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</si>
  <si>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</si>
  <si>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</si>
  <si>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</si>
  <si>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</si>
  <si>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</si>
  <si>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</si>
  <si>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</si>
  <si>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</si>
  <si>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</si>
  <si>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</si>
  <si>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</si>
  <si>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</si>
  <si>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</si>
  <si>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</si>
  <si>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</si>
  <si>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</si>
  <si>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</si>
  <si>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</si>
  <si>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</si>
  <si>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</si>
  <si>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</si>
  <si>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</si>
  <si>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</si>
  <si>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</si>
  <si>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</si>
  <si>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</si>
  <si>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</si>
  <si>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</si>
  <si>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</si>
  <si>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</si>
  <si>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</si>
  <si>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</si>
  <si>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</si>
  <si>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</si>
  <si>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</si>
  <si>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</si>
  <si>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</si>
  <si>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</si>
  <si>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</si>
  <si>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</si>
  <si>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</si>
  <si>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</si>
  <si>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</si>
  <si>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</si>
  <si>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</si>
  <si>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</si>
  <si>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</si>
  <si>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</si>
  <si>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</si>
  <si>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</si>
  <si>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</si>
  <si>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</si>
  <si>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</si>
  <si>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</si>
  <si>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</si>
  <si>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</si>
  <si>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</si>
  <si>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</si>
  <si>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</si>
  <si>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</si>
  <si>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</si>
  <si>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</si>
  <si>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</si>
  <si>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</si>
  <si>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</si>
  <si>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</si>
  <si>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</si>
  <si>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</si>
  <si>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</si>
  <si>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</si>
  <si>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</si>
  <si>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</si>
  <si>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</si>
  <si>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</si>
  <si>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</si>
  <si>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</si>
  <si>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</si>
  <si>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</si>
  <si>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</si>
  <si>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</si>
  <si>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</si>
  <si>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</si>
  <si>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</si>
  <si>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</si>
  <si>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</si>
  <si>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</si>
  <si>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</si>
  <si>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</si>
  <si>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</si>
  <si>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</si>
  <si>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</si>
  <si>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</si>
  <si>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</si>
  <si>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</si>
  <si>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</si>
  <si>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</si>
  <si>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</si>
  <si>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</si>
  <si>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</si>
  <si>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</si>
  <si>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</si>
  <si>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</si>
  <si>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</si>
  <si>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</si>
  <si>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</si>
  <si>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</si>
  <si>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</si>
  <si>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</si>
  <si>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</si>
  <si>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</si>
  <si>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</si>
  <si>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</si>
  <si>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</si>
  <si>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</si>
  <si>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</si>
  <si>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</si>
  <si>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</si>
  <si>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</si>
  <si>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</si>
  <si>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</si>
  <si>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</si>
  <si>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</si>
  <si>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</si>
  <si>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</si>
  <si>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</si>
  <si>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</si>
  <si>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</si>
  <si>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</si>
  <si>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</si>
  <si>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</si>
  <si>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</si>
  <si>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</si>
  <si>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</si>
  <si>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</si>
  <si>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</si>
  <si>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</si>
  <si>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</si>
  <si>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</si>
  <si>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</si>
  <si>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</si>
  <si>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</si>
  <si>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</si>
  <si>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</si>
  <si>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</si>
  <si>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</si>
  <si>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</si>
  <si>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</si>
  <si>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</si>
  <si>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</si>
  <si>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</si>
  <si>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</si>
  <si>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</si>
  <si>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</si>
  <si>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</si>
  <si>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</si>
  <si>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</si>
  <si>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</si>
  <si>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</si>
  <si>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</si>
  <si>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</si>
  <si>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</si>
  <si>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</si>
  <si>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</si>
  <si>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</si>
  <si>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</si>
  <si>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</si>
  <si>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</si>
  <si>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</si>
  <si>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</si>
  <si>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</si>
  <si>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</si>
  <si>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</si>
  <si>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</si>
  <si>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</si>
  <si>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</si>
  <si>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</si>
  <si>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</si>
  <si>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</si>
  <si>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</si>
  <si>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</si>
  <si>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</si>
  <si>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</si>
  <si>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</si>
  <si>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</si>
  <si>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</si>
  <si>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</si>
  <si>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</si>
  <si>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</si>
  <si>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</si>
  <si>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</si>
  <si>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</si>
  <si>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</si>
  <si>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</si>
  <si>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</si>
  <si>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</si>
  <si>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</si>
  <si>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</si>
  <si>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</si>
  <si>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</si>
  <si>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</si>
  <si>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</si>
  <si>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</si>
  <si>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</si>
  <si>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</si>
  <si>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</si>
  <si>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</si>
  <si>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</si>
  <si>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</si>
  <si>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</si>
  <si>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</si>
  <si>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</si>
  <si>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</si>
  <si>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</si>
  <si>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</si>
  <si>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</si>
  <si>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</si>
  <si>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</si>
  <si>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</si>
  <si>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</si>
  <si>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</si>
  <si>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</si>
  <si>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</si>
  <si>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</si>
  <si>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</si>
  <si>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</si>
  <si>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</si>
  <si>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</si>
  <si>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</si>
  <si>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</si>
  <si>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</si>
  <si>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</si>
  <si>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</si>
  <si>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</si>
  <si>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</si>
  <si>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</si>
  <si>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</si>
  <si>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</si>
  <si>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</si>
  <si>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</si>
  <si>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</si>
  <si>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</si>
  <si>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</si>
  <si>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</si>
  <si>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</si>
  <si>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</si>
  <si>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</si>
  <si>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</si>
  <si>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</si>
  <si>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</si>
  <si>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</si>
  <si>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</si>
  <si>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</si>
  <si>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</si>
  <si>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</si>
  <si>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</si>
  <si>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</si>
  <si>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</si>
  <si>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</si>
  <si>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</si>
  <si>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</si>
  <si>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</si>
  <si>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</si>
  <si>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</si>
  <si>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</si>
  <si>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</si>
  <si>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</si>
  <si>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</si>
  <si>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</si>
  <si>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</si>
  <si>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</si>
  <si>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</si>
  <si>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</si>
  <si>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</si>
  <si>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</si>
  <si>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</si>
  <si>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</si>
  <si>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</si>
  <si>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</si>
  <si>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</si>
  <si>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</si>
  <si>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</si>
  <si>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</si>
  <si>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</si>
  <si>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</si>
  <si>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</si>
  <si>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</si>
  <si>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</si>
  <si>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</si>
  <si>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</si>
  <si>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</si>
  <si>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</si>
  <si>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</si>
  <si>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</si>
  <si>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</si>
  <si>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</si>
  <si>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</si>
  <si>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</si>
  <si>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</si>
  <si>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</si>
  <si>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</si>
  <si>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</si>
  <si>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</si>
  <si>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</si>
  <si>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</si>
  <si>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</si>
  <si>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</si>
  <si>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</si>
  <si>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</si>
  <si>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</si>
  <si>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</si>
  <si>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</si>
  <si>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</si>
  <si>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</si>
  <si>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</si>
  <si>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</si>
  <si>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</si>
  <si>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</si>
  <si>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</si>
  <si>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</si>
  <si>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</si>
  <si>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</si>
  <si>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</si>
  <si>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</si>
  <si>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</si>
  <si>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</si>
  <si>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</si>
  <si>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</si>
  <si>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</si>
  <si>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</si>
  <si>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</si>
  <si>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</si>
  <si>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</si>
  <si>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</si>
  <si>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</si>
  <si>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</si>
  <si>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</si>
  <si>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</si>
  <si>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</si>
  <si>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</si>
  <si>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</si>
  <si>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</si>
  <si>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</si>
  <si>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</si>
  <si>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</si>
  <si>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</si>
  <si>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</si>
  <si>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</si>
  <si>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</si>
  <si>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</si>
  <si>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</si>
  <si>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</si>
  <si>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</si>
  <si>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</si>
  <si>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</si>
  <si>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</si>
  <si>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</si>
  <si>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</si>
  <si>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</si>
  <si>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</si>
  <si>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</si>
  <si>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</si>
  <si>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</si>
  <si>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</si>
  <si>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</si>
  <si>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</si>
  <si>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</si>
  <si>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</si>
  <si>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</si>
  <si>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</si>
  <si>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</si>
  <si>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</si>
  <si>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</si>
  <si>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</si>
  <si>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</si>
  <si>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</si>
  <si>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</si>
  <si>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</si>
  <si>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</si>
  <si>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</si>
  <si>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</si>
  <si>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</si>
  <si>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</si>
  <si>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</si>
  <si>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</si>
  <si>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</si>
  <si>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</si>
  <si>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</si>
  <si>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</si>
  <si>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</si>
  <si>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</si>
  <si>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</si>
  <si>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</si>
  <si>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</si>
  <si>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</si>
  <si>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</si>
  <si>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</si>
  <si>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</si>
  <si>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</si>
  <si>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</si>
  <si>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</si>
  <si>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</si>
  <si>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</si>
  <si>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</si>
  <si>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</si>
  <si>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</si>
  <si>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</si>
  <si>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</si>
  <si>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</si>
  <si>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</si>
  <si>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</si>
  <si>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</si>
  <si>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</si>
  <si>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</si>
  <si>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</si>
  <si>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</si>
  <si>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</si>
  <si>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</si>
  <si>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</si>
  <si>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</si>
  <si>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</si>
  <si>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</si>
  <si>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</si>
  <si>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</si>
  <si>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</si>
  <si>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</si>
  <si>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</si>
  <si>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</si>
  <si>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</si>
  <si>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</si>
  <si>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</si>
  <si>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</si>
  <si>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</si>
  <si>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</si>
  <si>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</si>
  <si>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</si>
  <si>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</si>
  <si>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</si>
  <si>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</si>
  <si>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</si>
  <si>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</si>
  <si>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</si>
  <si>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</si>
  <si>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</si>
  <si>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</si>
  <si>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</si>
  <si>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</si>
  <si>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</si>
  <si>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</si>
  <si>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</si>
  <si>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</si>
  <si>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</si>
  <si>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</si>
  <si>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</si>
  <si>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</si>
  <si>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</si>
  <si>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</si>
  <si>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</si>
  <si>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</si>
  <si>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</si>
  <si>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</si>
  <si>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</si>
  <si>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</si>
  <si>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</si>
  <si>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</si>
  <si>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</si>
  <si>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</si>
  <si>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</si>
  <si>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</si>
  <si>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</si>
  <si>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</si>
  <si>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</si>
  <si>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</si>
  <si>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</si>
  <si>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</si>
  <si>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</si>
  <si>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</si>
  <si>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</si>
  <si>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</si>
  <si>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</si>
  <si>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</si>
  <si>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</si>
  <si>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</si>
  <si>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</si>
  <si>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</si>
  <si>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</si>
  <si>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</si>
  <si>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</si>
  <si>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</si>
  <si>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</si>
  <si>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</si>
  <si>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</si>
  <si>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</si>
  <si>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</si>
  <si>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</si>
  <si>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</si>
  <si>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</si>
  <si>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</si>
  <si>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</si>
  <si>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</si>
  <si>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</si>
  <si>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</si>
  <si>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</si>
  <si>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</si>
  <si>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</si>
  <si>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</si>
  <si>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</si>
  <si>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</si>
  <si>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</si>
  <si>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</si>
  <si>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</si>
  <si>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</si>
  <si>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</si>
  <si>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</si>
  <si>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</si>
  <si>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</si>
  <si>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</si>
  <si>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</si>
  <si>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</si>
  <si>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</si>
  <si>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</si>
  <si>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</si>
  <si>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</si>
  <si>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</si>
  <si>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</si>
  <si>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</si>
  <si>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</si>
  <si>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</si>
  <si>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</si>
  <si>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</si>
  <si>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</si>
  <si>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</si>
  <si>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</si>
  <si>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</si>
  <si>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</si>
  <si>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</si>
  <si>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</si>
  <si>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</si>
  <si>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</si>
  <si>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</si>
  <si>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</si>
  <si>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</si>
  <si>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</si>
  <si>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</si>
  <si>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</si>
  <si>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</si>
  <si>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</si>
  <si>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</si>
  <si>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</si>
  <si>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</si>
  <si>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</si>
  <si>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</si>
  <si>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</si>
  <si>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</si>
  <si>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</si>
  <si>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</si>
  <si>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</si>
  <si>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</si>
  <si>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</si>
  <si>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</si>
  <si>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</si>
  <si>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</si>
  <si>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</si>
  <si>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</si>
  <si>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</si>
  <si>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</si>
  <si>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</si>
  <si>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</si>
  <si>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</si>
  <si>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</si>
  <si>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</si>
  <si>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</si>
  <si>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</si>
  <si>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</si>
  <si>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</si>
  <si>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</si>
  <si>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</si>
  <si>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</si>
  <si>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</si>
  <si>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</si>
  <si>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</si>
  <si>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</si>
  <si>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</si>
  <si>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</si>
  <si>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</si>
  <si>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</si>
  <si>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</si>
  <si>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</si>
  <si>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</si>
  <si>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</si>
  <si>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</si>
  <si>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</si>
  <si>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</si>
  <si>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</si>
  <si>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</si>
  <si>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</si>
  <si>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</si>
  <si>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</si>
  <si>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</si>
  <si>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</si>
  <si>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</si>
  <si>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</si>
  <si>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</si>
  <si>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</si>
  <si>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</si>
  <si>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</si>
  <si>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</si>
  <si>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</si>
  <si>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</si>
  <si>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</si>
  <si>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</si>
  <si>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</si>
  <si>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</si>
  <si>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</si>
  <si>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</si>
  <si>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</si>
  <si>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</si>
  <si>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</si>
  <si>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</si>
  <si>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</si>
  <si>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</si>
  <si>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</si>
  <si>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</si>
  <si>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</si>
  <si>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</si>
  <si>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</si>
  <si>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</si>
  <si>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</si>
  <si>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</si>
  <si>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</si>
  <si>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</si>
  <si>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</si>
  <si>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</si>
  <si>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</si>
  <si>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</si>
  <si>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</si>
  <si>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</si>
  <si>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</si>
  <si>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</si>
  <si>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</si>
  <si>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</si>
  <si>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</si>
  <si>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</si>
  <si>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</si>
  <si>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</si>
  <si>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</si>
  <si>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</si>
  <si>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</si>
  <si>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</si>
  <si>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</si>
  <si>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</si>
  <si>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</si>
  <si>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</si>
  <si>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</si>
  <si>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</si>
  <si>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</si>
  <si>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</si>
  <si>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</si>
  <si>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</si>
  <si>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</si>
  <si>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</si>
  <si>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</si>
  <si>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</si>
  <si>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</si>
  <si>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</si>
  <si>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</si>
  <si>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</si>
  <si>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</si>
  <si>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</si>
  <si>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</si>
  <si>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</si>
  <si>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</si>
  <si>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</si>
  <si>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</si>
  <si>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</si>
  <si>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</si>
  <si>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</si>
  <si>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</si>
  <si>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</si>
  <si>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</si>
  <si>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</si>
  <si>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</si>
  <si>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</si>
  <si>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</si>
  <si>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</si>
  <si>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</si>
  <si>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</si>
  <si>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</si>
  <si>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</si>
  <si>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</si>
  <si>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</si>
  <si>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</si>
  <si>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</si>
  <si>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</si>
  <si>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</si>
  <si>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</si>
  <si>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</si>
  <si>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</si>
  <si>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</si>
  <si>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</si>
  <si>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</si>
  <si>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</si>
  <si>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</si>
  <si>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</si>
  <si>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</si>
  <si>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</si>
  <si>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</si>
  <si>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</si>
  <si>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</si>
  <si>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</si>
  <si>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</si>
  <si>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</si>
  <si>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</si>
  <si>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</si>
  <si>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</si>
  <si>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</si>
  <si>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</si>
  <si>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</si>
  <si>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</si>
  <si>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</si>
  <si>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</si>
  <si>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</si>
  <si>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</si>
  <si>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</si>
  <si>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</si>
  <si>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</si>
  <si>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</si>
  <si>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</si>
  <si>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</si>
  <si>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</si>
  <si>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</si>
  <si>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</si>
  <si>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</si>
  <si>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</si>
  <si>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</si>
  <si>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</si>
  <si>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</si>
  <si>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</si>
  <si>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</si>
  <si>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</si>
  <si>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</si>
  <si>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</si>
  <si>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</si>
  <si>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</si>
  <si>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</si>
  <si>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</si>
  <si>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</si>
  <si>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</si>
  <si>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</si>
  <si>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</si>
  <si>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</si>
  <si>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</si>
  <si>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</si>
  <si>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</si>
  <si>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</si>
  <si>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</si>
  <si>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</si>
  <si>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</si>
  <si>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</si>
  <si>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</si>
  <si>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</si>
  <si>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</si>
  <si>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</si>
  <si>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</si>
  <si>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</si>
  <si>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</si>
  <si>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</si>
  <si>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</si>
  <si>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</si>
  <si>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</si>
  <si>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</si>
  <si>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</si>
  <si>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</si>
  <si>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</si>
  <si>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</si>
  <si>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</si>
  <si>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</si>
  <si>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</si>
  <si>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</si>
  <si>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</si>
  <si>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</si>
  <si>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</si>
  <si>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</si>
  <si>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</si>
  <si>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</si>
  <si>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</si>
  <si>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</si>
  <si>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</si>
  <si>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</si>
  <si>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</si>
  <si>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</si>
  <si>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</si>
  <si>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</si>
  <si>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</si>
  <si>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</si>
  <si>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</si>
  <si>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</si>
  <si>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</si>
  <si>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</si>
  <si>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</si>
  <si>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</si>
  <si>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</si>
  <si>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</si>
  <si>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</si>
  <si>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</si>
  <si>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</si>
  <si>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</si>
  <si>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</si>
  <si>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</si>
  <si>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</si>
  <si>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</si>
  <si>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</si>
  <si>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</si>
  <si>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</si>
  <si>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</si>
  <si>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</si>
  <si>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</si>
  <si>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</si>
  <si>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</si>
  <si>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</si>
  <si>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</si>
  <si>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</si>
  <si>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</si>
  <si>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</si>
  <si>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</si>
  <si>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</si>
  <si>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</si>
  <si>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</si>
  <si>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</si>
  <si>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</si>
  <si>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</si>
  <si>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</si>
  <si>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</si>
  <si>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</si>
  <si>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</si>
  <si>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</si>
  <si>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</si>
  <si>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</si>
  <si>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</si>
  <si>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</si>
  <si>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</si>
  <si>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</si>
  <si>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</si>
  <si>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</si>
  <si>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</si>
  <si>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</si>
  <si>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</si>
  <si>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</si>
  <si>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</si>
  <si>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</si>
  <si>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</si>
  <si>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</si>
  <si>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</si>
  <si>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</si>
  <si>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</si>
  <si>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</si>
  <si>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</si>
  <si>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</si>
  <si>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</si>
  <si>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</si>
  <si>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</si>
  <si>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</si>
  <si>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</si>
  <si>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</si>
  <si>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</si>
  <si>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</si>
  <si>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</si>
  <si>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</si>
  <si>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</si>
  <si>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</si>
  <si>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</si>
  <si>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</si>
  <si>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</si>
  <si>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</si>
  <si>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</si>
  <si>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</si>
  <si>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</si>
  <si>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</si>
  <si>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</si>
  <si>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</si>
  <si>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</si>
  <si>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</si>
  <si>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</si>
  <si>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</si>
  <si>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</si>
  <si>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</si>
  <si>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</si>
  <si>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</si>
  <si>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</si>
  <si>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</si>
  <si>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</si>
  <si>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</si>
  <si>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</si>
  <si>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</si>
  <si>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</si>
  <si>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</si>
  <si>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</si>
  <si>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</si>
  <si>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</si>
  <si>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</si>
  <si>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</si>
  <si>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</si>
  <si>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</si>
  <si>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</si>
  <si>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</si>
  <si>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</si>
  <si>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</si>
  <si>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</si>
  <si>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</si>
  <si>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</si>
  <si>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</si>
  <si>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</si>
  <si>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</si>
  <si>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</si>
  <si>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</si>
  <si>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</si>
  <si>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</si>
  <si>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</si>
  <si>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</si>
  <si>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</si>
  <si>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</si>
  <si>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</si>
  <si>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</si>
  <si>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</si>
  <si>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</si>
  <si>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</si>
  <si>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</si>
  <si>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</si>
  <si>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</si>
  <si>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</si>
  <si>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</si>
  <si>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</si>
  <si>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</si>
  <si>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</si>
  <si>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</si>
  <si>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</si>
  <si>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</si>
  <si>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</si>
  <si>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</si>
  <si>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</si>
  <si>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</si>
  <si>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</si>
  <si>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</si>
  <si>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</si>
  <si>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</si>
  <si>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</si>
  <si>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</si>
  <si>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</si>
  <si>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</si>
  <si>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</si>
  <si>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</si>
  <si>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</si>
  <si>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</si>
  <si>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</si>
  <si>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</si>
  <si>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</si>
  <si>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</si>
  <si>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</si>
  <si>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</si>
  <si>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</si>
  <si>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</si>
  <si>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</si>
  <si>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</si>
  <si>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</si>
  <si>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</si>
  <si>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</si>
  <si>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</si>
  <si>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</si>
  <si>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</si>
  <si>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</si>
  <si>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</si>
  <si>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</si>
  <si>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</si>
  <si>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</si>
  <si>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</si>
  <si>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</si>
  <si>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</si>
  <si>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</si>
  <si>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</si>
  <si>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</si>
  <si>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</si>
  <si>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</si>
  <si>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</si>
  <si>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</si>
  <si>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</si>
  <si>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</si>
  <si>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</si>
  <si>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</si>
  <si>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</si>
  <si>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</si>
  <si>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</si>
  <si>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</si>
  <si>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</si>
  <si>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</si>
  <si>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</si>
  <si>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</si>
  <si>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</si>
  <si>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</si>
  <si>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</si>
  <si>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</si>
  <si>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</si>
  <si>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</si>
  <si>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</si>
  <si>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</si>
  <si>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</si>
  <si>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</si>
  <si>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</si>
  <si>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</si>
  <si>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</si>
  <si>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</si>
  <si>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</si>
  <si>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</si>
  <si>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</si>
  <si>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</si>
  <si>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</si>
  <si>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</si>
  <si>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</si>
  <si>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</si>
  <si>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</si>
  <si>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</si>
  <si>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</si>
  <si>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</si>
  <si>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</si>
  <si>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</si>
  <si>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</si>
  <si>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</si>
  <si>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</si>
  <si>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</si>
  <si>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</si>
  <si>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</si>
  <si>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</si>
  <si>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</si>
  <si>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</si>
  <si>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</si>
  <si>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</si>
  <si>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</si>
  <si>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</si>
  <si>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</si>
  <si>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</si>
  <si>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</si>
  <si>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</si>
  <si>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</si>
  <si>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</si>
  <si>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</si>
  <si>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</si>
  <si>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</si>
  <si>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</si>
  <si>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</si>
  <si>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</si>
  <si>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</si>
  <si>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</si>
  <si>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</si>
  <si>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</si>
  <si>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</si>
  <si>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</si>
  <si>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</si>
  <si>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</si>
  <si>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</si>
  <si>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</si>
  <si>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</si>
  <si>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</si>
  <si>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</si>
  <si>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</si>
  <si>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</si>
  <si>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</si>
  <si>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</si>
  <si>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</si>
  <si>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</si>
  <si>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</si>
  <si>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</si>
  <si>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</si>
  <si>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</si>
  <si>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</si>
  <si>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</si>
  <si>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</si>
  <si>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</si>
  <si>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</si>
  <si>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</si>
  <si>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</si>
  <si>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</si>
  <si>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</si>
  <si>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</si>
  <si>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</si>
  <si>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</si>
  <si>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</si>
  <si>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</si>
  <si>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</si>
  <si>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</si>
  <si>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</si>
  <si>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</si>
  <si>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</si>
  <si>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</si>
  <si>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</si>
  <si>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</si>
  <si>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</si>
  <si>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</si>
  <si>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</si>
  <si>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</si>
  <si>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</si>
  <si>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</si>
  <si>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</si>
  <si>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</si>
  <si>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</si>
  <si>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</si>
  <si>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</si>
  <si>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</si>
  <si>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</si>
  <si>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</si>
  <si>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</si>
  <si>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</si>
  <si>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</si>
  <si>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</si>
  <si>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</si>
  <si>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</si>
  <si>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</si>
  <si>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</si>
  <si>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</si>
  <si>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</si>
  <si>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</si>
  <si>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</si>
  <si>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</si>
  <si>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</si>
  <si>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</si>
  <si>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</si>
  <si>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</si>
  <si>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</si>
  <si>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</si>
  <si>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</si>
  <si>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</si>
  <si>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</si>
  <si>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</si>
  <si>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</si>
  <si>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</si>
  <si>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</si>
  <si>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</si>
  <si>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</si>
  <si>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</si>
  <si>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</si>
  <si>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</si>
  <si>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</si>
  <si>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</si>
  <si>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</si>
  <si>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</si>
  <si>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</si>
  <si>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</si>
  <si>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</si>
  <si>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</si>
  <si>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</si>
  <si>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</si>
  <si>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</si>
  <si>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</si>
  <si>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</si>
  <si>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</si>
  <si>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</si>
  <si>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</si>
  <si>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</si>
  <si>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</si>
  <si>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</si>
  <si>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</si>
  <si>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</si>
  <si>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</si>
  <si>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</si>
  <si>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</si>
  <si>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</si>
  <si>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</si>
  <si>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</si>
  <si>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</si>
  <si>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</si>
  <si>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</si>
  <si>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</si>
  <si>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</si>
  <si>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</si>
  <si>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</si>
  <si>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</si>
  <si>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</si>
  <si>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</si>
  <si>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</si>
  <si>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</si>
  <si>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</si>
  <si>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</si>
  <si>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</si>
  <si>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</si>
  <si>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</si>
  <si>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</si>
  <si>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</si>
  <si>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</si>
  <si>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</si>
  <si>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</si>
  <si>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</si>
  <si>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</si>
  <si>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</si>
  <si>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</si>
  <si>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</si>
  <si>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</si>
  <si>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</si>
  <si>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</si>
  <si>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</si>
  <si>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</si>
  <si>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</si>
  <si>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</si>
  <si>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</si>
  <si>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</si>
  <si>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</si>
  <si>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</si>
  <si>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</si>
  <si>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</si>
  <si>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</si>
  <si>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</si>
  <si>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</si>
  <si>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</si>
  <si>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</si>
  <si>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</si>
  <si>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</si>
  <si>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</si>
  <si>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</si>
  <si>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</si>
  <si>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</si>
  <si>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</si>
  <si>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</si>
  <si>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</si>
  <si>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</si>
  <si>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</si>
  <si>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</si>
  <si>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</si>
  <si>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</si>
  <si>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</si>
  <si>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</si>
  <si>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</si>
  <si>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</si>
  <si>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</si>
  <si>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</si>
  <si>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</si>
  <si>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</si>
  <si>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</si>
  <si>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</si>
  <si>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</si>
  <si>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</si>
  <si>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</si>
  <si>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</si>
  <si>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</si>
  <si>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</si>
  <si>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</si>
  <si>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</si>
  <si>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</si>
  <si>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</si>
  <si>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</si>
  <si>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</si>
  <si>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</si>
  <si>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</si>
  <si>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</si>
  <si>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</si>
  <si>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</si>
  <si>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</si>
  <si>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</si>
  <si>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</si>
  <si>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</si>
  <si>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</si>
  <si>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</si>
  <si>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</si>
  <si>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</si>
  <si>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</si>
  <si>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</si>
  <si>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</si>
  <si>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</si>
  <si>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</si>
  <si>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</si>
  <si>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</si>
  <si>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</si>
  <si>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</si>
  <si>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</si>
  <si>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</si>
  <si>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</si>
  <si>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</si>
  <si>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</si>
  <si>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</si>
  <si>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</si>
  <si>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</si>
  <si>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</si>
  <si>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</si>
  <si>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</si>
  <si>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</si>
  <si>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</si>
  <si>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</si>
  <si>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</si>
  <si>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</si>
  <si>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</si>
  <si>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</si>
  <si>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</si>
  <si>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</si>
  <si>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</si>
  <si>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</si>
  <si>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</si>
  <si>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</si>
  <si>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</si>
  <si>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</si>
  <si>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</si>
  <si>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</si>
  <si>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</si>
  <si>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</si>
  <si>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</si>
  <si>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</si>
  <si>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</si>
  <si>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</si>
  <si>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</si>
  <si>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</si>
  <si>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</si>
  <si>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</si>
  <si>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</si>
  <si>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</si>
  <si>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</si>
  <si>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</si>
  <si>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</si>
  <si>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</si>
  <si>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</si>
  <si>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</si>
  <si>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</si>
  <si>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</si>
  <si>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</si>
  <si>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</si>
  <si>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</si>
  <si>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</si>
  <si>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</si>
  <si>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</si>
  <si>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</si>
  <si>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</si>
  <si>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</si>
  <si>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</si>
  <si>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</si>
  <si>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</si>
  <si>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</si>
  <si>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</si>
  <si>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</si>
  <si>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</si>
  <si>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</si>
  <si>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</si>
  <si>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</si>
  <si>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</si>
  <si>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</si>
  <si>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</si>
  <si>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</si>
  <si>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</si>
  <si>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</si>
  <si>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</si>
  <si>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</si>
  <si>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</si>
  <si>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</si>
  <si>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</si>
  <si>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</si>
  <si>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</si>
  <si>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</si>
  <si>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</si>
  <si>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</si>
  <si>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</si>
  <si>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</si>
  <si>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</si>
  <si>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</si>
  <si>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</si>
  <si>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</si>
  <si>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</si>
  <si>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</si>
  <si>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</si>
  <si>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</si>
  <si>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</si>
  <si>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</si>
  <si>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</si>
  <si>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</si>
  <si>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</si>
  <si>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</si>
  <si>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</si>
  <si>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</si>
  <si>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</si>
  <si>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</si>
  <si>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</si>
  <si>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</si>
  <si>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</si>
  <si>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</si>
  <si>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</si>
  <si>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</si>
  <si>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</si>
  <si>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</si>
  <si>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</si>
  <si>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</si>
  <si>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</si>
  <si>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</si>
  <si>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</si>
  <si>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</si>
  <si>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</si>
  <si>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</si>
  <si>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</si>
  <si>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</si>
  <si>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</si>
  <si>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</si>
  <si>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</si>
  <si>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</si>
  <si>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</si>
  <si>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</si>
  <si>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</si>
  <si>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</si>
  <si>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</si>
  <si>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</si>
  <si>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</si>
  <si>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</si>
  <si>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</si>
  <si>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</si>
  <si>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</si>
  <si>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</si>
  <si>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</si>
  <si>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</si>
  <si>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</si>
  <si>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</si>
  <si>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</si>
  <si>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</si>
  <si>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</si>
  <si>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</si>
  <si>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</si>
  <si>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</si>
  <si>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</si>
  <si>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</si>
  <si>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</si>
  <si>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</si>
  <si>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</si>
  <si>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</si>
  <si>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</si>
  <si>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</si>
  <si>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</si>
  <si>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</si>
  <si>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</si>
  <si>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</si>
  <si>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</si>
  <si>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</si>
  <si>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</si>
  <si>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</si>
  <si>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</si>
  <si>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</si>
  <si>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</si>
  <si>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</si>
  <si>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</si>
  <si>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</si>
  <si>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</si>
  <si>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</si>
  <si>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</si>
  <si>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</si>
  <si>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</si>
  <si>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</si>
  <si>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</si>
  <si>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</si>
  <si>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</si>
  <si>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</si>
  <si>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</si>
  <si>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</si>
  <si>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</si>
  <si>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</si>
  <si>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</si>
  <si>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</si>
  <si>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</si>
  <si>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</si>
  <si>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</si>
  <si>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</si>
  <si>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</si>
  <si>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</si>
  <si>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</si>
  <si>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</si>
  <si>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</si>
  <si>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</si>
  <si>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</si>
  <si>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</si>
  <si>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</si>
  <si>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</si>
  <si>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</si>
  <si>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</si>
  <si>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</si>
  <si>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</si>
  <si>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</si>
  <si>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</si>
  <si>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</si>
  <si>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</si>
  <si>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</si>
  <si>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</si>
  <si>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</si>
  <si>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</si>
  <si>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</si>
  <si>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</si>
  <si>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</si>
  <si>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</si>
  <si>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</si>
  <si>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</si>
  <si>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</si>
  <si>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</si>
  <si>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</si>
  <si>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</si>
  <si>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</si>
  <si>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</si>
  <si>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</si>
  <si>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</si>
  <si>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</si>
  <si>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</si>
  <si>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</si>
  <si>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</si>
  <si>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</si>
  <si>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</si>
  <si>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</si>
  <si>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</si>
  <si>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</si>
  <si>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</si>
  <si>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</si>
  <si>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</si>
  <si>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</si>
  <si>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</si>
  <si>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</si>
  <si>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</si>
  <si>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</si>
  <si>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</si>
  <si>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</si>
  <si>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</si>
  <si>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</si>
  <si>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</si>
  <si>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</si>
  <si>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</si>
  <si>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</si>
  <si>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</si>
  <si>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</si>
  <si>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</si>
  <si>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</si>
  <si>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</si>
  <si>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</si>
  <si>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</si>
  <si>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</si>
  <si>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</si>
  <si>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</si>
  <si>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</si>
  <si>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</si>
  <si>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</si>
  <si>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</si>
  <si>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</si>
  <si>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</si>
  <si>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</si>
  <si>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</si>
  <si>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</si>
  <si>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</si>
  <si>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</si>
  <si>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</si>
  <si>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</si>
  <si>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</si>
  <si>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</si>
  <si>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</si>
  <si>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</si>
  <si>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</si>
  <si>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</si>
  <si>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</si>
  <si>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</si>
  <si>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</si>
  <si>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</si>
  <si>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</si>
  <si>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</si>
  <si>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</si>
  <si>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</si>
  <si>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</si>
  <si>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</si>
  <si>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</si>
  <si>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</si>
  <si>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</si>
  <si>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</si>
  <si>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</si>
  <si>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</si>
  <si>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</si>
  <si>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</si>
  <si>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</si>
  <si>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</si>
  <si>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</si>
  <si>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</si>
  <si>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</si>
  <si>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</si>
  <si>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</si>
  <si>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</si>
  <si>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</si>
  <si>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</si>
  <si>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</si>
  <si>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</si>
  <si>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</si>
  <si>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</si>
  <si>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</si>
  <si>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</si>
  <si>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</si>
  <si>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</si>
  <si>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</si>
  <si>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</si>
  <si>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</si>
  <si>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</si>
  <si>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</si>
  <si>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</si>
  <si>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</si>
  <si>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</si>
  <si>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</si>
  <si>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</si>
  <si>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</si>
  <si>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</si>
  <si>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</si>
  <si>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</si>
  <si>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</si>
  <si>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</si>
  <si>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</si>
  <si>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</si>
  <si>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</si>
  <si>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</si>
  <si>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</si>
  <si>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</si>
  <si>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</si>
  <si>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</si>
  <si>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</si>
  <si>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</si>
  <si>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</si>
  <si>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</si>
  <si>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</si>
  <si>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</si>
  <si>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</si>
  <si>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</si>
  <si>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</si>
  <si>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</si>
  <si>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</si>
  <si>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</si>
  <si>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</si>
  <si>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</si>
  <si>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</si>
  <si>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</si>
  <si>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</si>
  <si>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</si>
  <si>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</si>
  <si>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</si>
  <si>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</si>
  <si>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</si>
  <si>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</si>
  <si>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</si>
  <si>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</si>
  <si>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</si>
  <si>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</si>
  <si>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</si>
  <si>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</si>
  <si>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</si>
  <si>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</si>
  <si>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</si>
  <si>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</si>
  <si>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</si>
  <si>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</si>
  <si>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</si>
  <si>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</si>
  <si>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</si>
  <si>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</si>
  <si>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</si>
  <si>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</si>
  <si>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</si>
  <si>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</si>
  <si>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</si>
  <si>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</si>
  <si>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</si>
  <si>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</si>
  <si>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</si>
  <si>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</si>
  <si>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</si>
  <si>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</si>
  <si>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</si>
  <si>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</si>
  <si>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</si>
  <si>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</si>
  <si>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</si>
  <si>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</si>
  <si>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</si>
  <si>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</si>
  <si>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</si>
  <si>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</si>
  <si>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</si>
  <si>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</si>
  <si>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</si>
  <si>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</si>
  <si>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</si>
  <si>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</si>
  <si>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</si>
  <si>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</si>
  <si>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</si>
  <si>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</si>
  <si>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</si>
  <si>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</si>
  <si>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</si>
  <si>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</si>
  <si>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</si>
  <si>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</si>
  <si>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</si>
  <si>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</si>
  <si>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</si>
  <si>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</si>
  <si>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</si>
  <si>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</si>
  <si>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</si>
  <si>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</si>
  <si>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</si>
  <si>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</si>
  <si>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</si>
  <si>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</si>
  <si>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</si>
  <si>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</si>
  <si>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</si>
  <si>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</si>
  <si>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</si>
  <si>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</si>
  <si>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</si>
  <si>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</si>
  <si>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</si>
  <si>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</si>
  <si>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</si>
  <si>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</si>
  <si>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</si>
  <si>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</si>
  <si>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</si>
  <si>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</si>
  <si>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</si>
  <si>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</si>
  <si>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</si>
  <si>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</si>
  <si>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</si>
  <si>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</si>
  <si>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</si>
  <si>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</si>
  <si>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</si>
  <si>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</si>
  <si>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</si>
  <si>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</si>
  <si>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</si>
  <si>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</si>
  <si>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</si>
  <si>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</si>
  <si>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</si>
  <si>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</si>
  <si>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</si>
  <si>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</si>
  <si>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</si>
  <si>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</si>
  <si>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</si>
  <si>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</si>
  <si>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</si>
  <si>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</si>
  <si>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</si>
  <si>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</si>
  <si>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</si>
  <si>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</si>
  <si>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</si>
  <si>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</si>
  <si>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</si>
  <si>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</si>
  <si>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</si>
  <si>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</si>
  <si>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</si>
  <si>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</si>
  <si>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</si>
  <si>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</si>
  <si>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</si>
  <si>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</si>
  <si>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</si>
  <si>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</si>
  <si>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</si>
  <si>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</si>
  <si>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</si>
  <si>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</si>
  <si>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</si>
  <si>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</si>
  <si>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</si>
  <si>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</si>
  <si>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</si>
  <si>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</si>
  <si>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</si>
  <si>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</si>
  <si>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</si>
  <si>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</si>
  <si>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</si>
  <si>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</si>
  <si>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</si>
  <si>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</si>
  <si>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</si>
  <si>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</si>
  <si>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</si>
  <si>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</si>
  <si>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</si>
  <si>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</si>
  <si>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</si>
  <si>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</si>
  <si>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</si>
  <si>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</si>
  <si>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</si>
  <si>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</si>
  <si>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</si>
  <si>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</si>
  <si>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</si>
  <si>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</si>
  <si>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</si>
  <si>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</si>
  <si>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</si>
  <si>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</si>
  <si>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</si>
  <si>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</si>
  <si>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</si>
  <si>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</si>
  <si>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</si>
  <si>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</si>
  <si>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</si>
  <si>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</si>
  <si>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</si>
  <si>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</si>
  <si>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</si>
  <si>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</si>
  <si>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</si>
  <si>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</si>
  <si>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</si>
  <si>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</si>
  <si>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</si>
  <si>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</si>
  <si>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</si>
  <si>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</si>
  <si>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</si>
  <si>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</si>
  <si>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</si>
  <si>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</si>
  <si>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</si>
  <si>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</si>
  <si>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</si>
  <si>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</si>
  <si>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</si>
  <si>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</si>
  <si>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</si>
  <si>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</si>
  <si>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</si>
  <si>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</si>
  <si>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</si>
  <si>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</si>
  <si>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</si>
  <si>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</si>
  <si>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</si>
  <si>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</si>
  <si>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</si>
  <si>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</si>
  <si>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</si>
  <si>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</si>
  <si>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</si>
  <si>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</si>
  <si>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</si>
  <si>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</si>
  <si>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</si>
  <si>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</si>
  <si>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</si>
  <si>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</si>
  <si>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</si>
  <si>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</si>
  <si>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</si>
  <si>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</si>
  <si>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</si>
  <si>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</si>
  <si>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</si>
  <si>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</si>
  <si>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</si>
  <si>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</si>
  <si>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</si>
  <si>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</si>
  <si>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</si>
  <si>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</si>
  <si>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</si>
  <si>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</si>
  <si>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</si>
  <si>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</si>
  <si>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</si>
  <si>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</si>
  <si>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</si>
  <si>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</si>
  <si>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</si>
  <si>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</si>
  <si>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</si>
  <si>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</si>
  <si>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</si>
  <si>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</si>
  <si>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</si>
  <si>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</si>
  <si>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</si>
  <si>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</si>
  <si>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</si>
  <si>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</si>
  <si>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</si>
  <si>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</si>
  <si>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</si>
  <si>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</si>
  <si>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</si>
  <si>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</si>
  <si>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</si>
  <si>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</si>
  <si>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</si>
  <si>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</si>
  <si>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</si>
  <si>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</si>
  <si>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</si>
  <si>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</si>
  <si>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</si>
  <si>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</si>
  <si>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</si>
  <si>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</si>
  <si>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</si>
  <si>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</si>
  <si>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</si>
  <si>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</si>
  <si>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</si>
  <si>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</si>
  <si>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</si>
  <si>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</si>
  <si>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</si>
  <si>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</si>
  <si>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</si>
  <si>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</si>
  <si>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</si>
  <si>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</si>
  <si>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</si>
  <si>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</si>
  <si>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</si>
  <si>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</si>
  <si>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</si>
  <si>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</si>
  <si>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</si>
  <si>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</si>
  <si>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</si>
  <si>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</si>
  <si>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</si>
  <si>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</si>
  <si>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</si>
  <si>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</si>
  <si>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</si>
  <si>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</si>
  <si>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</si>
  <si>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</si>
  <si>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</si>
  <si>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</si>
  <si>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</si>
  <si>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</si>
  <si>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</si>
  <si>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</si>
  <si>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</si>
  <si>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</si>
  <si>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</si>
  <si>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</si>
  <si>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</si>
  <si>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</si>
  <si>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</si>
  <si>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</si>
  <si>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</si>
  <si>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</si>
  <si>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</si>
  <si>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</si>
  <si>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</si>
  <si>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</si>
  <si>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</si>
  <si>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</si>
  <si>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</si>
  <si>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</si>
  <si>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</si>
  <si>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</si>
  <si>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</si>
  <si>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</si>
  <si>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</si>
  <si>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</si>
  <si>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</si>
  <si>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</si>
  <si>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</si>
  <si>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</si>
  <si>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</si>
  <si>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</si>
  <si>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</si>
  <si>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</si>
  <si>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</si>
  <si>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</si>
  <si>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</si>
  <si>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</si>
  <si>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</si>
  <si>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</si>
  <si>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</si>
  <si>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</si>
  <si>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</si>
  <si>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</si>
  <si>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</si>
  <si>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</si>
  <si>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</si>
  <si>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</si>
  <si>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</si>
  <si>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</si>
  <si>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</si>
  <si>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</si>
  <si>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</si>
  <si>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</si>
  <si>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</si>
  <si>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</si>
  <si>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</si>
  <si>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</si>
  <si>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</si>
  <si>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</si>
  <si>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</si>
  <si>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</si>
  <si>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</si>
  <si>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</si>
  <si>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</si>
  <si>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</si>
  <si>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</si>
  <si>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</si>
  <si>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</si>
  <si>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</si>
  <si>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</si>
  <si>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</si>
  <si>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</si>
  <si>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</si>
  <si>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</si>
  <si>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</si>
  <si>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</si>
  <si>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</si>
  <si>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</si>
  <si>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</si>
  <si>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</si>
  <si>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</si>
  <si>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</si>
  <si>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</si>
  <si>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</si>
  <si>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</si>
  <si>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</si>
  <si>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</si>
  <si>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</si>
  <si>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</si>
  <si>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</si>
  <si>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</si>
  <si>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</si>
  <si>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</si>
  <si>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</si>
  <si>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</si>
  <si>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</si>
  <si>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</si>
  <si>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</si>
  <si>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</si>
  <si>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</si>
  <si>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</si>
  <si>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</si>
  <si>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</si>
  <si>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</si>
  <si>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</si>
  <si>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</si>
  <si>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</si>
  <si>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</si>
  <si>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</si>
  <si>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</si>
  <si>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</si>
  <si>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</si>
  <si>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</si>
  <si>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</si>
  <si>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</si>
  <si>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</si>
  <si>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</si>
  <si>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</si>
  <si>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</si>
  <si>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</si>
  <si>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</si>
  <si>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</si>
  <si>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</si>
  <si>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</si>
  <si>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</si>
  <si>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</si>
  <si>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</si>
  <si>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</si>
  <si>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</si>
  <si>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</si>
  <si>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</si>
  <si>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</si>
  <si>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</si>
  <si>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</si>
  <si>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</si>
  <si>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</si>
  <si>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</si>
  <si>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</si>
  <si>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</si>
  <si>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</si>
  <si>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</si>
  <si>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</si>
  <si>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</si>
  <si>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</si>
  <si>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</si>
  <si>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</si>
  <si>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</si>
  <si>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</si>
  <si>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</si>
  <si>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</si>
  <si>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</si>
  <si>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</si>
  <si>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</si>
  <si>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</si>
  <si>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</si>
  <si>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</si>
  <si>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</si>
  <si>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</si>
  <si>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</si>
  <si>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</si>
  <si>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</si>
  <si>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</si>
  <si>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</si>
  <si>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</si>
  <si>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</si>
  <si>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</si>
  <si>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</si>
  <si>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</si>
  <si>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</si>
  <si>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</si>
  <si>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</si>
  <si>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</si>
  <si>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</si>
  <si>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</si>
  <si>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</si>
  <si>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</si>
  <si>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</si>
  <si>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</si>
  <si>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</si>
  <si>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</si>
  <si>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</si>
  <si>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</si>
  <si>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</si>
  <si>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</si>
  <si>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</si>
  <si>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</si>
  <si>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</si>
  <si>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</si>
  <si>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</si>
  <si>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</si>
  <si>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</si>
  <si>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</si>
  <si>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</si>
  <si>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</si>
  <si>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</si>
  <si>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</si>
  <si>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</si>
  <si>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</si>
  <si>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</si>
  <si>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</si>
  <si>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</si>
  <si>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</si>
  <si>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</si>
  <si>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</si>
  <si>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</si>
  <si>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</si>
  <si>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</si>
  <si>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</si>
  <si>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</si>
  <si>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</si>
  <si>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</si>
  <si>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</si>
  <si>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</si>
  <si>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</si>
  <si>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</si>
  <si>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</si>
  <si>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</si>
  <si>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</si>
  <si>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</si>
  <si>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</si>
  <si>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</si>
  <si>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</si>
  <si>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</si>
  <si>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</si>
  <si>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</si>
  <si>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</si>
  <si>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</si>
  <si>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</si>
  <si>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</si>
  <si>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</si>
  <si>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</si>
  <si>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</si>
  <si>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</si>
  <si>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</si>
  <si>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</si>
  <si>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</si>
  <si>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</si>
  <si>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</si>
  <si>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</si>
  <si>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</si>
  <si>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</si>
  <si>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</si>
  <si>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</si>
  <si>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</si>
  <si>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</si>
  <si>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</si>
  <si>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</si>
  <si>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</si>
  <si>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</si>
  <si>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</si>
  <si>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</si>
  <si>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</si>
  <si>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</si>
  <si>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</si>
  <si>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</si>
  <si>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</si>
  <si>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</si>
  <si>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</si>
  <si>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</si>
  <si>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</si>
  <si>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</si>
  <si>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</si>
  <si>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</si>
  <si>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</si>
  <si>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</si>
  <si>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</si>
  <si>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</si>
  <si>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</si>
  <si>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</si>
  <si>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</si>
  <si>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</si>
  <si>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</si>
  <si>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</si>
  <si>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</si>
  <si>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</si>
  <si>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</si>
  <si>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</si>
  <si>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</si>
  <si>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</si>
  <si>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</si>
  <si>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</si>
  <si>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</si>
  <si>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</si>
  <si>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</si>
  <si>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</si>
  <si>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</si>
  <si>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</si>
  <si>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</si>
  <si>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</si>
  <si>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</si>
  <si>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</si>
  <si>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</si>
  <si>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</si>
  <si>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</si>
  <si>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</si>
  <si>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</si>
  <si>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</si>
  <si>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</si>
  <si>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</si>
  <si>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</si>
  <si>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</si>
  <si>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</si>
  <si>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</si>
  <si>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</si>
  <si>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</si>
  <si>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</si>
  <si>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</si>
  <si>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</si>
  <si>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</si>
  <si>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</si>
  <si>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</si>
  <si>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</si>
  <si>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</si>
  <si>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</si>
  <si>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</si>
  <si>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</si>
  <si>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</si>
  <si>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</si>
  <si>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</si>
  <si>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</si>
  <si>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</si>
  <si>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</si>
  <si>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</si>
  <si>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</si>
  <si>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</si>
  <si>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</si>
  <si>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</si>
  <si>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</si>
  <si>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</si>
  <si>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</si>
  <si>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</si>
  <si>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</si>
  <si>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</si>
  <si>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</si>
  <si>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</si>
  <si>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</si>
  <si>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</si>
  <si>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</si>
  <si>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</si>
  <si>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</si>
  <si>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</si>
  <si>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</si>
  <si>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</si>
  <si>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</si>
  <si>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</si>
  <si>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</si>
  <si>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</si>
  <si>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</si>
  <si>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</si>
  <si>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</si>
  <si>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</si>
  <si>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</si>
  <si>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</si>
  <si>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</si>
  <si>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</si>
  <si>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</si>
  <si>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</si>
  <si>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</si>
  <si>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</si>
  <si>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</si>
  <si>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</si>
  <si>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</si>
  <si>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</si>
  <si>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</si>
  <si>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</si>
  <si>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</si>
  <si>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</si>
  <si>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</si>
  <si>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</si>
  <si>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</si>
  <si>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</si>
  <si>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</si>
  <si>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</si>
  <si>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</si>
  <si>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</si>
  <si>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</si>
  <si>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</si>
  <si>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</si>
  <si>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</si>
  <si>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</si>
  <si>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</si>
  <si>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</si>
  <si>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</si>
  <si>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</si>
  <si>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</si>
  <si>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</si>
  <si>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</si>
  <si>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</si>
  <si>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</si>
  <si>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</si>
  <si>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</si>
  <si>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</si>
  <si>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</si>
  <si>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</si>
  <si>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</si>
  <si>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</si>
  <si>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</si>
  <si>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</si>
  <si>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</si>
  <si>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</si>
  <si>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</si>
  <si>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</si>
  <si>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</si>
  <si>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</si>
  <si>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</si>
  <si>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</si>
  <si>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</si>
  <si>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</si>
  <si>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</si>
  <si>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</si>
  <si>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</si>
  <si>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</si>
  <si>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</si>
  <si>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</si>
  <si>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</si>
  <si>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</si>
  <si>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</si>
  <si>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</si>
  <si>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</si>
  <si>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</si>
  <si>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</si>
  <si>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</si>
  <si>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</si>
  <si>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</si>
  <si>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</si>
  <si>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</si>
  <si>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</si>
  <si>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</si>
  <si>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</si>
  <si>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</si>
  <si>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</si>
  <si>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</si>
  <si>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</si>
  <si>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</si>
  <si>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</si>
  <si>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</si>
  <si>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</si>
  <si>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</si>
  <si>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</si>
  <si>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</si>
  <si>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</si>
  <si>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</si>
  <si>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</si>
  <si>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</si>
  <si>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</si>
  <si>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</si>
  <si>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</si>
  <si>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</si>
  <si>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</si>
  <si>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</si>
  <si>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</si>
  <si>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</si>
  <si>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</si>
  <si>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</si>
  <si>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</si>
  <si>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</si>
  <si>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</si>
  <si>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</si>
  <si>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</si>
  <si>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</si>
  <si>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</si>
  <si>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</si>
  <si>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</si>
  <si>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</si>
  <si>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</si>
  <si>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</si>
  <si>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</si>
  <si>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</si>
  <si>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</si>
  <si>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</si>
  <si>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</si>
  <si>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</si>
  <si>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</si>
  <si>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</si>
  <si>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</si>
  <si>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</si>
  <si>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</si>
  <si>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</si>
  <si>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</si>
  <si>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</si>
  <si>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</si>
  <si>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</si>
  <si>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</si>
  <si>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</si>
  <si>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</si>
  <si>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</si>
  <si>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</si>
  <si>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</si>
  <si>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</si>
  <si>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</si>
  <si>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</si>
  <si>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</si>
  <si>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</si>
  <si>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</si>
  <si>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</si>
  <si>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</si>
  <si>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</si>
  <si>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</si>
  <si>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</si>
  <si>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</si>
  <si>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</si>
  <si>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</si>
  <si>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</si>
  <si>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</si>
  <si>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</si>
  <si>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</si>
  <si>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</si>
  <si>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</si>
  <si>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</si>
  <si>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</si>
  <si>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</si>
  <si>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</si>
  <si>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</si>
  <si>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</si>
  <si>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</si>
  <si>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</si>
  <si>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</si>
  <si>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</si>
  <si>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</si>
  <si>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</si>
  <si>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</si>
  <si>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</si>
  <si>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</si>
  <si>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</si>
  <si>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</si>
  <si>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</si>
  <si>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</si>
  <si>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</si>
  <si>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</si>
  <si>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</si>
  <si>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</si>
  <si>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</si>
  <si>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</si>
  <si>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</si>
  <si>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</si>
  <si>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</si>
  <si>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</si>
  <si>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</si>
  <si>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</si>
  <si>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</si>
  <si>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</si>
  <si>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</si>
  <si>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</si>
  <si>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</si>
  <si>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</si>
  <si>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</si>
  <si>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</si>
  <si>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</si>
  <si>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</si>
  <si>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</si>
  <si>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</si>
  <si>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</si>
  <si>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</si>
  <si>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</si>
  <si>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</si>
  <si>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</si>
  <si>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</si>
  <si>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</si>
  <si>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</si>
  <si>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</si>
  <si>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</si>
  <si>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</si>
  <si>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</si>
  <si>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</si>
  <si>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</si>
  <si>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</si>
  <si>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</si>
  <si>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</si>
  <si>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</si>
  <si>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</si>
  <si>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</si>
  <si>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</si>
  <si>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</si>
  <si>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</si>
  <si>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</si>
  <si>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</si>
  <si>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</si>
  <si>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</si>
  <si>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</si>
  <si>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</si>
  <si>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</si>
  <si>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</si>
  <si>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</si>
  <si>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</si>
  <si>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</si>
  <si>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</si>
  <si>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</si>
  <si>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</si>
  <si>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</si>
  <si>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</si>
  <si>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</si>
  <si>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</si>
  <si>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</si>
  <si>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</si>
  <si>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</si>
  <si>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</si>
  <si>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</si>
  <si>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</si>
  <si>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</si>
  <si>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</si>
  <si>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</si>
  <si>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</si>
  <si>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</si>
  <si>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</si>
  <si>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</si>
  <si>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</si>
  <si>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</si>
  <si>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</si>
  <si>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</si>
  <si>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</si>
  <si>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</si>
  <si>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</si>
  <si>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</si>
  <si>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</si>
  <si>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</si>
  <si>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</si>
  <si>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</si>
  <si>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</si>
  <si>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</si>
  <si>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</si>
  <si>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</si>
  <si>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</si>
  <si>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</si>
  <si>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</si>
  <si>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</si>
  <si>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</si>
  <si>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</si>
  <si>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</si>
  <si>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</si>
  <si>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</si>
  <si>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</si>
  <si>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</si>
  <si>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</si>
  <si>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</si>
  <si>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</si>
  <si>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</si>
  <si>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</si>
  <si>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</si>
  <si>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</si>
  <si>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</si>
  <si>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</si>
  <si>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</si>
  <si>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</si>
  <si>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</si>
  <si>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</si>
  <si>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</si>
  <si>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</si>
  <si>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</si>
  <si>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</si>
  <si>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</si>
  <si>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</si>
  <si>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</si>
  <si>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</si>
  <si>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</si>
  <si>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</si>
  <si>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</si>
  <si>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</si>
  <si>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</si>
  <si>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</si>
  <si>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</si>
  <si>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</si>
  <si>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</si>
  <si>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</si>
  <si>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</si>
  <si>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</si>
  <si>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</si>
  <si>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</si>
  <si>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</si>
  <si>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</si>
  <si>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</si>
  <si>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</si>
  <si>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</si>
  <si>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</si>
  <si>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</si>
  <si>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</si>
  <si>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</si>
  <si>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</si>
  <si>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</si>
  <si>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</si>
  <si>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</si>
  <si>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</si>
  <si>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</si>
  <si>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</si>
  <si>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</si>
  <si>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</si>
  <si>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</si>
  <si>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</si>
  <si>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</si>
  <si>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</si>
  <si>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</si>
  <si>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</si>
  <si>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</si>
  <si>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</si>
  <si>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</si>
  <si>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</si>
  <si>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</si>
  <si>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</si>
  <si>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</si>
  <si>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</si>
  <si>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</si>
  <si>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</si>
  <si>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</si>
  <si>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</si>
  <si>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</si>
  <si>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</si>
  <si>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</si>
  <si>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</si>
  <si>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</si>
  <si>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</si>
  <si>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</si>
  <si>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</si>
  <si>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</si>
  <si>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</si>
  <si>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</si>
  <si>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</si>
  <si>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</si>
  <si>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</si>
  <si>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</si>
  <si>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</si>
  <si>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</si>
  <si>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</si>
  <si>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</si>
  <si>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</si>
  <si>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</si>
  <si>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</si>
  <si>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</si>
  <si>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</si>
  <si>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</si>
  <si>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</si>
  <si>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</si>
  <si>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</si>
  <si>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</si>
  <si>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</si>
  <si>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</si>
  <si>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</si>
  <si>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</si>
  <si>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</si>
  <si>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</si>
  <si>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</si>
  <si>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</si>
  <si>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</si>
  <si>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</si>
  <si>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</si>
  <si>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</si>
  <si>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</si>
  <si>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</si>
  <si>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</si>
  <si>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</si>
  <si>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</si>
  <si>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</si>
  <si>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</si>
  <si>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</si>
  <si>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</si>
  <si>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</si>
  <si>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</si>
  <si>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</si>
  <si>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</si>
  <si>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</si>
  <si>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</si>
  <si>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</si>
  <si>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</si>
  <si>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</si>
  <si>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</si>
  <si>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</si>
  <si>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</si>
  <si>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</si>
  <si>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</si>
  <si>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</si>
  <si>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</si>
  <si>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</si>
  <si>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</si>
  <si>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</si>
  <si>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</si>
  <si>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</si>
  <si>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</si>
  <si>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</si>
  <si>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</si>
  <si>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</si>
  <si>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</si>
  <si>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</si>
  <si>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</si>
  <si>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</si>
  <si>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</si>
  <si>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</si>
  <si>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</si>
  <si>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</si>
  <si>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</si>
  <si>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</si>
  <si>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</si>
  <si>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</si>
  <si>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</si>
  <si>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</si>
  <si>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</si>
  <si>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</si>
  <si>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</si>
  <si>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</si>
  <si>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</si>
  <si>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</si>
  <si>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</si>
  <si>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</si>
  <si>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</si>
  <si>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</si>
  <si>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</si>
  <si>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</si>
  <si>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</si>
  <si>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</si>
  <si>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</si>
  <si>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</si>
  <si>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</si>
  <si>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</si>
  <si>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</si>
  <si>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</si>
  <si>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</si>
  <si>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</si>
  <si>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</si>
  <si>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</si>
  <si>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</si>
  <si>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</si>
  <si>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</si>
  <si>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</si>
  <si>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</si>
  <si>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</si>
  <si>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</si>
  <si>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</si>
  <si>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</si>
  <si>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</si>
  <si>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</si>
  <si>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</si>
  <si>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</si>
  <si>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</si>
  <si>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</si>
  <si>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</si>
  <si>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</si>
  <si>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</si>
  <si>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</si>
  <si>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</si>
  <si>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</si>
  <si>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</si>
  <si>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</si>
  <si>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</si>
  <si>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</si>
  <si>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</si>
  <si>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</si>
  <si>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</si>
  <si>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</si>
  <si>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</si>
  <si>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</si>
  <si>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</si>
  <si>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</si>
  <si>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</si>
  <si>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</si>
  <si>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</si>
  <si>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</si>
  <si>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</si>
  <si>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</si>
  <si>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</si>
  <si>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</si>
  <si>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</si>
  <si>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</si>
  <si>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</si>
  <si>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</si>
  <si>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</si>
  <si>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</si>
  <si>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</si>
  <si>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</si>
  <si>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</si>
  <si>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</si>
  <si>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</si>
  <si>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</si>
  <si>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</si>
  <si>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</si>
  <si>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</si>
  <si>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</si>
  <si>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</si>
  <si>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</si>
  <si>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</si>
  <si>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</si>
  <si>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</si>
  <si>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</si>
  <si>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</si>
  <si>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</si>
  <si>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</si>
  <si>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</si>
  <si>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</si>
  <si>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</si>
  <si>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</si>
  <si>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</si>
  <si>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</si>
  <si>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</si>
  <si>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</si>
  <si>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</si>
  <si>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</si>
  <si>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</si>
  <si>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</si>
  <si>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</si>
  <si>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</si>
  <si>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</si>
  <si>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</si>
  <si>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</si>
  <si>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</si>
  <si>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</si>
  <si>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</si>
  <si>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</si>
  <si>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</si>
  <si>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</si>
  <si>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</si>
  <si>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</si>
  <si>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</si>
  <si>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</si>
  <si>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</si>
  <si>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</si>
  <si>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</si>
  <si>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</si>
  <si>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</si>
  <si>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</si>
  <si>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</si>
  <si>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</si>
  <si>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</si>
  <si>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</si>
  <si>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</si>
  <si>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</si>
  <si>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</si>
  <si>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</si>
  <si>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</si>
  <si>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</si>
  <si>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</si>
  <si>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</si>
  <si>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</si>
  <si>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</si>
  <si>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</si>
  <si>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</si>
  <si>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</si>
  <si>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</si>
  <si>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</si>
  <si>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</si>
  <si>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</si>
  <si>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</si>
  <si>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</si>
  <si>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</si>
  <si>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</si>
  <si>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</si>
  <si>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</si>
  <si>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</si>
  <si>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</si>
  <si>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</si>
  <si>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</si>
  <si>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</si>
  <si>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</si>
  <si>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</si>
  <si>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</si>
  <si>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</si>
  <si>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</si>
  <si>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</si>
  <si>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</si>
  <si>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</si>
  <si>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</si>
  <si>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</si>
  <si>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</si>
  <si>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</si>
  <si>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</si>
  <si>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</si>
  <si>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</si>
  <si>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</si>
  <si>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</si>
  <si>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</si>
  <si>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</si>
  <si>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</si>
  <si>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</si>
  <si>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</si>
  <si>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</si>
  <si>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</si>
  <si>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</si>
  <si>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</si>
  <si>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</si>
  <si>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</si>
  <si>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</si>
  <si>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</si>
  <si>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</si>
  <si>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</si>
  <si>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</si>
  <si>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</si>
  <si>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</si>
  <si>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</si>
  <si>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</si>
  <si>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</si>
  <si>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</si>
  <si>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</si>
  <si>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</si>
  <si>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</si>
  <si>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</si>
  <si>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</si>
  <si>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</si>
  <si>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</si>
  <si>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</si>
  <si>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</si>
  <si>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</si>
  <si>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</si>
  <si>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</si>
  <si>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</si>
  <si>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</si>
  <si>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</si>
  <si>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</si>
  <si>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</si>
  <si>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</si>
  <si>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</si>
  <si>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</si>
  <si>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</si>
  <si>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</si>
  <si>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</si>
  <si>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</si>
  <si>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</si>
  <si>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</si>
  <si>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</si>
  <si>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</si>
  <si>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</si>
  <si>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</si>
  <si>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</si>
  <si>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</si>
  <si>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</si>
  <si>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</si>
  <si>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</si>
  <si>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</si>
  <si>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</si>
  <si>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</si>
  <si>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</si>
  <si>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</si>
  <si>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</si>
  <si>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</si>
  <si>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</si>
  <si>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</si>
  <si>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</si>
  <si>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</si>
  <si>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</si>
  <si>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</si>
  <si>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</si>
  <si>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</si>
  <si>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</si>
  <si>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</si>
  <si>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</si>
  <si>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</si>
  <si>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</si>
  <si>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</si>
  <si>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</si>
  <si>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</si>
  <si>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</si>
  <si>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</si>
  <si>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</si>
  <si>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</si>
  <si>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</si>
  <si>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</si>
  <si>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</si>
  <si>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</si>
  <si>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</si>
  <si>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</si>
  <si>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</si>
  <si>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</si>
  <si>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</si>
  <si>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</si>
  <si>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</si>
  <si>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</si>
  <si>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</si>
  <si>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</si>
  <si>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</si>
  <si>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</si>
  <si>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</si>
  <si>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</si>
  <si>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</si>
  <si>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</si>
  <si>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</si>
  <si>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</si>
  <si>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</si>
  <si>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</si>
  <si>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</si>
  <si>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</si>
  <si>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</si>
  <si>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</si>
  <si>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</si>
  <si>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</si>
  <si>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</si>
  <si>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</si>
  <si>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</si>
  <si>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</si>
  <si>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</si>
  <si>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</si>
  <si>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</si>
  <si>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</si>
  <si>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</si>
  <si>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</si>
  <si>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</si>
  <si>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</si>
  <si>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</si>
  <si>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</si>
  <si>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</si>
  <si>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</si>
  <si>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</si>
  <si>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</si>
  <si>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</si>
  <si>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</si>
  <si>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</si>
  <si>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</si>
  <si>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</si>
  <si>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</si>
  <si>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</si>
  <si>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</si>
  <si>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</si>
  <si>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</si>
  <si>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</si>
  <si>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</si>
  <si>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</si>
  <si>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</si>
  <si>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</si>
  <si>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</si>
  <si>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</si>
  <si>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</si>
  <si>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</si>
  <si>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</si>
  <si>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</si>
  <si>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</si>
  <si>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</si>
  <si>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</si>
  <si>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</si>
  <si>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</si>
  <si>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</si>
  <si>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</si>
  <si>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</si>
  <si>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</si>
  <si>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</si>
  <si>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</si>
  <si>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</si>
  <si>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</si>
  <si>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</si>
  <si>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</si>
  <si>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</si>
  <si>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</si>
  <si>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</si>
  <si>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</si>
  <si>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</si>
  <si>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</si>
  <si>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</si>
  <si>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</si>
  <si>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</si>
  <si>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</si>
  <si>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</si>
  <si>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</si>
  <si>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</si>
  <si>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</si>
  <si>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</si>
  <si>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</si>
  <si>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</si>
  <si>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</si>
  <si>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</si>
  <si>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</si>
  <si>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</si>
  <si>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</si>
  <si>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</si>
  <si>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</si>
  <si>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</si>
  <si>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</si>
  <si>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</si>
  <si>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</si>
  <si>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</si>
  <si>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</si>
  <si>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</si>
  <si>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</si>
  <si>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</si>
  <si>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</si>
  <si>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</si>
  <si>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</si>
  <si>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</si>
  <si>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</si>
  <si>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</si>
  <si>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</si>
  <si>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</si>
  <si>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</si>
  <si>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</si>
  <si>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</si>
  <si>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</si>
  <si>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</si>
  <si>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</si>
  <si>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</si>
  <si>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</si>
  <si>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</si>
  <si>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</si>
  <si>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</si>
  <si>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</si>
  <si>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</si>
  <si>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</si>
  <si>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</si>
  <si>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</si>
  <si>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</si>
  <si>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</si>
  <si>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</si>
  <si>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</si>
  <si>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</si>
  <si>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</si>
  <si>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</si>
  <si>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</si>
  <si>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</si>
  <si>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</si>
  <si>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</si>
  <si>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</si>
  <si>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</si>
  <si>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</si>
  <si>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</si>
  <si>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</si>
  <si>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</si>
  <si>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</si>
  <si>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</si>
  <si>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</si>
  <si>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</si>
  <si>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</si>
  <si>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</si>
  <si>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</si>
  <si>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</si>
  <si>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</si>
  <si>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</si>
  <si>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</si>
  <si>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</si>
  <si>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</si>
  <si>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</si>
  <si>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</si>
  <si>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</si>
  <si>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</si>
  <si>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</si>
  <si>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</si>
  <si>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</si>
  <si>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</si>
  <si>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</si>
  <si>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</si>
  <si>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</si>
  <si>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</si>
  <si>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</si>
  <si>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</si>
  <si>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</si>
  <si>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</si>
  <si>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</si>
  <si>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</si>
  <si>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</si>
  <si>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</si>
  <si>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</si>
  <si>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</si>
  <si>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</si>
  <si>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</si>
  <si>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</si>
  <si>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</si>
  <si>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</si>
  <si>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</si>
  <si>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</si>
  <si>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</si>
  <si>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</si>
  <si>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</si>
  <si>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</si>
  <si>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</si>
  <si>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</si>
  <si>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</si>
  <si>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</si>
  <si>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</si>
  <si>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</si>
  <si>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</si>
  <si>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</si>
  <si>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</si>
  <si>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</si>
  <si>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</si>
  <si>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</si>
  <si>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</si>
  <si>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</si>
  <si>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</si>
  <si>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</si>
  <si>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</si>
  <si>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</si>
  <si>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</si>
  <si>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</si>
  <si>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</si>
  <si>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</si>
  <si>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</si>
  <si>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</si>
  <si>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</si>
  <si>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</si>
  <si>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</si>
  <si>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</si>
  <si>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</si>
  <si>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</si>
  <si>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</si>
  <si>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</si>
  <si>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</si>
  <si>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</si>
  <si>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</si>
  <si>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</si>
  <si>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</si>
  <si>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</si>
  <si>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</si>
  <si>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</si>
  <si>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</si>
  <si>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</si>
  <si>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</si>
  <si>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</si>
  <si>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</si>
  <si>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</si>
  <si>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</si>
  <si>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</si>
  <si>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</si>
  <si>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</si>
  <si>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</si>
  <si>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</si>
  <si>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</si>
  <si>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</si>
  <si>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</si>
  <si>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</si>
  <si>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</si>
  <si>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</si>
  <si>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</si>
  <si>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</si>
  <si>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</si>
  <si>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</si>
  <si>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</si>
  <si>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</si>
  <si>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</si>
  <si>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</si>
  <si>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</si>
  <si>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</si>
  <si>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</si>
  <si>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</si>
  <si>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</si>
  <si>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</si>
  <si>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</si>
  <si>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</si>
  <si>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</si>
  <si>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</si>
  <si>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</si>
  <si>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</si>
  <si>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</si>
  <si>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</si>
  <si>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</si>
  <si>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</si>
  <si>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</si>
  <si>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</si>
  <si>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</si>
  <si>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</si>
  <si>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</si>
  <si>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</si>
  <si>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</si>
  <si>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</si>
  <si>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</si>
  <si>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</si>
  <si>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</si>
  <si>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</si>
  <si>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</si>
  <si>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</si>
  <si>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</si>
  <si>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</si>
  <si>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</si>
  <si>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</si>
  <si>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</si>
  <si>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</si>
  <si>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</si>
  <si>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</si>
  <si>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</si>
  <si>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</si>
  <si>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</si>
  <si>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</si>
  <si>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</si>
  <si>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</si>
  <si>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</si>
  <si>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</si>
  <si>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</si>
  <si>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</si>
  <si>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</si>
  <si>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</si>
  <si>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</si>
  <si>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</si>
  <si>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</si>
  <si>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</si>
  <si>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</si>
  <si>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</si>
  <si>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</si>
  <si>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</si>
  <si>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</si>
  <si>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</si>
  <si>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</si>
  <si>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</si>
  <si>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</si>
  <si>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</si>
  <si>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</si>
  <si>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</si>
  <si>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</si>
  <si>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</si>
  <si>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</si>
  <si>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</si>
  <si>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</si>
  <si>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</si>
  <si>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</si>
  <si>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</si>
  <si>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</si>
  <si>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</si>
  <si>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</si>
  <si>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</si>
  <si>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</si>
  <si>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</si>
  <si>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</si>
  <si>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</si>
  <si>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</si>
  <si>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</si>
  <si>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</si>
  <si>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</si>
  <si>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</si>
  <si>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</si>
  <si>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</si>
  <si>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</si>
  <si>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</si>
  <si>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</si>
  <si>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</si>
  <si>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</si>
  <si>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</si>
  <si>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</si>
  <si>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</si>
  <si>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</si>
  <si>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</si>
  <si>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</si>
  <si>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</si>
  <si>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</si>
  <si>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</si>
  <si>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</si>
  <si>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</si>
  <si>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</si>
  <si>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</si>
  <si>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</si>
  <si>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</si>
  <si>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</si>
  <si>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</si>
  <si>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</si>
  <si>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</si>
  <si>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</si>
  <si>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</si>
  <si>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</si>
  <si>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</si>
  <si>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</si>
  <si>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</si>
  <si>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</si>
  <si>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</si>
  <si>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</si>
  <si>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</si>
  <si>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</si>
  <si>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</si>
  <si>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</si>
  <si>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</si>
  <si>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</si>
  <si>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</si>
  <si>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</si>
  <si>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</si>
  <si>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</si>
  <si>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</si>
  <si>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</si>
  <si>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</si>
  <si>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</si>
  <si>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</si>
  <si>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</si>
  <si>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</si>
  <si>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</si>
  <si>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</si>
  <si>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</si>
  <si>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</si>
  <si>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</si>
  <si>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</si>
  <si>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</si>
  <si>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</si>
  <si>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</si>
  <si>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</si>
  <si>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</si>
  <si>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</si>
  <si>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</si>
  <si>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</si>
  <si>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</si>
  <si>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</si>
  <si>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</si>
  <si>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</si>
  <si>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</si>
  <si>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</si>
  <si>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</si>
  <si>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</si>
  <si>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</si>
  <si>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</si>
  <si>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</si>
  <si>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</si>
  <si>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</si>
  <si>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</si>
  <si>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</si>
  <si>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</si>
  <si>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</si>
  <si>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</si>
  <si>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</si>
  <si>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</si>
  <si>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</si>
  <si>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</si>
  <si>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</si>
  <si>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</si>
  <si>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</si>
  <si>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</si>
  <si>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</si>
  <si>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</si>
  <si>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</si>
  <si>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</si>
  <si>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</si>
  <si>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</si>
  <si>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</si>
  <si>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</si>
  <si>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</si>
  <si>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</si>
  <si>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</si>
  <si>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</si>
  <si>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</si>
  <si>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</si>
  <si>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</si>
  <si>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</si>
  <si>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</si>
  <si>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</si>
  <si>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</si>
  <si>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</si>
  <si>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</si>
  <si>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</si>
  <si>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</si>
  <si>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</si>
  <si>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</si>
  <si>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</si>
  <si>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</si>
  <si>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</si>
  <si>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</si>
  <si>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</si>
  <si>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</si>
  <si>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</si>
  <si>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</si>
  <si>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</si>
  <si>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</si>
  <si>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</si>
  <si>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</si>
  <si>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</si>
  <si>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</si>
  <si>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</si>
  <si>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</si>
  <si>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</si>
  <si>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</si>
  <si>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</si>
  <si>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</si>
  <si>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</si>
  <si>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</si>
  <si>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</si>
  <si>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</si>
  <si>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</si>
  <si>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</si>
  <si>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</si>
  <si>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</si>
  <si>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</si>
  <si>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</si>
  <si>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</si>
  <si>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</si>
  <si>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</si>
  <si>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</si>
  <si>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</si>
  <si>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</si>
  <si>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</si>
  <si>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</si>
  <si>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</si>
  <si>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</si>
  <si>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</si>
  <si>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</si>
  <si>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</si>
  <si>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</si>
  <si>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</si>
  <si>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</si>
  <si>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</si>
  <si>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</si>
  <si>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</si>
  <si>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</si>
  <si>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</si>
  <si>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</si>
  <si>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</si>
  <si>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</si>
  <si>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</si>
  <si>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</si>
  <si>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</si>
  <si>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</si>
  <si>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</si>
  <si>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</si>
  <si>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</si>
  <si>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</si>
  <si>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</si>
  <si>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</si>
  <si>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</si>
  <si>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</si>
  <si>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</si>
  <si>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</si>
  <si>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</si>
  <si>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</si>
  <si>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</si>
  <si>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</si>
  <si>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</si>
  <si>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</si>
  <si>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</si>
  <si>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</si>
  <si>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</si>
  <si>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</si>
  <si>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</si>
  <si>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</si>
  <si>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</si>
  <si>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</si>
  <si>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</si>
  <si>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</si>
  <si>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</si>
  <si>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</si>
  <si>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</si>
  <si>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</si>
  <si>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</si>
  <si>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</si>
  <si>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</si>
  <si>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</si>
  <si>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</si>
  <si>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</si>
  <si>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</si>
  <si>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</si>
  <si>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</si>
  <si>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</si>
  <si>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</si>
  <si>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</si>
  <si>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</si>
  <si>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</si>
  <si>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</si>
  <si>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</si>
  <si>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</si>
  <si>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</si>
  <si>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</si>
  <si>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</si>
  <si>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</si>
  <si>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</si>
  <si>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</si>
  <si>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</si>
  <si>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</si>
  <si>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</si>
  <si>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</si>
  <si>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</si>
  <si>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</si>
  <si>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</si>
  <si>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</si>
  <si>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</si>
  <si>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</si>
  <si>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</si>
  <si>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</si>
  <si>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</si>
  <si>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</si>
  <si>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</si>
  <si>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</si>
  <si>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</si>
  <si>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</si>
  <si>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</si>
  <si>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</si>
  <si>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</si>
  <si>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</si>
  <si>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</si>
  <si>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</si>
  <si>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</si>
  <si>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</si>
  <si>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</si>
  <si>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</si>
  <si>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</si>
  <si>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</si>
  <si>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</si>
  <si>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</si>
  <si>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</si>
  <si>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</si>
  <si>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</si>
  <si>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</si>
  <si>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</si>
  <si>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</si>
  <si>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</si>
  <si>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</si>
  <si>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</si>
  <si>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</si>
  <si>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</si>
  <si>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</si>
  <si>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</si>
  <si>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</si>
  <si>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</si>
  <si>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</si>
  <si>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</si>
  <si>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</si>
  <si>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</si>
  <si>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</si>
  <si>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</si>
  <si>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</si>
  <si>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</si>
  <si>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</si>
  <si>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</si>
  <si>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</si>
  <si>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</si>
  <si>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</si>
  <si>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</si>
  <si>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</si>
  <si>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</si>
  <si>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</si>
  <si>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</si>
  <si>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</si>
  <si>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</si>
  <si>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</si>
  <si>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</si>
  <si>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</si>
  <si>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</si>
  <si>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</si>
  <si>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</si>
  <si>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</si>
  <si>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</si>
  <si>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</si>
  <si>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</si>
  <si>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</si>
  <si>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</si>
  <si>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</si>
  <si>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</si>
  <si>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</si>
  <si>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</si>
  <si>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</si>
  <si>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</si>
  <si>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</si>
  <si>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</si>
  <si>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</si>
  <si>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</si>
  <si>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</si>
  <si>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</si>
  <si>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</si>
  <si>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</si>
  <si>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</si>
  <si>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</si>
  <si>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</si>
  <si>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</si>
  <si>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</si>
  <si>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</si>
  <si>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</si>
  <si>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</si>
  <si>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</si>
  <si>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</si>
  <si>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</si>
  <si>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</si>
  <si>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</si>
  <si>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</si>
  <si>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</si>
  <si>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</si>
  <si>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</si>
  <si>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</si>
  <si>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</si>
  <si>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</si>
  <si>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</si>
  <si>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</si>
  <si>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</si>
  <si>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</si>
  <si>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</si>
  <si>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</si>
  <si>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</si>
  <si>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</si>
  <si>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</si>
  <si>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</si>
  <si>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</si>
  <si>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</si>
  <si>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</si>
  <si>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</si>
  <si>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</si>
  <si>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</si>
  <si>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</si>
  <si>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</si>
  <si>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</si>
  <si>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</si>
  <si>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</si>
  <si>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</si>
  <si>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</si>
  <si>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</si>
  <si>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</si>
  <si>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</si>
  <si>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</si>
  <si>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</si>
  <si>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</si>
  <si>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</si>
  <si>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</si>
  <si>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</si>
  <si>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</si>
  <si>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</si>
  <si>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</si>
  <si>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</si>
  <si>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</si>
  <si>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</si>
  <si>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</si>
  <si>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</si>
  <si>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</si>
  <si>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</si>
  <si>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</si>
  <si>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</si>
  <si>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</si>
  <si>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</si>
  <si>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</si>
  <si>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</si>
  <si>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</si>
  <si>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</si>
  <si>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</si>
  <si>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</si>
  <si>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</si>
  <si>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</si>
  <si>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</si>
  <si>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</si>
  <si>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</si>
  <si>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</si>
  <si>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</si>
  <si>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</si>
  <si>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</si>
  <si>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</si>
  <si>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</si>
  <si>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</si>
  <si>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</si>
  <si>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</si>
  <si>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</si>
  <si>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</si>
  <si>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</si>
  <si>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</si>
  <si>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</si>
  <si>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</si>
  <si>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</si>
  <si>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</si>
  <si>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</si>
  <si>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</si>
  <si>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</si>
  <si>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</si>
  <si>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</si>
  <si>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</si>
  <si>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</si>
  <si>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</si>
  <si>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</si>
  <si>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</si>
  <si>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</si>
  <si>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</si>
  <si>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</si>
  <si>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</si>
  <si>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</si>
  <si>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</si>
  <si>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</si>
  <si>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</si>
  <si>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</si>
  <si>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</si>
  <si>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</si>
  <si>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</si>
  <si>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</si>
  <si>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</si>
  <si>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</si>
  <si>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</si>
  <si>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</si>
  <si>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</si>
  <si>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</si>
  <si>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</si>
  <si>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</si>
  <si>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</si>
  <si>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</si>
  <si>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</si>
  <si>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</si>
  <si>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</si>
  <si>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</si>
  <si>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</si>
  <si>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</si>
  <si>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</si>
  <si>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</si>
  <si>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</si>
  <si>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</si>
  <si>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</si>
  <si>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</si>
  <si>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</si>
  <si>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</si>
  <si>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</si>
  <si>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</si>
  <si>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</si>
  <si>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</si>
  <si>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</si>
  <si>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</si>
  <si>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</si>
  <si>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</si>
  <si>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</si>
  <si>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</si>
  <si>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</si>
  <si>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</si>
  <si>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</si>
  <si>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</si>
  <si>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</si>
  <si>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</si>
  <si>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</si>
  <si>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</si>
  <si>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</si>
  <si>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</si>
  <si>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</si>
  <si>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</si>
  <si>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</si>
  <si>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</si>
  <si>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</si>
  <si>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</si>
  <si>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</si>
  <si>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</si>
  <si>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</si>
  <si>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</si>
  <si>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</si>
  <si>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</si>
  <si>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</si>
  <si>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</si>
  <si>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</si>
  <si>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</si>
  <si>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</si>
  <si>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</si>
  <si>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</si>
  <si>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</si>
  <si>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</si>
  <si>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</si>
  <si>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</si>
  <si>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</si>
  <si>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</si>
  <si>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</si>
  <si>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</si>
  <si>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</si>
  <si>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</si>
  <si>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</si>
  <si>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</si>
  <si>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</si>
  <si>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</si>
  <si>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</si>
  <si>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</si>
  <si>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</si>
  <si>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</si>
  <si>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</si>
  <si>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</si>
  <si>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</si>
  <si>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</si>
  <si>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</si>
  <si>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</si>
  <si>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</si>
  <si>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</si>
  <si>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</si>
  <si>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</si>
  <si>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</si>
  <si>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</si>
  <si>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</si>
  <si>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</si>
  <si>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</si>
  <si>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</si>
  <si>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</si>
  <si>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</si>
  <si>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</si>
  <si>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</si>
  <si>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</si>
  <si>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</si>
  <si>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</si>
  <si>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</si>
  <si>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</si>
  <si>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</si>
  <si>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</si>
  <si>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</si>
  <si>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</si>
  <si>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</si>
  <si>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</si>
  <si>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</si>
  <si>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</si>
  <si>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</si>
  <si>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</si>
  <si>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</si>
  <si>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</si>
  <si>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</si>
  <si>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</si>
  <si>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</si>
  <si>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</si>
  <si>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</si>
  <si>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</si>
  <si>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</si>
  <si>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</si>
  <si>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</si>
  <si>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</si>
  <si>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</si>
  <si>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</si>
  <si>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</si>
  <si>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</si>
  <si>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</si>
  <si>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</si>
  <si>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</si>
  <si>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</si>
  <si>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</si>
  <si>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</si>
  <si>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</si>
  <si>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</si>
  <si>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</si>
  <si>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</si>
  <si>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</si>
  <si>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</si>
  <si>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</si>
  <si>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</si>
  <si>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</si>
  <si>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</si>
  <si>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</si>
  <si>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</si>
  <si>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</si>
  <si>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</si>
  <si>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</si>
  <si>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</si>
  <si>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</si>
  <si>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</si>
  <si>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</si>
  <si>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</si>
  <si>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</si>
  <si>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</si>
  <si>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</si>
  <si>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</si>
  <si>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</si>
  <si>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</si>
  <si>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</si>
  <si>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</si>
  <si>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</si>
  <si>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</si>
  <si>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</si>
  <si>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</si>
  <si>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</si>
  <si>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</si>
  <si>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</si>
  <si>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</si>
  <si>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</si>
  <si>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</si>
  <si>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</si>
  <si>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</si>
  <si>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</si>
  <si>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</si>
  <si>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</si>
  <si>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</si>
  <si>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</si>
  <si>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</si>
  <si>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</si>
  <si>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</si>
  <si>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</si>
  <si>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</si>
  <si>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</si>
  <si>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</si>
  <si>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</si>
  <si>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</si>
  <si>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</si>
  <si>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</si>
  <si>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</si>
  <si>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</si>
  <si>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</si>
  <si>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</si>
  <si>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</si>
  <si>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</si>
  <si>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</si>
  <si>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</si>
  <si>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</si>
  <si>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</si>
  <si>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</si>
  <si>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</si>
  <si>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</si>
  <si>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</si>
  <si>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</si>
  <si>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</si>
  <si>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</si>
  <si>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</si>
  <si>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</si>
  <si>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</si>
  <si>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</si>
  <si>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</si>
  <si>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</si>
  <si>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</si>
  <si>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</si>
  <si>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</si>
  <si>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</si>
  <si>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</si>
  <si>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</si>
  <si>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</si>
  <si>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</si>
  <si>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</si>
  <si>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</si>
  <si>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</si>
  <si>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</si>
  <si>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</si>
  <si>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</si>
  <si>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</si>
  <si>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</si>
  <si>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</si>
  <si>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</si>
  <si>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</si>
  <si>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</si>
  <si>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</si>
  <si>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</si>
  <si>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</si>
  <si>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</si>
  <si>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</si>
  <si>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</si>
  <si>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</si>
  <si>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</si>
  <si>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</si>
  <si>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</si>
  <si>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</si>
  <si>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</si>
  <si>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</si>
  <si>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</si>
  <si>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</si>
  <si>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</si>
  <si>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</si>
  <si>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</si>
  <si>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</si>
  <si>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</si>
  <si>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</si>
  <si>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</si>
  <si>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</si>
  <si>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</si>
  <si>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</si>
  <si>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</si>
  <si>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</si>
  <si>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</si>
  <si>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</si>
  <si>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</si>
  <si>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</si>
  <si>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</si>
  <si>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</si>
  <si>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</si>
  <si>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</si>
  <si>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</si>
  <si>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</si>
  <si>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</si>
  <si>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</si>
  <si>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</si>
  <si>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</si>
  <si>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</si>
  <si>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</si>
  <si>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</si>
  <si>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</si>
  <si>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</si>
  <si>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</si>
  <si>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</si>
  <si>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</si>
  <si>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</si>
  <si>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</si>
  <si>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</si>
  <si>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</si>
  <si>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</si>
  <si>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</si>
  <si>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</si>
  <si>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</si>
  <si>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</si>
  <si>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</si>
  <si>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</si>
  <si>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</si>
  <si>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</si>
  <si>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</si>
  <si>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</si>
  <si>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</si>
  <si>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</si>
  <si>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</si>
  <si>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</si>
  <si>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</si>
  <si>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</si>
  <si>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</si>
  <si>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</si>
  <si>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</si>
  <si>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</si>
  <si>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</si>
  <si>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</si>
  <si>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</si>
  <si>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</si>
  <si>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</si>
  <si>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</si>
  <si>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</si>
  <si>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</si>
  <si>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</si>
  <si>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</si>
  <si>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</si>
  <si>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</si>
  <si>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</si>
  <si>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</si>
  <si>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</si>
  <si>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</si>
  <si>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</si>
  <si>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</si>
  <si>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</si>
  <si>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</si>
  <si>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</si>
  <si>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</si>
  <si>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</si>
  <si>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</si>
  <si>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</si>
  <si>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</si>
  <si>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</si>
  <si>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</si>
  <si>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</si>
  <si>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</si>
  <si>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</si>
  <si>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</si>
  <si>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</si>
  <si>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</si>
  <si>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</si>
  <si>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</si>
  <si>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</si>
  <si>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</si>
  <si>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</si>
  <si>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</si>
  <si>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</si>
  <si>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</si>
  <si>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</si>
  <si>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</si>
  <si>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</si>
  <si>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</si>
  <si>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</si>
  <si>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</si>
  <si>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</si>
  <si>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</si>
  <si>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</si>
  <si>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</si>
  <si>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</si>
  <si>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</si>
  <si>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</si>
  <si>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</si>
  <si>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</si>
  <si>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</si>
  <si>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</si>
  <si>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</si>
  <si>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</si>
  <si>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</si>
  <si>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</si>
  <si>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</si>
  <si>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</si>
  <si>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</si>
  <si>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</si>
  <si>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</si>
  <si>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</si>
  <si>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</si>
  <si>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</si>
  <si>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</si>
  <si>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</si>
  <si>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</si>
  <si>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</si>
  <si>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</si>
  <si>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</si>
  <si>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</si>
  <si>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</si>
  <si>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</si>
  <si>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</si>
  <si>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</si>
  <si>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</si>
  <si>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</si>
  <si>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</si>
  <si>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</si>
  <si>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</si>
  <si>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</si>
  <si>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</si>
  <si>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</si>
  <si>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</si>
  <si>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</si>
  <si>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</si>
  <si>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</si>
  <si>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</si>
  <si>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</si>
  <si>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</si>
  <si>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</si>
  <si>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</si>
  <si>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</si>
  <si>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</si>
  <si>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</si>
  <si>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</si>
  <si>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</si>
  <si>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</si>
  <si>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</si>
  <si>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</si>
  <si>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</si>
  <si>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</si>
  <si>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</si>
  <si>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</si>
  <si>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</si>
  <si>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</si>
  <si>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</si>
  <si>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</si>
  <si>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</si>
  <si>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</si>
  <si>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</si>
  <si>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</si>
  <si>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</si>
  <si>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</si>
  <si>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</si>
  <si>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</si>
  <si>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</si>
  <si>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</si>
  <si>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</si>
  <si>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</si>
  <si>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</si>
  <si>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</si>
  <si>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</si>
  <si>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</si>
  <si>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</si>
  <si>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</si>
  <si>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</si>
  <si>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</si>
  <si>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</si>
  <si>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</si>
  <si>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</si>
  <si>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</si>
  <si>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</si>
  <si>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</si>
  <si>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</si>
  <si>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</si>
  <si>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</si>
  <si>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</si>
  <si>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</si>
  <si>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</si>
  <si>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</si>
  <si>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</si>
  <si>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</si>
  <si>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</si>
  <si>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</si>
  <si>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</si>
  <si>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</si>
  <si>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</si>
  <si>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</si>
  <si>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</si>
  <si>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</si>
  <si>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</si>
  <si>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</si>
  <si>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</si>
  <si>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</si>
  <si>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</si>
  <si>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</si>
  <si>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</si>
  <si>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</si>
  <si>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</si>
  <si>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</si>
  <si>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</si>
  <si>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</si>
  <si>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</si>
  <si>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</si>
  <si>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</si>
  <si>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</si>
  <si>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</si>
  <si>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</si>
  <si>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</si>
  <si>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</si>
  <si>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</si>
  <si>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</si>
  <si>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</si>
  <si>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</si>
  <si>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</si>
  <si>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</si>
  <si>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</si>
  <si>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</si>
  <si>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</si>
  <si>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</si>
  <si>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</si>
  <si>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</si>
  <si>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</si>
  <si>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</si>
  <si>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</si>
  <si>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</si>
  <si>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</si>
  <si>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</si>
  <si>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</si>
  <si>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</si>
  <si>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</si>
  <si>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</si>
  <si>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</si>
  <si>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</si>
  <si>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</si>
  <si>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</si>
  <si>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</si>
  <si>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</si>
  <si>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</si>
  <si>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</si>
  <si>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</si>
  <si>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</si>
  <si>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</si>
  <si>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</si>
  <si>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</si>
  <si>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</si>
  <si>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</si>
  <si>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</si>
  <si>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</si>
  <si>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</si>
  <si>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</si>
  <si>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</si>
  <si>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</si>
  <si>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</si>
  <si>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</si>
  <si>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</si>
  <si>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</si>
  <si>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</si>
  <si>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</si>
  <si>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</si>
  <si>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</si>
  <si>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</si>
  <si>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</si>
  <si>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</si>
  <si>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</si>
  <si>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</si>
  <si>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</si>
  <si>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</si>
  <si>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</si>
  <si>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</si>
  <si>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</si>
  <si>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</si>
  <si>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</si>
  <si>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</si>
  <si>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</si>
  <si>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</si>
  <si>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</si>
  <si>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</si>
  <si>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</si>
  <si>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</si>
  <si>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</si>
  <si>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</si>
  <si>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</si>
  <si>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</si>
  <si>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</si>
  <si>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</si>
  <si>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</si>
  <si>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</si>
  <si>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</si>
  <si>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</si>
  <si>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</si>
  <si>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</si>
  <si>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</si>
  <si>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</si>
  <si>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</si>
  <si>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</si>
  <si>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</si>
  <si>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</si>
  <si>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</si>
  <si>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</si>
  <si>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</si>
  <si>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</si>
  <si>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</si>
  <si>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</si>
  <si>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</si>
  <si>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</si>
  <si>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</si>
  <si>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</si>
  <si>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</si>
  <si>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</si>
  <si>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</si>
  <si>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</si>
  <si>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</si>
  <si>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</si>
  <si>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</si>
  <si>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</si>
  <si>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</si>
  <si>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</si>
  <si>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</si>
  <si>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</si>
  <si>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</si>
  <si>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</si>
  <si>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</si>
  <si>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</si>
  <si>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</si>
  <si>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</si>
  <si>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</si>
  <si>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</si>
  <si>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</si>
  <si>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</si>
  <si>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</si>
  <si>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</si>
  <si>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</si>
  <si>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</si>
  <si>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</si>
  <si>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</si>
  <si>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</si>
  <si>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</si>
  <si>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</si>
  <si>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</si>
  <si>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</si>
  <si>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</si>
  <si>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</si>
  <si>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</si>
  <si>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</si>
  <si>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</si>
  <si>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</si>
  <si>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</si>
  <si>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</si>
  <si>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</si>
  <si>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</si>
  <si>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</si>
  <si>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</si>
  <si>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</si>
  <si>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</si>
  <si>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</si>
  <si>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</si>
  <si>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</si>
  <si>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</si>
  <si>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</si>
  <si>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</si>
  <si>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</si>
  <si>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</si>
  <si>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</si>
  <si>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</si>
  <si>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</si>
  <si>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</si>
  <si>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</si>
  <si>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</si>
  <si>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</si>
  <si>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</si>
  <si>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</si>
  <si>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</si>
  <si>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</si>
  <si>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</si>
  <si>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</si>
  <si>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</si>
  <si>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</si>
  <si>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</si>
  <si>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</si>
  <si>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</si>
  <si>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</si>
  <si>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</si>
  <si>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</si>
  <si>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</si>
  <si>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</si>
  <si>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</si>
  <si>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</si>
  <si>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</si>
  <si>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</si>
  <si>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</si>
  <si>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</si>
  <si>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</si>
  <si>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</si>
  <si>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</si>
  <si>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</si>
  <si>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</si>
  <si>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</si>
  <si>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</si>
  <si>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</si>
  <si>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</si>
  <si>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</si>
  <si>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</si>
  <si>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</si>
  <si>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</si>
  <si>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</si>
  <si>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</si>
  <si>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</si>
  <si>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</si>
  <si>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</si>
  <si>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</si>
  <si>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</si>
  <si>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</si>
  <si>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</si>
  <si>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</si>
  <si>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</si>
  <si>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</si>
  <si>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</si>
  <si>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</si>
  <si>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</si>
  <si>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</si>
  <si>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</si>
  <si>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</si>
  <si>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</si>
  <si>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</si>
  <si>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</si>
  <si>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</si>
  <si>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</si>
  <si>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</si>
  <si>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</si>
  <si>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</si>
  <si>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</si>
  <si>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</si>
  <si>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</si>
  <si>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</si>
  <si>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</si>
  <si>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</si>
  <si>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</si>
  <si>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</si>
  <si>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</si>
  <si>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</si>
  <si>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</si>
  <si>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</si>
  <si>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</si>
  <si>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</si>
  <si>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</si>
  <si>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</si>
  <si>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</si>
  <si>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</si>
  <si>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</si>
  <si>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</si>
  <si>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</si>
  <si>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</si>
  <si>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</si>
  <si>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</si>
  <si>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</si>
  <si>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</si>
  <si>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</si>
  <si>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</si>
  <si>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</si>
  <si>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</si>
  <si>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</si>
  <si>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</si>
  <si>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</si>
  <si>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</si>
  <si>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</si>
  <si>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</si>
  <si>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</si>
  <si>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</si>
  <si>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</si>
  <si>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</si>
  <si>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</si>
  <si>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</si>
  <si>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</si>
  <si>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</si>
  <si>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</si>
  <si>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</si>
  <si>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</si>
  <si>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</si>
  <si>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</si>
  <si>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</si>
  <si>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</si>
  <si>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</si>
  <si>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</si>
  <si>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</si>
  <si>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</si>
  <si>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</si>
  <si>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</si>
  <si>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</si>
  <si>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</si>
  <si>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</si>
  <si>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</si>
  <si>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</si>
  <si>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</si>
  <si>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</si>
  <si>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</si>
  <si>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</si>
  <si>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</si>
  <si>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</si>
  <si>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</si>
  <si>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</si>
  <si>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</si>
  <si>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</si>
  <si>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</si>
  <si>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</si>
  <si>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</si>
  <si>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</si>
  <si>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</si>
  <si>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</si>
  <si>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</si>
  <si>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</si>
  <si>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</si>
  <si>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</si>
  <si>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</si>
  <si>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</si>
  <si>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</si>
  <si>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</si>
  <si>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</si>
  <si>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</si>
  <si>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</si>
  <si>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</si>
  <si>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</si>
  <si>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</si>
  <si>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</si>
  <si>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</si>
  <si>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</si>
  <si>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</si>
  <si>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</si>
  <si>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</si>
  <si>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</si>
  <si>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</si>
  <si>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</si>
  <si>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</si>
  <si>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</si>
  <si>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</si>
  <si>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</si>
  <si>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</si>
  <si>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</si>
  <si>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</si>
  <si>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</si>
  <si>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</si>
  <si>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</si>
  <si>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</si>
  <si>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</si>
  <si>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</si>
  <si>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</si>
  <si>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</si>
  <si>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</si>
  <si>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</si>
  <si>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</si>
  <si>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</si>
  <si>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</si>
  <si>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</si>
  <si>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</si>
  <si>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</si>
  <si>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</si>
  <si>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</si>
  <si>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</si>
  <si>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</si>
  <si>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</si>
  <si>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</si>
  <si>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</si>
  <si>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</si>
  <si>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</si>
  <si>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</si>
  <si>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</si>
  <si>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</si>
  <si>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</si>
  <si>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</si>
  <si>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</si>
  <si>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</si>
  <si>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</si>
  <si>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</si>
  <si>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</si>
  <si>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</si>
  <si>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</si>
  <si>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</si>
  <si>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</si>
  <si>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</si>
  <si>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</si>
  <si>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</si>
  <si>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</si>
  <si>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</si>
  <si>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</si>
  <si>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</si>
  <si>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</si>
  <si>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</si>
  <si>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</si>
  <si>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</si>
  <si>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</si>
  <si>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</si>
  <si>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</si>
  <si>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</si>
  <si>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</si>
  <si>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</si>
  <si>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</si>
  <si>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</si>
  <si>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</si>
  <si>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</si>
  <si>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</si>
  <si>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</si>
  <si>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</si>
  <si>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</si>
  <si>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</si>
  <si>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</si>
  <si>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</si>
  <si>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</si>
  <si>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</si>
  <si>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</si>
  <si>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</si>
  <si>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</si>
  <si>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</si>
  <si>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</si>
  <si>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</si>
  <si>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</si>
  <si>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</si>
  <si>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</si>
  <si>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</si>
  <si>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</si>
  <si>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</si>
  <si>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</si>
  <si>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</si>
  <si>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</si>
  <si>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</si>
  <si>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</si>
  <si>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</si>
  <si>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</si>
  <si>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</si>
  <si>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</si>
  <si>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</si>
  <si>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</si>
  <si>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</si>
  <si>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</si>
  <si>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</si>
  <si>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</si>
  <si>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</si>
  <si>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</si>
  <si>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</si>
  <si>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</si>
  <si>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</si>
  <si>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</si>
  <si>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</si>
  <si>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</si>
  <si>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</si>
  <si>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</si>
  <si>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</si>
  <si>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</si>
  <si>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</si>
  <si>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</si>
  <si>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</si>
  <si>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</si>
  <si>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</si>
  <si>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</si>
  <si>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</si>
  <si>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</si>
  <si>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</si>
  <si>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</si>
  <si>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</si>
  <si>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</si>
  <si>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</si>
  <si>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</si>
  <si>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</si>
  <si>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</si>
  <si>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</si>
  <si>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</si>
  <si>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</si>
  <si>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</si>
  <si>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</si>
  <si>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</si>
  <si>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</si>
  <si>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</si>
  <si>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</si>
  <si>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</si>
  <si>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</si>
  <si>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</si>
  <si>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</si>
  <si>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</si>
  <si>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</si>
  <si>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</si>
  <si>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</si>
  <si>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</si>
  <si>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</si>
  <si>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</si>
  <si>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</si>
  <si>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</si>
  <si>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</si>
  <si>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</si>
  <si>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</si>
  <si>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</si>
  <si>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</si>
  <si>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</si>
  <si>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</si>
  <si>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</si>
  <si>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</si>
  <si>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</si>
  <si>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</si>
  <si>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</si>
  <si>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</si>
  <si>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</si>
  <si>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</si>
  <si>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</si>
  <si>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</si>
  <si>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</si>
  <si>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</si>
  <si>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</si>
  <si>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</si>
  <si>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</si>
  <si>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</si>
  <si>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</si>
  <si>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</si>
  <si>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</si>
  <si>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</si>
  <si>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</si>
  <si>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</si>
  <si>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</si>
  <si>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</si>
  <si>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</si>
  <si>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</si>
  <si>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</si>
  <si>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</si>
  <si>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</si>
  <si>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</si>
  <si>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</si>
  <si>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</si>
  <si>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</si>
  <si>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</si>
  <si>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</si>
  <si>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</si>
  <si>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</si>
  <si>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</si>
  <si>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</si>
  <si>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</si>
  <si>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</si>
  <si>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</si>
  <si>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</si>
  <si>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</si>
  <si>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</si>
  <si>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</si>
  <si>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</si>
  <si>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</si>
  <si>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</si>
  <si>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</si>
  <si>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</si>
  <si>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</si>
  <si>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</si>
  <si>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</si>
  <si>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</si>
  <si>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</si>
  <si>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</si>
  <si>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</si>
  <si>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</si>
  <si>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</si>
  <si>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</si>
  <si>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</si>
  <si>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</si>
  <si>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</si>
  <si>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</si>
  <si>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</si>
  <si>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</si>
  <si>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</si>
  <si>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</si>
  <si>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</si>
  <si>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</si>
  <si>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</si>
  <si>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</si>
  <si>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</si>
  <si>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</si>
  <si>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</si>
  <si>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</si>
  <si>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</si>
  <si>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</si>
  <si>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</si>
  <si>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</si>
  <si>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</si>
  <si>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</si>
  <si>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</si>
  <si>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</si>
  <si>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</si>
  <si>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</si>
  <si>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</si>
  <si>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</si>
  <si>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</si>
  <si>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</si>
  <si>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</si>
  <si>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</si>
  <si>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</si>
  <si>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</si>
  <si>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</si>
  <si>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</si>
  <si>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</si>
  <si>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</si>
  <si>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</si>
  <si>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</si>
  <si>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</si>
  <si>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</si>
  <si>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</si>
  <si>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</si>
  <si>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</si>
  <si>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</si>
  <si>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</si>
  <si>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</si>
  <si>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</si>
  <si>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</si>
  <si>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</si>
  <si>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</si>
  <si>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</si>
  <si>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</si>
  <si>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</si>
  <si>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</si>
  <si>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</si>
  <si>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</si>
  <si>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</si>
  <si>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</si>
  <si>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</si>
  <si>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</si>
  <si>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</si>
  <si>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</si>
  <si>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</si>
  <si>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</si>
  <si>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</si>
  <si>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</si>
  <si>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</si>
  <si>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</si>
  <si>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</si>
  <si>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</si>
  <si>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</si>
  <si>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</si>
  <si>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</si>
  <si>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</si>
  <si>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</si>
  <si>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</si>
  <si>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</si>
  <si>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</si>
  <si>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</si>
  <si>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</si>
  <si>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</si>
  <si>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</si>
  <si>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</si>
  <si>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</si>
  <si>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</si>
  <si>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</si>
  <si>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</si>
  <si>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</si>
  <si>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</si>
  <si>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</si>
  <si>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</si>
  <si>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</si>
  <si>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</si>
  <si>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</si>
  <si>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</si>
  <si>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</si>
  <si>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</si>
  <si>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</si>
  <si>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</si>
  <si>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</si>
  <si>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</si>
  <si>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</si>
  <si>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</si>
  <si>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</si>
  <si>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</si>
  <si>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</si>
  <si>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</si>
  <si>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</si>
  <si>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</si>
  <si>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</si>
  <si>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</si>
  <si>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</si>
  <si>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</si>
  <si>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</si>
  <si>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</si>
  <si>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</si>
  <si>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</si>
  <si>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</si>
  <si>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</si>
  <si>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</si>
  <si>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</si>
  <si>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</si>
  <si>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</si>
  <si>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</si>
  <si>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</si>
  <si>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</si>
  <si>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</si>
  <si>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</si>
  <si>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</si>
  <si>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</si>
  <si>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</si>
  <si>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</si>
  <si>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</si>
  <si>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</si>
  <si>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</si>
  <si>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</si>
  <si>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</si>
  <si>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</si>
  <si>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</si>
  <si>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</si>
  <si>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</si>
  <si>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</si>
  <si>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</si>
  <si>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</si>
  <si>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</si>
  <si>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</si>
  <si>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</si>
  <si>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</si>
  <si>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</si>
  <si>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</si>
  <si>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</si>
  <si>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</si>
  <si>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</si>
  <si>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</si>
  <si>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</si>
  <si>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</si>
  <si>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</si>
  <si>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</si>
  <si>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</si>
  <si>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</si>
  <si>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</si>
  <si>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</si>
  <si>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</si>
  <si>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</si>
  <si>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</si>
  <si>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</si>
  <si>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</si>
  <si>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</si>
  <si>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</si>
  <si>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</si>
  <si>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</si>
  <si>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</si>
  <si>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</si>
  <si>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</si>
  <si>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</si>
  <si>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</si>
  <si>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</si>
  <si>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</si>
  <si>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</si>
  <si>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</si>
  <si>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</si>
  <si>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</si>
  <si>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</si>
  <si>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</si>
  <si>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</si>
  <si>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</si>
  <si>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</si>
  <si>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</si>
  <si>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</si>
  <si>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</si>
  <si>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</si>
  <si>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</si>
  <si>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</si>
  <si>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</si>
  <si>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</si>
  <si>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</si>
  <si>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</si>
  <si>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</si>
  <si>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</si>
  <si>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</si>
  <si>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</si>
  <si>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</si>
  <si>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</si>
  <si>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</si>
  <si>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</si>
  <si>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</si>
  <si>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</si>
  <si>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</si>
  <si>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</si>
  <si>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</si>
  <si>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</si>
  <si>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</si>
  <si>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</si>
  <si>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</si>
  <si>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</si>
  <si>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</si>
  <si>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</si>
  <si>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</si>
  <si>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</si>
  <si>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</si>
  <si>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</si>
  <si>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</si>
  <si>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</si>
  <si>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</si>
  <si>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</si>
  <si>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</si>
  <si>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</si>
  <si>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</si>
  <si>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</si>
  <si>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</si>
  <si>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</si>
  <si>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</si>
  <si>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</si>
  <si>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</si>
  <si>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</si>
  <si>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</si>
  <si>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</si>
  <si>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</si>
  <si>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</si>
  <si>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</si>
  <si>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</si>
  <si>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</si>
  <si>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</si>
  <si>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</si>
  <si>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</si>
  <si>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</si>
  <si>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</si>
  <si>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</si>
  <si>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</si>
  <si>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</si>
  <si>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</si>
  <si>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</si>
  <si>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</si>
  <si>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</si>
  <si>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</si>
  <si>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</si>
  <si>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</si>
  <si>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</si>
  <si>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</si>
  <si>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</si>
  <si>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</si>
  <si>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</si>
  <si>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</si>
  <si>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</si>
  <si>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</si>
  <si>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</si>
  <si>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</si>
  <si>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</si>
  <si>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</si>
  <si>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</si>
  <si>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</si>
  <si>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</si>
  <si>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</si>
  <si>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</si>
  <si>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</si>
  <si>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</si>
  <si>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</si>
  <si>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</si>
  <si>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</si>
  <si>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</si>
  <si>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</si>
  <si>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</si>
  <si>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</si>
  <si>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</si>
  <si>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</si>
  <si>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</si>
  <si>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</si>
  <si>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</si>
  <si>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</si>
  <si>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</si>
  <si>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</si>
  <si>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</si>
  <si>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</si>
  <si>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</si>
  <si>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</si>
  <si>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</si>
  <si>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</si>
  <si>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</si>
  <si>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</si>
  <si>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</si>
  <si>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</si>
  <si>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</si>
  <si>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</si>
  <si>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</si>
  <si>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</si>
  <si>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</si>
  <si>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</si>
  <si>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</si>
  <si>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</si>
  <si>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</si>
  <si>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</si>
  <si>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</si>
  <si>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</si>
  <si>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</si>
  <si>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</si>
  <si>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</si>
  <si>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</si>
  <si>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</si>
  <si>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</si>
  <si>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</si>
  <si>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</si>
  <si>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</si>
  <si>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</si>
  <si>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</si>
  <si>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</si>
  <si>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</si>
  <si>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</si>
  <si>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</si>
  <si>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</si>
  <si>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</si>
  <si>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</si>
  <si>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</si>
  <si>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</si>
  <si>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</si>
  <si>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</si>
  <si>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</si>
  <si>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</si>
  <si>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</si>
  <si>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</si>
  <si>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</si>
  <si>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</si>
  <si>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</si>
  <si>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</si>
  <si>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</si>
  <si>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</si>
  <si>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</si>
  <si>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</si>
  <si>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</si>
  <si>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</si>
  <si>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</si>
  <si>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</si>
  <si>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</si>
  <si>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</si>
  <si>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</si>
  <si>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</si>
  <si>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</si>
  <si>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</si>
  <si>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</si>
  <si>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</si>
  <si>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</si>
  <si>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</si>
  <si>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</si>
  <si>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</si>
  <si>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</si>
  <si>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</si>
  <si>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</si>
  <si>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</si>
  <si>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</si>
  <si>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</si>
  <si>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</si>
  <si>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</si>
  <si>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</si>
  <si>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</si>
  <si>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</si>
  <si>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</si>
  <si>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</si>
  <si>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</si>
  <si>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</si>
  <si>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</si>
  <si>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</si>
  <si>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</si>
  <si>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</si>
  <si>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</si>
  <si>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</si>
  <si>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</si>
  <si>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</si>
  <si>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</si>
  <si>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</si>
  <si>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</si>
  <si>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</si>
  <si>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</si>
  <si>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</si>
  <si>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</si>
  <si>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</si>
  <si>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</si>
  <si>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</si>
  <si>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</si>
  <si>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</si>
  <si>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</si>
  <si>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</si>
  <si>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</si>
  <si>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</si>
  <si>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</si>
  <si>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</si>
  <si>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</si>
  <si>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</si>
  <si>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</si>
  <si>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</si>
  <si>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</si>
  <si>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</si>
  <si>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</si>
  <si>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</si>
  <si>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</si>
  <si>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</si>
  <si>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</si>
  <si>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</si>
  <si>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</si>
  <si>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</si>
  <si>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</si>
  <si>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</si>
  <si>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</si>
  <si>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</si>
  <si>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</si>
  <si>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</si>
  <si>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</si>
  <si>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</si>
  <si>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</si>
  <si>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</si>
  <si>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</si>
  <si>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</si>
  <si>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</si>
  <si>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</si>
  <si>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</si>
  <si>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</si>
  <si>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</si>
  <si>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</si>
  <si>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</si>
  <si>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</si>
  <si>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</si>
  <si>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</si>
  <si>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</si>
  <si>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</si>
  <si>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</si>
  <si>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</si>
  <si>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</si>
  <si>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</si>
  <si>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</si>
  <si>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</si>
  <si>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</si>
  <si>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</si>
  <si>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</si>
  <si>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</si>
  <si>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</si>
  <si>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</si>
  <si>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</si>
  <si>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</si>
  <si>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</si>
  <si>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</si>
  <si>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</si>
  <si>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</si>
  <si>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</si>
  <si>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</si>
  <si>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</si>
  <si>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</si>
  <si>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</si>
  <si>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</si>
  <si>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</si>
  <si>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</si>
  <si>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</si>
  <si>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</si>
  <si>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</si>
  <si>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</si>
  <si>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</si>
  <si>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</si>
  <si>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</si>
  <si>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</si>
  <si>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</si>
  <si>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</si>
  <si>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</si>
  <si>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</si>
  <si>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</si>
  <si>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</si>
  <si>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</si>
  <si>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</si>
  <si>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</si>
  <si>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</si>
  <si>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</si>
  <si>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</si>
  <si>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</si>
  <si>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</si>
  <si>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</si>
  <si>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</si>
  <si>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</si>
  <si>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</si>
  <si>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</si>
  <si>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</si>
  <si>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</si>
  <si>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</si>
  <si>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</si>
  <si>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</si>
  <si>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</si>
  <si>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</si>
  <si>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</si>
  <si>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</si>
  <si>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</si>
  <si>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</si>
  <si>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</si>
  <si>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</si>
  <si>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</si>
  <si>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</si>
  <si>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</si>
  <si>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</si>
  <si>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</si>
  <si>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</si>
  <si>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</si>
  <si>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</si>
  <si>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</si>
  <si>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</si>
  <si>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</si>
  <si>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</si>
  <si>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</si>
  <si>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</si>
  <si>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</si>
  <si>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</si>
  <si>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</si>
  <si>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</si>
  <si>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</si>
  <si>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</si>
  <si>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</si>
  <si>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</si>
  <si>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</si>
  <si>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</si>
  <si>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</si>
  <si>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</si>
  <si>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</si>
  <si>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</si>
  <si>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</si>
  <si>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</si>
  <si>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</si>
  <si>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</si>
  <si>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</si>
  <si>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</si>
  <si>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</si>
  <si>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</si>
  <si>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</si>
  <si>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</si>
  <si>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</si>
  <si>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</si>
  <si>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</si>
  <si>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</si>
  <si>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</si>
  <si>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</si>
  <si>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</si>
  <si>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</si>
  <si>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</si>
  <si>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</si>
  <si>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</si>
  <si>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</si>
  <si>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</si>
  <si>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</si>
  <si>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</si>
  <si>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</si>
  <si>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</si>
  <si>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</si>
  <si>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</si>
  <si>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</si>
  <si>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</si>
  <si>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</si>
  <si>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</si>
  <si>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</si>
  <si>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</si>
  <si>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</si>
  <si>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</si>
  <si>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</si>
  <si>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</si>
  <si>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</si>
  <si>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</si>
  <si>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</si>
  <si>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</si>
  <si>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</si>
  <si>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</si>
  <si>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</si>
  <si>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</si>
  <si>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</si>
  <si>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</si>
  <si>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</si>
  <si>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</si>
  <si>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</si>
  <si>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</si>
  <si>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</si>
  <si>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</si>
  <si>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</si>
  <si>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</si>
  <si>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</si>
  <si>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</si>
  <si>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</si>
  <si>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</si>
  <si>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</si>
  <si>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</si>
  <si>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</si>
  <si>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</si>
  <si>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</si>
  <si>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</si>
  <si>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</si>
  <si>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</si>
  <si>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</si>
  <si>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</si>
  <si>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</si>
  <si>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</si>
  <si>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</si>
  <si>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</si>
  <si>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</si>
  <si>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</si>
  <si>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</si>
  <si>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</si>
  <si>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</si>
  <si>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</si>
  <si>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</si>
  <si>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</si>
  <si>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</si>
  <si>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</si>
  <si>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</si>
  <si>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</si>
  <si>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</si>
  <si>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</si>
  <si>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</si>
  <si>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</si>
  <si>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</si>
  <si>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</si>
  <si>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</si>
  <si>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</si>
  <si>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</si>
  <si>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</si>
  <si>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</si>
  <si>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</si>
  <si>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</si>
  <si>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</si>
  <si>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</si>
  <si>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</si>
  <si>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</si>
  <si>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</si>
  <si>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</si>
  <si>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</si>
  <si>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</si>
  <si>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</si>
  <si>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</si>
  <si>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</si>
  <si>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</si>
  <si>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</si>
  <si>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</si>
  <si>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</si>
  <si>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</si>
  <si>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</si>
  <si>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</si>
  <si>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</si>
  <si>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</si>
  <si>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</si>
  <si>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</si>
  <si>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</si>
  <si>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</si>
  <si>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</si>
  <si>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</si>
  <si>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</si>
  <si>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</si>
  <si>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</si>
  <si>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</si>
  <si>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</si>
  <si>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</si>
  <si>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</si>
  <si>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</si>
  <si>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</si>
  <si>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</si>
  <si>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</si>
  <si>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</si>
  <si>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</si>
  <si>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</si>
  <si>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</si>
  <si>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</si>
  <si>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</si>
  <si>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</si>
  <si>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</si>
  <si>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</si>
  <si>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</si>
  <si>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</si>
  <si>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</si>
  <si>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</si>
  <si>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</si>
  <si>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</si>
  <si>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</si>
  <si>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</si>
  <si>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</si>
  <si>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</si>
  <si>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</si>
  <si>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</si>
  <si>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</si>
  <si>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</si>
  <si>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</si>
  <si>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</si>
  <si>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</si>
  <si>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</si>
  <si>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</si>
  <si>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</si>
  <si>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</si>
  <si>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</si>
  <si>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</si>
  <si>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</si>
  <si>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</si>
  <si>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</si>
  <si>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</si>
  <si>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</si>
  <si>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</si>
  <si>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</si>
  <si>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</si>
  <si>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</si>
  <si>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</si>
  <si>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</si>
  <si>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</si>
  <si>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</si>
  <si>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</si>
  <si>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</si>
  <si>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</si>
  <si>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</si>
  <si>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</si>
  <si>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</si>
  <si>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</si>
  <si>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</si>
  <si>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</si>
  <si>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</si>
  <si>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</si>
  <si>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</si>
  <si>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</si>
  <si>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</si>
  <si>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</si>
  <si>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</si>
  <si>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</si>
  <si>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</si>
  <si>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</si>
  <si>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</si>
  <si>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</si>
  <si>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</si>
  <si>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</si>
  <si>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</si>
  <si>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</si>
  <si>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</si>
  <si>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</si>
  <si>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</si>
  <si>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</si>
  <si>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</si>
  <si>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</si>
  <si>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</si>
  <si>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</si>
  <si>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</si>
  <si>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</si>
  <si>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</si>
  <si>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</si>
  <si>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</si>
  <si>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</si>
  <si>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</si>
  <si>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</si>
  <si>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</si>
  <si>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</si>
  <si>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</si>
  <si>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</si>
  <si>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</si>
  <si>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</si>
  <si>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</si>
  <si>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</si>
  <si>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</si>
  <si>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</si>
  <si>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</si>
  <si>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</si>
  <si>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</si>
  <si>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</si>
  <si>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</si>
  <si>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</si>
  <si>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</si>
  <si>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</si>
  <si>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</si>
  <si>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</si>
  <si>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</si>
  <si>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</si>
  <si>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</si>
  <si>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</si>
  <si>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</si>
  <si>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</si>
  <si>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</si>
  <si>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</si>
  <si>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</si>
  <si>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</si>
  <si>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</si>
  <si>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</si>
  <si>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</si>
  <si>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</si>
  <si>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</si>
  <si>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</si>
  <si>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</si>
  <si>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</si>
  <si>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</si>
  <si>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</si>
  <si>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</si>
  <si>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</si>
  <si>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</si>
  <si>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</si>
  <si>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</si>
  <si>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</si>
  <si>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</si>
  <si>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</si>
  <si>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</si>
  <si>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</si>
  <si>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</si>
  <si>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</si>
  <si>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</si>
  <si>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</si>
  <si>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</si>
  <si>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</si>
  <si>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</si>
  <si>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</si>
  <si>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</si>
  <si>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</si>
  <si>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</si>
  <si>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</si>
  <si>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</si>
  <si>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</si>
  <si>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</si>
  <si>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</si>
  <si>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</si>
  <si>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</si>
  <si>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</si>
  <si>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</si>
  <si>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</si>
  <si>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</si>
  <si>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</si>
  <si>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</si>
  <si>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</si>
  <si>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</si>
  <si>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</si>
  <si>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</si>
  <si>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</si>
  <si>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</si>
  <si>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</si>
  <si>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</si>
  <si>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</si>
  <si>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</si>
  <si>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</si>
  <si>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</si>
  <si>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</si>
  <si>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</si>
  <si>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</si>
  <si>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</si>
  <si>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</si>
  <si>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</si>
  <si>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</si>
  <si>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</si>
  <si>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</si>
  <si>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</si>
  <si>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</si>
  <si>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</si>
  <si>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</si>
  <si>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</si>
  <si>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</si>
  <si>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</si>
  <si>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</si>
  <si>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</si>
  <si>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</si>
  <si>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</si>
  <si>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</si>
  <si>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</si>
  <si>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</si>
  <si>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</si>
  <si>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</si>
  <si>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</si>
  <si>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</si>
  <si>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</si>
  <si>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</si>
  <si>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</si>
  <si>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</si>
  <si>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</si>
  <si>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</si>
  <si>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</si>
  <si>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</si>
  <si>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</si>
  <si>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</si>
  <si>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</si>
  <si>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</si>
  <si>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</si>
  <si>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</si>
  <si>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</si>
  <si>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</si>
  <si>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</si>
  <si>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</si>
  <si>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</si>
  <si>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</si>
  <si>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</si>
  <si>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</si>
  <si>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</si>
  <si>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</si>
  <si>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</si>
  <si>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</si>
  <si>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</si>
  <si>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</si>
  <si>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</si>
  <si>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</si>
  <si>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</si>
  <si>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</si>
  <si>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</si>
  <si>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</si>
  <si>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</si>
  <si>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</si>
  <si>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</si>
  <si>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</si>
  <si>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</si>
  <si>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</si>
  <si>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</si>
  <si>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</si>
  <si>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</si>
  <si>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</si>
  <si>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</si>
  <si>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</si>
  <si>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</si>
  <si>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</si>
  <si>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</si>
  <si>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</si>
  <si>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</si>
  <si>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</si>
  <si>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</si>
  <si>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</si>
  <si>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</si>
  <si>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</si>
  <si>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</si>
  <si>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</si>
  <si>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</si>
  <si>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</si>
  <si>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</si>
  <si>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</si>
  <si>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</si>
  <si>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</si>
  <si>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</si>
  <si>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</si>
  <si>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</si>
  <si>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</si>
  <si>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</si>
  <si>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</si>
  <si>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</si>
  <si>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</si>
  <si>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</si>
  <si>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</si>
  <si>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</si>
  <si>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</si>
  <si>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</si>
  <si>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</si>
  <si>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</si>
  <si>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</si>
  <si>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</si>
  <si>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</si>
  <si>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</si>
  <si>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</si>
  <si>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</si>
  <si>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</si>
  <si>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</si>
  <si>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</si>
  <si>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</si>
  <si>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</si>
  <si>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</si>
  <si>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</si>
  <si>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</si>
  <si>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</si>
  <si>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</si>
  <si>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</si>
  <si>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</si>
  <si>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</si>
  <si>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</si>
  <si>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</si>
  <si>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</si>
  <si>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</si>
  <si>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</si>
  <si>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</si>
  <si>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</si>
  <si>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</si>
  <si>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</si>
  <si>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</si>
  <si>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</si>
  <si>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</si>
  <si>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</si>
  <si>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</si>
  <si>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</si>
  <si>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</si>
  <si>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</si>
  <si>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</si>
  <si>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</si>
  <si>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</si>
  <si>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</si>
  <si>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</si>
  <si>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</si>
  <si>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</si>
  <si>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</si>
  <si>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</si>
  <si>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</si>
  <si>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</si>
  <si>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</si>
  <si>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</si>
  <si>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</si>
  <si>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</si>
  <si>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</si>
  <si>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</si>
  <si>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</si>
  <si>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</si>
  <si>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</si>
  <si>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</si>
  <si>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</si>
  <si>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</si>
  <si>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</si>
  <si>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</si>
  <si>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</si>
  <si>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</si>
  <si>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</si>
  <si>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</si>
  <si>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</si>
  <si>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</si>
  <si>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</si>
  <si>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</si>
  <si>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</si>
  <si>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</si>
  <si>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</si>
  <si>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</si>
  <si>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</si>
  <si>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</si>
  <si>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</si>
  <si>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</si>
  <si>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</si>
  <si>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</si>
  <si>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</si>
  <si>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</si>
  <si>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</si>
  <si>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</si>
  <si>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</si>
  <si>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</si>
  <si>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</si>
  <si>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</si>
  <si>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</si>
  <si>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</si>
  <si>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</si>
  <si>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</si>
  <si>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</si>
  <si>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</si>
  <si>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</si>
  <si>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</si>
  <si>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</si>
  <si>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</si>
  <si>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</si>
  <si>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</si>
  <si>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</si>
  <si>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</si>
  <si>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</si>
  <si>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</si>
  <si>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</si>
  <si>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</si>
  <si>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</si>
  <si>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</si>
  <si>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</si>
  <si>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</si>
  <si>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</si>
  <si>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</si>
  <si>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</si>
  <si>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</si>
  <si>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</si>
  <si>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</si>
  <si>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</si>
  <si>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</si>
  <si>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</si>
  <si>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</si>
  <si>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</si>
  <si>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</si>
  <si>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</si>
  <si>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</si>
  <si>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</si>
  <si>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</si>
  <si>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</si>
  <si>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</si>
  <si>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</si>
  <si>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</si>
  <si>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</si>
  <si>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</si>
  <si>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</si>
  <si>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</si>
  <si>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</si>
  <si>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</si>
  <si>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</si>
  <si>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</si>
  <si>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</si>
  <si>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</si>
  <si>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</si>
  <si>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</si>
  <si>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</si>
  <si>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</si>
  <si>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</si>
  <si>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</si>
  <si>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</si>
  <si>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</si>
  <si>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</si>
  <si>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</si>
  <si>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</si>
  <si>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</si>
  <si>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</si>
  <si>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</si>
  <si>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</si>
  <si>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</si>
  <si>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</si>
  <si>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</si>
  <si>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</si>
  <si>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</si>
  <si>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</si>
  <si>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</si>
  <si>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</si>
  <si>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</si>
  <si>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</si>
  <si>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</si>
  <si>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</si>
  <si>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</si>
  <si>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</si>
  <si>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</si>
  <si>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</si>
  <si>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</si>
  <si>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</si>
  <si>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</si>
  <si>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</si>
  <si>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</si>
  <si>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</si>
  <si>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</si>
  <si>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</si>
  <si>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</si>
  <si>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</si>
  <si>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</si>
  <si>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</si>
  <si>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</si>
  <si>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</si>
  <si>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</si>
  <si>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</si>
  <si>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</si>
  <si>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</si>
  <si>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</si>
  <si>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</si>
  <si>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</si>
  <si>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</si>
  <si>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</si>
  <si>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</si>
  <si>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</si>
  <si>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</si>
  <si>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</si>
  <si>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</si>
  <si>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</si>
  <si>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</si>
  <si>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</si>
  <si>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</si>
  <si>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</si>
  <si>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</si>
  <si>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</si>
  <si>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</si>
  <si>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</si>
  <si>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</si>
  <si>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</si>
  <si>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</si>
  <si>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</si>
  <si>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</si>
  <si>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</si>
  <si>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</si>
  <si>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</si>
  <si>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</si>
  <si>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</si>
  <si>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</si>
  <si>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</si>
  <si>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</si>
  <si>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</si>
  <si>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</si>
  <si>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</si>
  <si>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</si>
  <si>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</si>
  <si>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</si>
  <si>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</si>
  <si>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</si>
  <si>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</si>
  <si>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</si>
  <si>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</si>
  <si>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</si>
  <si>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</si>
  <si>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</si>
  <si>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</si>
  <si>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</si>
  <si>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</si>
  <si>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</si>
  <si>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</si>
  <si>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</si>
  <si>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</si>
  <si>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</si>
  <si>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</si>
  <si>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</si>
  <si>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</si>
  <si>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</si>
  <si>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</si>
  <si>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</si>
  <si>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</si>
  <si>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</si>
  <si>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</si>
  <si>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</si>
  <si>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</si>
  <si>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</si>
  <si>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</si>
  <si>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</si>
  <si>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</si>
  <si>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</si>
  <si>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</si>
  <si>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</si>
  <si>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</si>
  <si>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</si>
  <si>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</si>
  <si>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</si>
  <si>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</si>
  <si>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</si>
  <si>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</si>
  <si>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</si>
  <si>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</si>
  <si>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</si>
  <si>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</si>
  <si>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</si>
  <si>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</si>
  <si>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</si>
  <si>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</si>
  <si>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</si>
  <si>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</si>
  <si>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</si>
  <si>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</si>
  <si>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</si>
  <si>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</si>
  <si>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</si>
  <si>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</si>
  <si>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</si>
  <si>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</si>
  <si>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</si>
  <si>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</si>
  <si>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</si>
  <si>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</si>
  <si>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</si>
  <si>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</si>
  <si>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</si>
  <si>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</si>
  <si>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</si>
  <si>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</si>
  <si>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</si>
  <si>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</si>
  <si>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</si>
  <si>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</si>
  <si>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</si>
  <si>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</si>
  <si>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</si>
  <si>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</si>
  <si>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</si>
  <si>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</si>
  <si>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</si>
  <si>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</si>
  <si>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</si>
  <si>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</si>
  <si>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</si>
  <si>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</si>
  <si>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</si>
  <si>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</si>
  <si>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</si>
  <si>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</si>
  <si>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</si>
  <si>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</si>
  <si>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</si>
  <si>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</si>
  <si>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</si>
  <si>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</si>
  <si>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</si>
  <si>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</si>
  <si>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</si>
  <si>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</si>
  <si>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</si>
  <si>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</si>
  <si>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</si>
  <si>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</si>
  <si>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</si>
  <si>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</si>
  <si>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</si>
  <si>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</si>
  <si>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</si>
  <si>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</si>
  <si>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</si>
  <si>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</si>
  <si>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</si>
  <si>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</si>
  <si>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</si>
  <si>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</si>
  <si>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</si>
  <si>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</si>
  <si>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</si>
  <si>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</si>
  <si>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</si>
  <si>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</si>
  <si>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</si>
  <si>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</si>
  <si>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</si>
  <si>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</si>
  <si>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</si>
  <si>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</si>
  <si>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</si>
  <si>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</si>
  <si>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</si>
  <si>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</si>
  <si>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</si>
  <si>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</si>
  <si>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</si>
  <si>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</si>
  <si>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</si>
  <si>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</si>
  <si>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</si>
  <si>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</si>
  <si>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</si>
  <si>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</si>
  <si>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</si>
  <si>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</si>
  <si>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</si>
  <si>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</si>
  <si>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</si>
  <si>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</si>
  <si>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</si>
  <si>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</si>
  <si>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</si>
  <si>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</si>
  <si>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</si>
  <si>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</si>
  <si>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</si>
  <si>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</si>
  <si>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</si>
  <si>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</si>
  <si>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</si>
  <si>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</si>
  <si>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</si>
  <si>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</si>
  <si>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</si>
  <si>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</si>
  <si>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</si>
  <si>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</si>
  <si>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</si>
  <si>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</si>
  <si>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</si>
  <si>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</si>
  <si>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</si>
  <si>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</si>
  <si>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</si>
  <si>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</si>
  <si>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</si>
  <si>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</si>
  <si>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</si>
  <si>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</si>
  <si>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</si>
  <si>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</si>
  <si>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</si>
  <si>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</si>
  <si>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</si>
  <si>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</si>
  <si>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</si>
  <si>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</si>
  <si>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</si>
  <si>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</si>
  <si>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</si>
  <si>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</si>
  <si>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</si>
  <si>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</si>
  <si>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</si>
  <si>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</si>
  <si>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</si>
  <si>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</si>
  <si>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</si>
  <si>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</si>
  <si>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</si>
  <si>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</si>
  <si>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</si>
  <si>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</si>
  <si>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</si>
  <si>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</si>
  <si>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</si>
  <si>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</si>
  <si>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</si>
  <si>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</si>
  <si>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</si>
  <si>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</si>
  <si>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</si>
  <si>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</si>
  <si>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</si>
  <si>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</si>
  <si>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</si>
  <si>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</si>
  <si>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</si>
  <si>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</si>
  <si>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</si>
  <si>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</si>
  <si>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</si>
  <si>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</si>
  <si>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</si>
  <si>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</si>
  <si>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</si>
  <si>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</si>
  <si>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</si>
  <si>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</si>
  <si>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</si>
  <si>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</si>
  <si>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</si>
  <si>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</si>
  <si>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</si>
  <si>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</si>
  <si>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</si>
  <si>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</si>
  <si>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</si>
  <si>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</si>
  <si>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</si>
  <si>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</si>
  <si>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</si>
  <si>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</si>
  <si>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</si>
  <si>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</si>
  <si>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</si>
  <si>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</si>
  <si>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</si>
  <si>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</si>
  <si>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</si>
  <si>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</si>
  <si>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</si>
  <si>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</si>
  <si>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</si>
  <si>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</si>
  <si>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</si>
  <si>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</si>
  <si>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</si>
  <si>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</si>
  <si>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</si>
  <si>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</si>
  <si>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</si>
  <si>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</si>
  <si>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</si>
  <si>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</si>
  <si>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</si>
  <si>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</si>
  <si>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</si>
  <si>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</si>
  <si>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</si>
  <si>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</si>
  <si>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</si>
  <si>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</si>
  <si>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</si>
  <si>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</si>
  <si>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</si>
  <si>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</si>
  <si>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</si>
  <si>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</si>
  <si>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</si>
  <si>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</si>
  <si>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</si>
  <si>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</si>
  <si>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</si>
  <si>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</si>
  <si>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</si>
  <si>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</si>
  <si>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</si>
  <si>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</si>
  <si>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</si>
  <si>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</si>
  <si>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</si>
  <si>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</si>
  <si>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</si>
  <si>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</si>
  <si>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</si>
  <si>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</si>
  <si>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</si>
  <si>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</si>
  <si>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</si>
  <si>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</si>
  <si>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</si>
  <si>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</si>
  <si>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</si>
  <si>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</si>
  <si>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</si>
  <si>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</si>
  <si>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</si>
  <si>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</si>
  <si>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</si>
  <si>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</si>
  <si>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</si>
  <si>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</si>
  <si>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</si>
  <si>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</si>
  <si>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</si>
  <si>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</si>
  <si>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</si>
  <si>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</si>
  <si>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</si>
  <si>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</si>
  <si>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</si>
  <si>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</si>
  <si>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</si>
  <si>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</si>
  <si>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</si>
  <si>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</si>
  <si>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</si>
  <si>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</si>
  <si>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</si>
  <si>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</si>
  <si>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</si>
  <si>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</si>
  <si>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</si>
  <si>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</si>
  <si>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</si>
  <si>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</si>
  <si>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</si>
  <si>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</si>
  <si>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</si>
  <si>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</si>
  <si>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</si>
  <si>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</si>
  <si>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</si>
  <si>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</si>
  <si>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</si>
  <si>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</si>
  <si>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</si>
  <si>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</si>
  <si>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</si>
  <si>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</si>
  <si>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</si>
  <si>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</si>
  <si>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</si>
  <si>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</si>
  <si>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</si>
  <si>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</si>
  <si>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</si>
  <si>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</si>
  <si>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</si>
  <si>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</si>
  <si>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</si>
  <si>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</si>
  <si>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</si>
  <si>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</si>
  <si>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</si>
  <si>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</si>
  <si>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</si>
  <si>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</si>
  <si>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</si>
  <si>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</si>
  <si>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</si>
  <si>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</si>
  <si>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</si>
  <si>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</si>
  <si>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</si>
  <si>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</si>
  <si>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</si>
  <si>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</si>
  <si>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</si>
  <si>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</si>
  <si>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</si>
  <si>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</si>
  <si>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</si>
  <si>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</si>
  <si>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</si>
  <si>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</si>
  <si>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</si>
  <si>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</si>
  <si>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</si>
  <si>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</si>
  <si>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</si>
  <si>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</si>
  <si>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</si>
  <si>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</si>
  <si>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</si>
  <si>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</si>
  <si>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</si>
  <si>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</si>
  <si>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</si>
  <si>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</si>
  <si>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</si>
  <si>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</si>
  <si>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</si>
  <si>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</si>
  <si>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</si>
  <si>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</si>
  <si>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</si>
  <si>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</si>
  <si>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</si>
  <si>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</si>
  <si>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</si>
  <si>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</si>
  <si>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</si>
  <si>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</si>
  <si>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</si>
  <si>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</si>
  <si>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</si>
  <si>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</si>
  <si>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</si>
  <si>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</si>
  <si>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</si>
  <si>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</si>
  <si>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</si>
  <si>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</si>
  <si>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</si>
  <si>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</si>
  <si>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</si>
  <si>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</si>
  <si>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</si>
  <si>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</si>
  <si>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</si>
  <si>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</si>
  <si>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</si>
  <si>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</si>
  <si>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</si>
  <si>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</si>
  <si>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</si>
  <si>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</si>
  <si>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</si>
  <si>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</si>
  <si>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</si>
  <si>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</si>
  <si>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</si>
  <si>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</si>
  <si>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</si>
  <si>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</si>
  <si>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</si>
  <si>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</si>
  <si>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</si>
  <si>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</si>
  <si>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</si>
  <si>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</si>
  <si>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</si>
  <si>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</si>
  <si>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</si>
  <si>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</si>
  <si>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</si>
  <si>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</si>
  <si>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</si>
  <si>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</si>
  <si>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</si>
  <si>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</si>
  <si>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</si>
  <si>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</si>
  <si>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</si>
  <si>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</si>
  <si>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</si>
  <si>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</si>
  <si>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</si>
  <si>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</si>
  <si>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</si>
  <si>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</si>
  <si>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</si>
  <si>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</si>
  <si>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</si>
  <si>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</si>
  <si>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</si>
  <si>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</si>
  <si>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</si>
  <si>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</si>
  <si>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</si>
  <si>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</si>
  <si>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</si>
  <si>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</si>
  <si>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</si>
  <si>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</si>
  <si>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</si>
  <si>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</si>
  <si>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</si>
  <si>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</si>
  <si>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</si>
  <si>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</si>
  <si>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</si>
  <si>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</si>
  <si>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</si>
  <si>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</si>
  <si>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</si>
  <si>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</si>
  <si>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</si>
  <si>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</si>
  <si>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</si>
  <si>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</si>
  <si>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</si>
  <si>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</si>
  <si>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</si>
  <si>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</si>
  <si>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</si>
  <si>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</si>
  <si>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</si>
  <si>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</si>
  <si>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</si>
  <si>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</si>
  <si>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</si>
  <si>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</si>
  <si>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</si>
  <si>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</si>
  <si>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</si>
  <si>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</si>
  <si>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</si>
  <si>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</si>
  <si>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</si>
  <si>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</si>
  <si>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</si>
  <si>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</si>
  <si>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</si>
  <si>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</si>
  <si>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</si>
  <si>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</si>
  <si>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</si>
  <si>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</si>
  <si>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</si>
  <si>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</si>
  <si>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</si>
  <si>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</si>
  <si>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</si>
  <si>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</si>
  <si>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</si>
  <si>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</si>
  <si>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</si>
  <si>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</si>
  <si>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</si>
  <si>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</si>
  <si>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</si>
  <si>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</si>
  <si>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</si>
  <si>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</si>
  <si>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</si>
  <si>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</si>
  <si>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</si>
  <si>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</si>
  <si>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</si>
  <si>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</si>
  <si>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</si>
  <si>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</si>
  <si>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</si>
  <si>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</si>
  <si>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</si>
  <si>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</si>
  <si>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</si>
  <si>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</si>
  <si>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</si>
  <si>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</si>
  <si>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</si>
  <si>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</si>
  <si>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</si>
  <si>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</si>
  <si>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</si>
  <si>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</si>
  <si>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</si>
  <si>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</si>
  <si>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</si>
  <si>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</si>
  <si>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</si>
  <si>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</si>
  <si>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</si>
  <si>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</si>
  <si>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</si>
  <si>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</si>
  <si>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</si>
  <si>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</si>
  <si>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</si>
  <si>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</si>
  <si>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</si>
  <si>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</si>
  <si>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</si>
  <si>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</si>
  <si>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</si>
  <si>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</si>
  <si>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</si>
  <si>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</si>
  <si>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</si>
  <si>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</si>
  <si>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</si>
  <si>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</si>
  <si>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</si>
  <si>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</si>
  <si>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</si>
  <si>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</si>
  <si>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</si>
  <si>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</si>
  <si>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</si>
  <si>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</si>
  <si>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</si>
  <si>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</si>
  <si>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</si>
  <si>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</si>
  <si>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</si>
  <si>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</si>
  <si>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</si>
  <si>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</si>
  <si>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</si>
  <si>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</si>
  <si>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</si>
  <si>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</si>
  <si>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</si>
  <si>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</si>
  <si>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</si>
  <si>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</si>
  <si>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</si>
  <si>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</si>
  <si>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</si>
  <si>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</si>
  <si>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</si>
  <si>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</si>
  <si>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</si>
  <si>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</si>
  <si>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</si>
  <si>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</si>
  <si>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</si>
  <si>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</si>
  <si>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</si>
  <si>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</si>
  <si>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</si>
  <si>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</si>
  <si>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</si>
  <si>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</si>
  <si>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</si>
  <si>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</si>
  <si>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</si>
  <si>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</si>
  <si>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</si>
  <si>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</si>
  <si>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</si>
  <si>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</si>
  <si>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</si>
  <si>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</si>
  <si>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</si>
  <si>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</si>
  <si>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</si>
  <si>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</si>
  <si>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</si>
  <si>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</si>
  <si>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</si>
  <si>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</si>
  <si>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</si>
  <si>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</si>
  <si>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</si>
  <si>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</si>
  <si>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</si>
  <si>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</si>
  <si>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</si>
  <si>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</si>
  <si>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</si>
  <si>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</si>
  <si>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</si>
  <si>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</si>
  <si>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</si>
  <si>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</si>
  <si>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</si>
  <si>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</si>
  <si>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</si>
  <si>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</si>
  <si>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</si>
  <si>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</si>
  <si>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</si>
  <si>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</si>
  <si>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</si>
  <si>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</si>
  <si>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</si>
  <si>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</si>
  <si>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</si>
  <si>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</si>
  <si>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</si>
  <si>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</si>
  <si>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</si>
  <si>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</si>
  <si>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</si>
  <si>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</si>
  <si>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</si>
  <si>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</si>
  <si>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</si>
  <si>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</si>
  <si>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</si>
  <si>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</si>
  <si>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</si>
  <si>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</si>
  <si>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</si>
  <si>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</si>
  <si>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</si>
  <si>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</si>
  <si>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</si>
  <si>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</si>
  <si>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</si>
  <si>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</si>
  <si>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</si>
  <si>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</si>
  <si>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</si>
  <si>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</si>
  <si>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</si>
  <si>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</si>
  <si>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</si>
  <si>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</si>
  <si>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</si>
  <si>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</si>
  <si>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</si>
  <si>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</si>
  <si>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</si>
  <si>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</si>
  <si>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</si>
  <si>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</si>
  <si>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</si>
  <si>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</si>
  <si>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</si>
  <si>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</si>
  <si>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</si>
  <si>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</si>
  <si>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</si>
  <si>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</si>
  <si>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</si>
  <si>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</si>
  <si>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</si>
  <si>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</si>
  <si>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</si>
  <si>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</si>
  <si>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</si>
  <si>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</si>
  <si>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</si>
  <si>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</si>
  <si>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</si>
  <si>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</si>
  <si>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</si>
  <si>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</si>
  <si>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</si>
  <si>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</si>
  <si>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</si>
  <si>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</si>
  <si>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</si>
  <si>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</si>
  <si>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</si>
  <si>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</si>
  <si>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</si>
  <si>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</si>
  <si>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</si>
  <si>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</si>
  <si>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</si>
  <si>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</si>
  <si>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</si>
  <si>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</si>
  <si>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</si>
  <si>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</si>
  <si>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</si>
  <si>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</si>
  <si>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</si>
  <si>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</si>
  <si>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</si>
  <si>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</si>
  <si>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</si>
  <si>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</si>
  <si>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</si>
  <si>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</si>
  <si>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</si>
  <si>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</si>
  <si>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</si>
  <si>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</si>
  <si>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</si>
  <si>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</si>
  <si>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</si>
  <si>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</si>
  <si>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</si>
  <si>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</si>
  <si>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</si>
  <si>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</si>
  <si>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</si>
  <si>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</si>
  <si>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</si>
  <si>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</si>
  <si>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</si>
  <si>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</si>
  <si>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</si>
  <si>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</si>
  <si>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</si>
  <si>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</si>
  <si>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</si>
  <si>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</si>
  <si>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</si>
  <si>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</si>
  <si>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</si>
  <si>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</si>
  <si>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</si>
  <si>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</si>
  <si>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</si>
  <si>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</si>
  <si>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</si>
  <si>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</si>
  <si>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</si>
  <si>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</si>
  <si>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</si>
  <si>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</si>
  <si>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</si>
  <si>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</si>
  <si>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</si>
  <si>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</si>
  <si>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</si>
  <si>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</si>
  <si>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</si>
  <si>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</si>
  <si>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</si>
  <si>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</si>
  <si>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</si>
  <si>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</si>
  <si>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</si>
  <si>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</si>
  <si>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</si>
  <si>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</si>
  <si>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</si>
  <si>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</si>
  <si>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</si>
  <si>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</si>
  <si>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</si>
  <si>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</si>
  <si>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</si>
  <si>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</si>
  <si>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</si>
  <si>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</si>
  <si>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</si>
  <si>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</si>
  <si>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</si>
  <si>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</si>
  <si>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</si>
  <si>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</si>
  <si>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</si>
  <si>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</si>
  <si>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</si>
  <si>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</si>
  <si>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</si>
  <si>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</si>
  <si>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</si>
  <si>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</si>
  <si>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</si>
  <si>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</si>
  <si>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</si>
  <si>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</si>
  <si>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</si>
  <si>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</si>
  <si>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</si>
  <si>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</si>
  <si>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</si>
  <si>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</si>
  <si>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</si>
  <si>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</si>
  <si>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</si>
  <si>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</si>
  <si>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</si>
  <si>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</si>
  <si>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</si>
  <si>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</si>
  <si>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</si>
  <si>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</si>
  <si>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</si>
  <si>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</si>
  <si>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</si>
  <si>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</si>
  <si>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</si>
  <si>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</si>
  <si>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</si>
  <si>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</si>
  <si>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</si>
  <si>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</si>
  <si>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</si>
  <si>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</si>
  <si>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</si>
  <si>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</si>
  <si>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</si>
  <si>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</si>
  <si>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</si>
  <si>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</si>
  <si>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</si>
  <si>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</si>
  <si>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</si>
  <si>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</si>
  <si>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</si>
  <si>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</si>
  <si>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</si>
  <si>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</si>
  <si>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</si>
  <si>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</si>
  <si>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</si>
  <si>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</si>
  <si>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</si>
  <si>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</si>
  <si>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</si>
  <si>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</si>
  <si>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</si>
  <si>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</si>
  <si>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</si>
  <si>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</si>
  <si>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</si>
  <si>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</si>
  <si>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</si>
  <si>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</si>
  <si>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</si>
  <si>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</si>
  <si>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</si>
  <si>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</si>
  <si>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</si>
  <si>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</si>
  <si>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</si>
  <si>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</si>
  <si>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</si>
  <si>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</si>
  <si>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</si>
  <si>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</si>
  <si>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</si>
  <si>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</si>
  <si>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</si>
  <si>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</si>
  <si>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</si>
  <si>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</si>
  <si>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</si>
  <si>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</si>
  <si>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</si>
  <si>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</si>
  <si>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</si>
  <si>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</si>
  <si>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</si>
  <si>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</si>
  <si>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</si>
  <si>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</si>
  <si>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</si>
  <si>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</si>
  <si>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</si>
  <si>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</si>
  <si>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</si>
  <si>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</si>
  <si>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</si>
  <si>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</si>
  <si>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</si>
  <si>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</si>
  <si>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</si>
  <si>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</si>
  <si>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</si>
  <si>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</si>
  <si>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</si>
  <si>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</si>
  <si>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</si>
  <si>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</si>
  <si>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</si>
  <si>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</si>
  <si>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</si>
  <si>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</si>
  <si>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</si>
  <si>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</si>
  <si>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</si>
  <si>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</si>
  <si>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</si>
  <si>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</si>
  <si>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</si>
  <si>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</si>
  <si>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</si>
  <si>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</si>
  <si>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</si>
  <si>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</si>
  <si>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</si>
  <si>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</si>
  <si>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</si>
  <si>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</si>
  <si>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</si>
  <si>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</si>
  <si>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</si>
  <si>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</si>
  <si>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</si>
  <si>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</si>
  <si>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</si>
  <si>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</si>
  <si>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</si>
  <si>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</si>
  <si>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</si>
  <si>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</si>
  <si>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</si>
  <si>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</si>
  <si>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</si>
  <si>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</si>
  <si>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</si>
  <si>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</si>
  <si>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</si>
  <si>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</si>
  <si>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</si>
  <si>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</si>
  <si>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</si>
  <si>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</si>
  <si>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</si>
  <si>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</si>
  <si>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</si>
  <si>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</si>
  <si>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</si>
  <si>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</si>
  <si>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</si>
  <si>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</si>
  <si>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</si>
  <si>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</si>
  <si>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</si>
  <si>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</si>
  <si>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</si>
  <si>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</si>
  <si>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</si>
  <si>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</si>
  <si>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</si>
  <si>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</si>
  <si>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</si>
  <si>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</si>
  <si>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</si>
  <si>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</si>
  <si>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</si>
  <si>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</si>
  <si>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</si>
  <si>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</si>
  <si>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</si>
  <si>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</si>
  <si>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</si>
  <si>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</si>
  <si>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</si>
  <si>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</si>
  <si>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</si>
  <si>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</si>
  <si>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</si>
  <si>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</si>
  <si>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</si>
  <si>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</si>
  <si>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</si>
  <si>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</si>
  <si>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</si>
  <si>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</si>
  <si>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</si>
  <si>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</si>
  <si>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</si>
  <si>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</si>
  <si>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</si>
  <si>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</si>
  <si>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</si>
  <si>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</si>
  <si>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</si>
  <si>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</si>
  <si>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</si>
  <si>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</si>
  <si>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</si>
  <si>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</si>
  <si>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</si>
  <si>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</si>
  <si>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</si>
  <si>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</si>
  <si>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</si>
  <si>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</si>
  <si>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</si>
  <si>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</si>
  <si>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</si>
  <si>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</si>
  <si>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</si>
  <si>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</si>
  <si>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</si>
  <si>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</si>
  <si>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</si>
  <si>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</si>
  <si>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</si>
  <si>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</si>
  <si>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</si>
  <si>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</si>
  <si>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</si>
  <si>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</si>
  <si>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</si>
  <si>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</si>
  <si>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</si>
  <si>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</si>
  <si>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</si>
  <si>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</si>
  <si>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</si>
  <si>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</si>
  <si>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</si>
  <si>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</si>
  <si>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</si>
  <si>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</si>
  <si>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</si>
  <si>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</si>
  <si>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</si>
  <si>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</si>
  <si>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</si>
  <si>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</si>
  <si>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</si>
  <si>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</si>
  <si>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</si>
  <si>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</si>
  <si>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</si>
  <si>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</si>
  <si>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</si>
  <si>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</si>
  <si>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</si>
  <si>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</si>
  <si>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</si>
  <si>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</si>
  <si>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</si>
  <si>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</si>
  <si>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</si>
  <si>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</si>
  <si>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</si>
  <si>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</si>
  <si>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</si>
  <si>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</si>
  <si>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</si>
  <si>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</si>
  <si>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</si>
  <si>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</si>
  <si>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</si>
  <si>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</si>
  <si>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</si>
  <si>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</si>
  <si>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</si>
  <si>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</si>
  <si>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</si>
  <si>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</si>
  <si>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</si>
  <si>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</si>
  <si>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</si>
  <si>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</si>
  <si>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</si>
  <si>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</si>
  <si>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</si>
  <si>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</si>
  <si>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</si>
  <si>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</si>
  <si>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</si>
  <si>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</si>
  <si>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</si>
  <si>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</si>
  <si>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</si>
  <si>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</si>
  <si>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</si>
  <si>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</si>
  <si>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</si>
  <si>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</si>
  <si>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</si>
  <si>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</si>
  <si>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</si>
  <si>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</si>
  <si>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</si>
  <si>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</si>
  <si>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</si>
  <si>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</si>
  <si>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</si>
  <si>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</si>
  <si>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</si>
  <si>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</si>
  <si>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</si>
  <si>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</si>
  <si>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</si>
  <si>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</si>
  <si>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</si>
  <si>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</si>
  <si>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</si>
  <si>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</si>
  <si>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</si>
  <si>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</si>
  <si>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</si>
  <si>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</si>
  <si>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</si>
  <si>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</si>
  <si>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</si>
  <si>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</si>
  <si>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</si>
  <si>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</si>
  <si>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</si>
  <si>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</si>
  <si>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</si>
  <si>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</si>
  <si>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</si>
  <si>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</si>
  <si>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</si>
  <si>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</si>
  <si>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</si>
  <si>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</si>
  <si>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</si>
  <si>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</si>
  <si>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</si>
  <si>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</si>
  <si>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</si>
  <si>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</si>
  <si>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</si>
  <si>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</si>
  <si>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</si>
  <si>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</si>
  <si>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</si>
  <si>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</si>
  <si>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</si>
  <si>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</si>
  <si>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</si>
  <si>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</si>
  <si>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</si>
  <si>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</si>
  <si>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</si>
  <si>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</si>
  <si>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</si>
  <si>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</si>
  <si>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</si>
  <si>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</si>
  <si>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</si>
  <si>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</si>
  <si>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</si>
  <si>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</si>
  <si>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</si>
  <si>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</si>
  <si>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</si>
  <si>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</si>
  <si>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</si>
  <si>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</si>
  <si>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</si>
  <si>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</si>
  <si>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</si>
  <si>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</si>
  <si>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</si>
  <si>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</si>
  <si>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</si>
  <si>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</si>
  <si>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</si>
  <si>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</si>
  <si>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</si>
  <si>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</si>
  <si>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</si>
  <si>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</si>
  <si>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</si>
  <si>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</si>
  <si>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</si>
  <si>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</si>
  <si>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</si>
  <si>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</si>
  <si>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</si>
  <si>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</si>
  <si>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</si>
  <si>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</si>
  <si>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</si>
  <si>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</si>
  <si>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</si>
  <si>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</si>
  <si>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</si>
  <si>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</si>
  <si>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</si>
  <si>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</si>
  <si>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</si>
  <si>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</si>
  <si>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</si>
  <si>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</si>
  <si>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</si>
  <si>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</si>
  <si>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</si>
  <si>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</si>
  <si>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</si>
  <si>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</si>
  <si>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</si>
  <si>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</si>
  <si>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</si>
  <si>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</si>
  <si>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</si>
  <si>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</si>
  <si>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</si>
  <si>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</si>
  <si>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</si>
  <si>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</si>
  <si>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</si>
  <si>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</si>
  <si>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</si>
  <si>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</si>
  <si>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</si>
  <si>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</si>
  <si>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</si>
  <si>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</si>
  <si>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</si>
  <si>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</si>
  <si>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</si>
  <si>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</si>
  <si>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</si>
  <si>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</si>
  <si>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</si>
  <si>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</si>
  <si>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</si>
  <si>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</si>
  <si>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</si>
  <si>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</si>
  <si>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</si>
  <si>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</si>
  <si>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</si>
  <si>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</si>
  <si>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</si>
  <si>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</si>
  <si>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</si>
  <si>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</si>
  <si>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</si>
  <si>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</si>
  <si>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</si>
  <si>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</si>
  <si>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</si>
  <si>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</si>
  <si>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</si>
  <si>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</si>
  <si>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</si>
  <si>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</si>
  <si>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</si>
  <si>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</si>
  <si>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</si>
  <si>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</si>
  <si>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</si>
  <si>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</si>
  <si>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</si>
  <si>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</si>
  <si>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</si>
  <si>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</si>
  <si>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</si>
  <si>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</si>
  <si>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</si>
  <si>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</si>
  <si>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</si>
  <si>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</si>
  <si>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</si>
  <si>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</si>
  <si>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</si>
  <si>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</si>
  <si>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</si>
  <si>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</si>
  <si>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</si>
  <si>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</si>
  <si>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</si>
  <si>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</si>
  <si>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</si>
  <si>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</si>
  <si>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</si>
  <si>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</si>
  <si>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</si>
  <si>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</si>
  <si>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</si>
  <si>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</si>
  <si>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</si>
  <si>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</si>
  <si>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</si>
  <si>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</si>
  <si>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</si>
  <si>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</si>
  <si>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</si>
  <si>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</si>
  <si>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</si>
  <si>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</si>
  <si>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</si>
  <si>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</si>
  <si>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</si>
  <si>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</si>
  <si>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</si>
  <si>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</si>
  <si>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</si>
  <si>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</si>
  <si>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</si>
  <si>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</si>
  <si>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</si>
  <si>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</si>
  <si>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</si>
  <si>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</si>
  <si>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</si>
  <si>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</si>
  <si>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</si>
  <si>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</si>
  <si>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</si>
  <si>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</si>
  <si>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</si>
  <si>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</si>
  <si>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</si>
  <si>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</si>
  <si>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</si>
  <si>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</si>
  <si>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</si>
  <si>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</si>
  <si>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</si>
  <si>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</si>
  <si>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</si>
  <si>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</si>
  <si>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</si>
  <si>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</si>
  <si>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</si>
  <si>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</si>
  <si>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</si>
  <si>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</si>
  <si>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</si>
  <si>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</si>
  <si>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</si>
  <si>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</si>
  <si>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</si>
  <si>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</si>
  <si>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</si>
  <si>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</si>
  <si>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</si>
  <si>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</si>
  <si>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</si>
  <si>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</si>
  <si>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</si>
  <si>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</si>
  <si>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</si>
  <si>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</si>
  <si>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</si>
  <si>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</si>
  <si>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</si>
  <si>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</si>
  <si>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</si>
  <si>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</si>
  <si>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</si>
  <si>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</si>
  <si>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</si>
  <si>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</si>
  <si>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</si>
  <si>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</si>
  <si>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</si>
  <si>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</si>
  <si>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</si>
  <si>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</si>
  <si>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</si>
  <si>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</si>
  <si>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</si>
  <si>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</si>
  <si>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</si>
  <si>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</si>
  <si>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</si>
  <si>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</si>
  <si>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</si>
  <si>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</si>
  <si>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</si>
  <si>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</si>
  <si>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</si>
  <si>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</si>
  <si>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</si>
  <si>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</si>
  <si>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</si>
  <si>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</si>
  <si>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</si>
  <si>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</si>
  <si>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</si>
  <si>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</si>
  <si>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</si>
  <si>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</si>
  <si>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</si>
  <si>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</si>
  <si>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</si>
  <si>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</si>
  <si>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</si>
  <si>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</si>
  <si>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</si>
  <si>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</si>
  <si>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</si>
  <si>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</si>
  <si>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</si>
  <si>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</si>
  <si>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</si>
  <si>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</si>
  <si>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</si>
  <si>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</si>
  <si>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</si>
  <si>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</si>
  <si>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</si>
  <si>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</si>
  <si>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</si>
  <si>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</si>
  <si>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</si>
  <si>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</si>
  <si>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</si>
  <si>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</si>
  <si>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</si>
  <si>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</si>
  <si>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</si>
  <si>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</si>
  <si>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</si>
  <si>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</si>
  <si>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</si>
  <si>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</si>
  <si>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</si>
  <si>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</si>
  <si>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</si>
  <si>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</si>
  <si>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</si>
  <si>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</si>
  <si>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</si>
  <si>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</si>
  <si>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</si>
  <si>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</si>
  <si>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</si>
  <si>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</si>
  <si>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</si>
  <si>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</si>
  <si>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</si>
  <si>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</si>
  <si>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</si>
  <si>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</si>
  <si>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</si>
  <si>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</si>
  <si>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</si>
  <si>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</si>
  <si>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</si>
  <si>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</si>
  <si>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</si>
  <si>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</si>
  <si>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</si>
  <si>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</si>
  <si>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</si>
  <si>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</si>
  <si>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</si>
  <si>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</si>
  <si>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</si>
  <si>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</si>
  <si>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</si>
  <si>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</si>
  <si>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</si>
  <si>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</si>
  <si>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</si>
  <si>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</si>
  <si>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</si>
  <si>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</si>
  <si>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</si>
  <si>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</si>
  <si>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</si>
  <si>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</si>
  <si>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</si>
  <si>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</si>
  <si>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</si>
  <si>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</si>
  <si>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</si>
  <si>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</si>
  <si>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</si>
  <si>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</si>
  <si>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</si>
  <si>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</si>
  <si>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</si>
  <si>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</si>
  <si>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</si>
  <si>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</si>
  <si>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</si>
  <si>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</si>
  <si>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</si>
  <si>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</si>
  <si>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</si>
  <si>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</si>
  <si>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</si>
  <si>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</si>
  <si>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</si>
  <si>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</si>
  <si>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</si>
  <si>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</si>
  <si>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</si>
  <si>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</si>
  <si>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</si>
  <si>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</si>
  <si>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</si>
  <si>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</si>
  <si>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</si>
  <si>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</si>
  <si>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</si>
  <si>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</si>
  <si>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</si>
  <si>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</si>
  <si>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</si>
  <si>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</si>
  <si>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</si>
  <si>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</si>
  <si>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</si>
  <si>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</si>
  <si>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</si>
  <si>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</si>
  <si>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</si>
  <si>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</si>
  <si>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</si>
  <si>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</si>
  <si>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</si>
  <si>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</si>
  <si>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</si>
  <si>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</si>
  <si>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</si>
  <si>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</si>
  <si>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</si>
  <si>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</si>
  <si>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</si>
  <si>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</si>
  <si>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</si>
  <si>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</si>
  <si>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</si>
  <si>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</si>
  <si>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</si>
  <si>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</si>
  <si>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</si>
  <si>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</si>
  <si>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</si>
  <si>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</si>
  <si>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</si>
  <si>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</si>
  <si>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</si>
  <si>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</si>
  <si>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</si>
  <si>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</si>
  <si>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</si>
  <si>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</si>
  <si>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</si>
  <si>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</si>
  <si>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</si>
  <si>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</si>
  <si>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</si>
  <si>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</si>
  <si>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</si>
  <si>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</si>
  <si>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</si>
  <si>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</si>
  <si>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</si>
  <si>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</si>
  <si>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</si>
  <si>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</si>
  <si>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</si>
  <si>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</si>
  <si>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</si>
  <si>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</si>
  <si>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</si>
  <si>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</si>
  <si>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</si>
  <si>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</si>
  <si>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</si>
  <si>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</si>
  <si>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</si>
  <si>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</si>
  <si>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</si>
  <si>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</si>
  <si>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</si>
  <si>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</si>
  <si>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</si>
  <si>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</si>
  <si>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</si>
  <si>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</si>
  <si>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</si>
  <si>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</si>
  <si>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</si>
  <si>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</si>
  <si>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</si>
  <si>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</si>
  <si>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</si>
  <si>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</si>
  <si>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</si>
  <si>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</si>
  <si>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</si>
  <si>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</si>
  <si>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</si>
  <si>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</si>
  <si>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</si>
  <si>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</si>
  <si>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</si>
  <si>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</si>
  <si>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</si>
  <si>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</si>
  <si>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</si>
  <si>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</si>
  <si>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</si>
  <si>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</si>
  <si>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</si>
  <si>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</si>
  <si>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</si>
  <si>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</si>
  <si>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</si>
  <si>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</si>
  <si>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</si>
  <si>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</si>
  <si>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</si>
  <si>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</si>
  <si>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</si>
  <si>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</si>
  <si>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</si>
  <si>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</si>
  <si>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</si>
  <si>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</si>
  <si>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</si>
  <si>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</si>
  <si>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</si>
  <si>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</si>
  <si>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</si>
  <si>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</si>
  <si>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</si>
  <si>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</si>
  <si>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</si>
  <si>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</si>
  <si>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</si>
  <si>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</si>
  <si>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</si>
  <si>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</si>
  <si>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</si>
  <si>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</si>
  <si>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</si>
  <si>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</si>
  <si>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</si>
  <si>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</si>
  <si>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</si>
  <si>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</si>
  <si>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</si>
  <si>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</si>
  <si>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</si>
  <si>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</si>
  <si>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</si>
  <si>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</si>
  <si>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</si>
  <si>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</si>
  <si>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</si>
  <si>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</si>
  <si>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</si>
  <si>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</si>
  <si>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</si>
  <si>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</si>
  <si>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</si>
  <si>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</si>
  <si>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</si>
  <si>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</si>
  <si>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</si>
  <si>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</si>
  <si>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</si>
  <si>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</si>
  <si>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</si>
  <si>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</si>
  <si>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</si>
  <si>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</si>
  <si>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</si>
  <si>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</si>
  <si>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</si>
  <si>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</si>
  <si>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</si>
  <si>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</si>
  <si>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</si>
  <si>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</si>
  <si>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</si>
  <si>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</si>
  <si>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</si>
  <si>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</si>
  <si>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</si>
  <si>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</si>
  <si>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</si>
  <si>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</si>
  <si>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</si>
  <si>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</si>
  <si>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</si>
  <si>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</si>
  <si>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</si>
  <si>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</si>
  <si>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</si>
  <si>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</si>
  <si>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</si>
  <si>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</si>
  <si>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</si>
  <si>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</si>
  <si>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</si>
  <si>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</si>
  <si>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</si>
  <si>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</si>
  <si>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</si>
  <si>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</si>
  <si>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</si>
  <si>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</si>
  <si>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</si>
  <si>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</si>
  <si>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</si>
  <si>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</si>
  <si>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</si>
  <si>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</si>
  <si>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</si>
  <si>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</si>
  <si>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</si>
  <si>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</si>
  <si>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</si>
  <si>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</si>
  <si>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</si>
  <si>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</si>
  <si>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</si>
  <si>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</si>
  <si>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</si>
  <si>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</si>
  <si>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</si>
  <si>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</si>
  <si>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</si>
  <si>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</si>
  <si>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</si>
  <si>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</si>
  <si>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</si>
  <si>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</si>
  <si>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</si>
  <si>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</si>
  <si>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</si>
  <si>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</si>
  <si>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</si>
  <si>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</si>
  <si>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</si>
  <si>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</si>
  <si>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</si>
  <si>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</si>
  <si>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</si>
  <si>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</si>
  <si>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</si>
  <si>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</si>
  <si>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</si>
  <si>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</si>
  <si>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</si>
  <si>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</si>
  <si>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</si>
  <si>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</si>
  <si>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</si>
  <si>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</si>
  <si>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</si>
  <si>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</si>
  <si>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</si>
  <si>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</si>
  <si>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</si>
  <si>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</si>
  <si>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</si>
  <si>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</si>
  <si>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</si>
  <si>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</si>
  <si>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</si>
  <si>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</si>
  <si>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</si>
  <si>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</si>
  <si>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</si>
  <si>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</si>
  <si>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</si>
  <si>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</si>
  <si>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</si>
  <si>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</si>
  <si>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</si>
  <si>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</si>
  <si>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</si>
  <si>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</si>
  <si>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</si>
  <si>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</si>
  <si>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</si>
  <si>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</si>
  <si>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</si>
  <si>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</si>
  <si>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</si>
  <si>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</si>
  <si>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</si>
  <si>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</si>
  <si>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</si>
  <si>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</si>
  <si>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</si>
  <si>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</si>
  <si>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</si>
  <si>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</si>
  <si>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</si>
  <si>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</si>
  <si>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</si>
  <si>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</si>
  <si>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</si>
  <si>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</si>
  <si>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</si>
  <si>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</si>
  <si>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</si>
  <si>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</si>
  <si>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</si>
  <si>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</si>
  <si>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</si>
  <si>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</si>
  <si>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</si>
  <si>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</si>
  <si>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</si>
  <si>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</si>
  <si>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</si>
  <si>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</si>
  <si>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</si>
  <si>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</si>
  <si>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</si>
  <si>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</si>
  <si>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</si>
  <si>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</si>
  <si>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</si>
  <si>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</si>
  <si>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</si>
  <si>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</si>
  <si>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</si>
  <si>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</si>
  <si>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</si>
  <si>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</si>
  <si>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</si>
  <si>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</si>
  <si>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</si>
  <si>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</si>
  <si>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</si>
  <si>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</si>
  <si>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</si>
  <si>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</si>
  <si>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</si>
  <si>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</si>
  <si>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</si>
  <si>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</si>
  <si>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</si>
  <si>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</si>
  <si>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</si>
  <si>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</si>
  <si>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</si>
  <si>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</si>
  <si>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</si>
  <si>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</si>
  <si>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</si>
  <si>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</si>
  <si>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</si>
  <si>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</si>
  <si>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</si>
  <si>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</si>
  <si>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</si>
  <si>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</si>
  <si>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</si>
  <si>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</si>
  <si>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</si>
  <si>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</si>
  <si>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</si>
  <si>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</si>
  <si>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</si>
  <si>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</si>
  <si>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</si>
  <si>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</si>
  <si>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</si>
  <si>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</si>
  <si>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</si>
  <si>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</si>
  <si>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</si>
  <si>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</si>
  <si>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</si>
  <si>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</si>
  <si>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</si>
  <si>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</si>
  <si>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</si>
  <si>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</si>
  <si>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</si>
  <si>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</si>
  <si>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</si>
  <si>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</si>
  <si>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</si>
  <si>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</si>
  <si>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</si>
  <si>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</si>
  <si>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</si>
  <si>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</si>
  <si>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</si>
  <si>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</si>
  <si>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</si>
  <si>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</si>
  <si>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</si>
  <si>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</si>
  <si>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</si>
  <si>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</si>
  <si>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</si>
  <si>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</si>
  <si>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</si>
  <si>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</si>
  <si>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</si>
  <si>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</si>
  <si>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</si>
  <si>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</si>
  <si>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</si>
  <si>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</si>
  <si>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</si>
  <si>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</si>
  <si>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</si>
  <si>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</si>
  <si>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</si>
  <si>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</si>
  <si>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</si>
  <si>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</si>
  <si>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</si>
  <si>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</si>
  <si>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</si>
  <si>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</si>
  <si>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</si>
  <si>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</si>
  <si>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</si>
  <si>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</si>
  <si>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</si>
  <si>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</si>
  <si>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</si>
  <si>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</si>
  <si>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</si>
  <si>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</si>
  <si>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</si>
  <si>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</si>
  <si>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</si>
  <si>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</si>
  <si>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</si>
  <si>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</si>
  <si>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</si>
  <si>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</si>
  <si>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</si>
  <si>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</si>
  <si>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</si>
  <si>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</si>
  <si>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</si>
  <si>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</si>
  <si>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</si>
  <si>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</si>
  <si>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</si>
  <si>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</si>
  <si>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</si>
  <si>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</si>
  <si>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</si>
  <si>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</si>
  <si>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</si>
  <si>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</si>
  <si>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</si>
  <si>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</si>
  <si>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</si>
  <si>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</si>
  <si>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</si>
  <si>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</si>
  <si>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</si>
  <si>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</si>
  <si>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</si>
  <si>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</si>
  <si>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</si>
  <si>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</si>
  <si>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</si>
  <si>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</si>
  <si>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</si>
  <si>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</si>
  <si>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</si>
  <si>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</si>
  <si>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</si>
  <si>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</si>
  <si>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</si>
  <si>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</si>
  <si>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</si>
  <si>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</si>
  <si>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</si>
  <si>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</si>
  <si>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</si>
  <si>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</si>
  <si>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</si>
  <si>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</si>
  <si>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</si>
  <si>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</si>
  <si>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</si>
  <si>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</si>
  <si>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</si>
  <si>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</si>
  <si>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</si>
  <si>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</si>
  <si>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</si>
  <si>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</si>
  <si>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</si>
  <si>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</si>
  <si>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</si>
  <si>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</si>
  <si>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</si>
  <si>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</si>
  <si>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</si>
  <si>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</si>
  <si>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</si>
  <si>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</si>
  <si>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</si>
  <si>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</si>
  <si>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</si>
  <si>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</si>
  <si>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</si>
  <si>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</si>
  <si>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</si>
  <si>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</si>
  <si>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</si>
  <si>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</si>
  <si>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</si>
  <si>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</si>
  <si>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</si>
  <si>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</si>
  <si>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</si>
  <si>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</si>
  <si>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</si>
  <si>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</si>
  <si>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</si>
  <si>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</si>
  <si>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</si>
  <si>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</si>
  <si>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</si>
  <si>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</si>
  <si>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</si>
  <si>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</si>
  <si>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</si>
  <si>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</si>
  <si>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</si>
  <si>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</si>
  <si>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</si>
  <si>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</si>
  <si>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</si>
  <si>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</si>
  <si>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</si>
  <si>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</si>
  <si>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</si>
  <si>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</si>
  <si>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</si>
  <si>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</si>
  <si>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</si>
  <si>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</si>
  <si>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</si>
  <si>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</si>
  <si>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</si>
  <si>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</si>
  <si>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</si>
  <si>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</si>
  <si>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</si>
  <si>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</si>
  <si>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</si>
  <si>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</si>
  <si>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</si>
  <si>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</si>
  <si>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</si>
  <si>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</si>
  <si>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</si>
  <si>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</si>
  <si>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</si>
  <si>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</si>
  <si>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</si>
  <si>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</si>
  <si>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</si>
  <si>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</si>
  <si>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</si>
  <si>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</si>
  <si>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</si>
  <si>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</si>
  <si>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</si>
  <si>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</si>
  <si>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</si>
  <si>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</si>
  <si>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</si>
  <si>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</si>
  <si>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</si>
  <si>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</si>
  <si>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</si>
  <si>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</si>
  <si>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</si>
  <si>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</si>
  <si>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</si>
  <si>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</si>
  <si>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</si>
  <si>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</si>
  <si>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</si>
  <si>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</si>
  <si>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</si>
  <si>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</si>
  <si>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</si>
  <si>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</si>
  <si>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</si>
  <si>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</si>
  <si>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</si>
  <si>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</si>
  <si>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</si>
  <si>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</si>
  <si>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</si>
  <si>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</si>
  <si>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</si>
  <si>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</si>
  <si>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</si>
  <si>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</si>
  <si>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</si>
  <si>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</si>
  <si>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</si>
  <si>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</si>
  <si>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</si>
  <si>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</si>
  <si>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</si>
  <si>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</si>
  <si>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</si>
  <si>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</si>
  <si>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</si>
  <si>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</si>
  <si>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</si>
  <si>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</si>
  <si>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</si>
  <si>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</si>
  <si>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</si>
  <si>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</si>
  <si>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</si>
  <si>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</si>
  <si>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</si>
  <si>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</si>
  <si>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</si>
  <si>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</si>
  <si>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</si>
  <si>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</si>
  <si>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</si>
  <si>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</si>
  <si>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</si>
  <si>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</si>
  <si>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</si>
  <si>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</si>
  <si>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</si>
  <si>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</si>
  <si>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</si>
  <si>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</si>
  <si>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</si>
  <si>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</si>
  <si>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</si>
  <si>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</si>
  <si>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</si>
  <si>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</si>
  <si>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</si>
  <si>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</si>
  <si>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</si>
  <si>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</si>
  <si>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</si>
  <si>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</si>
  <si>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</si>
  <si>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</si>
  <si>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</si>
  <si>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</si>
  <si>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</si>
  <si>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</si>
  <si>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</si>
  <si>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</si>
  <si>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</si>
  <si>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</si>
  <si>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</si>
  <si>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</si>
  <si>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</si>
  <si>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</si>
  <si>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</si>
  <si>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</si>
  <si>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</si>
  <si>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</si>
  <si>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</si>
  <si>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</si>
  <si>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</si>
  <si>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</si>
  <si>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</si>
  <si>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</si>
  <si>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</si>
  <si>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</si>
  <si>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</si>
  <si>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</si>
  <si>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</si>
  <si>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</si>
  <si>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</si>
  <si>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</si>
  <si>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</si>
  <si>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</si>
  <si>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</si>
  <si>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</si>
  <si>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</si>
  <si>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</si>
  <si>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</si>
  <si>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</si>
  <si>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</si>
  <si>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</si>
  <si>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</si>
  <si>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</si>
  <si>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</si>
  <si>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</si>
  <si>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</si>
  <si>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</si>
  <si>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</si>
  <si>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</si>
  <si>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</si>
  <si>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</si>
  <si>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</si>
  <si>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</si>
  <si>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</si>
  <si>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</si>
  <si>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</si>
  <si>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</si>
  <si>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</si>
  <si>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</si>
  <si>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</si>
  <si>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</si>
  <si>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</si>
  <si>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</si>
  <si>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</si>
  <si>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</si>
  <si>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</si>
  <si>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</si>
  <si>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</si>
  <si>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</si>
  <si>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</si>
  <si>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</si>
  <si>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</si>
  <si>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</si>
  <si>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</si>
  <si>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</si>
  <si>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</si>
  <si>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</si>
  <si>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</si>
  <si>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</si>
  <si>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</si>
  <si>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</si>
  <si>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</si>
  <si>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</si>
  <si>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</si>
  <si>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</si>
  <si>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</si>
  <si>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</si>
  <si>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</si>
  <si>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</si>
  <si>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</si>
  <si>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</si>
  <si>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</si>
  <si>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</si>
  <si>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</si>
  <si>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</si>
  <si>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</si>
  <si>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</si>
  <si>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</si>
  <si>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</si>
  <si>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</si>
  <si>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</si>
  <si>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</si>
  <si>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</si>
  <si>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</si>
  <si>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</si>
  <si>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</si>
  <si>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</si>
  <si>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</si>
  <si>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</si>
  <si>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</si>
  <si>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</si>
  <si>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</si>
  <si>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</si>
  <si>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</si>
  <si>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</si>
  <si>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</si>
  <si>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</si>
  <si>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</si>
  <si>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</si>
  <si>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</si>
  <si>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</si>
  <si>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</si>
  <si>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</si>
  <si>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</si>
  <si>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</si>
  <si>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</si>
  <si>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</si>
  <si>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</si>
  <si>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</si>
  <si>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</si>
  <si>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</si>
  <si>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</si>
  <si>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</si>
  <si>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</si>
  <si>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</si>
  <si>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</si>
  <si>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</si>
  <si>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</si>
  <si>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</si>
  <si>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</si>
  <si>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</si>
  <si>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</si>
  <si>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</si>
  <si>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</si>
  <si>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</si>
  <si>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</si>
  <si>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</si>
  <si>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</si>
  <si>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</si>
  <si>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</si>
  <si>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</si>
  <si>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</si>
  <si>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</si>
  <si>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</si>
  <si>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</si>
  <si>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</si>
  <si>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</si>
  <si>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</si>
  <si>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</si>
  <si>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</si>
  <si>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</si>
  <si>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</si>
  <si>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</si>
  <si>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</si>
  <si>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</si>
  <si>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</si>
  <si>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</si>
  <si>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</si>
  <si>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</si>
  <si>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</si>
  <si>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</si>
  <si>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</si>
  <si>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</si>
  <si>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</si>
  <si>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</si>
  <si>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</si>
  <si>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</si>
  <si>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</si>
  <si>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</si>
  <si>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</si>
  <si>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</si>
  <si>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</si>
  <si>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</si>
  <si>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</si>
  <si>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</si>
  <si>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</si>
  <si>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</si>
  <si>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</si>
  <si>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</si>
  <si>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</si>
  <si>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</si>
  <si>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</si>
  <si>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</si>
  <si>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</si>
  <si>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</si>
  <si>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</si>
  <si>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</si>
  <si>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</si>
  <si>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</si>
  <si>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</si>
  <si>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</si>
  <si>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</si>
  <si>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</si>
  <si>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</si>
  <si>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</si>
  <si>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</si>
  <si>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</si>
  <si>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</si>
  <si>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</si>
  <si>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</si>
  <si>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</si>
  <si>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</si>
  <si>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</si>
  <si>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</si>
  <si>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</si>
  <si>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</si>
  <si>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</si>
  <si>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</si>
  <si>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</si>
  <si>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</si>
  <si>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</si>
  <si>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</si>
  <si>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</si>
  <si>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</si>
  <si>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</si>
  <si>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</si>
  <si>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</si>
  <si>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</si>
  <si>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</si>
  <si>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</si>
  <si>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</si>
  <si>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</si>
  <si>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</si>
  <si>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</si>
  <si>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</si>
  <si>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</si>
  <si>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</si>
  <si>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</si>
  <si>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</si>
  <si>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</si>
  <si>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</si>
  <si>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</si>
  <si>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</si>
  <si>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</si>
  <si>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</si>
  <si>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</si>
  <si>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</si>
  <si>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</si>
  <si>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</si>
  <si>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</si>
  <si>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</si>
  <si>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</si>
  <si>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</si>
  <si>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</si>
  <si>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</si>
  <si>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</si>
  <si>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</si>
  <si>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</si>
  <si>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</si>
  <si>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</si>
  <si>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</si>
  <si>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</si>
  <si>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</si>
  <si>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</si>
  <si>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</si>
  <si>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</si>
  <si>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</si>
  <si>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</si>
  <si>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</si>
  <si>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</si>
  <si>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</si>
  <si>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</si>
  <si>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</si>
  <si>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</si>
  <si>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</si>
  <si>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</si>
  <si>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</si>
  <si>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</si>
  <si>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</si>
  <si>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</si>
  <si>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</si>
  <si>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</si>
  <si>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</si>
  <si>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</si>
  <si>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</si>
  <si>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</si>
  <si>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</si>
  <si>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</si>
  <si>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</si>
  <si>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</si>
  <si>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</si>
  <si>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</si>
  <si>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</si>
  <si>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</si>
  <si>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</si>
  <si>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</si>
  <si>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</si>
  <si>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</si>
  <si>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</si>
  <si>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</si>
  <si>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</si>
  <si>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</si>
  <si>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</si>
  <si>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</si>
  <si>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</si>
  <si>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</si>
  <si>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</si>
  <si>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</si>
  <si>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</si>
  <si>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</si>
  <si>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</si>
  <si>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</si>
  <si>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</si>
  <si>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</si>
  <si>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</si>
  <si>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</si>
  <si>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</si>
  <si>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</si>
  <si>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</si>
  <si>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</si>
  <si>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</si>
  <si>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</si>
  <si>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</si>
  <si>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</si>
  <si>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</si>
  <si>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</si>
  <si>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</si>
  <si>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</si>
  <si>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</si>
  <si>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</si>
  <si>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</si>
  <si>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</si>
  <si>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</si>
  <si>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</si>
  <si>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</si>
  <si>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</si>
  <si>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</si>
  <si>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</si>
  <si>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</si>
  <si>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</si>
  <si>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</si>
  <si>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</si>
  <si>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</si>
  <si>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</si>
  <si>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</si>
  <si>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</si>
  <si>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</si>
  <si>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</si>
  <si>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</si>
  <si>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</si>
  <si>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</si>
  <si>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</si>
  <si>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</si>
  <si>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</si>
  <si>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</si>
  <si>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</si>
  <si>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</si>
  <si>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</si>
  <si>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</si>
  <si>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</si>
  <si>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</si>
  <si>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</si>
  <si>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</si>
  <si>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</si>
  <si>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</si>
  <si>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</si>
  <si>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</si>
  <si>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</si>
  <si>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</si>
  <si>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</si>
  <si>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</si>
  <si>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</si>
  <si>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</si>
  <si>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</si>
  <si>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</si>
  <si>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</si>
  <si>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</si>
  <si>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</si>
  <si>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</si>
  <si>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</si>
  <si>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</si>
  <si>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</si>
  <si>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</si>
  <si>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</si>
  <si>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</si>
  <si>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</si>
  <si>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</si>
  <si>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</si>
  <si>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</si>
  <si>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</si>
  <si>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</si>
  <si>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</si>
  <si>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</si>
  <si>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</si>
  <si>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</si>
  <si>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</si>
  <si>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</si>
  <si>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</si>
  <si>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</si>
  <si>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</si>
  <si>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</si>
  <si>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</si>
  <si>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</si>
  <si>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</si>
  <si>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</si>
  <si>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</si>
  <si>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</si>
  <si>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</si>
  <si>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</si>
  <si>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</si>
  <si>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</si>
  <si>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</si>
  <si>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</si>
  <si>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</si>
  <si>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</si>
  <si>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</si>
  <si>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</si>
  <si>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</si>
  <si>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</si>
  <si>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</si>
  <si>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</si>
  <si>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</si>
  <si>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</si>
  <si>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</si>
  <si>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</si>
  <si>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</si>
  <si>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</si>
  <si>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</si>
  <si>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</si>
  <si>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</si>
  <si>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</si>
  <si>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</si>
  <si>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</si>
  <si>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</si>
  <si>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</si>
  <si>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</si>
  <si>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</si>
  <si>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</si>
  <si>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</si>
  <si>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</si>
  <si>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</si>
  <si>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</si>
  <si>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</si>
  <si>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</si>
  <si>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</si>
  <si>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</si>
  <si>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</si>
  <si>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</si>
  <si>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</si>
  <si>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</si>
  <si>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</si>
  <si>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</si>
  <si>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</si>
  <si>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</si>
  <si>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</si>
  <si>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</si>
  <si>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</si>
  <si>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</si>
  <si>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</si>
  <si>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</si>
  <si>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</si>
  <si>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</si>
  <si>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</si>
  <si>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</si>
  <si>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</si>
  <si>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</si>
  <si>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</si>
  <si>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</si>
  <si>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</si>
  <si>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</si>
  <si>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</si>
  <si>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</si>
  <si>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</si>
  <si>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</si>
  <si>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</si>
  <si>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</si>
  <si>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</si>
  <si>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</si>
  <si>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</si>
  <si>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</si>
  <si>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</si>
  <si>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</si>
  <si>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</si>
  <si>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</si>
  <si>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</si>
  <si>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</si>
  <si>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</si>
  <si>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</si>
  <si>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</si>
  <si>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</si>
  <si>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</si>
  <si>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</si>
  <si>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</si>
  <si>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</si>
  <si>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</si>
  <si>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</si>
  <si>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</si>
  <si>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</si>
  <si>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</si>
  <si>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</si>
  <si>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</si>
  <si>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</si>
  <si>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</si>
  <si>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</si>
  <si>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</si>
  <si>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</si>
  <si>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</si>
  <si>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</si>
  <si>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</si>
  <si>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</si>
  <si>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</si>
  <si>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</si>
  <si>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</si>
  <si>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</si>
  <si>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</si>
  <si>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</si>
  <si>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</si>
  <si>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</si>
  <si>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</si>
  <si>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</si>
  <si>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</si>
  <si>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</si>
  <si>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</si>
  <si>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</si>
  <si>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</si>
  <si>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</si>
  <si>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</si>
  <si>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</si>
  <si>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</si>
  <si>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</si>
  <si>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</si>
  <si>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</si>
  <si>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</si>
  <si>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</si>
  <si>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</si>
  <si>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</si>
  <si>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</si>
  <si>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</si>
  <si>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</si>
  <si>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</si>
  <si>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</si>
  <si>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</si>
  <si>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</si>
  <si>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</si>
  <si>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</si>
  <si>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</si>
  <si>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</si>
  <si>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</si>
  <si>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</si>
  <si>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</si>
  <si>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</si>
  <si>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</si>
  <si>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</si>
  <si>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</si>
  <si>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</si>
  <si>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</si>
  <si>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</si>
  <si>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</si>
  <si>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</si>
  <si>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</si>
  <si>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</si>
  <si>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</si>
  <si>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</si>
  <si>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</si>
  <si>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</si>
  <si>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</si>
  <si>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</si>
  <si>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</si>
  <si>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</si>
  <si>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</si>
  <si>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</si>
  <si>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</si>
  <si>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</si>
  <si>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</si>
  <si>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</si>
  <si>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</si>
  <si>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</si>
  <si>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</si>
  <si>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</si>
  <si>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</si>
  <si>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</si>
  <si>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</si>
  <si>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</si>
  <si>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</si>
  <si>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</si>
  <si>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</si>
  <si>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</si>
  <si>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</si>
  <si>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</si>
  <si>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</si>
  <si>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</si>
  <si>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</si>
  <si>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</si>
  <si>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</si>
  <si>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</si>
  <si>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</si>
  <si>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</si>
  <si>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</si>
  <si>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</si>
  <si>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</si>
  <si>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</si>
  <si>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</si>
  <si>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</si>
  <si>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</si>
  <si>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</si>
  <si>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</si>
  <si>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</si>
  <si>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</si>
  <si>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</si>
  <si>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</si>
  <si>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</si>
  <si>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</si>
  <si>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</si>
  <si>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</si>
  <si>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</si>
  <si>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</si>
  <si>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</si>
  <si>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</si>
  <si>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</si>
  <si>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</si>
  <si>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</si>
  <si>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</si>
  <si>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</si>
  <si>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</si>
  <si>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</si>
  <si>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</si>
  <si>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</si>
  <si>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</si>
  <si>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</si>
  <si>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</si>
  <si>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</si>
  <si>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</si>
  <si>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</si>
  <si>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</si>
  <si>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</si>
  <si>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</si>
  <si>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</si>
  <si>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</si>
  <si>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</si>
  <si>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</si>
  <si>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</si>
  <si>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</si>
  <si>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</si>
  <si>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</si>
  <si>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</si>
  <si>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</si>
  <si>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</si>
  <si>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</si>
  <si>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</si>
  <si>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</si>
  <si>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</si>
  <si>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</si>
  <si>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</si>
  <si>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</si>
  <si>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</si>
  <si>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</si>
  <si>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</si>
  <si>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</si>
  <si>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</si>
  <si>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</si>
  <si>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</si>
  <si>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</si>
  <si>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</si>
  <si>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</si>
  <si>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</si>
  <si>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</si>
  <si>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</si>
  <si>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</si>
  <si>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</si>
  <si>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</si>
  <si>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</si>
  <si>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</si>
  <si>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</si>
  <si>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</si>
  <si>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</si>
  <si>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</si>
  <si>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</si>
  <si>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</si>
  <si>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</si>
  <si>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</si>
  <si>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</si>
  <si>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</si>
  <si>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</si>
  <si>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</si>
  <si>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</si>
  <si>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</si>
  <si>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</si>
  <si>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</si>
  <si>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</si>
  <si>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</si>
  <si>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</si>
  <si>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</si>
  <si>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</si>
  <si>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</si>
  <si>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</si>
  <si>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</si>
  <si>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</si>
  <si>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</si>
  <si>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</si>
  <si>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</si>
  <si>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</si>
  <si>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</si>
  <si>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</si>
  <si>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</si>
  <si>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</si>
  <si>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</si>
  <si>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</si>
  <si>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</si>
  <si>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</si>
  <si>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</si>
  <si>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</si>
  <si>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</si>
  <si>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</si>
  <si>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</si>
  <si>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</si>
  <si>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</si>
  <si>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</si>
  <si>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</si>
  <si>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</si>
  <si>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</si>
  <si>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</si>
  <si>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</si>
  <si>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</si>
  <si>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</si>
  <si>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</si>
  <si>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</si>
  <si>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</si>
  <si>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</si>
  <si>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</si>
  <si>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</si>
  <si>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</si>
  <si>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</si>
  <si>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</si>
  <si>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</si>
  <si>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</si>
  <si>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</si>
  <si>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</si>
  <si>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</si>
  <si>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</si>
  <si>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</si>
  <si>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</si>
  <si>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</si>
  <si>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</si>
  <si>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</si>
  <si>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</si>
  <si>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</si>
  <si>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</si>
  <si>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</si>
  <si>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</si>
  <si>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</si>
  <si>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</si>
  <si>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</si>
  <si>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</si>
  <si>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</si>
  <si>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</si>
  <si>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</si>
  <si>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</si>
  <si>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</si>
  <si>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</si>
  <si>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</si>
  <si>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</si>
  <si>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</si>
  <si>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</si>
  <si>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</si>
  <si>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</si>
  <si>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</si>
  <si>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</si>
  <si>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</si>
  <si>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</si>
  <si>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</si>
  <si>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</si>
  <si>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</si>
  <si>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</si>
  <si>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</si>
  <si>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</si>
  <si>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</si>
  <si>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</si>
  <si>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</si>
  <si>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</si>
  <si>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</si>
  <si>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</si>
  <si>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</si>
  <si>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</si>
  <si>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</si>
  <si>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</si>
  <si>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</si>
  <si>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</si>
  <si>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</si>
  <si>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</si>
  <si>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</si>
  <si>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</si>
  <si>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</si>
  <si>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</si>
  <si>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</si>
  <si>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</si>
  <si>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</si>
  <si>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</si>
  <si>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</si>
  <si>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</si>
  <si>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</si>
  <si>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</si>
  <si>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</si>
  <si>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</si>
  <si>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</si>
  <si>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</si>
  <si>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</si>
  <si>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</si>
  <si>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</si>
  <si>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</si>
  <si>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</si>
  <si>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</si>
  <si>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</si>
  <si>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</si>
  <si>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</si>
  <si>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</si>
  <si>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</si>
  <si>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</si>
  <si>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</si>
  <si>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</si>
  <si>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</si>
  <si>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</si>
  <si>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</si>
  <si>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</si>
  <si>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</si>
  <si>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</si>
  <si>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</si>
  <si>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</si>
  <si>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</si>
  <si>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</si>
  <si>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</si>
  <si>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</si>
  <si>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</si>
  <si>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</si>
  <si>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</si>
  <si>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</si>
  <si>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</si>
  <si>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</si>
  <si>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</si>
  <si>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</si>
  <si>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</si>
  <si>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</si>
  <si>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</si>
  <si>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</si>
  <si>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</si>
  <si>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</si>
  <si>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</si>
  <si>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</si>
  <si>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</si>
  <si>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</si>
  <si>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</si>
  <si>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</si>
  <si>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</si>
  <si>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</si>
  <si>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</si>
  <si>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</si>
  <si>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</si>
  <si>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</si>
  <si>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</si>
  <si>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</si>
  <si>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</si>
  <si>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</si>
  <si>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</si>
  <si>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</si>
  <si>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</si>
  <si>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</si>
  <si>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</si>
  <si>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</si>
  <si>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</si>
  <si>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</si>
  <si>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</si>
  <si>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</si>
  <si>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</si>
  <si>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</si>
  <si>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</si>
  <si>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</si>
  <si>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</si>
  <si>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</si>
  <si>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</si>
  <si>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</si>
  <si>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</si>
  <si>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</si>
  <si>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</si>
  <si>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</si>
  <si>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</si>
  <si>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</si>
  <si>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</si>
  <si>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</si>
  <si>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</si>
  <si>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</si>
  <si>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</si>
  <si>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</si>
  <si>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</si>
  <si>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</si>
  <si>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</si>
  <si>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</si>
  <si>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</si>
  <si>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</si>
  <si>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</si>
  <si>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</si>
  <si>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</si>
  <si>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</si>
  <si>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</si>
  <si>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</si>
  <si>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</si>
  <si>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</si>
  <si>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</si>
  <si>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</si>
  <si>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</si>
  <si>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</si>
  <si>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</si>
  <si>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</si>
  <si>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</si>
  <si>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</si>
  <si>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</si>
  <si>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</si>
  <si>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</si>
  <si>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</si>
  <si>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</si>
  <si>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</si>
  <si>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</si>
  <si>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</si>
  <si>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</si>
  <si>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</si>
  <si>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</si>
  <si>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</si>
  <si>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</si>
  <si>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</si>
  <si>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</si>
  <si>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</si>
  <si>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</si>
  <si>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</si>
  <si>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</si>
  <si>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</si>
  <si>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</si>
  <si>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</si>
  <si>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</si>
  <si>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</si>
  <si>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</si>
  <si>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</si>
  <si>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</si>
  <si>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</si>
  <si>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</si>
  <si>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</si>
  <si>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</si>
  <si>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</si>
  <si>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</si>
  <si>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</si>
  <si>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</si>
  <si>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</si>
  <si>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</si>
  <si>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</si>
  <si>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</si>
  <si>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</si>
  <si>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</si>
  <si>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</si>
  <si>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</si>
  <si>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</si>
  <si>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</si>
  <si>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</si>
  <si>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</si>
  <si>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</si>
  <si>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</si>
  <si>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</si>
  <si>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</si>
  <si>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</si>
  <si>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</si>
  <si>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</si>
  <si>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</si>
  <si>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</si>
  <si>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</si>
  <si>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</si>
  <si>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</si>
  <si>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</si>
  <si>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</si>
  <si>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</si>
  <si>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</si>
  <si>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</si>
  <si>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</si>
  <si>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</si>
  <si>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</si>
  <si>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</si>
  <si>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</si>
  <si>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</si>
  <si>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</si>
  <si>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</si>
  <si>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</si>
  <si>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</si>
  <si>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</si>
  <si>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</si>
  <si>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</si>
  <si>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</si>
  <si>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</si>
  <si>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</si>
  <si>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</si>
  <si>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</si>
  <si>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</si>
  <si>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</si>
  <si>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</si>
  <si>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</si>
  <si>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</si>
  <si>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</si>
  <si>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</si>
  <si>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</si>
  <si>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</si>
  <si>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</si>
  <si>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</si>
  <si>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</si>
  <si>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</si>
  <si>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</si>
  <si>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</si>
  <si>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</si>
  <si>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</si>
  <si>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</si>
  <si>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</si>
  <si>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</si>
  <si>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</si>
  <si>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</si>
  <si>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</si>
  <si>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</si>
  <si>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</si>
  <si>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</si>
  <si>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</si>
  <si>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</si>
  <si>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</si>
  <si>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</si>
  <si>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</si>
  <si>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</si>
  <si>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</si>
  <si>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</si>
  <si>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</si>
  <si>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</si>
  <si>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</si>
  <si>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</si>
  <si>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</si>
  <si>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</si>
  <si>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</si>
  <si>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</si>
  <si>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</si>
  <si>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</si>
  <si>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</si>
  <si>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</si>
  <si>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</si>
  <si>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</si>
  <si>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</si>
  <si>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</si>
  <si>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</si>
  <si>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</si>
  <si>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</si>
  <si>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</si>
  <si>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</si>
  <si>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</si>
  <si>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</si>
  <si>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</si>
  <si>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</si>
  <si>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</si>
  <si>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</si>
  <si>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</si>
  <si>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</si>
  <si>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</si>
  <si>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</si>
  <si>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</si>
  <si>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</si>
  <si>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</si>
  <si>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</si>
  <si>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</si>
  <si>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</si>
  <si>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</si>
  <si>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</si>
  <si>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</si>
  <si>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</si>
  <si>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</si>
  <si>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</si>
  <si>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</si>
  <si>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</si>
  <si>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</si>
  <si>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</si>
  <si>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</si>
  <si>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</si>
  <si>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</si>
  <si>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</si>
  <si>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</si>
  <si>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</si>
  <si>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</si>
  <si>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</si>
  <si>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</si>
  <si>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</si>
  <si>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</si>
  <si>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</si>
  <si>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</si>
  <si>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</si>
  <si>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</si>
  <si>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</si>
  <si>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</si>
  <si>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</si>
  <si>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</si>
  <si>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</si>
  <si>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</si>
  <si>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</si>
  <si>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</si>
  <si>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</si>
  <si>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</si>
  <si>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</si>
  <si>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</si>
  <si>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</si>
  <si>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</si>
  <si>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</si>
  <si>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</si>
  <si>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</si>
  <si>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</si>
  <si>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</si>
  <si>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</si>
  <si>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</si>
  <si>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</si>
  <si>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</si>
  <si>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</si>
  <si>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</si>
  <si>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</si>
  <si>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</si>
  <si>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</si>
  <si>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</si>
  <si>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</si>
  <si>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</si>
  <si>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</si>
  <si>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</si>
  <si>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</si>
  <si>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</si>
  <si>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</si>
  <si>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</si>
  <si>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</si>
  <si>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</si>
  <si>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</si>
  <si>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</si>
  <si>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</si>
  <si>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</si>
  <si>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</si>
  <si>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</si>
  <si>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</si>
  <si>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</si>
  <si>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</si>
  <si>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</si>
  <si>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</si>
  <si>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</si>
  <si>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</si>
  <si>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</si>
  <si>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</si>
  <si>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</si>
  <si>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</si>
  <si>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</si>
  <si>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</si>
  <si>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</si>
  <si>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</si>
  <si>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</si>
  <si>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</si>
  <si>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</si>
  <si>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</si>
  <si>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</si>
  <si>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</si>
  <si>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</si>
  <si>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</si>
  <si>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</si>
  <si>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</si>
  <si>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</si>
  <si>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</si>
  <si>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</si>
  <si>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</si>
  <si>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</si>
  <si>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</si>
  <si>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</si>
  <si>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</si>
  <si>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</si>
  <si>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</si>
  <si>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</si>
  <si>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</si>
  <si>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</si>
  <si>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</si>
  <si>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</si>
  <si>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</si>
  <si>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</si>
  <si>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</si>
  <si>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</si>
  <si>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</si>
  <si>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</si>
  <si>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</si>
  <si>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</si>
  <si>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</si>
  <si>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</si>
  <si>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</si>
  <si>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</si>
  <si>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</si>
  <si>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</si>
  <si>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</si>
  <si>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</si>
  <si>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</si>
  <si>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</si>
  <si>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</si>
  <si>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</si>
  <si>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</si>
  <si>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</si>
  <si>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</si>
  <si>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</si>
  <si>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</si>
  <si>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</si>
  <si>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</si>
  <si>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</si>
  <si>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</si>
  <si>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</si>
  <si>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</si>
  <si>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</si>
  <si>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</si>
  <si>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</si>
  <si>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</si>
  <si>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</si>
  <si>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</si>
  <si>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</si>
  <si>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</si>
  <si>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</si>
  <si>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</si>
  <si>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</si>
  <si>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</si>
  <si>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</si>
  <si>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</si>
  <si>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</si>
  <si>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</si>
  <si>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</si>
  <si>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</si>
  <si>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</si>
  <si>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</si>
  <si>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</si>
  <si>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</si>
  <si>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</si>
  <si>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</si>
  <si>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</si>
  <si>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</si>
  <si>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</si>
  <si>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</si>
  <si>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</si>
  <si>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</si>
  <si>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</si>
  <si>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</si>
  <si>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</si>
  <si>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</si>
  <si>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</si>
  <si>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</si>
  <si>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</si>
  <si>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</si>
  <si>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</si>
  <si>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</si>
  <si>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</si>
  <si>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</si>
  <si>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</si>
  <si>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</si>
  <si>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</si>
  <si>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</si>
  <si>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</si>
  <si>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</si>
  <si>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</si>
  <si>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</si>
  <si>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</si>
  <si>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</si>
  <si>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</si>
  <si>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</si>
  <si>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</si>
  <si>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</si>
  <si>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</si>
  <si>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</si>
  <si>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</si>
  <si>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</si>
  <si>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</si>
  <si>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</si>
  <si>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</si>
  <si>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</si>
  <si>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</si>
  <si>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</si>
  <si>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</si>
  <si>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</si>
  <si>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</si>
  <si>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</si>
  <si>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</si>
  <si>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</si>
  <si>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</si>
  <si>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</si>
  <si>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</si>
  <si>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</si>
  <si>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</si>
  <si>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</si>
  <si>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</si>
  <si>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</si>
  <si>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</si>
  <si>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</si>
  <si>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</si>
  <si>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</si>
  <si>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</si>
  <si>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</si>
  <si>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</si>
  <si>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</si>
  <si>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</si>
  <si>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</si>
  <si>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</si>
  <si>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</si>
  <si>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</si>
  <si>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</si>
  <si>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</si>
  <si>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</si>
  <si>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</si>
  <si>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</si>
  <si>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</si>
  <si>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</si>
  <si>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</si>
  <si>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</si>
  <si>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</si>
  <si>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</si>
  <si>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</si>
  <si>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</si>
  <si>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</si>
  <si>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</si>
  <si>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</si>
  <si>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</si>
  <si>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</si>
  <si>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</si>
  <si>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</si>
  <si>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</si>
  <si>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</si>
  <si>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</si>
  <si>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</si>
  <si>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</si>
  <si>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</si>
  <si>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</si>
  <si>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</si>
  <si>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</si>
  <si>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</si>
  <si>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</si>
  <si>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</si>
  <si>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</si>
  <si>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</si>
  <si>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</si>
  <si>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</si>
  <si>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</si>
  <si>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</si>
  <si>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</si>
  <si>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</si>
  <si>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</si>
  <si>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</si>
  <si>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</si>
  <si>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</si>
  <si>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</si>
  <si>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</si>
  <si>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</si>
  <si>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</si>
  <si>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</si>
  <si>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</si>
  <si>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</si>
  <si>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</si>
  <si>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</si>
  <si>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</si>
  <si>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</si>
  <si>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</si>
  <si>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</si>
  <si>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</si>
  <si>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</si>
  <si>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</si>
  <si>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</si>
  <si>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</si>
  <si>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</si>
  <si>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</si>
  <si>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</si>
  <si>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</si>
  <si>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</si>
  <si>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</si>
  <si>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</si>
  <si>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</si>
  <si>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</si>
  <si>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</si>
  <si>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</si>
  <si>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</si>
  <si>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</si>
  <si>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</si>
  <si>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</si>
  <si>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</si>
  <si>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</si>
  <si>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</si>
  <si>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</si>
  <si>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</si>
  <si>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</si>
  <si>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</si>
  <si>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</si>
  <si>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</si>
  <si>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</si>
  <si>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</si>
  <si>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</si>
  <si>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</si>
  <si>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</si>
  <si>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</si>
  <si>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</si>
  <si>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</si>
  <si>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</si>
  <si>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</si>
  <si>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</si>
  <si>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</si>
  <si>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</si>
  <si>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</si>
  <si>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</si>
  <si>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</si>
  <si>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</si>
  <si>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</si>
  <si>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</si>
  <si>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</si>
  <si>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</si>
  <si>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</si>
  <si>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</si>
  <si>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</si>
  <si>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</si>
  <si>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</si>
  <si>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</si>
  <si>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</si>
  <si>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</si>
  <si>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</si>
  <si>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</si>
  <si>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</si>
  <si>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</si>
  <si>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</si>
  <si>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</si>
  <si>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</si>
  <si>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</si>
  <si>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</si>
  <si>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</si>
  <si>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</si>
  <si>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</si>
  <si>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</si>
  <si>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</si>
  <si>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</si>
  <si>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</si>
  <si>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</si>
  <si>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</si>
  <si>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</si>
  <si>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</si>
  <si>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</si>
  <si>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</si>
  <si>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</si>
  <si>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</si>
  <si>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</si>
  <si>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</si>
  <si>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</si>
  <si>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</si>
  <si>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</si>
  <si>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</si>
  <si>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</si>
  <si>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</si>
  <si>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</si>
  <si>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</si>
  <si>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</si>
  <si>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</si>
  <si>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</si>
  <si>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</si>
  <si>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</si>
  <si>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</si>
  <si>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</si>
  <si>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</si>
  <si>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</si>
  <si>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</si>
  <si>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</si>
  <si>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</si>
  <si>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</si>
  <si>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</si>
  <si>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</si>
  <si>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</si>
  <si>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</si>
  <si>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</si>
  <si>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</si>
  <si>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</si>
  <si>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</si>
  <si>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</si>
  <si>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</si>
  <si>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</si>
  <si>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</si>
  <si>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</si>
  <si>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</si>
  <si>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</si>
  <si>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</si>
  <si>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</si>
  <si>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</si>
  <si>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</si>
  <si>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</si>
  <si>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</si>
  <si>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</si>
  <si>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</si>
  <si>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</si>
  <si>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</si>
  <si>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</si>
  <si>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</si>
  <si>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</si>
  <si>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</si>
  <si>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</si>
  <si>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</si>
  <si>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</si>
  <si>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</si>
  <si>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</si>
  <si>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</si>
  <si>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</si>
  <si>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</si>
  <si>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</si>
  <si>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</si>
  <si>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</si>
  <si>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</si>
  <si>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</si>
  <si>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</si>
  <si>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</si>
  <si>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</si>
  <si>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</si>
  <si>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</si>
  <si>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</si>
  <si>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</si>
  <si>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</si>
  <si>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</si>
  <si>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</si>
  <si>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</si>
  <si>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</si>
  <si>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</si>
  <si>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</si>
  <si>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</si>
  <si>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</si>
  <si>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</si>
  <si>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</si>
  <si>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</si>
  <si>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</si>
  <si>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</si>
  <si>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</si>
  <si>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</si>
  <si>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</si>
  <si>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</si>
  <si>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</si>
  <si>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</si>
  <si>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</si>
  <si>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</si>
  <si>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</si>
  <si>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</si>
  <si>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</si>
  <si>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</si>
  <si>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</si>
  <si>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</si>
  <si>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</si>
  <si>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</si>
  <si>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</si>
  <si>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</si>
  <si>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</si>
  <si>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</si>
  <si>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</si>
  <si>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</si>
  <si>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</si>
  <si>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</si>
  <si>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</si>
  <si>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</si>
  <si>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</si>
  <si>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</si>
  <si>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</si>
  <si>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</si>
  <si>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</si>
  <si>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</si>
  <si>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</si>
  <si>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</si>
  <si>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</si>
  <si>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</si>
  <si>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</si>
  <si>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</si>
  <si>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</si>
  <si>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</si>
  <si>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</si>
  <si>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</si>
  <si>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</si>
  <si>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</si>
  <si>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</si>
  <si>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</si>
  <si>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</si>
  <si>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</si>
  <si>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</si>
  <si>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</si>
  <si>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</si>
  <si>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</si>
  <si>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</si>
  <si>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</si>
  <si>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</si>
  <si>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</si>
  <si>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</si>
  <si>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</si>
  <si>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</si>
  <si>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</si>
  <si>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</si>
  <si>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</si>
  <si>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</si>
  <si>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</si>
  <si>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</si>
  <si>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</si>
  <si>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</si>
  <si>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</si>
  <si>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</si>
  <si>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</si>
  <si>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</si>
  <si>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</si>
  <si>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</si>
  <si>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</si>
  <si>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</si>
  <si>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</si>
  <si>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</si>
  <si>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</si>
  <si>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</si>
  <si>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</si>
  <si>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</si>
  <si>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</si>
  <si>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</si>
  <si>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</si>
  <si>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</si>
  <si>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</si>
  <si>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</si>
  <si>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</si>
  <si>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</si>
  <si>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</si>
  <si>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</si>
  <si>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</si>
  <si>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</si>
  <si>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</si>
  <si>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</si>
  <si>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</si>
  <si>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</si>
  <si>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</si>
  <si>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</si>
  <si>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</si>
  <si>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</si>
  <si>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</si>
  <si>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</si>
  <si>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</si>
  <si>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</si>
  <si>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</si>
  <si>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</si>
  <si>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</si>
  <si>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</si>
  <si>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</si>
  <si>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</si>
  <si>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</si>
  <si>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</si>
  <si>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</si>
  <si>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</si>
  <si>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</si>
  <si>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</si>
  <si>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</si>
  <si>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</si>
  <si>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</si>
  <si>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</si>
  <si>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</si>
  <si>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</si>
  <si>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</si>
  <si>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</si>
  <si>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</si>
  <si>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</si>
  <si>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</si>
  <si>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</si>
  <si>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</si>
  <si>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</si>
  <si>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</si>
  <si>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</si>
  <si>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</si>
  <si>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</si>
  <si>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</si>
  <si>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</si>
  <si>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</si>
  <si>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</si>
  <si>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</si>
  <si>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</si>
  <si>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</si>
  <si>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</si>
  <si>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</si>
  <si>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</si>
  <si>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</si>
  <si>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</si>
  <si>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</si>
  <si>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</si>
  <si>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</si>
  <si>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</si>
  <si>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</si>
  <si>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</si>
  <si>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</si>
  <si>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</si>
  <si>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</si>
  <si>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</si>
  <si>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</si>
  <si>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</si>
  <si>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</si>
  <si>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</si>
  <si>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</si>
  <si>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</si>
  <si>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</si>
  <si>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</si>
  <si>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</si>
  <si>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</si>
  <si>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</si>
  <si>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</si>
  <si>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</si>
  <si>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</si>
  <si>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</si>
  <si>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</si>
  <si>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</si>
  <si>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</si>
  <si>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</si>
  <si>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</si>
  <si>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</si>
  <si>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</si>
  <si>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</si>
  <si>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</si>
  <si>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</si>
  <si>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</si>
  <si>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</si>
  <si>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</si>
  <si>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</si>
  <si>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</si>
  <si>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</si>
  <si>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</si>
  <si>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</si>
  <si>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</si>
  <si>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</si>
  <si>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</si>
  <si>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</si>
  <si>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</si>
  <si>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</si>
  <si>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</si>
  <si>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</si>
  <si>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</si>
  <si>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</si>
  <si>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</si>
  <si>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</si>
  <si>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</si>
  <si>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</si>
  <si>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</si>
  <si>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</si>
  <si>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</si>
  <si>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</si>
  <si>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</si>
  <si>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</si>
  <si>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</si>
  <si>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</si>
  <si>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</si>
  <si>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</si>
  <si>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</si>
  <si>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</si>
  <si>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</si>
  <si>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</si>
  <si>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</si>
  <si>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</si>
  <si>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</si>
  <si>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</si>
  <si>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</si>
  <si>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</si>
  <si>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</si>
  <si>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</si>
  <si>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</si>
  <si>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</si>
  <si>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</si>
  <si>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</si>
  <si>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</si>
  <si>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</si>
  <si>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</si>
  <si>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</si>
  <si>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</si>
  <si>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</si>
  <si>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</si>
  <si>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</si>
  <si>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</si>
  <si>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</si>
  <si>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</si>
  <si>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</si>
  <si>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</si>
  <si>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</si>
  <si>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</si>
  <si>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</si>
  <si>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</si>
  <si>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</si>
  <si>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</si>
  <si>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</si>
  <si>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</si>
  <si>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</si>
  <si>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</si>
  <si>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</si>
  <si>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</si>
  <si>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</si>
  <si>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</si>
  <si>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</si>
  <si>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</si>
  <si>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</si>
  <si>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</si>
  <si>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</si>
  <si>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</si>
  <si>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</si>
  <si>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</si>
  <si>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</si>
  <si>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</si>
  <si>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</si>
  <si>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</si>
  <si>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</si>
  <si>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</si>
  <si>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</si>
  <si>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</si>
  <si>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</si>
  <si>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</si>
  <si>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</si>
  <si>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</si>
  <si>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</si>
  <si>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</si>
  <si>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</si>
  <si>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</si>
  <si>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</si>
  <si>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</si>
  <si>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</si>
  <si>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</si>
  <si>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</si>
  <si>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</si>
  <si>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</si>
  <si>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</si>
  <si>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</si>
  <si>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</si>
  <si>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</si>
  <si>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</si>
  <si>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</si>
  <si>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</si>
  <si>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</si>
  <si>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</si>
  <si>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</si>
  <si>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</si>
  <si>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</si>
  <si>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</si>
  <si>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</si>
  <si>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</si>
  <si>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</si>
  <si>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</si>
  <si>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</si>
  <si>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</si>
  <si>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</si>
  <si>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</si>
  <si>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</si>
  <si>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</si>
  <si>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</si>
  <si>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</si>
  <si>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</si>
  <si>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</si>
  <si>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</si>
  <si>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</si>
  <si>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</si>
  <si>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</si>
  <si>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</si>
  <si>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</si>
  <si>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</si>
  <si>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</si>
  <si>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</si>
  <si>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</si>
  <si>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</si>
  <si>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</si>
  <si>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</si>
  <si>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</si>
  <si>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</si>
  <si>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</si>
  <si>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</si>
  <si>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</si>
  <si>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</si>
  <si>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</si>
  <si>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</si>
  <si>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</si>
  <si>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</si>
  <si>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</si>
  <si>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</si>
  <si>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</si>
  <si>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</si>
  <si>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</si>
  <si>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</si>
  <si>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</si>
  <si>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</si>
  <si>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</si>
  <si>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</si>
  <si>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</si>
  <si>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</si>
  <si>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</si>
  <si>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</si>
  <si>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</si>
  <si>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</si>
  <si>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</si>
  <si>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</si>
  <si>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</si>
  <si>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</si>
  <si>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</si>
  <si>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</si>
  <si>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</si>
  <si>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</si>
  <si>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</si>
  <si>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</si>
  <si>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</si>
  <si>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</si>
  <si>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</si>
  <si>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</si>
  <si>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</si>
  <si>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</si>
  <si>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</si>
  <si>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</si>
  <si>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</si>
  <si>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</si>
  <si>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</si>
  <si>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</si>
  <si>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</si>
  <si>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</si>
  <si>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</si>
  <si>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</si>
  <si>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</si>
  <si>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</si>
  <si>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</si>
  <si>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</si>
  <si>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</si>
  <si>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</si>
  <si>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</si>
  <si>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</si>
  <si>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</si>
  <si>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</si>
  <si>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</si>
  <si>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</si>
  <si>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</si>
  <si>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</si>
  <si>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</si>
  <si>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</si>
  <si>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</si>
  <si>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</si>
  <si>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</si>
  <si>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</si>
  <si>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</si>
  <si>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</si>
  <si>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</si>
  <si>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</si>
  <si>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</si>
  <si>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</si>
  <si>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</si>
  <si>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</si>
  <si>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</si>
  <si>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</si>
  <si>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</si>
  <si>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</si>
  <si>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</si>
  <si>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</si>
  <si>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</si>
  <si>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</si>
  <si>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</si>
  <si>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</si>
  <si>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</si>
  <si>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</si>
  <si>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</si>
  <si>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</si>
  <si>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</si>
  <si>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</si>
  <si>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</si>
  <si>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</si>
  <si>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</si>
  <si>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</si>
  <si>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</si>
  <si>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</si>
  <si>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</si>
  <si>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</si>
  <si>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</si>
  <si>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</si>
  <si>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</si>
  <si>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</si>
  <si>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</si>
  <si>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</si>
  <si>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</si>
  <si>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</si>
  <si>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</si>
  <si>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</si>
  <si>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</si>
  <si>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</si>
  <si>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</si>
  <si>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</si>
  <si>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</si>
  <si>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</si>
  <si>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</si>
  <si>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</si>
  <si>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</si>
  <si>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</si>
  <si>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</si>
  <si>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</si>
  <si>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</si>
  <si>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</si>
  <si>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</si>
  <si>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</si>
  <si>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</si>
  <si>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</si>
  <si>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</si>
  <si>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</si>
  <si>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</si>
  <si>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</si>
  <si>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</si>
  <si>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</si>
  <si>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</si>
  <si>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</si>
  <si>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</si>
  <si>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</si>
  <si>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</si>
  <si>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</si>
  <si>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</si>
  <si>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</si>
  <si>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</si>
  <si>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</si>
  <si>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</si>
  <si>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</si>
  <si>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</si>
  <si>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</si>
  <si>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</si>
  <si>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</si>
  <si>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</si>
  <si>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</si>
  <si>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</si>
  <si>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</si>
  <si>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</si>
  <si>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</si>
  <si>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</si>
  <si>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</si>
  <si>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</si>
  <si>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</si>
  <si>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</si>
  <si>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</si>
  <si>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</si>
  <si>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</si>
  <si>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</si>
  <si>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</si>
  <si>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</si>
  <si>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</si>
  <si>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</si>
  <si>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</si>
  <si>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</si>
  <si>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</si>
  <si>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</si>
  <si>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</si>
  <si>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</si>
  <si>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</si>
  <si>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</si>
  <si>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</si>
  <si>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</si>
  <si>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</si>
  <si>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</si>
  <si>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</si>
  <si>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</si>
  <si>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</si>
  <si>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</si>
  <si>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</si>
  <si>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</si>
  <si>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</si>
  <si>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</si>
  <si>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</si>
  <si>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</si>
  <si>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</si>
  <si>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</si>
  <si>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</si>
  <si>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</si>
  <si>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</si>
  <si>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</si>
  <si>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</si>
  <si>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</si>
  <si>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</si>
  <si>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</si>
  <si>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</si>
  <si>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</si>
  <si>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</si>
  <si>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</si>
  <si>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</si>
  <si>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</si>
  <si>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</si>
  <si>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</si>
  <si>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</si>
  <si>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</si>
  <si>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</si>
  <si>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</si>
  <si>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</si>
  <si>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</si>
  <si>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</si>
  <si>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</si>
  <si>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</si>
  <si>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</si>
  <si>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</si>
  <si>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</si>
  <si>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</si>
  <si>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</si>
  <si>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</si>
  <si>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</si>
  <si>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</si>
  <si>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</si>
  <si>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</si>
  <si>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</si>
  <si>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</si>
  <si>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</si>
  <si>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</si>
  <si>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</si>
  <si>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</si>
  <si>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</si>
  <si>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</si>
  <si>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</si>
  <si>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</si>
  <si>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</si>
  <si>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</si>
  <si>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</si>
  <si>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</si>
  <si>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</si>
  <si>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</si>
  <si>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</si>
  <si>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</si>
  <si>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</si>
  <si>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</si>
  <si>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</si>
  <si>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</si>
  <si>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</si>
  <si>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</si>
  <si>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</si>
  <si>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</si>
  <si>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</si>
  <si>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</si>
  <si>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</si>
  <si>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</si>
  <si>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</si>
  <si>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</si>
  <si>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</si>
  <si>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</si>
  <si>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</si>
  <si>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</si>
  <si>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</si>
  <si>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</si>
  <si>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</si>
  <si>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</si>
  <si>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</si>
  <si>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</si>
  <si>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</si>
  <si>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</si>
  <si>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</si>
  <si>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</si>
  <si>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</si>
  <si>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</si>
  <si>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</si>
  <si>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</si>
  <si>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</si>
  <si>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</si>
  <si>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</si>
  <si>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</si>
  <si>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</si>
  <si>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</si>
  <si>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</si>
  <si>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</si>
  <si>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</si>
  <si>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</si>
  <si>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</si>
  <si>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</si>
  <si>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</si>
  <si>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</si>
  <si>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</si>
  <si>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</si>
  <si>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</si>
  <si>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</si>
  <si>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</si>
  <si>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</si>
  <si>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</si>
  <si>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</si>
  <si>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</si>
  <si>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</si>
  <si>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</si>
  <si>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</si>
  <si>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</si>
  <si>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</si>
  <si>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</si>
  <si>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</si>
  <si>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</si>
  <si>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</si>
  <si>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</si>
  <si>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</si>
  <si>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</si>
  <si>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</si>
  <si>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</si>
  <si>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</si>
  <si>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</si>
  <si>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</si>
  <si>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</si>
  <si>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</si>
  <si>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</si>
  <si>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</si>
  <si>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</si>
  <si>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</si>
  <si>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</si>
  <si>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</si>
  <si>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</si>
  <si>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</si>
  <si>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</si>
  <si>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</si>
  <si>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</si>
  <si>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</si>
  <si>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</si>
  <si>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</si>
  <si>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</si>
  <si>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</si>
  <si>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</si>
  <si>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</si>
  <si>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</si>
  <si>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</si>
  <si>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</si>
  <si>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</si>
  <si>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</si>
  <si>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</si>
  <si>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</si>
  <si>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</si>
  <si>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</si>
  <si>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</si>
  <si>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</si>
  <si>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</si>
  <si>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</si>
  <si>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</si>
  <si>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</si>
  <si>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</si>
  <si>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</si>
  <si>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</si>
  <si>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</si>
  <si>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</si>
  <si>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</si>
  <si>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</si>
  <si>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</si>
  <si>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</si>
  <si>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</si>
  <si>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</si>
  <si>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</si>
  <si>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</si>
  <si>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</si>
  <si>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</si>
  <si>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</si>
  <si>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</si>
  <si>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</si>
  <si>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</si>
  <si>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</si>
  <si>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</si>
  <si>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</si>
  <si>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</si>
  <si>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</si>
  <si>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</si>
  <si>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</si>
  <si>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</si>
  <si>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</si>
  <si>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</si>
  <si>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</si>
  <si>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</si>
  <si>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</si>
  <si>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</si>
  <si>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</si>
  <si>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</si>
  <si>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</si>
  <si>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</si>
  <si>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</si>
  <si>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</si>
  <si>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</si>
  <si>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</si>
  <si>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</si>
  <si>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</si>
  <si>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</si>
  <si>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</si>
  <si>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</si>
  <si>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</si>
  <si>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</si>
  <si>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</si>
  <si>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</si>
  <si>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</si>
  <si>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</si>
  <si>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</si>
  <si>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</si>
  <si>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</si>
  <si>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</si>
  <si>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</si>
  <si>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</si>
  <si>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</si>
  <si>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</si>
  <si>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</si>
  <si>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</si>
  <si>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</si>
  <si>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</si>
  <si>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</si>
  <si>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</si>
  <si>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</si>
  <si>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</si>
  <si>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</si>
  <si>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</si>
  <si>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</si>
  <si>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</si>
  <si>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</si>
  <si>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</si>
  <si>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</si>
  <si>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</si>
  <si>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</si>
  <si>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</si>
  <si>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</si>
  <si>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</si>
  <si>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</si>
  <si>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</si>
  <si>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</si>
  <si>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</si>
  <si>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</si>
  <si>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</si>
  <si>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</si>
  <si>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</si>
  <si>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</si>
  <si>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</si>
  <si>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</si>
  <si>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</si>
  <si>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</si>
  <si>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</si>
  <si>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</si>
  <si>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</si>
  <si>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</si>
  <si>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</si>
  <si>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</si>
  <si>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</si>
  <si>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</si>
  <si>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</si>
  <si>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</si>
  <si>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</si>
  <si>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</si>
  <si>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</si>
  <si>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</si>
  <si>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</si>
  <si>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</si>
  <si>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</si>
  <si>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</si>
  <si>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</si>
  <si>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</si>
  <si>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</si>
  <si>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</si>
  <si>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</si>
  <si>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</si>
  <si>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</si>
  <si>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</si>
  <si>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</si>
  <si>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</si>
  <si>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</si>
  <si>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</si>
  <si>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</si>
  <si>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</si>
  <si>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</si>
  <si>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</si>
  <si>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</si>
  <si>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</si>
  <si>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</si>
  <si>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</si>
  <si>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</si>
  <si>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</si>
  <si>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</si>
  <si>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</si>
  <si>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</si>
  <si>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</si>
  <si>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</si>
  <si>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</si>
  <si>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</si>
  <si>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</si>
  <si>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</si>
  <si>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</si>
  <si>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</si>
  <si>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</si>
  <si>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</si>
  <si>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</si>
  <si>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</si>
  <si>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</si>
  <si>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</si>
  <si>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</si>
  <si>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</si>
  <si>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</si>
  <si>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</si>
  <si>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</si>
  <si>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</si>
  <si>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</si>
  <si>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</si>
  <si>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</si>
  <si>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</si>
  <si>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</si>
  <si>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</si>
  <si>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</si>
  <si>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</si>
  <si>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</si>
  <si>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</si>
  <si>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</si>
  <si>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</si>
  <si>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</si>
  <si>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</si>
  <si>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</si>
  <si>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</si>
  <si>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</si>
  <si>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</si>
  <si>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</si>
  <si>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</si>
  <si>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</si>
  <si>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</si>
  <si>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</si>
  <si>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</si>
  <si>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</si>
  <si>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</si>
  <si>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</si>
  <si>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</si>
  <si>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</si>
  <si>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</si>
  <si>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</si>
  <si>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</si>
  <si>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</si>
  <si>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</si>
  <si>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</si>
  <si>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</si>
  <si>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</si>
  <si>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</si>
  <si>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</si>
  <si>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</si>
  <si>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</si>
  <si>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</si>
  <si>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</si>
  <si>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</si>
  <si>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</si>
  <si>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</si>
  <si>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</si>
  <si>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</si>
  <si>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</si>
  <si>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</si>
  <si>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</si>
  <si>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</si>
  <si>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</si>
  <si>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</si>
  <si>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</si>
  <si>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</si>
  <si>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</si>
  <si>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</si>
  <si>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</si>
  <si>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</si>
  <si>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</si>
  <si>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</si>
  <si>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</si>
  <si>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</si>
  <si>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</si>
  <si>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</si>
  <si>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</si>
  <si>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</si>
  <si>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</si>
  <si>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</si>
  <si>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</si>
  <si>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</si>
  <si>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</si>
  <si>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</si>
  <si>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</si>
  <si>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</si>
  <si>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</si>
  <si>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</si>
  <si>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</si>
  <si>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</si>
  <si>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</si>
  <si>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</si>
  <si>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</si>
  <si>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</si>
  <si>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</si>
  <si>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</si>
  <si>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</si>
  <si>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</si>
  <si>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</si>
  <si>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</si>
  <si>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</si>
  <si>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</si>
  <si>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</si>
  <si>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</si>
  <si>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</si>
  <si>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</si>
  <si>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</si>
  <si>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</si>
  <si>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</si>
  <si>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</si>
  <si>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</si>
  <si>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</si>
  <si>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</si>
  <si>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</si>
  <si>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</si>
  <si>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</si>
  <si>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</si>
  <si>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</si>
  <si>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</si>
  <si>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</si>
  <si>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</si>
  <si>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</si>
  <si>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</si>
  <si>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</si>
  <si>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</si>
  <si>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</si>
  <si>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</si>
  <si>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</si>
  <si>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</si>
  <si>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</si>
  <si>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</si>
  <si>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</si>
  <si>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</si>
  <si>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</si>
  <si>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</si>
  <si>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</si>
  <si>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</si>
  <si>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</si>
  <si>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</si>
  <si>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</si>
  <si>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</si>
  <si>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</si>
  <si>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</si>
  <si>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</si>
  <si>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</si>
  <si>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</si>
  <si>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</si>
  <si>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</si>
  <si>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</si>
  <si>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</si>
  <si>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</si>
  <si>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</si>
  <si>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</si>
  <si>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</si>
  <si>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</si>
  <si>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</si>
  <si>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</si>
  <si>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</si>
  <si>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</si>
  <si>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</si>
  <si>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</si>
  <si>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</si>
  <si>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</si>
  <si>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</si>
  <si>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</si>
  <si>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</si>
  <si>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</si>
  <si>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</si>
  <si>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</si>
  <si>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</si>
  <si>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</si>
  <si>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</si>
  <si>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</si>
  <si>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</si>
  <si>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</si>
  <si>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</si>
  <si>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</si>
  <si>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</si>
  <si>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</si>
  <si>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</si>
  <si>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</si>
  <si>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</si>
  <si>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</si>
  <si>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</si>
  <si>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</si>
  <si>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</si>
  <si>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</si>
  <si>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</si>
  <si>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</si>
  <si>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</si>
  <si>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</si>
  <si>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</si>
  <si>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</si>
  <si>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</si>
  <si>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</si>
  <si>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</si>
  <si>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</si>
  <si>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</si>
  <si>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</si>
  <si>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</si>
  <si>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</si>
  <si>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</si>
  <si>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</si>
  <si>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</si>
  <si>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</si>
  <si>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</si>
  <si>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</si>
  <si>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</si>
  <si>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</si>
  <si>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</si>
  <si>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</si>
  <si>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</si>
  <si>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</si>
  <si>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</si>
  <si>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</si>
  <si>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</si>
  <si>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</si>
  <si>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</si>
  <si>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</si>
  <si>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</si>
  <si>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</si>
  <si>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</si>
  <si>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</si>
  <si>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</si>
  <si>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</si>
  <si>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</si>
  <si>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</si>
  <si>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</si>
  <si>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</si>
  <si>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</si>
  <si>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</si>
  <si>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</si>
  <si>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</si>
  <si>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</si>
  <si>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</si>
  <si>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</si>
  <si>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</si>
  <si>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</si>
  <si>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</si>
  <si>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</si>
  <si>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</si>
  <si>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</si>
  <si>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</si>
  <si>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</si>
  <si>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</si>
  <si>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</si>
  <si>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</si>
  <si>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</si>
  <si>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</si>
  <si>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</si>
  <si>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</si>
  <si>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</si>
  <si>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</si>
  <si>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</si>
  <si>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</si>
  <si>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</si>
  <si>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</si>
  <si>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</si>
  <si>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</si>
  <si>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</si>
  <si>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</si>
  <si>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</si>
  <si>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</si>
  <si>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</si>
  <si>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</si>
  <si>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</si>
  <si>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</si>
  <si>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</si>
  <si>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</si>
  <si>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</si>
  <si>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</si>
  <si>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</si>
  <si>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</si>
  <si>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</si>
  <si>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</si>
  <si>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</si>
  <si>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</si>
  <si>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</si>
  <si>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</si>
  <si>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</si>
  <si>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</si>
  <si>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</si>
  <si>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</si>
  <si>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</si>
  <si>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</si>
  <si>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</si>
  <si>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</si>
  <si>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</si>
  <si>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</si>
  <si>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</si>
  <si>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</si>
  <si>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</si>
  <si>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</si>
  <si>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</si>
  <si>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</si>
  <si>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</si>
  <si>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</si>
  <si>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</si>
  <si>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</si>
  <si>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</si>
  <si>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</si>
  <si>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</si>
  <si>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</si>
  <si>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</si>
  <si>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</si>
  <si>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</si>
  <si>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</si>
  <si>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</si>
  <si>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</si>
  <si>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</si>
  <si>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</si>
  <si>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</si>
  <si>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</si>
  <si>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</si>
  <si>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</si>
  <si>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</si>
  <si>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</si>
  <si>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</si>
  <si>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</si>
  <si>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</si>
  <si>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</si>
  <si>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</si>
  <si>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</si>
  <si>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</si>
  <si>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</si>
  <si>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</si>
  <si>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</si>
  <si>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</si>
  <si>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</si>
  <si>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</si>
  <si>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</si>
  <si>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</si>
  <si>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</si>
  <si>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</si>
  <si>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</si>
  <si>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</si>
  <si>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</si>
  <si>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</si>
  <si>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</si>
  <si>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</si>
  <si>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</si>
  <si>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</si>
  <si>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</si>
  <si>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</si>
  <si>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</si>
  <si>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</si>
  <si>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</si>
  <si>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</si>
  <si>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</si>
  <si>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</si>
  <si>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</si>
  <si>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</si>
  <si>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</si>
  <si>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</si>
  <si>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</si>
  <si>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</si>
  <si>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</si>
  <si>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</si>
  <si>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</si>
  <si>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</si>
  <si>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</si>
  <si>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</si>
  <si>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</si>
  <si>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</si>
  <si>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</si>
  <si>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</si>
  <si>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</si>
  <si>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</si>
  <si>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</si>
  <si>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</si>
  <si>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</si>
  <si>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</si>
  <si>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</si>
  <si>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</si>
  <si>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</si>
  <si>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</si>
  <si>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</si>
  <si>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</si>
  <si>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</si>
  <si>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</si>
  <si>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</si>
  <si>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</si>
  <si>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</si>
  <si>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</si>
  <si>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</si>
  <si>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</si>
  <si>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</si>
  <si>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</si>
  <si>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</si>
  <si>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</si>
  <si>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</si>
  <si>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</si>
  <si>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</si>
  <si>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</si>
  <si>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</si>
  <si>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</si>
  <si>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</si>
  <si>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</si>
  <si>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</si>
  <si>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</si>
  <si>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</si>
  <si>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</si>
  <si>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</si>
  <si>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</si>
  <si>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</si>
  <si>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</si>
  <si>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</si>
  <si>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</si>
  <si>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</si>
  <si>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</si>
  <si>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</si>
  <si>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</si>
  <si>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</si>
  <si>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</si>
  <si>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</si>
  <si>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</si>
  <si>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</si>
  <si>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</si>
  <si>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</si>
  <si>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</si>
  <si>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</si>
  <si>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</si>
  <si>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</si>
  <si>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</si>
  <si>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</si>
  <si>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</si>
  <si>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</si>
  <si>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</si>
  <si>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</si>
  <si>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</si>
  <si>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</si>
  <si>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</si>
  <si>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</si>
  <si>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</si>
  <si>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</si>
  <si>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</si>
  <si>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</si>
  <si>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</si>
  <si>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</si>
  <si>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</si>
  <si>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</si>
  <si>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</si>
  <si>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</si>
  <si>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</si>
  <si>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</si>
  <si>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</si>
  <si>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</si>
  <si>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</si>
  <si>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</si>
  <si>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</si>
  <si>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</si>
  <si>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</si>
  <si>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</si>
  <si>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</si>
  <si>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</si>
  <si>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</si>
  <si>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</si>
  <si>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</si>
  <si>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</si>
  <si>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</si>
  <si>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</si>
  <si>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</si>
  <si>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</si>
  <si>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</si>
  <si>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</si>
  <si>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</si>
  <si>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</si>
  <si>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</si>
  <si>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</si>
  <si>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</si>
  <si>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</si>
  <si>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</si>
  <si>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</si>
  <si>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</si>
  <si>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</si>
  <si>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</si>
  <si>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</si>
  <si>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</si>
  <si>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</si>
  <si>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</si>
  <si>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</si>
  <si>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</si>
  <si>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</si>
  <si>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</si>
  <si>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</si>
  <si>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</si>
  <si>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</si>
  <si>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</si>
  <si>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</si>
  <si>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</si>
  <si>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</si>
  <si>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</si>
  <si>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</si>
  <si>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</si>
  <si>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</si>
  <si>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</si>
  <si>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</si>
  <si>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</si>
  <si>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</si>
  <si>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</si>
  <si>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</si>
  <si>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</si>
  <si>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</si>
  <si>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</si>
  <si>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</si>
  <si>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</si>
  <si>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</si>
  <si>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</si>
  <si>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</si>
  <si>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</si>
  <si>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</si>
  <si>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</si>
  <si>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</si>
  <si>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</si>
  <si>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</si>
  <si>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</si>
  <si>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</si>
  <si>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</si>
  <si>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</si>
  <si>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</si>
  <si>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</si>
  <si>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</si>
  <si>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</si>
  <si>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</si>
  <si>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</si>
  <si>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</si>
  <si>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</si>
  <si>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</si>
  <si>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</si>
  <si>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</si>
  <si>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</si>
  <si>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</si>
  <si>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</si>
  <si>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</si>
  <si>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</si>
  <si>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</si>
  <si>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</si>
  <si>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</si>
  <si>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</si>
  <si>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</si>
  <si>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</si>
  <si>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</si>
  <si>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</si>
  <si>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</si>
  <si>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</si>
  <si>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</si>
  <si>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</si>
  <si>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</si>
  <si>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</si>
  <si>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</si>
  <si>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</si>
  <si>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</si>
  <si>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</si>
  <si>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</si>
  <si>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</si>
  <si>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</si>
  <si>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</si>
  <si>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</si>
  <si>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</si>
  <si>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</si>
  <si>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</si>
  <si>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</si>
  <si>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</si>
  <si>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</si>
  <si>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</si>
  <si>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</si>
  <si>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</si>
  <si>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</si>
  <si>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</si>
  <si>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</si>
  <si>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</si>
  <si>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</si>
  <si>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</si>
  <si>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</si>
  <si>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</si>
  <si>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</si>
  <si>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</si>
  <si>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</si>
  <si>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</si>
  <si>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</si>
  <si>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</si>
  <si>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</si>
  <si>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</si>
  <si>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</si>
  <si>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</si>
  <si>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</si>
  <si>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</si>
  <si>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</si>
  <si>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</si>
  <si>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</si>
  <si>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</si>
  <si>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</si>
  <si>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</si>
  <si>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</si>
  <si>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</si>
  <si>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</si>
  <si>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</si>
  <si>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</si>
  <si>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</si>
  <si>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</si>
  <si>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</si>
  <si>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</si>
  <si>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</si>
  <si>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</si>
  <si>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</si>
  <si>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</si>
  <si>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</si>
  <si>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</si>
  <si>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</si>
  <si>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</si>
  <si>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</si>
  <si>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</si>
  <si>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</si>
  <si>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</si>
  <si>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</si>
  <si>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</si>
  <si>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</si>
  <si>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</si>
  <si>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</si>
  <si>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</si>
  <si>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</si>
  <si>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</si>
  <si>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</si>
  <si>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</si>
  <si>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</si>
  <si>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</si>
  <si>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</si>
  <si>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</si>
  <si>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</si>
  <si>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</si>
  <si>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</si>
  <si>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</si>
  <si>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</si>
  <si>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</si>
  <si>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</si>
  <si>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</si>
  <si>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</si>
  <si>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</si>
  <si>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</si>
  <si>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</si>
  <si>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</si>
  <si>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</si>
  <si>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</si>
  <si>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</si>
  <si>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</si>
  <si>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</si>
  <si>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</si>
  <si>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</si>
  <si>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</si>
  <si>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</si>
  <si>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</si>
  <si>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</si>
  <si>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</si>
  <si>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</si>
  <si>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</si>
  <si>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</si>
  <si>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</si>
  <si>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</si>
  <si>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</si>
  <si>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</si>
  <si>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</si>
  <si>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</si>
  <si>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</si>
  <si>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</si>
  <si>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</si>
  <si>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</si>
  <si>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</si>
  <si>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</si>
  <si>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</si>
  <si>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</si>
  <si>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</si>
  <si>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</si>
  <si>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</si>
  <si>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</si>
  <si>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</si>
  <si>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</si>
  <si>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</si>
  <si>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</si>
  <si>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</si>
  <si>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</si>
  <si>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</si>
  <si>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</si>
  <si>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</si>
  <si>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</si>
  <si>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</si>
  <si>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</si>
  <si>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</si>
  <si>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</si>
  <si>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</si>
  <si>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</si>
  <si>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</si>
  <si>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</si>
  <si>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</si>
  <si>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</si>
  <si>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</si>
  <si>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</si>
  <si>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</si>
  <si>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</si>
  <si>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</si>
  <si>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</si>
  <si>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</si>
  <si>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</si>
  <si>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</si>
  <si>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</si>
  <si>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</si>
  <si>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</si>
  <si>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</si>
  <si>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</si>
  <si>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</si>
  <si>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</si>
  <si>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</si>
  <si>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</si>
  <si>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</si>
  <si>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</si>
  <si>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</si>
  <si>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</si>
  <si>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</si>
  <si>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</si>
  <si>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</si>
  <si>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</si>
  <si>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</si>
  <si>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</si>
  <si>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</si>
  <si>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</si>
  <si>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</si>
  <si>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</si>
  <si>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</si>
  <si>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</si>
  <si>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</si>
  <si>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</si>
  <si>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</si>
  <si>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</si>
  <si>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</si>
  <si>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</si>
  <si>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</si>
  <si>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</si>
  <si>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</si>
  <si>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</si>
  <si>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</si>
  <si>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</si>
  <si>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</si>
  <si>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</si>
  <si>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</si>
  <si>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</si>
  <si>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</si>
  <si>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</si>
  <si>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</si>
  <si>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</si>
  <si>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</si>
  <si>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</si>
  <si>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</si>
  <si>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</si>
  <si>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</si>
  <si>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</si>
  <si>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</si>
  <si>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</si>
  <si>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</si>
  <si>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</si>
  <si>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</si>
  <si>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</si>
  <si>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</si>
  <si>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</si>
  <si>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</si>
  <si>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</si>
  <si>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</si>
  <si>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</si>
  <si>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</si>
  <si>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</si>
  <si>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</si>
  <si>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</si>
  <si>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</si>
  <si>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</si>
  <si>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</si>
  <si>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</si>
  <si>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</si>
  <si>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</si>
  <si>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</si>
  <si>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</si>
  <si>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</si>
  <si>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</si>
  <si>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</si>
  <si>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</si>
  <si>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</si>
  <si>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</si>
  <si>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</si>
  <si>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</si>
  <si>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</si>
  <si>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</si>
  <si>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</si>
  <si>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</si>
  <si>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</si>
  <si>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</si>
  <si>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</si>
  <si>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</si>
  <si>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</si>
  <si>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</si>
  <si>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</si>
  <si>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</si>
  <si>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</si>
  <si>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</si>
  <si>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</si>
  <si>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</si>
  <si>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</si>
  <si>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</si>
  <si>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</si>
  <si>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</si>
  <si>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</si>
  <si>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</si>
  <si>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</si>
  <si>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</si>
  <si>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</si>
  <si>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</si>
  <si>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</si>
  <si>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</si>
  <si>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</si>
  <si>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</si>
  <si>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</si>
  <si>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</si>
  <si>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</si>
  <si>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</si>
  <si>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</si>
  <si>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</si>
  <si>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</si>
  <si>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</si>
  <si>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</si>
  <si>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</si>
  <si>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</si>
  <si>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</si>
  <si>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</si>
  <si>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</si>
  <si>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</si>
  <si>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</si>
  <si>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</si>
  <si>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</si>
  <si>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</si>
  <si>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</si>
  <si>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</si>
  <si>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</si>
  <si>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</si>
  <si>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</si>
  <si>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</si>
  <si>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</si>
  <si>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</si>
  <si>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</si>
  <si>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</si>
  <si>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</si>
  <si>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</si>
  <si>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</si>
  <si>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</si>
  <si>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</si>
  <si>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</si>
  <si>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</si>
  <si>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</si>
  <si>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</si>
  <si>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</si>
  <si>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</si>
  <si>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</si>
  <si>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</si>
  <si>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</si>
  <si>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</si>
  <si>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</si>
  <si>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</si>
  <si>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</si>
  <si>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</si>
  <si>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</si>
  <si>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</si>
  <si>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</si>
  <si>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</si>
  <si>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</si>
  <si>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</si>
  <si>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</si>
  <si>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</si>
  <si>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</si>
  <si>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</si>
  <si>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</si>
  <si>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</si>
  <si>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</si>
  <si>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</si>
  <si>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</si>
  <si>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</si>
  <si>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</si>
  <si>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</si>
  <si>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</si>
  <si>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</si>
  <si>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</si>
  <si>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</si>
  <si>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</si>
  <si>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</si>
  <si>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</si>
  <si>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</si>
  <si>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</si>
  <si>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</si>
  <si>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</si>
  <si>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</si>
  <si>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</si>
  <si>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</si>
  <si>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</si>
  <si>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</si>
  <si>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</si>
  <si>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</si>
  <si>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</si>
  <si>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</si>
  <si>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</si>
  <si>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</si>
  <si>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</si>
  <si>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</si>
  <si>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</si>
  <si>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</si>
  <si>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</si>
  <si>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</si>
  <si>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</si>
  <si>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</si>
  <si>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</si>
  <si>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</si>
  <si>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</si>
  <si>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</si>
  <si>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</si>
  <si>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</si>
  <si>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</si>
  <si>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</si>
  <si>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</si>
  <si>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</si>
  <si>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</si>
  <si>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</si>
  <si>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</si>
  <si>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</si>
  <si>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</si>
  <si>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</si>
  <si>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</si>
  <si>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</si>
  <si>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</si>
  <si>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</si>
  <si>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</si>
  <si>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</si>
  <si>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</si>
  <si>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</si>
  <si>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</si>
  <si>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</si>
  <si>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</si>
  <si>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</si>
  <si>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</si>
  <si>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</si>
  <si>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</si>
  <si>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</si>
  <si>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</si>
  <si>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</si>
  <si>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</si>
  <si>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</si>
  <si>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</si>
  <si>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</si>
  <si>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</si>
  <si>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</si>
  <si>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</si>
  <si>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</si>
  <si>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</si>
  <si>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</si>
  <si>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</si>
  <si>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</si>
  <si>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</si>
  <si>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</si>
  <si>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</si>
  <si>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</si>
  <si>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</si>
  <si>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</si>
  <si>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</si>
  <si>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</si>
  <si>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</si>
  <si>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</si>
  <si>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</si>
  <si>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</si>
  <si>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</si>
  <si>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</si>
  <si>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</si>
  <si>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</si>
  <si>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</si>
  <si>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</si>
  <si>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</si>
  <si>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</si>
  <si>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</si>
  <si>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</si>
  <si>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</si>
  <si>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</si>
  <si>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</si>
  <si>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</si>
  <si>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</si>
  <si>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</si>
  <si>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</si>
  <si>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</si>
  <si>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</si>
  <si>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</si>
  <si>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</si>
  <si>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</si>
  <si>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</si>
  <si>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</si>
  <si>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</si>
  <si>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</si>
  <si>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</si>
  <si>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</si>
  <si>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</si>
  <si>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</si>
  <si>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</si>
  <si>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</si>
  <si>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</si>
  <si>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</si>
  <si>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</si>
  <si>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</si>
  <si>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</si>
  <si>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</si>
  <si>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</si>
  <si>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</si>
  <si>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</si>
  <si>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</si>
  <si>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</si>
  <si>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</si>
  <si>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</si>
  <si>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</si>
  <si>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</si>
  <si>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</si>
  <si>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</si>
  <si>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</si>
  <si>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</si>
  <si>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</si>
  <si>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</si>
  <si>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</si>
  <si>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</si>
  <si>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</si>
  <si>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</si>
  <si>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</si>
  <si>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</si>
  <si>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</si>
  <si>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</si>
  <si>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</si>
  <si>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</si>
  <si>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</si>
  <si>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</si>
  <si>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</si>
  <si>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</si>
  <si>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</si>
  <si>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</si>
  <si>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</si>
  <si>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</si>
  <si>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</si>
  <si>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</si>
  <si>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</si>
  <si>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</si>
  <si>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</si>
  <si>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</si>
  <si>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</si>
  <si>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</si>
  <si>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</si>
  <si>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</si>
  <si>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</si>
  <si>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</si>
  <si>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</si>
  <si>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</si>
  <si>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</si>
  <si>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</si>
  <si>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</si>
  <si>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</si>
  <si>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</si>
  <si>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</si>
  <si>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</si>
  <si>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</si>
  <si>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</si>
  <si>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</si>
  <si>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</si>
  <si>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</si>
  <si>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</si>
  <si>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</si>
  <si>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</si>
  <si>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</si>
  <si>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</si>
  <si>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</si>
  <si>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</si>
  <si>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</si>
  <si>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</si>
  <si>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</si>
  <si>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</si>
  <si>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</si>
  <si>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</si>
  <si>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</si>
  <si>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</si>
  <si>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</si>
  <si>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</si>
  <si>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</si>
  <si>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</si>
  <si>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</si>
  <si>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</si>
  <si>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</si>
  <si>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</si>
  <si>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</si>
  <si>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</si>
  <si>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</si>
  <si>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</si>
  <si>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</si>
  <si>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</si>
  <si>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</si>
  <si>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</si>
  <si>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</si>
  <si>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</si>
  <si>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</si>
  <si>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</si>
  <si>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</si>
  <si>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</si>
  <si>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</si>
  <si>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</si>
  <si>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</si>
  <si>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</si>
  <si>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</si>
  <si>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</si>
  <si>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</si>
  <si>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</si>
  <si>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</si>
  <si>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</si>
  <si>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</si>
  <si>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</si>
  <si>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</si>
  <si>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</si>
  <si>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</si>
  <si>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</si>
  <si>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</si>
  <si>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</si>
  <si>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</si>
  <si>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</si>
  <si>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</si>
  <si>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</si>
  <si>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</si>
  <si>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</si>
  <si>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</si>
  <si>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</si>
  <si>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</si>
  <si>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</si>
  <si>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</si>
  <si>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</si>
  <si>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</si>
  <si>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</si>
  <si>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</si>
  <si>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</si>
  <si>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</si>
  <si>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</si>
  <si>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</si>
  <si>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</si>
  <si>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</si>
  <si>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</si>
  <si>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</si>
  <si>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</si>
  <si>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</si>
  <si>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</si>
  <si>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</si>
  <si>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</si>
  <si>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</si>
  <si>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</si>
  <si>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</si>
  <si>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</si>
  <si>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</si>
  <si>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</si>
  <si>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</si>
  <si>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</si>
  <si>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</si>
  <si>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</si>
  <si>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</si>
  <si>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</si>
  <si>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</si>
  <si>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</si>
  <si>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</si>
  <si>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</si>
  <si>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</si>
  <si>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</si>
  <si>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</si>
  <si>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</si>
  <si>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</si>
  <si>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</si>
  <si>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</si>
  <si>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</si>
  <si>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</si>
  <si>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</si>
  <si>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</si>
  <si>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</si>
  <si>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</si>
  <si>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</si>
  <si>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</si>
  <si>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</si>
  <si>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</si>
  <si>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</si>
  <si>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</si>
  <si>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</si>
  <si>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</si>
  <si>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</si>
  <si>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</si>
  <si>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</si>
  <si>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</si>
  <si>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</si>
  <si>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</si>
  <si>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</si>
  <si>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</si>
  <si>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</si>
  <si>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</si>
  <si>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</si>
  <si>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</si>
  <si>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</si>
  <si>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</si>
  <si>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</si>
  <si>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</si>
  <si>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</si>
  <si>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</si>
  <si>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</si>
  <si>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</si>
  <si>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</si>
  <si>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</si>
  <si>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</si>
  <si>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</si>
  <si>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</si>
  <si>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</si>
  <si>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</si>
  <si>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</si>
  <si>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</si>
  <si>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</si>
  <si>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</si>
  <si>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</si>
  <si>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</si>
  <si>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</si>
  <si>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</si>
  <si>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</si>
  <si>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</si>
  <si>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</si>
  <si>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</si>
  <si>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</si>
  <si>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</si>
  <si>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</si>
  <si>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</si>
  <si>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</si>
  <si>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</si>
  <si>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</si>
  <si>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</si>
  <si>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</si>
  <si>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</si>
  <si>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</si>
  <si>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</si>
  <si>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</si>
  <si>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</si>
  <si>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</si>
  <si>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</si>
  <si>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</si>
  <si>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</si>
  <si>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</si>
  <si>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</si>
  <si>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</si>
  <si>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</si>
  <si>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</si>
  <si>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</si>
  <si>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</si>
  <si>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</si>
  <si>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</si>
  <si>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</si>
  <si>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</si>
  <si>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</si>
  <si>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</si>
  <si>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</si>
  <si>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</si>
  <si>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</si>
  <si>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</si>
  <si>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</si>
  <si>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</si>
  <si>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</si>
  <si>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</si>
  <si>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</si>
  <si>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</si>
  <si>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</si>
  <si>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</si>
  <si>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</si>
  <si>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</si>
  <si>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</si>
  <si>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</si>
  <si>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</si>
  <si>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</si>
  <si>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</si>
  <si>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</si>
  <si>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</si>
  <si>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</si>
  <si>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</si>
  <si>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</si>
  <si>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</si>
  <si>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</si>
  <si>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</si>
  <si>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</si>
  <si>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</si>
  <si>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</si>
  <si>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</si>
  <si>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</si>
  <si>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</si>
  <si>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</si>
  <si>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</si>
  <si>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</si>
  <si>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</si>
  <si>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</si>
  <si>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</si>
  <si>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</si>
  <si>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</si>
  <si>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</si>
  <si>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</si>
  <si>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</si>
  <si>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</si>
  <si>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</si>
  <si>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</si>
  <si>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</si>
  <si>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</si>
  <si>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</si>
  <si>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</si>
  <si>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</si>
  <si>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</si>
  <si>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</si>
  <si>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</si>
  <si>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</si>
  <si>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</si>
  <si>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</si>
  <si>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</si>
  <si>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</si>
  <si>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</si>
  <si>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</si>
  <si>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</si>
  <si>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</si>
  <si>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</si>
  <si>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</si>
  <si>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</si>
  <si>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</si>
  <si>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</si>
  <si>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</si>
  <si>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</si>
  <si>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</si>
  <si>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</si>
  <si>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</si>
  <si>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</si>
  <si>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</si>
  <si>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</si>
  <si>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</si>
  <si>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</si>
  <si>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</si>
  <si>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</si>
  <si>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</si>
  <si>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</si>
  <si>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</si>
  <si>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</si>
  <si>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</si>
  <si>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</si>
  <si>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</si>
  <si>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</si>
  <si>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</si>
  <si>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</si>
  <si>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</si>
  <si>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</si>
  <si>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</si>
  <si>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</si>
  <si>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</si>
  <si>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</si>
  <si>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</si>
  <si>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</si>
  <si>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</si>
  <si>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</si>
  <si>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</si>
  <si>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</si>
  <si>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</si>
  <si>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</si>
  <si>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</si>
  <si>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</si>
  <si>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</si>
  <si>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</si>
  <si>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</si>
  <si>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</si>
  <si>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</si>
  <si>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</si>
  <si>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</si>
  <si>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</si>
  <si>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</si>
  <si>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</si>
  <si>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</si>
  <si>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</si>
  <si>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</si>
  <si>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</si>
  <si>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</si>
  <si>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</si>
  <si>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</si>
  <si>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</si>
  <si>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</si>
  <si>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</si>
  <si>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</si>
  <si>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</si>
  <si>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</si>
  <si>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</si>
  <si>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</si>
  <si>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</si>
  <si>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</si>
  <si>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</si>
  <si>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</si>
  <si>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</si>
  <si>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</si>
  <si>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</si>
  <si>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</si>
  <si>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</si>
  <si>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</si>
  <si>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</si>
  <si>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</si>
  <si>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</si>
  <si>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</si>
  <si>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</si>
  <si>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</si>
  <si>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</si>
  <si>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</si>
  <si>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</si>
  <si>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</si>
  <si>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</si>
  <si>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</si>
  <si>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</si>
  <si>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</si>
  <si>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</si>
  <si>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</si>
  <si>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</si>
  <si>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</si>
  <si>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</si>
  <si>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</si>
  <si>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</si>
  <si>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</si>
  <si>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</si>
  <si>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</si>
  <si>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</si>
  <si>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</si>
  <si>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</si>
  <si>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</si>
  <si>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</si>
  <si>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</si>
  <si>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</si>
  <si>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</si>
  <si>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</si>
  <si>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</si>
  <si>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</si>
  <si>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</si>
  <si>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</si>
  <si>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</si>
  <si>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</si>
  <si>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</si>
  <si>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</si>
  <si>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</si>
  <si>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</si>
  <si>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</si>
  <si>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</si>
  <si>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</si>
  <si>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</si>
  <si>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</si>
  <si>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</si>
  <si>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</si>
  <si>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</si>
  <si>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</si>
  <si>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</si>
  <si>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</si>
  <si>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</si>
  <si>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</si>
  <si>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</si>
  <si>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</si>
  <si>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</si>
  <si>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</si>
  <si>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</si>
  <si>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</si>
  <si>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</si>
  <si>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</si>
  <si>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</si>
  <si>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</si>
  <si>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</si>
  <si>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</si>
  <si>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</si>
  <si>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</si>
  <si>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</si>
  <si>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</si>
  <si>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</si>
  <si>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</si>
  <si>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</si>
  <si>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</si>
  <si>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</si>
  <si>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</si>
  <si>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</si>
  <si>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</si>
  <si>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</si>
  <si>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</si>
  <si>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</si>
  <si>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</si>
  <si>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</si>
  <si>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</si>
  <si>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</si>
  <si>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</si>
  <si>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</si>
  <si>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</si>
  <si>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</si>
  <si>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</si>
  <si>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</si>
  <si>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</si>
  <si>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</si>
  <si>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</si>
  <si>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</si>
  <si>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</si>
  <si>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</si>
  <si>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</si>
  <si>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</si>
  <si>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</si>
  <si>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</si>
  <si>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</si>
  <si>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</si>
  <si>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</si>
  <si>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</si>
  <si>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</si>
  <si>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</si>
  <si>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</si>
  <si>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</si>
  <si>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</si>
  <si>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</si>
  <si>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</si>
  <si>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</si>
  <si>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</si>
  <si>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</si>
  <si>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</si>
  <si>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</si>
  <si>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</si>
  <si>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</si>
  <si>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</si>
  <si>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</si>
  <si>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</si>
  <si>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</si>
  <si>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</si>
  <si>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</si>
  <si>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</si>
  <si>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</si>
  <si>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</si>
  <si>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</si>
  <si>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</si>
  <si>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</si>
  <si>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</si>
  <si>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</si>
  <si>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</si>
  <si>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</si>
  <si>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</si>
  <si>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</si>
  <si>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</si>
  <si>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</si>
  <si>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</si>
  <si>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</si>
  <si>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</si>
  <si>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</si>
  <si>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</si>
  <si>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</si>
  <si>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</si>
  <si>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</si>
  <si>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</si>
  <si>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</si>
  <si>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</si>
  <si>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</si>
  <si>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</si>
  <si>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</si>
  <si>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</si>
  <si>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</si>
  <si>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</si>
  <si>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</si>
  <si>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</si>
  <si>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</si>
  <si>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</si>
  <si>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</si>
  <si>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</si>
  <si>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</si>
  <si>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</si>
  <si>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</si>
  <si>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</si>
  <si>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</si>
  <si>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</si>
  <si>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</si>
  <si>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</si>
  <si>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</si>
  <si>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</si>
  <si>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</si>
  <si>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</si>
  <si>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</si>
  <si>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</si>
  <si>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</si>
  <si>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</si>
  <si>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</si>
  <si>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</si>
  <si>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</si>
  <si>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</si>
  <si>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</si>
  <si>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</si>
  <si>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</si>
  <si>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</si>
  <si>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</si>
  <si>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</si>
  <si>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</si>
  <si>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</si>
  <si>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</si>
  <si>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</si>
  <si>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</si>
  <si>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</si>
  <si>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</si>
  <si>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</si>
  <si>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</si>
  <si>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</si>
  <si>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</si>
  <si>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</si>
  <si>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</si>
  <si>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</si>
  <si>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</si>
  <si>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</si>
  <si>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</si>
  <si>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</si>
  <si>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</si>
  <si>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</si>
  <si>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</si>
  <si>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</si>
  <si>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</si>
  <si>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</si>
  <si>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</si>
  <si>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</si>
  <si>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</si>
  <si>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</si>
  <si>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</si>
  <si>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</si>
  <si>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</si>
  <si>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</si>
  <si>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</si>
  <si>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</si>
  <si>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</si>
  <si>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</si>
  <si>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</si>
  <si>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</si>
  <si>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</si>
  <si>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</si>
  <si>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</si>
  <si>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</si>
  <si>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</si>
  <si>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</si>
  <si>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</si>
  <si>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</si>
  <si>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</si>
  <si>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</si>
  <si>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</si>
  <si>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</si>
  <si>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</si>
  <si>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</si>
  <si>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</si>
  <si>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</si>
  <si>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</si>
  <si>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</si>
  <si>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</si>
  <si>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</si>
  <si>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</si>
  <si>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</si>
  <si>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</si>
  <si>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</si>
  <si>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</si>
  <si>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</si>
  <si>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</si>
  <si>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</si>
  <si>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</si>
  <si>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</si>
  <si>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</si>
  <si>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</si>
  <si>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</si>
  <si>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</si>
  <si>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</si>
  <si>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</si>
  <si>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</si>
  <si>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</si>
  <si>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</si>
  <si>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</si>
  <si>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</si>
  <si>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</si>
  <si>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</si>
  <si>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</si>
  <si>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</si>
  <si>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</si>
  <si>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</si>
  <si>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</si>
  <si>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</si>
  <si>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</si>
  <si>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</si>
  <si>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</si>
  <si>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</si>
  <si>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</si>
  <si>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</si>
  <si>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</si>
  <si>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</si>
  <si>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</si>
  <si>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</si>
  <si>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</si>
  <si>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</si>
  <si>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</si>
  <si>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</si>
  <si>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</si>
  <si>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</si>
  <si>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</si>
  <si>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</si>
  <si>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</si>
  <si>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</si>
  <si>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</si>
  <si>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</si>
  <si>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</si>
  <si>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</si>
  <si>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</si>
  <si>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</si>
  <si>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</si>
  <si>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</si>
  <si>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</si>
  <si>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</si>
  <si>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</si>
  <si>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</si>
  <si>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</si>
  <si>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</si>
  <si>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</si>
  <si>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</si>
  <si>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</si>
  <si>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</si>
  <si>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</si>
  <si>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</si>
  <si>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</si>
  <si>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</si>
  <si>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</si>
  <si>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</si>
  <si>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</si>
  <si>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</si>
  <si>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</si>
  <si>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</si>
  <si>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</si>
  <si>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</si>
  <si>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</si>
  <si>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</si>
  <si>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</si>
  <si>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</si>
  <si>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</si>
  <si>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</si>
  <si>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</si>
  <si>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</si>
  <si>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</si>
  <si>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</si>
  <si>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</si>
  <si>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</si>
  <si>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</si>
  <si>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</si>
  <si>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</si>
  <si>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</si>
  <si>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</si>
  <si>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</si>
  <si>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</si>
  <si>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</si>
  <si>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</si>
  <si>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</si>
  <si>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</si>
  <si>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</si>
  <si>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</si>
  <si>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</si>
  <si>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</si>
  <si>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</si>
  <si>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</si>
  <si>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</si>
  <si>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</si>
  <si>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</si>
  <si>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</si>
  <si>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</si>
  <si>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</si>
  <si>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</si>
  <si>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</si>
  <si>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</si>
  <si>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</si>
  <si>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</si>
  <si>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</si>
  <si>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</si>
  <si>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</si>
  <si>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</si>
  <si>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</si>
  <si>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</si>
  <si>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</si>
  <si>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</si>
  <si>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</si>
  <si>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</si>
  <si>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</si>
  <si>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</si>
  <si>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</si>
  <si>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</si>
  <si>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</si>
  <si>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</si>
  <si>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</si>
  <si>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</si>
  <si>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</si>
  <si>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</si>
  <si>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</si>
  <si>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</si>
  <si>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</si>
  <si>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</si>
  <si>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</si>
  <si>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</si>
  <si>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</si>
  <si>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</si>
  <si>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</si>
  <si>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</si>
  <si>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</si>
  <si>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</si>
  <si>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</si>
  <si>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</si>
  <si>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</si>
  <si>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</si>
  <si>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</si>
  <si>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</si>
  <si>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</si>
  <si>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</si>
  <si>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</si>
  <si>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</si>
  <si>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</si>
  <si>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</si>
  <si>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</si>
  <si>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</si>
  <si>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</si>
  <si>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</si>
  <si>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</si>
  <si>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</si>
  <si>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</si>
  <si>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</si>
  <si>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</si>
  <si>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</si>
  <si>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</si>
  <si>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</si>
  <si>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</si>
  <si>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</si>
  <si>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</si>
  <si>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</si>
  <si>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</si>
  <si>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</si>
  <si>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</si>
  <si>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</si>
  <si>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</si>
  <si>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</si>
  <si>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</si>
  <si>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</si>
  <si>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</si>
  <si>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</si>
  <si>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</si>
  <si>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</si>
  <si>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</si>
  <si>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</si>
  <si>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</si>
  <si>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</si>
  <si>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</si>
  <si>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</si>
  <si>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</si>
  <si>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</si>
  <si>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</si>
  <si>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</si>
  <si>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</si>
  <si>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</si>
  <si>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</si>
  <si>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</si>
  <si>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</si>
  <si>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</si>
  <si>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</si>
  <si>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</si>
  <si>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</si>
  <si>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</si>
  <si>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</si>
  <si>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</si>
  <si>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</si>
  <si>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</si>
  <si>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</si>
  <si>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</si>
  <si>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</si>
  <si>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</si>
  <si>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</si>
  <si>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</si>
  <si>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</si>
  <si>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</si>
  <si>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</si>
  <si>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</si>
  <si>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</si>
  <si>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</si>
  <si>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</si>
  <si>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</si>
  <si>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</si>
  <si>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</si>
  <si>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</si>
  <si>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</si>
  <si>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</si>
  <si>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</si>
  <si>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</si>
  <si>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</si>
  <si>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</si>
  <si>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</si>
  <si>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</si>
  <si>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</si>
  <si>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</si>
  <si>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</si>
  <si>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</si>
  <si>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</si>
  <si>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</si>
  <si>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</si>
  <si>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</si>
  <si>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</si>
  <si>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</si>
  <si>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</si>
  <si>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</si>
  <si>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</si>
  <si>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</si>
  <si>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</si>
  <si>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</si>
  <si>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</si>
  <si>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</si>
  <si>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</si>
  <si>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</si>
  <si>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</si>
  <si>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</si>
  <si>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</si>
  <si>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</si>
  <si>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</si>
  <si>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</si>
  <si>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</si>
  <si>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</si>
  <si>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</si>
  <si>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</si>
  <si>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</si>
  <si>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</si>
  <si>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</si>
  <si>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</si>
  <si>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</si>
  <si>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</si>
  <si>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</si>
  <si>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</si>
  <si>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</si>
  <si>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</si>
  <si>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</si>
  <si>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</si>
  <si>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</si>
  <si>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</si>
  <si>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</si>
  <si>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</si>
  <si>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</si>
  <si>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</si>
  <si>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</si>
  <si>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</si>
  <si>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</si>
  <si>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</si>
  <si>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</si>
  <si>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</si>
  <si>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</si>
  <si>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</si>
  <si>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</si>
  <si>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</si>
  <si>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</si>
  <si>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</si>
  <si>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</si>
  <si>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</si>
  <si>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</si>
  <si>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</si>
  <si>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</si>
  <si>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</si>
  <si>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</si>
  <si>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</si>
  <si>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</si>
  <si>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</si>
  <si>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</si>
  <si>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</si>
  <si>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</si>
  <si>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</si>
  <si>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</si>
  <si>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</si>
  <si>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</si>
  <si>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</si>
  <si>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</si>
  <si>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</si>
  <si>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</si>
  <si>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</si>
  <si>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</si>
  <si>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</si>
  <si>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</si>
  <si>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</si>
  <si>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</si>
  <si>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</si>
  <si>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</si>
  <si>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</si>
  <si>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</si>
  <si>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</si>
  <si>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</si>
  <si>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</si>
  <si>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</si>
  <si>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</si>
  <si>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</si>
  <si>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</si>
  <si>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</si>
  <si>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</si>
  <si>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</si>
  <si>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</si>
  <si>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</si>
  <si>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</si>
  <si>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</si>
  <si>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</si>
  <si>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</si>
  <si>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</si>
  <si>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</si>
  <si>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</si>
  <si>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</si>
  <si>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</si>
  <si>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</si>
  <si>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</si>
  <si>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</si>
  <si>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</si>
  <si>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</si>
  <si>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</si>
  <si>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</si>
  <si>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</si>
  <si>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</si>
  <si>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</si>
  <si>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</si>
  <si>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</si>
  <si>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</si>
  <si>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</si>
  <si>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</si>
  <si>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</si>
  <si>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</si>
  <si>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</si>
  <si>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</si>
  <si>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</si>
  <si>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</si>
  <si>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</si>
  <si>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</si>
  <si>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</si>
  <si>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</si>
  <si>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</si>
  <si>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</si>
  <si>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</si>
  <si>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</si>
  <si>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</si>
  <si>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</si>
  <si>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</si>
  <si>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</si>
  <si>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</si>
  <si>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</si>
  <si>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</si>
  <si>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</si>
  <si>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</si>
  <si>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</si>
  <si>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</si>
  <si>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</si>
  <si>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</si>
  <si>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</si>
  <si>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</si>
  <si>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</si>
  <si>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</si>
  <si>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</si>
  <si>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</si>
  <si>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</si>
  <si>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</si>
  <si>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</si>
  <si>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</si>
  <si>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</si>
  <si>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</si>
  <si>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</si>
  <si>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</si>
  <si>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</si>
  <si>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</si>
  <si>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</si>
  <si>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</si>
  <si>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</si>
  <si>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</si>
  <si>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</si>
  <si>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</si>
  <si>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</si>
  <si>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</si>
  <si>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</si>
  <si>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</si>
  <si>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</si>
  <si>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</si>
  <si>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</si>
  <si>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</si>
  <si>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</si>
  <si>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</si>
  <si>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</si>
  <si>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</si>
  <si>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</si>
  <si>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</si>
  <si>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</si>
  <si>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</si>
  <si>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</si>
  <si>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</si>
  <si>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</si>
  <si>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</si>
  <si>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</si>
  <si>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</si>
  <si>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</si>
  <si>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</si>
  <si>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</si>
  <si>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</si>
  <si>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</si>
  <si>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</si>
  <si>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</si>
  <si>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</si>
  <si>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</si>
  <si>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</si>
  <si>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</si>
  <si>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</si>
  <si>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</si>
  <si>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</si>
  <si>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</si>
  <si>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</si>
  <si>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</si>
  <si>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</si>
  <si>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</si>
  <si>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</si>
  <si>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</si>
  <si>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</si>
  <si>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</si>
  <si>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</si>
  <si>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</si>
  <si>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</si>
  <si>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</si>
  <si>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</si>
  <si>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</si>
  <si>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</si>
  <si>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</si>
  <si>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</si>
  <si>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</si>
  <si>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</si>
  <si>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</si>
  <si>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</si>
  <si>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</si>
  <si>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</si>
  <si>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</si>
  <si>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</si>
  <si>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</si>
  <si>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</si>
  <si>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</si>
  <si>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</si>
  <si>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</si>
  <si>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</si>
  <si>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</si>
  <si>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</si>
  <si>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</si>
  <si>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</si>
  <si>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</si>
  <si>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</si>
  <si>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</si>
  <si>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</si>
  <si>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</si>
  <si>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</si>
  <si>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</si>
  <si>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</si>
  <si>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</si>
  <si>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</si>
  <si>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</si>
  <si>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</si>
  <si>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</si>
  <si>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</si>
  <si>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</si>
  <si>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</si>
  <si>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</si>
  <si>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</si>
  <si>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</si>
  <si>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</si>
  <si>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</si>
  <si>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</si>
  <si>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</si>
  <si>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</si>
  <si>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</si>
  <si>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</si>
  <si>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</si>
  <si>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</si>
  <si>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</si>
  <si>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</si>
  <si>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</si>
  <si>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</si>
  <si>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</si>
  <si>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</si>
  <si>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</si>
  <si>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</si>
  <si>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</si>
  <si>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</si>
  <si>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</si>
  <si>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</si>
  <si>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</si>
  <si>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</si>
  <si>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</si>
  <si>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</si>
  <si>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</si>
  <si>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</si>
  <si>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</si>
  <si>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</si>
  <si>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</si>
  <si>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</si>
  <si>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</si>
  <si>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</si>
  <si>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</si>
  <si>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</si>
  <si>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</si>
  <si>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</si>
  <si>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</si>
  <si>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</si>
  <si>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</si>
  <si>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</si>
  <si>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</si>
  <si>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</si>
  <si>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</si>
  <si>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</si>
  <si>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</si>
  <si>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</si>
  <si>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</si>
  <si>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</si>
  <si>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</si>
  <si>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</si>
  <si>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</si>
  <si>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</si>
  <si>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</si>
  <si>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</si>
  <si>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</si>
  <si>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</si>
  <si>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</si>
  <si>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</si>
  <si>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</si>
  <si>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</si>
  <si>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</si>
  <si>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</si>
  <si>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</si>
  <si>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</si>
  <si>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</si>
  <si>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</si>
  <si>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</si>
  <si>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</si>
  <si>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</si>
  <si>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</si>
  <si>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</si>
  <si>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</si>
  <si>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</si>
  <si>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</si>
  <si>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</si>
  <si>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</si>
  <si>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</si>
  <si>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</si>
  <si>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</si>
  <si>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</si>
  <si>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</si>
  <si>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</si>
  <si>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</si>
  <si>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</si>
  <si>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</si>
  <si>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</si>
  <si>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</si>
  <si>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</si>
  <si>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</si>
  <si>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</si>
  <si>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</si>
  <si>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</si>
  <si>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</si>
  <si>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</si>
  <si>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</si>
  <si>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</si>
  <si>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</si>
  <si>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</si>
  <si>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</si>
  <si>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</si>
  <si>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</si>
  <si>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</si>
  <si>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</si>
  <si>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</si>
  <si>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</si>
  <si>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</si>
  <si>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</si>
  <si>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</si>
  <si>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</si>
  <si>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</si>
  <si>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</si>
  <si>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</si>
  <si>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</si>
  <si>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</si>
  <si>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</si>
  <si>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</si>
  <si>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</si>
  <si>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</si>
  <si>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</si>
  <si>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</si>
  <si>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</si>
  <si>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</si>
  <si>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</si>
  <si>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</si>
  <si>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</si>
  <si>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</si>
  <si>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</si>
  <si>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</si>
  <si>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</si>
  <si>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</si>
  <si>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</si>
  <si>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</si>
  <si>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</si>
  <si>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</si>
  <si>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</si>
  <si>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</si>
  <si>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</si>
  <si>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</si>
  <si>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</si>
  <si>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</si>
  <si>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</si>
  <si>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</si>
  <si>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</si>
  <si>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</si>
  <si>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</si>
  <si>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</si>
  <si>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</si>
  <si>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</si>
  <si>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</si>
  <si>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</si>
  <si>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</si>
  <si>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</si>
  <si>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</si>
  <si>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</si>
  <si>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</si>
  <si>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</si>
  <si>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</si>
  <si>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</si>
  <si>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</si>
  <si>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</si>
  <si>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</si>
  <si>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</si>
  <si>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</si>
  <si>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</si>
  <si>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</si>
  <si>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</si>
  <si>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</si>
  <si>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</si>
  <si>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</si>
  <si>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</si>
  <si>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</si>
  <si>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</si>
  <si>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</si>
  <si>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</si>
  <si>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</si>
  <si>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</si>
  <si>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</si>
  <si>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</si>
  <si>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</si>
  <si>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</si>
  <si>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</si>
  <si>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</si>
  <si>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</si>
  <si>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</si>
  <si>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</si>
  <si>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</si>
  <si>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</si>
  <si>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</si>
  <si>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</si>
  <si>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</si>
  <si>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</si>
  <si>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</si>
  <si>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</si>
  <si>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</si>
  <si>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</si>
  <si>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</si>
  <si>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</si>
  <si>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</si>
  <si>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</si>
  <si>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</si>
  <si>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</si>
  <si>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</si>
  <si>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</si>
  <si>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</si>
  <si>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</si>
  <si>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</si>
  <si>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</si>
  <si>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</si>
  <si>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</si>
  <si>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</si>
  <si>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</si>
  <si>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</si>
  <si>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</si>
  <si>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</si>
  <si>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</si>
  <si>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</si>
  <si>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</si>
  <si>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</si>
  <si>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</si>
  <si>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</si>
  <si>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</si>
  <si>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</si>
  <si>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</si>
  <si>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</si>
  <si>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</si>
  <si>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</si>
  <si>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</si>
  <si>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</si>
  <si>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</si>
  <si>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</si>
  <si>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</si>
  <si>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</si>
  <si>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</si>
  <si>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</si>
  <si>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</si>
  <si>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</si>
  <si>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</si>
  <si>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</si>
  <si>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</si>
  <si>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</si>
  <si>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</si>
  <si>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</si>
  <si>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</si>
  <si>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</si>
  <si>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</si>
  <si>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</si>
  <si>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</si>
  <si>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</si>
  <si>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</si>
  <si>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</si>
  <si>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</si>
  <si>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</si>
  <si>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</si>
  <si>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</si>
  <si>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</si>
  <si>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</si>
  <si>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</si>
  <si>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</si>
  <si>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</si>
  <si>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</si>
  <si>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</si>
  <si>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</si>
  <si>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</si>
  <si>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</si>
  <si>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</si>
  <si>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</si>
  <si>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</si>
  <si>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</si>
  <si>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</si>
  <si>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</si>
  <si>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</si>
  <si>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</si>
  <si>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</si>
  <si>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</si>
  <si>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</si>
  <si>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</si>
  <si>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</si>
  <si>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</si>
  <si>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</si>
  <si>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</si>
  <si>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</si>
  <si>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</si>
  <si>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</si>
  <si>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</si>
  <si>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</si>
  <si>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</si>
  <si>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</si>
  <si>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</si>
  <si>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</si>
  <si>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</si>
  <si>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</si>
  <si>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</si>
  <si>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</si>
  <si>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</si>
  <si>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</si>
  <si>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</si>
  <si>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</si>
  <si>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</si>
  <si>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</si>
  <si>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</si>
  <si>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</si>
  <si>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</si>
  <si>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</si>
  <si>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</si>
  <si>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</si>
  <si>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</si>
  <si>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</si>
  <si>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</si>
  <si>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</si>
  <si>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</si>
  <si>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</si>
  <si>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</si>
  <si>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</si>
  <si>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</si>
  <si>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</si>
  <si>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</si>
  <si>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</si>
  <si>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</si>
  <si>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</si>
  <si>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</si>
  <si>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</si>
  <si>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</si>
  <si>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</si>
  <si>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</si>
  <si>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</si>
  <si>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</si>
  <si>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</si>
  <si>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</si>
  <si>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</si>
  <si>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</si>
  <si>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</si>
  <si>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</si>
  <si>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</si>
  <si>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</si>
  <si>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</si>
  <si>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</si>
  <si>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</si>
  <si>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</si>
  <si>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</si>
  <si>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</si>
  <si>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</si>
  <si>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</si>
  <si>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</si>
  <si>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</si>
  <si>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</si>
  <si>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</si>
  <si>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</si>
  <si>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</si>
  <si>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</si>
  <si>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</si>
  <si>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</si>
  <si>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</si>
  <si>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</si>
  <si>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</si>
  <si>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</si>
  <si>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</si>
  <si>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</si>
  <si>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</si>
  <si>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</si>
  <si>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</si>
  <si>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</si>
  <si>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</si>
  <si>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</si>
  <si>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</si>
  <si>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</si>
  <si>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</si>
  <si>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</si>
  <si>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</si>
  <si>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</si>
  <si>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</si>
  <si>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</si>
  <si>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</si>
  <si>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</si>
  <si>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</si>
  <si>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</si>
  <si>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</si>
  <si>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</si>
  <si>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</si>
  <si>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</si>
  <si>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</si>
  <si>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</si>
  <si>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</si>
  <si>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</si>
  <si>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</si>
  <si>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</si>
  <si>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</si>
  <si>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</si>
  <si>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</si>
  <si>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</si>
  <si>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</si>
  <si>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</si>
  <si>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</si>
  <si>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</si>
  <si>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</si>
  <si>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</si>
  <si>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</si>
  <si>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</si>
  <si>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</si>
  <si>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</si>
  <si>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</si>
  <si>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</si>
  <si>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</si>
  <si>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</si>
  <si>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</si>
  <si>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</si>
  <si>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</si>
  <si>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</si>
  <si>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</si>
  <si>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</si>
  <si>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</si>
  <si>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</si>
  <si>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</si>
  <si>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</si>
  <si>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</si>
  <si>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</si>
  <si>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</si>
  <si>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</si>
  <si>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</si>
  <si>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</si>
  <si>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</si>
  <si>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</si>
  <si>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</si>
  <si>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</si>
  <si>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</si>
  <si>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</si>
  <si>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</si>
  <si>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</si>
  <si>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</si>
  <si>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</si>
  <si>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</si>
  <si>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</si>
  <si>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</si>
  <si>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</si>
  <si>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</si>
  <si>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</si>
  <si>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</si>
  <si>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</si>
  <si>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</si>
  <si>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</si>
  <si>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</si>
  <si>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</si>
  <si>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</si>
  <si>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</si>
  <si>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</si>
  <si>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</si>
  <si>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</si>
  <si>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</si>
  <si>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</si>
  <si>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</si>
  <si>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</si>
  <si>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</si>
  <si>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</si>
  <si>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</si>
  <si>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</si>
  <si>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</si>
  <si>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</si>
  <si>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</si>
  <si>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</si>
  <si>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</si>
  <si>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</si>
  <si>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</si>
  <si>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</si>
  <si>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</si>
  <si>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</si>
  <si>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</si>
  <si>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</si>
  <si>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</si>
  <si>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</si>
  <si>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</si>
  <si>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</si>
  <si>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</si>
  <si>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</si>
  <si>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</si>
  <si>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</si>
  <si>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</si>
  <si>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</si>
  <si>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</si>
  <si>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</si>
  <si>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</si>
  <si>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</si>
  <si>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</si>
  <si>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</si>
  <si>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</si>
  <si>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</si>
  <si>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</si>
  <si>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</si>
  <si>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</si>
  <si>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</si>
  <si>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</si>
  <si>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</si>
  <si>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</si>
  <si>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</si>
  <si>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</si>
  <si>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</si>
  <si>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</si>
  <si>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</si>
  <si>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</si>
  <si>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</si>
  <si>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</si>
  <si>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</si>
  <si>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</si>
  <si>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</si>
  <si>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</si>
  <si>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</si>
  <si>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</si>
  <si>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</si>
  <si>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</si>
  <si>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</si>
  <si>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</si>
  <si>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</si>
  <si>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</si>
  <si>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</si>
  <si>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</si>
  <si>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</si>
  <si>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</si>
  <si>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</si>
  <si>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</si>
  <si>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</si>
  <si>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</si>
  <si>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</si>
  <si>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</si>
  <si>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</si>
  <si>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</si>
  <si>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</si>
  <si>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</si>
  <si>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</si>
  <si>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</si>
  <si>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</si>
  <si>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</si>
  <si>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</si>
  <si>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</si>
  <si>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</si>
  <si>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</si>
  <si>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</si>
  <si>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</si>
  <si>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</si>
  <si>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</si>
  <si>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</si>
  <si>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</si>
  <si>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</si>
  <si>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</si>
  <si>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</si>
  <si>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</si>
  <si>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</si>
  <si>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</si>
  <si>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</si>
  <si>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</si>
  <si>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</si>
  <si>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</si>
  <si>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</si>
  <si>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</si>
  <si>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</si>
  <si>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</si>
  <si>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</si>
  <si>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</si>
  <si>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</si>
  <si>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</si>
  <si>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</si>
  <si>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</si>
  <si>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</si>
  <si>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</si>
  <si>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</si>
  <si>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</si>
  <si>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</si>
  <si>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</si>
  <si>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</si>
  <si>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</si>
  <si>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</si>
  <si>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</si>
  <si>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</si>
  <si>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</si>
  <si>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</si>
  <si>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</si>
  <si>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</si>
  <si>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</si>
  <si>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</si>
  <si>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</si>
  <si>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</si>
  <si>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</si>
  <si>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</si>
  <si>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</si>
  <si>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</si>
  <si>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</si>
  <si>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</si>
  <si>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</si>
  <si>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</si>
  <si>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</si>
  <si>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</si>
  <si>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</si>
  <si>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</si>
  <si>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</si>
  <si>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</si>
  <si>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</si>
  <si>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</si>
  <si>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</si>
  <si>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</si>
  <si>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</si>
  <si>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</si>
  <si>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</si>
  <si>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</si>
  <si>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</si>
  <si>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</si>
  <si>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</si>
  <si>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</si>
  <si>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</si>
  <si>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</si>
  <si>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</si>
  <si>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</si>
  <si>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</si>
  <si>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</si>
  <si>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</si>
  <si>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</si>
  <si>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</si>
  <si>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</si>
  <si>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</si>
  <si>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</si>
  <si>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</si>
  <si>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</si>
  <si>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</si>
  <si>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</si>
  <si>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</si>
  <si>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</si>
  <si>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</si>
  <si>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</si>
  <si>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</si>
  <si>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</si>
  <si>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</si>
  <si>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</si>
  <si>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</si>
  <si>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</si>
  <si>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</si>
  <si>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</si>
  <si>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</si>
  <si>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</si>
  <si>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</si>
  <si>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</si>
  <si>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</si>
  <si>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</si>
  <si>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</si>
  <si>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</si>
  <si>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</si>
  <si>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</si>
  <si>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</si>
  <si>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</si>
  <si>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</si>
  <si>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</si>
  <si>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</si>
  <si>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</si>
  <si>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</si>
  <si>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</si>
  <si>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</si>
  <si>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</si>
  <si>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</si>
  <si>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</si>
  <si>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</si>
  <si>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</si>
  <si>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</si>
  <si>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</si>
  <si>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</si>
  <si>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</si>
  <si>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</si>
  <si>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</si>
  <si>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</si>
  <si>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</si>
  <si>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</si>
  <si>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</si>
  <si>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</si>
  <si>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</si>
  <si>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</si>
  <si>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</si>
  <si>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</si>
  <si>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</si>
  <si>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</si>
  <si>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</si>
  <si>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</si>
  <si>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</si>
  <si>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</si>
  <si>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</si>
  <si>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</si>
  <si>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</si>
  <si>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</si>
  <si>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</si>
  <si>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</si>
  <si>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</si>
  <si>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</si>
  <si>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</si>
  <si>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</si>
  <si>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</si>
  <si>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</si>
  <si>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</si>
  <si>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</si>
  <si>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</si>
  <si>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</si>
  <si>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</si>
  <si>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</si>
  <si>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</si>
  <si>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</si>
  <si>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</si>
  <si>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</si>
  <si>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</si>
  <si>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</si>
  <si>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</si>
  <si>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</si>
  <si>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</si>
  <si>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</si>
  <si>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</si>
  <si>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</si>
  <si>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</si>
  <si>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</si>
  <si>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</si>
  <si>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</si>
  <si>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</si>
  <si>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</si>
  <si>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</si>
  <si>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</si>
  <si>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</si>
  <si>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</si>
  <si>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</si>
  <si>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</si>
  <si>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</si>
  <si>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</si>
  <si>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</si>
  <si>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</si>
  <si>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</si>
  <si>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</si>
  <si>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</si>
  <si>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</si>
  <si>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</si>
  <si>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</si>
  <si>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</si>
  <si>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</si>
  <si>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</si>
  <si>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</si>
  <si>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</si>
  <si>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</si>
  <si>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</si>
  <si>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</si>
  <si>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</si>
  <si>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</si>
  <si>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</si>
  <si>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</si>
  <si>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</si>
  <si>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</si>
  <si>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</si>
  <si>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</si>
  <si>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</si>
  <si>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</si>
  <si>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</si>
  <si>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</si>
  <si>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</si>
  <si>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</si>
  <si>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</si>
  <si>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</si>
  <si>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</si>
  <si>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</si>
  <si>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</si>
  <si>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</si>
  <si>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</si>
  <si>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</si>
  <si>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</si>
  <si>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</si>
  <si>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</si>
  <si>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</si>
  <si>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</si>
  <si>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</si>
  <si>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</si>
  <si>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</si>
  <si>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</si>
  <si>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</si>
  <si>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</si>
  <si>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</si>
  <si>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</si>
  <si>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</si>
  <si>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</si>
  <si>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</si>
  <si>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</si>
  <si>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</si>
  <si>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</si>
  <si>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</si>
  <si>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</si>
  <si>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</si>
  <si>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</si>
  <si>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</si>
  <si>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</si>
  <si>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</si>
  <si>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</si>
  <si>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</si>
  <si>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</si>
  <si>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</si>
  <si>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</si>
  <si>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</si>
  <si>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</si>
  <si>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</si>
  <si>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</si>
  <si>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</si>
  <si>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</si>
  <si>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</si>
  <si>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</si>
  <si>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</si>
  <si>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</si>
  <si>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</si>
  <si>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</si>
  <si>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</si>
  <si>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</si>
  <si>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</si>
  <si>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</si>
  <si>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</si>
  <si>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</si>
  <si>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</si>
  <si>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</si>
  <si>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</si>
  <si>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</si>
  <si>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</si>
  <si>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</si>
  <si>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</si>
  <si>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</si>
  <si>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</si>
  <si>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</si>
  <si>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</si>
  <si>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</si>
  <si>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</si>
  <si>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</si>
  <si>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</si>
  <si>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</si>
  <si>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</si>
  <si>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</si>
  <si>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</si>
  <si>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</si>
  <si>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</si>
  <si>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</si>
  <si>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</si>
  <si>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</si>
  <si>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</si>
  <si>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</si>
  <si>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</si>
  <si>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</si>
  <si>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</si>
  <si>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</si>
  <si>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</si>
  <si>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</si>
  <si>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</si>
  <si>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</si>
  <si>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</si>
  <si>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</si>
  <si>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</si>
  <si>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</si>
  <si>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</si>
  <si>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</si>
  <si>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</si>
  <si>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</si>
  <si>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</si>
  <si>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</si>
  <si>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</si>
  <si>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</si>
  <si>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</si>
  <si>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</si>
  <si>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</si>
  <si>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</si>
  <si>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</si>
  <si>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</si>
  <si>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</si>
  <si>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</si>
  <si>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</si>
  <si>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</si>
  <si>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</si>
  <si>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</si>
  <si>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</si>
  <si>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</si>
  <si>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</si>
  <si>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</si>
  <si>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</si>
  <si>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</si>
  <si>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</si>
  <si>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</si>
  <si>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</si>
  <si>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</si>
  <si>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</si>
  <si>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</si>
  <si>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</si>
  <si>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</si>
  <si>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</si>
  <si>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</si>
  <si>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</si>
  <si>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</si>
  <si>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</si>
  <si>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</si>
  <si>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</si>
  <si>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</si>
  <si>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</si>
  <si>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</si>
  <si>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</si>
  <si>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</si>
  <si>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</si>
  <si>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</si>
  <si>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</si>
  <si>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</si>
  <si>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</si>
  <si>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</si>
  <si>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</si>
  <si>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</si>
  <si>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</si>
  <si>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</si>
  <si>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</si>
  <si>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</si>
  <si>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</si>
  <si>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</si>
  <si>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</si>
  <si>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</si>
  <si>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</si>
  <si>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</si>
  <si>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</si>
  <si>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</si>
  <si>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</si>
  <si>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</si>
  <si>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</si>
  <si>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</si>
  <si>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</si>
  <si>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</si>
  <si>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</si>
  <si>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</si>
  <si>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</si>
  <si>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</si>
  <si>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</si>
  <si>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</si>
  <si>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</si>
  <si>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</si>
  <si>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</si>
  <si>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</si>
  <si>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</si>
  <si>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</si>
  <si>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</si>
  <si>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</si>
  <si>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</si>
  <si>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</si>
  <si>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</si>
  <si>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</si>
  <si>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</si>
  <si>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</si>
  <si>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</si>
  <si>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</si>
  <si>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</si>
  <si>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</si>
  <si>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</si>
  <si>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</si>
  <si>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</si>
  <si>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</si>
  <si>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</si>
  <si>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</si>
  <si>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</si>
  <si>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</si>
  <si>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</si>
  <si>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</si>
  <si>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</si>
  <si>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</si>
  <si>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</si>
  <si>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</si>
  <si>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</si>
  <si>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</si>
  <si>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</si>
  <si>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</si>
  <si>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</si>
  <si>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</si>
  <si>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</si>
  <si>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</si>
  <si>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</si>
  <si>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</si>
  <si>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</si>
  <si>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</si>
  <si>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</si>
  <si>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</si>
  <si>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</si>
  <si>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</si>
  <si>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</si>
  <si>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</si>
  <si>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</si>
  <si>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</si>
  <si>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</si>
  <si>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</si>
  <si>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</si>
  <si>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</si>
  <si>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</si>
  <si>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</si>
  <si>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</si>
  <si>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</si>
  <si>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</si>
  <si>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</si>
  <si>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</si>
  <si>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</si>
  <si>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</si>
  <si>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</si>
  <si>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</si>
  <si>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</si>
  <si>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</si>
  <si>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</si>
  <si>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</si>
  <si>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</si>
  <si>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</si>
  <si>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</si>
  <si>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</si>
  <si>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</si>
  <si>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</si>
  <si>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</si>
  <si>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</si>
  <si>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</si>
  <si>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</si>
  <si>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</si>
  <si>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</si>
  <si>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</si>
  <si>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</si>
  <si>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</si>
  <si>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</si>
  <si>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</si>
  <si>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</si>
  <si>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</si>
  <si>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</si>
  <si>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</si>
  <si>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</si>
  <si>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</si>
  <si>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</si>
  <si>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</si>
  <si>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</si>
  <si>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</si>
  <si>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</si>
  <si>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</si>
  <si>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</si>
  <si>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</si>
  <si>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</si>
  <si>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</si>
  <si>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</si>
  <si>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</si>
  <si>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</si>
  <si>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</si>
  <si>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</si>
  <si>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</si>
  <si>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</si>
  <si>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</si>
  <si>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</si>
  <si>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</si>
  <si>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</si>
  <si>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</si>
  <si>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</si>
  <si>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</si>
  <si>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</si>
  <si>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</si>
  <si>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</si>
  <si>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</si>
  <si>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</si>
  <si>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</si>
  <si>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</si>
  <si>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</si>
  <si>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</si>
  <si>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</si>
  <si>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</si>
  <si>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</si>
  <si>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</si>
  <si>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</si>
  <si>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</si>
  <si>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</si>
  <si>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</si>
  <si>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</si>
  <si>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</si>
  <si>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</si>
  <si>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</si>
  <si>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</si>
  <si>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</si>
  <si>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</si>
  <si>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</si>
  <si>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</si>
  <si>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</si>
  <si>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</si>
  <si>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</si>
  <si>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</si>
  <si>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</si>
  <si>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</si>
  <si>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</si>
  <si>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</si>
  <si>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</si>
  <si>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</si>
  <si>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</si>
  <si>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</si>
  <si>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</si>
  <si>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</si>
  <si>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</si>
  <si>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</si>
  <si>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</si>
  <si>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</si>
  <si>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</si>
  <si>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</si>
  <si>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</si>
  <si>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</si>
  <si>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</si>
  <si>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</si>
  <si>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</si>
  <si>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</si>
  <si>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</si>
  <si>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</si>
  <si>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</si>
  <si>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</si>
  <si>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</si>
  <si>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</si>
  <si>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</si>
  <si>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</si>
  <si>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</si>
  <si>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</si>
  <si>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</si>
  <si>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</si>
  <si>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</si>
  <si>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</si>
  <si>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</si>
  <si>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</si>
  <si>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</si>
  <si>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</si>
  <si>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</si>
  <si>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</si>
  <si>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</si>
  <si>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</si>
  <si>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</si>
  <si>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</si>
  <si>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</si>
  <si>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</si>
  <si>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</si>
  <si>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</si>
  <si>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</si>
  <si>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</si>
  <si>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</si>
  <si>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</si>
  <si>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</si>
  <si>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</si>
  <si>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</si>
  <si>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</si>
  <si>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</si>
  <si>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</si>
  <si>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</si>
  <si>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</si>
  <si>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</si>
  <si>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</si>
  <si>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</si>
  <si>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</si>
  <si>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</si>
  <si>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</si>
  <si>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</si>
  <si>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</si>
  <si>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</si>
  <si>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</si>
  <si>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</si>
  <si>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</si>
  <si>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</si>
  <si>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</si>
  <si>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</si>
  <si>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</si>
  <si>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</si>
  <si>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</si>
  <si>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</si>
  <si>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</si>
  <si>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</si>
  <si>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</si>
  <si>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</si>
  <si>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</si>
  <si>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</si>
  <si>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</si>
  <si>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</si>
  <si>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</si>
  <si>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</si>
  <si>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</si>
  <si>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</si>
  <si>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</si>
  <si>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</si>
  <si>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</si>
  <si>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</si>
  <si>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</si>
  <si>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</si>
  <si>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</si>
  <si>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</si>
  <si>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</si>
  <si>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</si>
  <si>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</si>
  <si>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</si>
  <si>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</si>
  <si>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</si>
  <si>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</si>
  <si>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</si>
  <si>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</si>
  <si>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</si>
  <si>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</si>
  <si>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</si>
  <si>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</si>
  <si>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</si>
  <si>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</si>
  <si>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</si>
  <si>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</si>
  <si>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</si>
  <si>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</si>
  <si>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</si>
  <si>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</si>
  <si>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</si>
  <si>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</si>
  <si>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</si>
  <si>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</si>
  <si>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</si>
  <si>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</si>
  <si>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</si>
  <si>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</si>
  <si>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</si>
  <si>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</si>
  <si>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</si>
  <si>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</si>
  <si>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</si>
  <si>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</si>
  <si>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</si>
  <si>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</si>
  <si>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</si>
  <si>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</si>
  <si>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</si>
  <si>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</si>
  <si>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</si>
  <si>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</si>
  <si>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</si>
  <si>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</si>
  <si>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</si>
  <si>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</si>
  <si>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</si>
  <si>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</si>
  <si>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</si>
  <si>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</si>
  <si>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</si>
  <si>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</si>
  <si>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</si>
  <si>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</si>
  <si>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</si>
  <si>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</si>
  <si>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</si>
  <si>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</si>
  <si>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</si>
  <si>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</si>
  <si>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</si>
  <si>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</si>
  <si>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</si>
  <si>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</si>
  <si>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</si>
  <si>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</si>
  <si>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</si>
  <si>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</si>
  <si>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</si>
  <si>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</si>
  <si>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</si>
  <si>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</si>
  <si>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</si>
  <si>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</si>
  <si>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</si>
  <si>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</si>
  <si>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</si>
  <si>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</si>
  <si>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</si>
  <si>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</si>
  <si>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</si>
  <si>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</si>
  <si>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</si>
  <si>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</si>
  <si>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</si>
  <si>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</si>
  <si>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</si>
  <si>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</si>
  <si>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</si>
  <si>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</si>
  <si>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</si>
  <si>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</si>
  <si>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</si>
  <si>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</si>
  <si>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</si>
  <si>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</si>
  <si>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</si>
  <si>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</si>
  <si>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</si>
  <si>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</si>
  <si>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</si>
  <si>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</si>
  <si>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</si>
  <si>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</si>
  <si>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</si>
  <si>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</si>
  <si>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</si>
  <si>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</si>
  <si>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</si>
  <si>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</si>
  <si>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</si>
  <si>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</si>
  <si>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</si>
  <si>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</si>
  <si>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</si>
  <si>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</si>
  <si>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</si>
  <si>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</si>
  <si>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</si>
  <si>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</si>
  <si>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</si>
  <si>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</si>
  <si>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</si>
  <si>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</si>
  <si>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</si>
  <si>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</si>
  <si>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</si>
  <si>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</si>
  <si>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</si>
  <si>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</si>
  <si>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</si>
  <si>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</si>
  <si>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</si>
  <si>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</si>
  <si>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</si>
  <si>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</si>
  <si>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</si>
  <si>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</si>
  <si>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</si>
  <si>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</si>
  <si>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</si>
  <si>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</si>
  <si>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</si>
  <si>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</si>
  <si>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</si>
  <si>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</si>
  <si>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</si>
  <si>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</si>
  <si>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</si>
  <si>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</si>
  <si>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</si>
  <si>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</si>
  <si>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</si>
  <si>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</si>
  <si>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</si>
  <si>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</si>
  <si>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</si>
  <si>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</si>
  <si>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</si>
  <si>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</si>
  <si>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</si>
  <si>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</si>
  <si>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</si>
  <si>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</si>
  <si>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</si>
  <si>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</si>
  <si>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</si>
  <si>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</si>
  <si>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</si>
  <si>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</si>
  <si>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</si>
  <si>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</si>
  <si>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</si>
  <si>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</si>
  <si>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</si>
  <si>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</si>
  <si>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</si>
  <si>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</si>
  <si>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</si>
  <si>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</si>
  <si>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</si>
  <si>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</si>
  <si>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</si>
  <si>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</si>
  <si>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</si>
  <si>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</si>
  <si>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</si>
  <si>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</si>
  <si>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</si>
  <si>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</si>
  <si>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</si>
  <si>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</si>
  <si>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</si>
  <si>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</si>
  <si>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</si>
  <si>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</si>
  <si>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</si>
  <si>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</si>
  <si>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</si>
  <si>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</si>
  <si>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</si>
  <si>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</si>
  <si>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</si>
  <si>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</si>
  <si>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</si>
  <si>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</si>
  <si>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</si>
  <si>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</si>
  <si>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</si>
  <si>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</si>
  <si>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</si>
  <si>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</si>
  <si>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</si>
  <si>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</si>
  <si>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</si>
  <si>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</si>
  <si>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</si>
  <si>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</si>
  <si>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</si>
  <si>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</si>
  <si>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</si>
  <si>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</si>
  <si>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</si>
  <si>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</si>
  <si>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</si>
  <si>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</si>
  <si>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</si>
  <si>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</si>
  <si>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</si>
  <si>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</si>
  <si>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</si>
  <si>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</si>
  <si>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</si>
  <si>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</si>
  <si>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</si>
  <si>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</si>
  <si>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</si>
  <si>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</si>
  <si>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</si>
  <si>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</si>
  <si>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</si>
  <si>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</si>
  <si>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</si>
  <si>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</si>
  <si>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</si>
  <si>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</si>
  <si>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</si>
  <si>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</si>
  <si>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</si>
  <si>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</si>
  <si>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</si>
  <si>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</si>
  <si>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</si>
  <si>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</si>
  <si>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</si>
  <si>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</si>
  <si>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</si>
  <si>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</si>
  <si>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</si>
  <si>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</si>
  <si>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</si>
  <si>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</si>
  <si>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</si>
  <si>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</si>
  <si>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</si>
  <si>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</si>
  <si>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</si>
  <si>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</si>
  <si>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</si>
  <si>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</si>
  <si>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</si>
  <si>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</si>
  <si>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</si>
  <si>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</si>
  <si>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</si>
  <si>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</si>
  <si>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</si>
  <si>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</si>
  <si>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</si>
  <si>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</si>
  <si>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</si>
  <si>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</si>
  <si>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</si>
  <si>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</si>
  <si>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</si>
  <si>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</si>
  <si>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</si>
  <si>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</si>
  <si>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</si>
  <si>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</si>
  <si>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</si>
  <si>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</si>
  <si>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</si>
  <si>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</si>
  <si>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</si>
  <si>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</si>
  <si>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</si>
  <si>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</si>
  <si>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</si>
  <si>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</si>
  <si>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</si>
  <si>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</si>
  <si>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</si>
  <si>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</si>
  <si>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</si>
  <si>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</si>
  <si>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</si>
  <si>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</si>
  <si>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</si>
  <si>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</si>
  <si>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</si>
  <si>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</si>
  <si>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</si>
  <si>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</si>
  <si>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</si>
  <si>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</si>
  <si>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</si>
  <si>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</si>
  <si>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</si>
  <si>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</si>
  <si>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</si>
  <si>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</si>
  <si>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</si>
  <si>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</si>
  <si>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</si>
  <si>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</si>
  <si>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</si>
  <si>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</si>
  <si>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</si>
  <si>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</si>
  <si>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</si>
  <si>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</si>
  <si>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</si>
  <si>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</si>
  <si>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</si>
  <si>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</si>
  <si>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</si>
  <si>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</si>
  <si>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</si>
  <si>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</si>
  <si>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</si>
  <si>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</si>
  <si>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</si>
  <si>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</si>
  <si>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</si>
  <si>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</si>
  <si>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</si>
  <si>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</si>
  <si>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</si>
  <si>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</si>
  <si>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</si>
  <si>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</si>
  <si>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</si>
  <si>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</si>
  <si>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</si>
  <si>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</si>
  <si>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</si>
  <si>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</si>
  <si>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</si>
  <si>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</si>
  <si>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</si>
  <si>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</si>
  <si>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</si>
  <si>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</si>
  <si>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</si>
  <si>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</si>
  <si>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</si>
  <si>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</si>
  <si>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</si>
  <si>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</si>
  <si>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</si>
  <si>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</si>
  <si>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</si>
  <si>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</si>
  <si>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</si>
  <si>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</si>
  <si>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</si>
  <si>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</si>
  <si>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</si>
  <si>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</si>
  <si>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</si>
  <si>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</si>
  <si>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</si>
  <si>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</si>
  <si>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</si>
  <si>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</si>
  <si>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</si>
  <si>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</si>
  <si>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</si>
  <si>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</si>
  <si>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</si>
  <si>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</si>
  <si>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</si>
  <si>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</si>
  <si>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</si>
  <si>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</si>
  <si>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</si>
  <si>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</si>
  <si>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</si>
  <si>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</si>
  <si>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</si>
  <si>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</si>
  <si>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</si>
  <si>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</si>
  <si>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</si>
  <si>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</si>
  <si>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</si>
  <si>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</si>
  <si>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</si>
  <si>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</si>
  <si>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</si>
  <si>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</si>
  <si>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</si>
  <si>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</si>
  <si>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</si>
  <si>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</si>
  <si>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</si>
  <si>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</si>
  <si>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</si>
  <si>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</si>
  <si>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</si>
  <si>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</si>
  <si>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</si>
  <si>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</si>
  <si>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</si>
  <si>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</si>
  <si>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</si>
  <si>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</si>
  <si>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</si>
  <si>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</si>
  <si>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</si>
  <si>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</si>
  <si>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</si>
  <si>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</si>
  <si>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</si>
  <si>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</si>
  <si>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</si>
  <si>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</si>
  <si>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</si>
  <si>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</si>
  <si>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</si>
  <si>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</si>
  <si>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</si>
  <si>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</si>
  <si>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</si>
  <si>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</si>
  <si>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</si>
  <si>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</si>
  <si>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</si>
  <si>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</si>
  <si>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</si>
  <si>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</si>
  <si>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</si>
  <si>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</si>
  <si>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</si>
  <si>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</si>
  <si>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</si>
  <si>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</si>
  <si>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</si>
  <si>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</si>
  <si>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</si>
  <si>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</si>
  <si>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</si>
  <si>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</si>
  <si>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</si>
  <si>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</si>
  <si>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</si>
  <si>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</si>
  <si>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</si>
  <si>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</si>
  <si>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</si>
  <si>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</si>
  <si>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</si>
  <si>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</si>
  <si>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</si>
  <si>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</si>
  <si>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</si>
  <si>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</si>
  <si>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</si>
  <si>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</si>
  <si>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</si>
  <si>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</si>
  <si>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</si>
  <si>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</si>
  <si>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</si>
  <si>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</si>
  <si>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</si>
  <si>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</si>
  <si>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</si>
  <si>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</si>
  <si>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</si>
  <si>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</si>
  <si>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</si>
  <si>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</si>
  <si>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</si>
  <si>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</si>
  <si>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</si>
  <si>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</si>
  <si>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</si>
  <si>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</si>
  <si>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</si>
  <si>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</si>
  <si>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</si>
  <si>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</si>
  <si>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</si>
  <si>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</si>
  <si>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</si>
  <si>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</si>
  <si>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</si>
  <si>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</si>
  <si>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</si>
  <si>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</si>
  <si>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</si>
  <si>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</si>
  <si>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</si>
  <si>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</si>
  <si>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</si>
  <si>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</si>
  <si>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</si>
  <si>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</si>
  <si>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</si>
  <si>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</si>
  <si>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</si>
  <si>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</si>
  <si>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</si>
  <si>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</si>
  <si>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</si>
  <si>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</si>
  <si>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</si>
  <si>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</si>
  <si>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</si>
  <si>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</si>
  <si>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</si>
  <si>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</si>
  <si>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</si>
  <si>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</si>
  <si>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</si>
  <si>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</si>
  <si>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</si>
  <si>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</si>
  <si>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</si>
  <si>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</si>
  <si>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</si>
  <si>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</si>
  <si>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</si>
  <si>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</si>
  <si>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</si>
  <si>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</si>
  <si>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</si>
  <si>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</si>
  <si>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</si>
  <si>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</si>
  <si>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</si>
  <si>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</si>
  <si>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</si>
  <si>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</si>
  <si>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</si>
  <si>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</si>
  <si>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</si>
  <si>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</si>
  <si>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</si>
  <si>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</si>
  <si>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</si>
  <si>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</si>
  <si>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</si>
  <si>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</si>
  <si>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</si>
  <si>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</si>
  <si>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</si>
  <si>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</si>
  <si>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</si>
  <si>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</si>
  <si>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</si>
  <si>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</si>
  <si>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</si>
  <si>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</si>
  <si>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</si>
  <si>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</si>
  <si>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</si>
  <si>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</si>
  <si>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</si>
  <si>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</si>
  <si>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</si>
  <si>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</si>
  <si>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</si>
  <si>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</si>
  <si>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</si>
  <si>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</si>
  <si>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</si>
  <si>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</si>
  <si>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</si>
  <si>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</si>
  <si>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</si>
  <si>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</si>
  <si>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</si>
  <si>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</si>
  <si>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</si>
  <si>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</si>
  <si>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</si>
  <si>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</si>
  <si>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</si>
  <si>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</si>
  <si>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</si>
  <si>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</si>
  <si>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</si>
  <si>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</si>
  <si>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</si>
  <si>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</si>
  <si>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</si>
  <si>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</si>
  <si>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</si>
  <si>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</si>
  <si>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</si>
  <si>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</si>
  <si>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</si>
  <si>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</si>
  <si>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</si>
  <si>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</si>
  <si>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</si>
  <si>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</si>
  <si>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</si>
  <si>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</si>
  <si>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</si>
  <si>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</si>
  <si>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</si>
  <si>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</si>
  <si>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</si>
  <si>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</si>
  <si>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</si>
  <si>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</si>
  <si>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</si>
  <si>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</si>
  <si>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</si>
  <si>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</si>
  <si>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</si>
  <si>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</si>
  <si>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</si>
  <si>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</si>
  <si>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</si>
  <si>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</si>
  <si>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</si>
  <si>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</si>
  <si>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</si>
  <si>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</si>
  <si>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</si>
  <si>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</si>
  <si>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</si>
  <si>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</si>
  <si>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</si>
  <si>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</si>
  <si>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</si>
  <si>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</si>
  <si>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</si>
  <si>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</si>
  <si>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</si>
  <si>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</si>
  <si>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</si>
  <si>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</si>
  <si>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</si>
  <si>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</si>
  <si>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</si>
  <si>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</si>
  <si>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</si>
  <si>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</si>
  <si>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</si>
  <si>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</si>
  <si>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</si>
  <si>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</si>
  <si>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</si>
  <si>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</si>
  <si>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</si>
  <si>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</si>
  <si>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</si>
  <si>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</si>
  <si>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</si>
  <si>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</si>
  <si>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</si>
  <si>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</si>
  <si>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</si>
  <si>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</si>
  <si>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</si>
  <si>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</si>
  <si>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</si>
  <si>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</si>
  <si>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</si>
  <si>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</si>
  <si>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</si>
  <si>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</si>
  <si>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</si>
  <si>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</si>
  <si>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</si>
  <si>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</si>
  <si>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</si>
  <si>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</si>
  <si>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</si>
  <si>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</si>
  <si>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</si>
  <si>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</si>
  <si>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</si>
  <si>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</si>
  <si>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</si>
  <si>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</si>
  <si>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</si>
  <si>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</si>
  <si>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</si>
  <si>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</si>
  <si>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</si>
  <si>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</si>
  <si>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</si>
  <si>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</si>
  <si>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</si>
  <si>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</si>
  <si>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</si>
  <si>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</si>
  <si>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</si>
  <si>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</si>
  <si>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</si>
  <si>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</si>
  <si>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</si>
  <si>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</si>
  <si>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</si>
  <si>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</si>
  <si>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</si>
  <si>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</si>
  <si>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</si>
  <si>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</si>
  <si>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</si>
  <si>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</si>
  <si>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</si>
  <si>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</si>
  <si>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</si>
  <si>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</si>
  <si>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</si>
  <si>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</si>
  <si>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</si>
  <si>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</si>
  <si>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</si>
  <si>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</si>
  <si>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</si>
  <si>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</si>
  <si>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</si>
  <si>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</si>
  <si>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</si>
  <si>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</si>
  <si>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</si>
  <si>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</si>
  <si>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</si>
  <si>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</si>
  <si>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</si>
  <si>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</si>
  <si>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</si>
  <si>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</si>
  <si>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</si>
  <si>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</si>
  <si>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</si>
  <si>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</si>
  <si>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</si>
  <si>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</si>
  <si>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</si>
  <si>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</si>
  <si>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</si>
  <si>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</si>
  <si>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</si>
  <si>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</si>
  <si>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</si>
  <si>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</si>
  <si>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</si>
  <si>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</si>
  <si>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</si>
  <si>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</si>
  <si>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</si>
  <si>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</si>
  <si>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</si>
  <si>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</si>
  <si>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</si>
  <si>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</si>
  <si>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</si>
  <si>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</si>
  <si>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</si>
  <si>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</si>
  <si>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</si>
  <si>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</si>
  <si>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</si>
  <si>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</si>
  <si>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</si>
  <si>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</si>
  <si>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</si>
  <si>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</si>
  <si>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</si>
  <si>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</si>
  <si>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</si>
  <si>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</si>
  <si>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</si>
  <si>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</si>
  <si>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</si>
  <si>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</si>
  <si>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</si>
  <si>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</si>
  <si>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</si>
  <si>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</si>
  <si>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</si>
  <si>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</si>
  <si>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</si>
  <si>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</si>
  <si>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</si>
  <si>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</si>
  <si>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</si>
  <si>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</si>
  <si>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</si>
  <si>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</si>
  <si>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</si>
  <si>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</si>
  <si>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</si>
  <si>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</si>
  <si>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</si>
  <si>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</si>
  <si>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</si>
  <si>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</si>
  <si>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</si>
  <si>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</si>
  <si>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</si>
  <si>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</si>
  <si>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</si>
  <si>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</si>
  <si>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</si>
  <si>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</si>
  <si>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</si>
  <si>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</si>
  <si>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</si>
  <si>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</si>
  <si>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</si>
  <si>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</si>
  <si>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</si>
  <si>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</si>
  <si>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</si>
  <si>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</si>
  <si>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</si>
  <si>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</si>
  <si>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</si>
  <si>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</si>
  <si>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</si>
  <si>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</si>
  <si>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</si>
  <si>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</si>
  <si>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</si>
  <si>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</si>
  <si>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</si>
  <si>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</si>
  <si>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</si>
  <si>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</si>
  <si>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</si>
  <si>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</si>
  <si>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</si>
  <si>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</si>
  <si>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</si>
  <si>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</si>
  <si>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</si>
  <si>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</si>
  <si>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</si>
  <si>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</si>
  <si>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</si>
  <si>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</si>
  <si>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</si>
  <si>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</si>
  <si>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</si>
  <si>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</si>
  <si>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</si>
  <si>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</si>
  <si>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</si>
  <si>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</si>
  <si>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</si>
  <si>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</si>
  <si>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</si>
  <si>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</si>
  <si>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</si>
  <si>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</si>
  <si>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</si>
  <si>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</si>
  <si>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</si>
  <si>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</si>
  <si>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</si>
  <si>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</si>
  <si>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</si>
  <si>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</si>
  <si>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</si>
  <si>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</si>
  <si>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</si>
  <si>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</si>
  <si>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</si>
  <si>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</si>
  <si>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</si>
  <si>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</si>
  <si>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</si>
  <si>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</si>
  <si>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</si>
  <si>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</si>
  <si>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</si>
  <si>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</si>
  <si>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</si>
  <si>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</si>
  <si>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</si>
  <si>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</si>
  <si>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</si>
  <si>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</si>
  <si>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</si>
  <si>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</si>
  <si>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</si>
  <si>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</si>
  <si>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</si>
  <si>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</si>
  <si>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</si>
  <si>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</si>
  <si>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</si>
  <si>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</si>
  <si>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</si>
  <si>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</si>
  <si>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</si>
  <si>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</si>
  <si>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</si>
  <si>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</si>
  <si>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</si>
  <si>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</si>
  <si>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</si>
  <si>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</si>
  <si>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</si>
  <si>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</si>
  <si>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</si>
  <si>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</si>
  <si>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</si>
  <si>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</si>
  <si>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</si>
  <si>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</si>
  <si>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</si>
  <si>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</si>
  <si>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</si>
  <si>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</si>
  <si>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</si>
  <si>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</si>
  <si>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</si>
  <si>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</si>
  <si>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</si>
  <si>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</si>
  <si>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</si>
  <si>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</si>
  <si>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</si>
  <si>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</si>
  <si>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</si>
  <si>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</si>
  <si>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</si>
  <si>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</si>
  <si>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</si>
  <si>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</si>
  <si>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</si>
  <si>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</si>
  <si>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</si>
  <si>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</si>
  <si>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</si>
  <si>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</si>
  <si>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</si>
  <si>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</si>
  <si>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</si>
  <si>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</si>
  <si>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</si>
  <si>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</si>
  <si>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</si>
  <si>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</si>
  <si>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</si>
  <si>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</si>
  <si>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</si>
  <si>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</si>
  <si>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</si>
  <si>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</si>
  <si>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</si>
  <si>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</si>
  <si>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</si>
  <si>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</si>
  <si>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</si>
  <si>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</si>
  <si>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</si>
  <si>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</si>
  <si>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</si>
  <si>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</si>
  <si>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</si>
  <si>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</si>
  <si>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</si>
  <si>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</si>
  <si>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</si>
  <si>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</si>
  <si>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</si>
  <si>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</si>
  <si>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</si>
  <si>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</si>
  <si>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</si>
  <si>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</si>
  <si>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</si>
  <si>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</si>
  <si>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</si>
  <si>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</si>
  <si>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</si>
  <si>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</si>
  <si>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</si>
  <si>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</si>
  <si>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</si>
  <si>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</si>
  <si>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</si>
  <si>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</si>
  <si>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</si>
  <si>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</si>
  <si>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</si>
  <si>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</si>
  <si>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</si>
  <si>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</si>
  <si>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</si>
  <si>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</si>
  <si>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</si>
  <si>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</si>
  <si>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</si>
  <si>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</si>
  <si>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</si>
  <si>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</si>
  <si>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</si>
  <si>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</si>
  <si>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</si>
  <si>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</si>
  <si>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</si>
  <si>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</si>
  <si>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</si>
  <si>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</si>
  <si>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</si>
  <si>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</si>
  <si>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</si>
  <si>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</si>
  <si>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</si>
  <si>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</si>
  <si>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</si>
  <si>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</si>
  <si>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</si>
  <si>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</si>
  <si>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</si>
  <si>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</si>
  <si>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</si>
  <si>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</si>
  <si>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</si>
  <si>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</si>
  <si>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</si>
  <si>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</si>
  <si>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</si>
  <si>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</si>
  <si>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</si>
  <si>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</si>
  <si>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</si>
  <si>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</si>
  <si>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</si>
  <si>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</si>
  <si>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</si>
  <si>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</si>
  <si>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</si>
  <si>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</si>
  <si>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</si>
  <si>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</si>
  <si>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</si>
  <si>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</si>
  <si>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</si>
  <si>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</si>
  <si>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</si>
  <si>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</si>
  <si>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</si>
  <si>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</si>
  <si>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</si>
  <si>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</si>
  <si>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</si>
  <si>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</si>
  <si>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</si>
  <si>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</si>
  <si>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</si>
  <si>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</si>
  <si>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</si>
  <si>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</si>
  <si>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</si>
  <si>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</si>
  <si>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</si>
  <si>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</si>
  <si>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</si>
  <si>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</si>
  <si>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</si>
  <si>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</si>
  <si>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</si>
  <si>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</si>
  <si>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</si>
  <si>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</si>
  <si>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</si>
  <si>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</si>
  <si>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</si>
  <si>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</si>
  <si>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</si>
  <si>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</si>
  <si>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</si>
  <si>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</si>
  <si>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</si>
  <si>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</si>
  <si>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</si>
  <si>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</si>
  <si>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</si>
  <si>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</si>
  <si>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</si>
  <si>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</si>
  <si>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</si>
  <si>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</si>
  <si>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</si>
  <si>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</si>
  <si>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</si>
  <si>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</si>
  <si>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</si>
  <si>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</si>
  <si>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</si>
  <si>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</si>
  <si>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</si>
  <si>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</si>
  <si>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</si>
  <si>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</si>
  <si>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</si>
  <si>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</si>
  <si>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</si>
  <si>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</si>
  <si>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</si>
  <si>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</si>
  <si>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</si>
  <si>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</si>
  <si>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</si>
  <si>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</si>
  <si>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</si>
  <si>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</si>
  <si>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</si>
  <si>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</si>
  <si>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</si>
  <si>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</si>
  <si>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</si>
  <si>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</si>
  <si>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</si>
  <si>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</si>
  <si>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</si>
  <si>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</si>
  <si>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</si>
  <si>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</si>
  <si>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</si>
  <si>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</si>
  <si>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</si>
  <si>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</si>
  <si>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</si>
  <si>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</si>
  <si>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</si>
  <si>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</si>
  <si>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</si>
  <si>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</si>
  <si>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</si>
  <si>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</si>
  <si>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</si>
  <si>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</si>
  <si>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</si>
  <si>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</si>
  <si>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</si>
  <si>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</si>
  <si>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</si>
  <si>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</si>
  <si>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</si>
  <si>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</si>
  <si>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</si>
  <si>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</si>
  <si>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</si>
  <si>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</si>
  <si>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</si>
  <si>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</si>
  <si>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</si>
  <si>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</si>
  <si>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</si>
  <si>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</si>
  <si>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</si>
  <si>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</si>
  <si>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</si>
  <si>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</si>
  <si>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</si>
  <si>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</si>
  <si>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</si>
  <si>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</si>
  <si>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</si>
  <si>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</si>
  <si>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</si>
  <si>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</si>
  <si>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</si>
  <si>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</si>
  <si>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</si>
  <si>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</si>
  <si>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</si>
  <si>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</si>
  <si>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</si>
  <si>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</si>
  <si>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</si>
  <si>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</si>
  <si>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</si>
  <si>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</si>
  <si>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</si>
  <si>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</si>
  <si>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</si>
  <si>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</si>
  <si>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</si>
  <si>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</si>
  <si>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</si>
  <si>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</si>
  <si>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</si>
  <si>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</si>
  <si>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</si>
  <si>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</si>
  <si>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</si>
  <si>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</si>
  <si>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</si>
  <si>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</si>
  <si>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</si>
  <si>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</si>
  <si>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</si>
  <si>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</si>
  <si>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</si>
  <si>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</si>
  <si>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</si>
  <si>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</si>
  <si>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</si>
  <si>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</si>
  <si>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</si>
  <si>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</si>
  <si>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</si>
  <si>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</si>
  <si>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</si>
  <si>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</si>
  <si>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</si>
  <si>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</si>
  <si>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</si>
  <si>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</si>
  <si>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</si>
  <si>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</si>
  <si>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</si>
  <si>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</si>
  <si>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</si>
  <si>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</si>
  <si>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</si>
  <si>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</si>
  <si>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</si>
  <si>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</si>
  <si>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</si>
  <si>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</si>
  <si>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</si>
  <si>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</si>
  <si>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</si>
  <si>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</si>
  <si>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</si>
  <si>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</si>
  <si>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</si>
  <si>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</si>
  <si>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</si>
  <si>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</si>
  <si>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</si>
  <si>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</si>
  <si>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</si>
  <si>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</si>
  <si>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</si>
  <si>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</si>
  <si>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</si>
  <si>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</si>
  <si>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</si>
  <si>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</si>
  <si>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</si>
  <si>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</si>
  <si>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</si>
  <si>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</si>
  <si>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</si>
  <si>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</si>
  <si>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</si>
  <si>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</si>
  <si>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</si>
  <si>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</si>
  <si>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</si>
  <si>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</si>
  <si>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</si>
  <si>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</si>
  <si>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</si>
  <si>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</si>
  <si>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</si>
  <si>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</si>
  <si>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</si>
  <si>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</si>
  <si>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</si>
  <si>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</si>
  <si>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</si>
  <si>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</si>
  <si>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</si>
  <si>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</si>
  <si>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</si>
  <si>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</si>
  <si>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</si>
  <si>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</si>
  <si>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</si>
  <si>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</si>
  <si>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</si>
  <si>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</si>
  <si>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</si>
  <si>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</si>
  <si>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</si>
  <si>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</si>
  <si>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</si>
  <si>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</si>
  <si>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</si>
  <si>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</si>
  <si>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</si>
  <si>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</si>
  <si>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</si>
  <si>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</si>
  <si>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</si>
  <si>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</si>
  <si>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</si>
  <si>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</si>
  <si>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</si>
  <si>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</si>
  <si>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</si>
  <si>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</si>
  <si>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</si>
  <si>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</si>
  <si>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</si>
  <si>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</si>
  <si>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</si>
  <si>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</si>
  <si>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</si>
  <si>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</si>
  <si>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</si>
  <si>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</si>
  <si>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</si>
  <si>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</si>
  <si>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</si>
  <si>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</si>
  <si>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</si>
  <si>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</si>
  <si>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</si>
  <si>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</si>
  <si>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</si>
  <si>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</si>
  <si>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</si>
  <si>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</si>
  <si>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</si>
  <si>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</si>
  <si>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</si>
  <si>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</si>
  <si>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</si>
  <si>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</si>
  <si>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</si>
  <si>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</si>
  <si>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</si>
  <si>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</si>
  <si>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</si>
  <si>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</si>
  <si>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</si>
  <si>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</si>
  <si>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</si>
  <si>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</si>
  <si>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</si>
  <si>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</si>
  <si>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</si>
  <si>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</si>
  <si>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</si>
  <si>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</si>
  <si>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</si>
  <si>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</si>
  <si>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</si>
  <si>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</si>
  <si>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</si>
  <si>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</si>
  <si>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</si>
  <si>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</si>
  <si>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</si>
  <si>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</si>
  <si>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</si>
  <si>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</si>
  <si>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</si>
  <si>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</si>
  <si>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</si>
  <si>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</si>
  <si>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</si>
  <si>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</si>
  <si>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</si>
  <si>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</si>
  <si>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</si>
  <si>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</si>
  <si>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</si>
  <si>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</si>
  <si>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</si>
  <si>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</si>
  <si>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</si>
  <si>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</si>
  <si>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</si>
  <si>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</si>
  <si>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</si>
  <si>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</si>
  <si>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</si>
  <si>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</si>
  <si>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</si>
  <si>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</si>
  <si>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</si>
  <si>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</si>
  <si>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</si>
  <si>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</si>
  <si>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</si>
  <si>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</si>
  <si>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</si>
  <si>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</si>
  <si>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</si>
  <si>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</si>
  <si>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</si>
  <si>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</si>
  <si>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</si>
  <si>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</si>
  <si>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</si>
  <si>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</si>
  <si>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</si>
  <si>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</si>
  <si>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</si>
  <si>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</si>
  <si>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</si>
  <si>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</si>
  <si>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</si>
  <si>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</si>
  <si>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</si>
  <si>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</si>
  <si>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</si>
  <si>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</si>
  <si>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</si>
  <si>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</si>
  <si>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</si>
  <si>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</si>
  <si>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</si>
  <si>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</si>
  <si>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</si>
  <si>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</si>
  <si>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</si>
  <si>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</si>
  <si>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</si>
  <si>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</si>
  <si>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</si>
  <si>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</si>
  <si>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</si>
  <si>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</si>
  <si>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</si>
  <si>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</si>
  <si>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</si>
  <si>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</si>
  <si>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</si>
  <si>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</si>
  <si>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</si>
  <si>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</si>
  <si>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</si>
  <si>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</si>
  <si>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</si>
  <si>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</si>
  <si>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</si>
  <si>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</si>
  <si>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</si>
  <si>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</si>
  <si>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</si>
  <si>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</si>
  <si>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</si>
  <si>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</si>
  <si>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</si>
  <si>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</si>
  <si>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</si>
  <si>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</si>
  <si>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</si>
  <si>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</si>
  <si>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</si>
  <si>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</si>
  <si>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</si>
  <si>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</si>
  <si>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</si>
  <si>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</si>
  <si>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</si>
  <si>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</si>
  <si>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</si>
  <si>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</si>
  <si>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</si>
  <si>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</si>
  <si>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</si>
  <si>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</si>
  <si>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</si>
  <si>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</si>
  <si>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</si>
  <si>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</si>
  <si>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</si>
  <si>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</si>
  <si>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</si>
  <si>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</si>
  <si>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</si>
  <si>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</si>
  <si>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</si>
  <si>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</si>
  <si>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</si>
  <si>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</si>
  <si>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</si>
  <si>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</si>
  <si>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</si>
  <si>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</si>
  <si>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</si>
  <si>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</si>
  <si>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</si>
  <si>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</si>
  <si>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</si>
  <si>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</si>
  <si>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</si>
  <si>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</si>
  <si>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</si>
  <si>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</si>
  <si>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</si>
  <si>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</si>
  <si>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</si>
  <si>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</si>
  <si>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</si>
  <si>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</si>
  <si>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</si>
  <si>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</si>
  <si>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</si>
  <si>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</si>
  <si>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</si>
  <si>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</si>
  <si>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</si>
  <si>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</si>
  <si>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</si>
  <si>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</si>
  <si>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</si>
  <si>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</si>
  <si>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</si>
  <si>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</si>
  <si>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</si>
  <si>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</si>
  <si>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</si>
  <si>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</si>
  <si>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</si>
  <si>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</si>
  <si>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</si>
  <si>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</si>
  <si>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</si>
  <si>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</si>
  <si>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</si>
  <si>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</si>
  <si>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</si>
  <si>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</si>
  <si>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</si>
  <si>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</si>
  <si>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</si>
  <si>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</si>
  <si>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</si>
  <si>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</si>
  <si>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</si>
  <si>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</si>
  <si>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</si>
  <si>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</si>
  <si>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</si>
  <si>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</si>
  <si>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</si>
  <si>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</si>
  <si>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</si>
  <si>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</si>
  <si>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</si>
  <si>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</si>
  <si>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</si>
  <si>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</si>
  <si>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</si>
  <si>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</si>
  <si>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</si>
  <si>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</si>
  <si>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</si>
  <si>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</si>
  <si>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</si>
  <si>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</si>
  <si>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</si>
  <si>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</si>
  <si>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</si>
  <si>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</si>
  <si>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</si>
  <si>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</si>
  <si>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</si>
  <si>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</si>
  <si>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</si>
  <si>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</si>
  <si>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</si>
  <si>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</si>
  <si>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</si>
  <si>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</si>
  <si>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</si>
  <si>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</si>
  <si>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</si>
  <si>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</si>
  <si>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</si>
  <si>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</si>
  <si>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</si>
  <si>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</si>
  <si>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</si>
  <si>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</si>
  <si>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</si>
  <si>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</si>
  <si>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</si>
  <si>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</si>
  <si>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</si>
  <si>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</si>
  <si>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</si>
  <si>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</si>
  <si>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</si>
  <si>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</si>
  <si>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</si>
  <si>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</si>
  <si>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</si>
  <si>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</si>
  <si>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</si>
  <si>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</si>
  <si>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</si>
  <si>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</si>
  <si>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</si>
  <si>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</si>
  <si>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</si>
  <si>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</si>
  <si>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</si>
  <si>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</si>
  <si>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</si>
  <si>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</si>
  <si>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</si>
  <si>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</si>
  <si>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</si>
  <si>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</si>
  <si>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</si>
  <si>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</si>
  <si>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</si>
  <si>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</si>
  <si>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</si>
  <si>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</si>
  <si>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</si>
  <si>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</si>
  <si>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</si>
  <si>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</si>
  <si>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</si>
  <si>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</si>
  <si>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</si>
  <si>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</si>
  <si>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</si>
  <si>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</si>
  <si>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</si>
  <si>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</si>
  <si>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</si>
  <si>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</si>
  <si>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</si>
  <si>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</si>
  <si>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</si>
  <si>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</si>
  <si>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</si>
  <si>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</si>
  <si>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</si>
  <si>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</si>
  <si>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</si>
  <si>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</si>
  <si>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</si>
  <si>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</si>
  <si>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</si>
  <si>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</si>
  <si>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</si>
  <si>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</si>
  <si>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</si>
  <si>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</si>
  <si>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</si>
  <si>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</si>
  <si>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</si>
  <si>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</si>
  <si>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</si>
  <si>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</si>
  <si>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</si>
  <si>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</si>
  <si>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</si>
  <si>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</si>
  <si>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</si>
  <si>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</si>
  <si>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</si>
  <si>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</si>
  <si>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</si>
  <si>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</si>
  <si>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</si>
  <si>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</si>
  <si>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</si>
  <si>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</si>
  <si>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</si>
  <si>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</si>
  <si>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</si>
  <si>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</si>
  <si>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</si>
  <si>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</si>
  <si>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</si>
  <si>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</si>
  <si>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</si>
  <si>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</si>
  <si>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</si>
  <si>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</si>
  <si>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</si>
  <si>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</si>
  <si>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</si>
  <si>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</si>
  <si>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</si>
  <si>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</si>
  <si>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</si>
  <si>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</si>
  <si>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</si>
  <si>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</si>
  <si>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</si>
  <si>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</si>
  <si>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</si>
  <si>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</si>
  <si>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</si>
  <si>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</si>
  <si>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</si>
  <si>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</si>
  <si>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</si>
  <si>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</si>
  <si>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</si>
  <si>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</si>
  <si>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</si>
  <si>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</si>
  <si>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</si>
  <si>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</si>
  <si>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</si>
  <si>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</si>
  <si>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</si>
  <si>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</si>
  <si>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</si>
  <si>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</si>
  <si>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</si>
  <si>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</si>
  <si>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</si>
  <si>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</si>
  <si>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</si>
  <si>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</si>
  <si>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</si>
  <si>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</si>
  <si>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</si>
  <si>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</si>
  <si>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</si>
  <si>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</si>
  <si>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</si>
  <si>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</si>
  <si>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</si>
  <si>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</si>
  <si>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</si>
  <si>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</si>
  <si>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</si>
  <si>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</si>
  <si>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</si>
  <si>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</si>
  <si>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</si>
  <si>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</si>
  <si>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</si>
  <si>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</si>
  <si>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</si>
  <si>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</si>
  <si>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</si>
  <si>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</si>
  <si>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</si>
  <si>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</si>
  <si>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</si>
  <si>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</si>
  <si>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</si>
  <si>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</si>
  <si>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</si>
  <si>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</si>
  <si>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</si>
  <si>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</si>
  <si>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</si>
  <si>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</si>
  <si>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</si>
  <si>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</si>
  <si>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</si>
  <si>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</si>
  <si>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</si>
  <si>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</si>
  <si>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</si>
  <si>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</si>
  <si>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</si>
  <si>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</si>
  <si>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</si>
  <si>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</si>
  <si>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</si>
  <si>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</si>
  <si>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</si>
  <si>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</si>
  <si>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</si>
  <si>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</si>
  <si>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</si>
  <si>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</si>
  <si>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</si>
  <si>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</si>
  <si>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</si>
  <si>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</si>
  <si>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</si>
  <si>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</si>
  <si>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</si>
  <si>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</si>
  <si>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</si>
  <si>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</si>
  <si>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</si>
  <si>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</si>
  <si>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</si>
  <si>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</si>
  <si>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</si>
  <si>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</si>
  <si>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</si>
  <si>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</si>
  <si>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</si>
  <si>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</si>
  <si>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</si>
  <si>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</si>
  <si>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</si>
  <si>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</si>
  <si>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</si>
  <si>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</si>
  <si>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</si>
  <si>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</si>
  <si>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</si>
  <si>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</si>
  <si>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</si>
  <si>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</si>
  <si>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</si>
  <si>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</si>
  <si>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</si>
  <si>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</si>
  <si>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</si>
  <si>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</si>
  <si>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</si>
  <si>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</si>
  <si>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</si>
  <si>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</si>
  <si>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</si>
  <si>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</si>
  <si>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</si>
  <si>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</si>
  <si>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</si>
  <si>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</si>
  <si>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</si>
  <si>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</si>
  <si>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</si>
  <si>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</si>
  <si>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</si>
  <si>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</si>
  <si>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</si>
  <si>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</si>
  <si>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</si>
  <si>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</si>
  <si>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</si>
  <si>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</si>
  <si>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</si>
  <si>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</si>
  <si>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</si>
  <si>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</si>
  <si>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</si>
  <si>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</si>
  <si>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</si>
  <si>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</si>
  <si>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</si>
  <si>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</si>
  <si>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</si>
  <si>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</si>
  <si>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</si>
  <si>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</si>
  <si>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</si>
  <si>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</si>
  <si>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</si>
  <si>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</si>
  <si>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</si>
  <si>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</si>
  <si>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</si>
  <si>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</si>
  <si>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</si>
  <si>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</si>
  <si>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</si>
  <si>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</si>
  <si>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</si>
  <si>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</si>
  <si>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</si>
  <si>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</si>
  <si>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</si>
  <si>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</si>
  <si>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</si>
  <si>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</si>
  <si>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</si>
  <si>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</si>
  <si>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</si>
  <si>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</si>
  <si>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</si>
  <si>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</si>
  <si>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</si>
  <si>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</si>
  <si>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</si>
  <si>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</si>
  <si>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</si>
  <si>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</si>
  <si>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</si>
  <si>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</si>
  <si>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</si>
  <si>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</si>
  <si>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</si>
  <si>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</si>
  <si>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</si>
  <si>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</si>
  <si>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</si>
  <si>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</si>
  <si>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</si>
  <si>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</si>
  <si>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</si>
  <si>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</si>
  <si>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</si>
  <si>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</si>
  <si>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</si>
  <si>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</si>
  <si>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</si>
  <si>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</si>
  <si>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</si>
  <si>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</si>
  <si>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</si>
  <si>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</si>
  <si>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</si>
  <si>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</si>
  <si>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</si>
  <si>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</si>
  <si>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</si>
  <si>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</si>
  <si>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</si>
  <si>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</si>
  <si>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</si>
  <si>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</si>
  <si>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</si>
  <si>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</si>
  <si>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</si>
  <si>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</si>
  <si>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</si>
  <si>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</si>
  <si>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</si>
  <si>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</si>
  <si>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</si>
  <si>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</si>
  <si>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</si>
  <si>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</si>
  <si>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</si>
  <si>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</si>
  <si>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</si>
  <si>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</si>
  <si>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</si>
  <si>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</si>
  <si>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</si>
  <si>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</si>
  <si>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</si>
  <si>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</si>
  <si>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</si>
  <si>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</si>
  <si>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</si>
  <si>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</si>
  <si>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</si>
  <si>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</si>
  <si>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</si>
  <si>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</si>
  <si>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</si>
  <si>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</si>
  <si>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</si>
  <si>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</si>
  <si>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</si>
  <si>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</si>
  <si>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</si>
  <si>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</si>
  <si>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</si>
  <si>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</si>
  <si>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</si>
  <si>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</si>
  <si>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</si>
  <si>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</si>
  <si>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</si>
  <si>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</si>
  <si>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</si>
  <si>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</si>
  <si>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</si>
  <si>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</si>
  <si>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</si>
  <si>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</si>
  <si>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</si>
  <si>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</si>
  <si>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</si>
  <si>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</si>
  <si>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</si>
  <si>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</si>
  <si>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</si>
  <si>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</si>
  <si>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</si>
  <si>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</si>
  <si>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</si>
  <si>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</si>
  <si>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</si>
  <si>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</si>
  <si>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</si>
  <si>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</si>
  <si>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</si>
  <si>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</si>
  <si>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</si>
  <si>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</si>
  <si>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</si>
  <si>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</si>
  <si>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</si>
  <si>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</si>
  <si>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</si>
  <si>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</si>
  <si>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</si>
  <si>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</si>
  <si>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</si>
  <si>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</si>
  <si>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</si>
  <si>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</si>
  <si>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</si>
  <si>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</si>
  <si>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</si>
  <si>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</si>
  <si>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</si>
  <si>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</si>
  <si>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</si>
  <si>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</si>
  <si>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</si>
  <si>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</si>
  <si>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</si>
  <si>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</si>
  <si>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</si>
  <si>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</si>
  <si>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</si>
  <si>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</si>
  <si>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</si>
  <si>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</si>
  <si>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</si>
  <si>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</si>
  <si>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</si>
  <si>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</si>
  <si>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</si>
  <si>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</si>
  <si>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</si>
  <si>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</si>
  <si>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</si>
  <si>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</si>
  <si>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</si>
  <si>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</si>
  <si>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</si>
  <si>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</si>
  <si>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</si>
  <si>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</si>
  <si>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</si>
  <si>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</si>
  <si>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</si>
  <si>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</si>
  <si>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</si>
  <si>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</si>
  <si>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</si>
  <si>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</si>
  <si>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</si>
  <si>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</si>
  <si>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</si>
  <si>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</si>
  <si>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</si>
  <si>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</si>
  <si>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</si>
  <si>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</si>
  <si>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</si>
  <si>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</si>
  <si>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</si>
  <si>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</si>
  <si>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</si>
  <si>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</si>
  <si>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</si>
  <si>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</si>
  <si>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</si>
  <si>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</si>
  <si>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</si>
  <si>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</si>
  <si>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</si>
  <si>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</si>
  <si>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</si>
  <si>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</si>
  <si>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</si>
  <si>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</si>
  <si>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</si>
  <si>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</si>
  <si>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</si>
  <si>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</si>
  <si>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</si>
  <si>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</si>
  <si>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</si>
  <si>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</si>
  <si>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</si>
  <si>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</si>
  <si>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</si>
  <si>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</si>
  <si>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</si>
  <si>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</si>
  <si>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</si>
  <si>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</si>
  <si>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</si>
  <si>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</si>
  <si>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</si>
  <si>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</si>
  <si>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</si>
  <si>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</si>
  <si>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</si>
  <si>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</si>
  <si>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</si>
  <si>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</si>
  <si>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</si>
  <si>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</si>
  <si>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</si>
  <si>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</si>
  <si>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</si>
  <si>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</si>
  <si>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</si>
  <si>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</si>
  <si>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</si>
  <si>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</si>
  <si>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</si>
  <si>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</si>
  <si>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</si>
  <si>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</si>
  <si>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</si>
  <si>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</si>
  <si>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</si>
  <si>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</si>
  <si>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</si>
  <si>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</si>
  <si>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</si>
  <si>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</si>
  <si>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</si>
  <si>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</si>
  <si>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</si>
  <si>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</si>
  <si>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</si>
  <si>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</si>
  <si>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</si>
  <si>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</si>
  <si>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</si>
  <si>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</si>
  <si>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</si>
  <si>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</si>
  <si>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</si>
  <si>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</si>
  <si>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</si>
  <si>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</si>
  <si>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</si>
  <si>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</si>
  <si>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</si>
  <si>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</si>
  <si>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</si>
  <si>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</si>
  <si>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</si>
  <si>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</si>
  <si>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</si>
  <si>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</si>
  <si>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</si>
  <si>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</si>
  <si>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</si>
  <si>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</si>
  <si>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</si>
  <si>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</si>
  <si>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</si>
  <si>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</si>
  <si>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</si>
  <si>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</si>
  <si>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</si>
  <si>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</si>
  <si>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</si>
  <si>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</si>
  <si>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</si>
  <si>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</si>
  <si>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</si>
  <si>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</si>
  <si>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</si>
  <si>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</si>
  <si>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</si>
  <si>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</si>
  <si>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</si>
  <si>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</si>
  <si>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</si>
  <si>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</si>
  <si>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</si>
  <si>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</si>
  <si>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</si>
  <si>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</si>
  <si>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</si>
  <si>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</si>
  <si>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</si>
  <si>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</si>
  <si>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</si>
  <si>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</si>
  <si>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</si>
  <si>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</si>
  <si>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</si>
  <si>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</si>
  <si>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</si>
  <si>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</si>
  <si>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</si>
  <si>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</si>
  <si>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</si>
  <si>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</si>
  <si>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</si>
  <si>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</si>
  <si>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</si>
  <si>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</si>
  <si>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</si>
  <si>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</si>
  <si>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</si>
  <si>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</si>
  <si>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</si>
  <si>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</si>
  <si>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</si>
  <si>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</si>
  <si>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</si>
  <si>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</si>
  <si>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</si>
  <si>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</si>
  <si>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</si>
  <si>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</si>
  <si>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</si>
  <si>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</si>
  <si>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</si>
  <si>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</si>
  <si>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</si>
  <si>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</si>
  <si>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</si>
  <si>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</si>
  <si>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</si>
  <si>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</si>
  <si>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</si>
  <si>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</si>
  <si>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</si>
  <si>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</si>
  <si>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</si>
  <si>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</si>
  <si>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</si>
  <si>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</si>
  <si>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</si>
  <si>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</si>
  <si>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</si>
  <si>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</si>
  <si>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</si>
  <si>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</si>
  <si>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</si>
  <si>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</si>
  <si>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</si>
  <si>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</si>
  <si>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</si>
  <si>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</si>
  <si>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</si>
  <si>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</si>
  <si>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</si>
  <si>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</si>
  <si>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</si>
  <si>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</si>
  <si>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</si>
  <si>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</si>
  <si>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</si>
  <si>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</si>
  <si>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</si>
  <si>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</si>
  <si>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</si>
  <si>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</si>
  <si>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</si>
  <si>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</si>
  <si>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</si>
  <si>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</si>
  <si>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</si>
  <si>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</si>
  <si>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</si>
  <si>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</si>
  <si>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</si>
  <si>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</si>
  <si>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</si>
  <si>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</si>
  <si>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</si>
  <si>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</si>
  <si>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</si>
  <si>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</si>
  <si>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</si>
  <si>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</si>
  <si>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</si>
  <si>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</si>
  <si>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</si>
  <si>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</si>
  <si>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</si>
  <si>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</si>
  <si>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</si>
  <si>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</si>
  <si>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</si>
  <si>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</si>
  <si>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</si>
  <si>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</si>
  <si>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</si>
  <si>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</si>
  <si>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</si>
  <si>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</si>
  <si>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</si>
  <si>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</si>
  <si>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</si>
  <si>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</si>
  <si>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</si>
  <si>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</si>
  <si>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</si>
  <si>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</si>
  <si>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</si>
  <si>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</si>
  <si>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</si>
  <si>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</si>
  <si>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</si>
  <si>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</si>
  <si>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</si>
  <si>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</si>
  <si>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</si>
  <si>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</si>
  <si>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</si>
  <si>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</si>
  <si>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</si>
  <si>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</si>
  <si>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</si>
  <si>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</si>
  <si>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</si>
  <si>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</si>
  <si>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</si>
  <si>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</si>
  <si>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</si>
  <si>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</si>
  <si>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</si>
  <si>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</si>
  <si>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</si>
  <si>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</si>
  <si>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</si>
  <si>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</si>
  <si>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</si>
  <si>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</si>
  <si>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</si>
  <si>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</si>
  <si>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</si>
  <si>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</si>
  <si>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</si>
  <si>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</si>
  <si>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</si>
  <si>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</si>
  <si>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</si>
  <si>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</si>
  <si>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</si>
  <si>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</si>
  <si>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</si>
  <si>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</si>
  <si>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</si>
  <si>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</si>
  <si>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</si>
  <si>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</si>
  <si>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</si>
  <si>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</si>
  <si>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</si>
  <si>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</si>
  <si>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</si>
  <si>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</si>
  <si>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</si>
  <si>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</si>
  <si>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</si>
  <si>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</si>
  <si>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</si>
  <si>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</si>
  <si>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</si>
  <si>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</si>
  <si>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</si>
  <si>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</si>
  <si>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</si>
  <si>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</si>
  <si>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</si>
  <si>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</si>
  <si>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</si>
  <si>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</si>
  <si>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</si>
  <si>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</si>
  <si>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</si>
  <si>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</si>
  <si>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</si>
  <si>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</si>
  <si>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</si>
  <si>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</si>
  <si>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</si>
  <si>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</si>
  <si>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</si>
  <si>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</si>
  <si>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</si>
  <si>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</si>
  <si>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</si>
  <si>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</si>
  <si>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</si>
  <si>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</si>
  <si>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</si>
  <si>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</si>
  <si>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</si>
  <si>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</si>
  <si>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</si>
  <si>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</si>
  <si>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</si>
  <si>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</si>
  <si>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</si>
  <si>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</si>
  <si>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</si>
  <si>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</si>
  <si>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</si>
  <si>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</si>
  <si>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</si>
  <si>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</si>
  <si>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</si>
  <si>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</si>
  <si>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</si>
  <si>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</si>
  <si>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</si>
  <si>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</si>
  <si>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</si>
  <si>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</si>
  <si>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</si>
  <si>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</si>
  <si>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</si>
  <si>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</si>
  <si>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</si>
  <si>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</si>
  <si>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</si>
  <si>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</si>
  <si>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</si>
  <si>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</si>
  <si>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</si>
  <si>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</si>
  <si>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</si>
  <si>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</si>
  <si>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</si>
  <si>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</si>
  <si>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</si>
  <si>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</si>
  <si>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</si>
  <si>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</si>
  <si>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</si>
  <si>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</si>
  <si>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</si>
  <si>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</si>
  <si>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</si>
  <si>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</si>
  <si>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</si>
  <si>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</si>
  <si>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</si>
  <si>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</si>
  <si>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</si>
  <si>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</si>
  <si>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</si>
  <si>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</si>
  <si>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</si>
  <si>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</si>
  <si>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</si>
  <si>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</si>
  <si>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</si>
  <si>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</si>
  <si>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</si>
  <si>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</si>
  <si>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</si>
  <si>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</si>
  <si>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</si>
  <si>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</si>
  <si>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</si>
  <si>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</si>
  <si>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</si>
  <si>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</si>
  <si>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</si>
  <si>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</si>
  <si>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</si>
  <si>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</si>
  <si>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</si>
  <si>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</si>
  <si>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</si>
  <si>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</si>
  <si>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</si>
  <si>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</si>
  <si>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</si>
  <si>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</si>
  <si>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</si>
  <si>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</si>
  <si>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</si>
  <si>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</si>
  <si>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</si>
  <si>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</si>
  <si>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</si>
  <si>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</si>
  <si>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</si>
  <si>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</si>
  <si>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</si>
  <si>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</si>
  <si>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</si>
  <si>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</si>
  <si>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</si>
  <si>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</si>
  <si>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</si>
  <si>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</si>
  <si>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</si>
  <si>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</si>
  <si>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</si>
  <si>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</si>
  <si>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</si>
  <si>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</si>
  <si>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</si>
  <si>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</si>
  <si>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</si>
  <si>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</si>
  <si>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</si>
  <si>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</si>
  <si>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</si>
  <si>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</si>
  <si>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</si>
  <si>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</si>
  <si>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</si>
  <si>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</si>
  <si>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</si>
  <si>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</si>
  <si>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</si>
  <si>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</si>
  <si>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</si>
  <si>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</si>
  <si>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</si>
  <si>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</si>
  <si>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</si>
  <si>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</si>
  <si>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</si>
  <si>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</si>
  <si>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</si>
  <si>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</si>
  <si>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</si>
  <si>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</si>
  <si>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</si>
  <si>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</si>
  <si>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</si>
  <si>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</si>
  <si>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</si>
  <si>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</si>
  <si>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</si>
  <si>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</si>
  <si>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</si>
  <si>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</si>
  <si>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</si>
  <si>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</si>
  <si>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</si>
  <si>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</si>
  <si>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</si>
  <si>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</si>
  <si>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</si>
  <si>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</si>
  <si>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</si>
  <si>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</si>
  <si>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</si>
  <si>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</si>
  <si>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</si>
  <si>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</si>
  <si>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</si>
  <si>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</si>
  <si>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</si>
  <si>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</si>
  <si>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</si>
  <si>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</si>
  <si>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</si>
  <si>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</si>
  <si>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</si>
  <si>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</si>
  <si>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</si>
  <si>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</si>
  <si>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</si>
  <si>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</si>
  <si>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</si>
  <si>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</si>
  <si>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</si>
  <si>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</si>
  <si>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</si>
  <si>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</si>
  <si>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</si>
  <si>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</si>
  <si>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</si>
  <si>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</si>
  <si>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</si>
  <si>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</si>
  <si>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</si>
  <si>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</si>
  <si>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</si>
  <si>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</si>
  <si>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</si>
  <si>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</si>
  <si>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</si>
  <si>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</si>
  <si>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</si>
  <si>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</si>
  <si>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</si>
  <si>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</si>
  <si>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</si>
  <si>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</si>
  <si>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</si>
  <si>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</si>
  <si>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</si>
  <si>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</si>
  <si>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</si>
  <si>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</si>
  <si>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</si>
  <si>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</si>
  <si>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</si>
  <si>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</si>
  <si>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</si>
  <si>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</si>
  <si>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</si>
  <si>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</si>
  <si>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</si>
  <si>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</si>
  <si>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</si>
  <si>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</si>
  <si>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</si>
  <si>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</si>
  <si>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</si>
  <si>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</si>
  <si>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</si>
  <si>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</si>
  <si>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</si>
  <si>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</si>
  <si>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</si>
  <si>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</si>
  <si>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</si>
  <si>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</si>
  <si>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</si>
  <si>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</si>
  <si>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</si>
  <si>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</si>
  <si>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</si>
  <si>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</si>
  <si>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</si>
  <si>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</si>
  <si>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</si>
  <si>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</si>
  <si>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</si>
  <si>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</si>
  <si>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</si>
  <si>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</si>
  <si>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</si>
  <si>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</si>
  <si>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</si>
  <si>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</si>
  <si>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</si>
  <si>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</si>
  <si>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</si>
  <si>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</si>
  <si>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</si>
  <si>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</si>
  <si>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</si>
  <si>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</si>
  <si>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</si>
  <si>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</si>
  <si>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</si>
  <si>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</si>
  <si>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</si>
  <si>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</si>
  <si>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</si>
  <si>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</si>
  <si>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</si>
  <si>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</si>
  <si>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</si>
  <si>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</si>
  <si>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</si>
  <si>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</si>
  <si>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</si>
  <si>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</si>
  <si>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</si>
  <si>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</si>
  <si>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</si>
  <si>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</si>
  <si>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</si>
  <si>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</si>
  <si>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</si>
  <si>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</si>
  <si>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</si>
  <si>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</si>
  <si>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</si>
  <si>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</si>
  <si>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</si>
  <si>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</si>
  <si>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</si>
  <si>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</si>
  <si>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</si>
  <si>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</si>
  <si>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</si>
  <si>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</si>
  <si>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</si>
  <si>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</si>
  <si>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</si>
  <si>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</si>
  <si>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</si>
  <si>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</si>
  <si>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</si>
  <si>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</si>
  <si>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</si>
  <si>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</si>
  <si>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</si>
  <si>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</si>
  <si>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</si>
  <si>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</si>
  <si>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</si>
  <si>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</si>
  <si>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</si>
  <si>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</si>
  <si>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</si>
  <si>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</si>
  <si>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</si>
  <si>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</si>
  <si>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</si>
  <si>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</si>
  <si>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</si>
  <si>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</si>
  <si>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</si>
  <si>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</si>
  <si>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</si>
  <si>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</si>
  <si>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</si>
  <si>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</si>
  <si>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</si>
  <si>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</si>
  <si>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</si>
  <si>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</si>
  <si>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</si>
  <si>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</si>
  <si>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</si>
  <si>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</si>
  <si>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</si>
  <si>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</si>
  <si>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</si>
  <si>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</si>
  <si>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</si>
  <si>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</si>
  <si>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</si>
  <si>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</si>
  <si>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</si>
  <si>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</si>
  <si>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</si>
  <si>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</si>
  <si>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</si>
  <si>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</si>
  <si>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</si>
  <si>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</si>
  <si>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</si>
  <si>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</si>
  <si>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</si>
  <si>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</si>
  <si>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</si>
  <si>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</si>
  <si>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</si>
  <si>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</si>
  <si>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</si>
  <si>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</si>
  <si>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</si>
  <si>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</si>
  <si>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</si>
  <si>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</si>
  <si>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</si>
  <si>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</si>
  <si>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</si>
  <si>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</si>
  <si>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</si>
  <si>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</si>
  <si>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</si>
  <si>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</si>
  <si>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</si>
  <si>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</si>
  <si>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</si>
  <si>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</si>
  <si>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</si>
  <si>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</si>
  <si>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</si>
  <si>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</si>
  <si>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</si>
  <si>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</si>
  <si>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</si>
  <si>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</si>
  <si>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</si>
  <si>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</si>
  <si>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</si>
  <si>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</si>
  <si>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</si>
  <si>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</si>
  <si>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</si>
  <si>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</si>
  <si>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</si>
  <si>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</si>
  <si>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</si>
  <si>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</si>
  <si>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</si>
  <si>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</si>
  <si>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</si>
  <si>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</si>
  <si>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</si>
  <si>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</si>
  <si>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</si>
  <si>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</si>
  <si>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</si>
  <si>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</si>
  <si>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</si>
  <si>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</si>
  <si>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</si>
  <si>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</si>
  <si>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</si>
  <si>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</si>
  <si>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</si>
  <si>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</si>
  <si>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</si>
  <si>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</si>
  <si>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</si>
  <si>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</si>
  <si>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</si>
  <si>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</si>
  <si>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</si>
  <si>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</si>
  <si>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</si>
  <si>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</si>
  <si>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</si>
  <si>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</si>
  <si>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</si>
  <si>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</si>
  <si>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</si>
  <si>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</si>
  <si>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</si>
  <si>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</si>
  <si>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</si>
  <si>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</si>
  <si>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</si>
  <si>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</si>
  <si>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</si>
  <si>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</si>
  <si>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</si>
  <si>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</si>
  <si>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</si>
  <si>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</si>
  <si>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</si>
  <si>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</si>
  <si>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</si>
  <si>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</si>
  <si>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</si>
  <si>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</si>
  <si>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</si>
  <si>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</si>
  <si>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</si>
  <si>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</si>
  <si>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</si>
  <si>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</si>
  <si>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</si>
  <si>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</si>
  <si>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</si>
  <si>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</si>
  <si>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</si>
  <si>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</si>
  <si>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</si>
  <si>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</si>
  <si>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</si>
  <si>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</si>
  <si>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</si>
  <si>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</si>
  <si>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</si>
  <si>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</si>
  <si>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</si>
  <si>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</si>
  <si>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</si>
  <si>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</si>
  <si>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</si>
  <si>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</si>
  <si>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</si>
  <si>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</si>
  <si>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</si>
  <si>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</si>
  <si>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</si>
  <si>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</si>
  <si>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</si>
  <si>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</si>
  <si>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</si>
  <si>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</si>
  <si>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</si>
  <si>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</si>
  <si>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</si>
  <si>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</si>
  <si>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</si>
  <si>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</si>
  <si>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</si>
  <si>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</si>
  <si>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</si>
  <si>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</si>
  <si>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</si>
  <si>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</si>
  <si>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</si>
  <si>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</si>
  <si>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</si>
  <si>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</si>
  <si>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</si>
  <si>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</si>
  <si>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</si>
  <si>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</si>
  <si>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</si>
  <si>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</si>
  <si>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</si>
  <si>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</si>
  <si>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</si>
  <si>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</si>
  <si>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</si>
  <si>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</si>
  <si>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</si>
  <si>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</si>
  <si>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</si>
  <si>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</si>
  <si>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</si>
  <si>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</si>
  <si>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</si>
  <si>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</si>
  <si>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</si>
  <si>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</si>
  <si>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</si>
  <si>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</si>
  <si>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</si>
  <si>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</si>
  <si>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</si>
  <si>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</si>
  <si>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</si>
  <si>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</si>
  <si>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</si>
  <si>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</si>
  <si>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</si>
  <si>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</si>
  <si>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</si>
  <si>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</si>
  <si>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</si>
  <si>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</si>
  <si>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</si>
  <si>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</si>
  <si>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</si>
  <si>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</si>
  <si>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</si>
  <si>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</si>
  <si>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</si>
  <si>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</si>
  <si>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</si>
  <si>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</si>
  <si>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</si>
  <si>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</si>
  <si>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</si>
  <si>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</si>
  <si>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</si>
  <si>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</si>
  <si>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</si>
  <si>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</si>
  <si>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</si>
  <si>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</si>
  <si>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</si>
  <si>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</si>
  <si>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</si>
  <si>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</si>
  <si>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</si>
  <si>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</si>
  <si>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</si>
  <si>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</si>
  <si>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</si>
  <si>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</si>
  <si>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</si>
  <si>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</si>
  <si>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</si>
  <si>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</si>
  <si>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</si>
  <si>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</si>
  <si>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</si>
  <si>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</si>
  <si>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</si>
  <si>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</si>
  <si>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</si>
  <si>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</si>
  <si>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</si>
  <si>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</si>
  <si>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</si>
  <si>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</si>
  <si>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</si>
  <si>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</si>
  <si>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</si>
  <si>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</si>
  <si>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</si>
  <si>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</si>
  <si>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</si>
  <si>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</si>
  <si>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</si>
  <si>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</si>
  <si>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</si>
  <si>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</si>
  <si>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</si>
  <si>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</si>
  <si>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</si>
  <si>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</si>
  <si>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</si>
  <si>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</si>
  <si>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</si>
  <si>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</si>
  <si>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</si>
  <si>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</si>
  <si>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</si>
  <si>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</si>
  <si>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</si>
  <si>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</si>
  <si>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</si>
  <si>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</si>
  <si>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</si>
  <si>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</si>
  <si>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</si>
  <si>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</si>
  <si>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</si>
  <si>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</si>
  <si>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</si>
  <si>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</si>
  <si>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</si>
  <si>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</si>
  <si>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</si>
  <si>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</si>
  <si>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</si>
  <si>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</si>
  <si>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</si>
  <si>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</si>
  <si>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</si>
  <si>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</si>
  <si>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</si>
  <si>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</si>
  <si>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</si>
  <si>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</si>
  <si>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</si>
  <si>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</si>
  <si>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</si>
  <si>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</si>
  <si>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</si>
  <si>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</si>
  <si>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</si>
  <si>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</si>
  <si>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</si>
  <si>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</si>
  <si>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</si>
  <si>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</si>
  <si>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</si>
  <si>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</si>
  <si>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</si>
  <si>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</si>
  <si>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</si>
  <si>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</si>
  <si>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</si>
  <si>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</si>
  <si>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</si>
  <si>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</si>
  <si>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</si>
  <si>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</si>
  <si>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</si>
  <si>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</si>
  <si>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</si>
  <si>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</si>
  <si>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</si>
  <si>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</si>
  <si>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</si>
  <si>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</si>
  <si>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</si>
  <si>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</si>
  <si>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</si>
  <si>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</si>
  <si>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</si>
  <si>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</si>
  <si>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</si>
  <si>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</si>
  <si>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</si>
  <si>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</si>
  <si>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</si>
  <si>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</si>
  <si>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</si>
  <si>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</si>
  <si>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</si>
  <si>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</si>
  <si>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</si>
  <si>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</si>
  <si>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</si>
  <si>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</si>
  <si>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</si>
  <si>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</si>
  <si>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</si>
  <si>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</si>
  <si>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</si>
  <si>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</si>
  <si>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</si>
  <si>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</si>
  <si>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</si>
  <si>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</si>
  <si>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</si>
  <si>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</si>
  <si>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</si>
  <si>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</si>
  <si>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</si>
  <si>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</si>
  <si>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</si>
  <si>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</si>
  <si>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</si>
  <si>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</si>
  <si>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</si>
  <si>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</si>
  <si>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</si>
  <si>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</si>
  <si>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</si>
  <si>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</si>
  <si>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</si>
  <si>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</si>
  <si>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</si>
  <si>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</si>
  <si>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</si>
  <si>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</si>
  <si>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</si>
  <si>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</si>
  <si>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</si>
  <si>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</si>
  <si>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</si>
  <si>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</si>
  <si>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</si>
  <si>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</si>
  <si>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</si>
  <si>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</si>
  <si>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</si>
  <si>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</si>
  <si>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</si>
  <si>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</si>
  <si>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</si>
  <si>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</si>
  <si>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</si>
  <si>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</si>
  <si>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</si>
  <si>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</si>
  <si>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</si>
  <si>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</si>
  <si>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</si>
  <si>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</si>
  <si>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</si>
  <si>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</si>
  <si>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</si>
  <si>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</si>
  <si>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</si>
  <si>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</si>
  <si>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</si>
  <si>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</si>
  <si>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</si>
  <si>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</si>
  <si>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</si>
  <si>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</si>
  <si>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</si>
  <si>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</si>
  <si>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</si>
  <si>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</si>
  <si>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</si>
  <si>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</si>
  <si>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</si>
  <si>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</si>
  <si>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</si>
  <si>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</si>
  <si>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</si>
  <si>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</si>
  <si>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</si>
  <si>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</si>
  <si>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</si>
  <si>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</si>
  <si>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</si>
  <si>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</si>
  <si>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</si>
  <si>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</si>
  <si>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</si>
  <si>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</si>
  <si>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</si>
  <si>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</si>
  <si>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</si>
  <si>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</si>
  <si>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</si>
  <si>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</si>
  <si>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</si>
  <si>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</si>
  <si>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</si>
  <si>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</si>
  <si>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</si>
  <si>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</si>
  <si>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</si>
  <si>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</si>
  <si>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</si>
  <si>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</si>
  <si>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</si>
  <si>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</si>
  <si>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</si>
  <si>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</si>
  <si>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</si>
  <si>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</si>
  <si>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</si>
  <si>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</si>
  <si>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</si>
  <si>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</si>
  <si>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</si>
  <si>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</si>
  <si>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</si>
  <si>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</si>
  <si>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</si>
  <si>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</si>
  <si>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</si>
  <si>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</si>
  <si>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</si>
  <si>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</si>
  <si>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</si>
  <si>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</si>
  <si>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</si>
  <si>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</si>
  <si>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</si>
  <si>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</si>
  <si>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</si>
  <si>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</si>
  <si>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</si>
  <si>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</si>
  <si>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</si>
  <si>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</si>
  <si>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</si>
  <si>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</si>
  <si>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</si>
  <si>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</si>
  <si>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</si>
  <si>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</si>
  <si>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</si>
  <si>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</si>
  <si>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</si>
  <si>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</si>
  <si>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</si>
  <si>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</si>
  <si>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</si>
  <si>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</si>
  <si>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</si>
  <si>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</si>
  <si>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</si>
  <si>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</si>
  <si>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</si>
  <si>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</si>
  <si>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</si>
  <si>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</si>
  <si>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</si>
  <si>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</si>
  <si>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</si>
  <si>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</si>
  <si>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</si>
  <si>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</si>
  <si>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</si>
  <si>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</si>
  <si>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</si>
  <si>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</si>
  <si>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</si>
  <si>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</si>
  <si>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</si>
  <si>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</si>
  <si>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</si>
  <si>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</si>
  <si>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</si>
  <si>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</si>
  <si>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</si>
  <si>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</si>
  <si>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</si>
  <si>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</si>
  <si>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</si>
  <si>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</si>
  <si>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</si>
  <si>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</si>
  <si>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</si>
  <si>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</si>
  <si>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</si>
  <si>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</si>
  <si>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</si>
  <si>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</si>
  <si>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</si>
  <si>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</si>
  <si>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</si>
  <si>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</si>
  <si>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</si>
  <si>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</si>
  <si>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</si>
  <si>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</si>
  <si>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</si>
  <si>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</si>
  <si>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</si>
  <si>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</si>
  <si>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</si>
  <si>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</si>
  <si>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</si>
  <si>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</si>
  <si>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</si>
  <si>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</si>
  <si>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</si>
  <si>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</si>
  <si>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</si>
  <si>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</si>
  <si>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</si>
  <si>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</si>
  <si>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</si>
  <si>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</si>
  <si>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</si>
  <si>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</si>
  <si>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</si>
  <si>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</si>
  <si>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</si>
  <si>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</si>
  <si>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</si>
  <si>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</si>
  <si>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</si>
  <si>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</si>
  <si>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</si>
  <si>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</si>
  <si>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</si>
  <si>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</si>
  <si>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</si>
  <si>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</si>
  <si>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</si>
  <si>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</si>
  <si>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</si>
  <si>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</si>
  <si>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</si>
  <si>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</si>
  <si>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</si>
  <si>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</si>
  <si>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</si>
  <si>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</si>
  <si>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</si>
  <si>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</si>
  <si>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</si>
  <si>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</si>
  <si>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</si>
  <si>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</si>
  <si>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</si>
  <si>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</si>
  <si>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</si>
  <si>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</si>
  <si>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</si>
  <si>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</si>
  <si>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</si>
  <si>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</si>
  <si>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</si>
  <si>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</si>
  <si>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</si>
  <si>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</si>
  <si>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</si>
  <si>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</si>
  <si>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</si>
  <si>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</si>
  <si>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</si>
  <si>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</si>
  <si>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</si>
  <si>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</si>
  <si>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</si>
  <si>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</si>
  <si>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</si>
  <si>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</si>
  <si>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</si>
  <si>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</si>
  <si>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</si>
  <si>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</si>
  <si>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</si>
  <si>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</si>
  <si>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</si>
  <si>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</si>
  <si>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</si>
  <si>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</si>
  <si>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</si>
  <si>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</si>
  <si>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</si>
  <si>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</si>
  <si>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</si>
  <si>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</si>
  <si>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</si>
  <si>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</si>
  <si>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</si>
  <si>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</si>
  <si>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</si>
  <si>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</si>
  <si>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</si>
  <si>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</si>
  <si>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</si>
  <si>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</si>
  <si>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</si>
  <si>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</si>
  <si>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</si>
  <si>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</si>
  <si>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</si>
  <si>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</si>
  <si>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</si>
  <si>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</si>
  <si>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</si>
  <si>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</si>
  <si>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</si>
  <si>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</si>
  <si>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</si>
  <si>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</si>
  <si>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</si>
  <si>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</si>
  <si>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</si>
  <si>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</si>
  <si>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</si>
  <si>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</si>
  <si>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</si>
  <si>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</si>
  <si>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</si>
  <si>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</si>
  <si>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</si>
  <si>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</si>
  <si>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</si>
  <si>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</si>
  <si>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</si>
  <si>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</si>
  <si>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</si>
  <si>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</si>
  <si>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</si>
  <si>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</si>
  <si>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</si>
  <si>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</si>
  <si>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</si>
  <si>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</si>
  <si>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</si>
  <si>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</si>
  <si>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</si>
  <si>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</si>
  <si>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</si>
  <si>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</si>
  <si>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</si>
  <si>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</si>
  <si>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</si>
  <si>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</si>
  <si>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</si>
  <si>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</si>
  <si>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</si>
  <si>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</si>
  <si>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</si>
  <si>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</si>
  <si>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</si>
  <si>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</si>
  <si>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</si>
  <si>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</si>
  <si>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</si>
  <si>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</si>
  <si>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</si>
  <si>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</si>
  <si>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</si>
  <si>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</si>
  <si>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</si>
  <si>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</si>
  <si>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</si>
  <si>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</si>
  <si>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</si>
  <si>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</si>
  <si>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</si>
  <si>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</si>
  <si>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</si>
  <si>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</si>
  <si>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</si>
  <si>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</si>
  <si>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</si>
  <si>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</si>
  <si>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</si>
  <si>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</si>
  <si>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</si>
  <si>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</si>
  <si>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</si>
  <si>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</si>
  <si>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</si>
  <si>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</si>
  <si>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</si>
  <si>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</si>
  <si>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</si>
  <si>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</si>
  <si>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</si>
  <si>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</si>
  <si>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</si>
  <si>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</si>
  <si>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</si>
  <si>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</si>
  <si>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</si>
  <si>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</si>
  <si>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</si>
  <si>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</si>
  <si>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</si>
  <si>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</si>
  <si>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</si>
  <si>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</si>
  <si>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</si>
  <si>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</si>
  <si>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</si>
  <si>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</si>
  <si>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</si>
  <si>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</si>
  <si>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</si>
  <si>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</si>
  <si>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</si>
  <si>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</si>
  <si>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</si>
  <si>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</si>
  <si>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</si>
  <si>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</si>
  <si>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</si>
  <si>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</si>
  <si>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</si>
  <si>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</si>
  <si>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</si>
  <si>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</si>
  <si>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</si>
  <si>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</si>
  <si>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</si>
  <si>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</si>
  <si>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</si>
  <si>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</si>
  <si>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</si>
  <si>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</si>
  <si>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</si>
  <si>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</si>
  <si>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</si>
  <si>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</si>
  <si>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</si>
  <si>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</si>
  <si>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</si>
  <si>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</si>
  <si>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</si>
  <si>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</si>
  <si>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</si>
  <si>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</si>
  <si>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</si>
  <si>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</si>
  <si>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</si>
  <si>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</si>
  <si>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</si>
  <si>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</si>
  <si>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</si>
  <si>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</si>
  <si>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</si>
  <si>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</si>
  <si>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</si>
  <si>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</si>
  <si>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</si>
  <si>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</si>
  <si>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</si>
  <si>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</si>
  <si>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</si>
  <si>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</si>
  <si>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</si>
  <si>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</si>
  <si>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</si>
  <si>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</si>
  <si>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</si>
  <si>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</si>
  <si>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</si>
  <si>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</si>
  <si>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</si>
  <si>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</si>
  <si>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</si>
  <si>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</si>
  <si>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</si>
  <si>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</si>
  <si>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</si>
  <si>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</si>
  <si>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</si>
  <si>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</si>
  <si>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</si>
  <si>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</si>
  <si>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</si>
  <si>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</si>
  <si>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</si>
  <si>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</si>
  <si>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</si>
  <si>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</si>
  <si>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</si>
  <si>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</si>
  <si>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</si>
  <si>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</si>
  <si>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</si>
  <si>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</si>
  <si>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</si>
  <si>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</si>
  <si>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</si>
  <si>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</si>
  <si>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</si>
  <si>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</si>
  <si>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</si>
  <si>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</si>
  <si>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</si>
  <si>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</si>
  <si>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</si>
  <si>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</si>
  <si>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</si>
  <si>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</si>
  <si>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</si>
  <si>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</si>
  <si>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</si>
  <si>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</si>
  <si>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</si>
  <si>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</si>
  <si>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</si>
  <si>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</si>
  <si>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</si>
  <si>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</si>
  <si>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</si>
  <si>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</si>
  <si>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</si>
  <si>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</si>
  <si>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</si>
  <si>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</si>
  <si>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</si>
  <si>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</si>
  <si>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</si>
  <si>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</si>
  <si>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</si>
  <si>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</si>
  <si>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</si>
  <si>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</si>
  <si>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</si>
  <si>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</si>
  <si>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</si>
  <si>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</si>
  <si>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</si>
  <si>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</si>
  <si>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</si>
  <si>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</si>
  <si>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</si>
  <si>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</si>
  <si>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</si>
  <si>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</si>
  <si>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</si>
  <si>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</si>
  <si>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</si>
  <si>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</si>
  <si>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</si>
  <si>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</si>
  <si>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</si>
  <si>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</si>
  <si>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</si>
  <si>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</si>
  <si>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</si>
  <si>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</si>
  <si>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</si>
  <si>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</si>
  <si>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</si>
  <si>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</si>
  <si>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</si>
  <si>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</si>
  <si>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</si>
  <si>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</si>
  <si>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</si>
  <si>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</si>
  <si>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</si>
  <si>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</si>
  <si>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</si>
  <si>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</si>
  <si>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</si>
  <si>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</si>
  <si>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</si>
  <si>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</si>
  <si>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</si>
  <si>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</si>
  <si>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</si>
  <si>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</si>
  <si>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</si>
  <si>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</si>
  <si>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</si>
  <si>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</si>
  <si>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</si>
  <si>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</si>
  <si>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</si>
  <si>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</si>
  <si>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</si>
  <si>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</si>
  <si>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</si>
  <si>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</si>
  <si>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</si>
  <si>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</si>
  <si>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</si>
  <si>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</si>
  <si>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</si>
  <si>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</si>
  <si>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</si>
  <si>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</si>
  <si>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</si>
  <si>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</si>
  <si>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</si>
  <si>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</si>
  <si>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</si>
  <si>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</si>
  <si>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</si>
  <si>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</si>
  <si>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</si>
  <si>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</si>
  <si>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</si>
  <si>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</si>
  <si>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</si>
  <si>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</si>
  <si>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</si>
  <si>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</si>
  <si>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</si>
  <si>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</si>
  <si>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</si>
  <si>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</si>
  <si>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</si>
  <si>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</si>
  <si>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</si>
  <si>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</si>
  <si>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</si>
  <si>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</si>
  <si>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</si>
  <si>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</si>
  <si>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</si>
  <si>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</si>
  <si>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</si>
  <si>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</si>
  <si>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</si>
  <si>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</si>
  <si>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</si>
  <si>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</si>
  <si>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</si>
  <si>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</si>
  <si>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</si>
  <si>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</si>
  <si>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</si>
  <si>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</si>
  <si>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</si>
  <si>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</si>
  <si>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</si>
  <si>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</si>
  <si>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</si>
  <si>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</si>
  <si>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</si>
  <si>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</si>
  <si>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</si>
  <si>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</si>
  <si>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</si>
  <si>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</si>
  <si>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</si>
  <si>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</si>
  <si>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</si>
  <si>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</si>
  <si>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</si>
  <si>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</si>
  <si>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</si>
  <si>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</si>
  <si>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</si>
  <si>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</si>
  <si>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</si>
  <si>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</si>
  <si>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</si>
  <si>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</si>
  <si>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</si>
  <si>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</si>
  <si>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</si>
  <si>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</si>
  <si>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</si>
  <si>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</si>
  <si>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</si>
  <si>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</si>
  <si>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</si>
  <si>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</si>
  <si>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</si>
  <si>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</si>
  <si>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</si>
  <si>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</si>
  <si>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</si>
  <si>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</si>
  <si>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</si>
  <si>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</si>
  <si>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</si>
  <si>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</si>
  <si>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</si>
  <si>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</si>
  <si>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</si>
  <si>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</si>
  <si>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</si>
  <si>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</si>
  <si>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</si>
  <si>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</si>
  <si>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</si>
  <si>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</si>
  <si>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</si>
  <si>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</si>
  <si>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</si>
  <si>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</si>
  <si>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</si>
  <si>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</si>
  <si>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</si>
  <si>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</si>
  <si>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</si>
  <si>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</si>
  <si>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</si>
  <si>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</si>
  <si>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</si>
  <si>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</si>
  <si>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</si>
  <si>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</si>
  <si>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</si>
  <si>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</si>
  <si>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</si>
  <si>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</si>
  <si>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</si>
  <si>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</si>
  <si>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</si>
  <si>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</si>
  <si>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</si>
  <si>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</si>
  <si>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</si>
  <si>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</si>
  <si>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</si>
  <si>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</si>
  <si>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</si>
  <si>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</si>
  <si>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</si>
  <si>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</si>
  <si>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</si>
  <si>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</si>
  <si>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</si>
  <si>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</si>
  <si>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</si>
  <si>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</si>
  <si>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</si>
  <si>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</si>
  <si>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</si>
  <si>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</si>
  <si>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</si>
  <si>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</si>
  <si>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</si>
  <si>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</si>
  <si>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</si>
  <si>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</si>
  <si>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</si>
  <si>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</si>
  <si>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</si>
  <si>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</si>
  <si>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</si>
  <si>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</si>
  <si>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</si>
  <si>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</si>
  <si>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</si>
  <si>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</si>
  <si>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</si>
  <si>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</si>
  <si>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</si>
  <si>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</si>
  <si>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</si>
  <si>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</si>
  <si>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</si>
  <si>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</si>
  <si>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</si>
  <si>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</si>
  <si>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</si>
  <si>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</si>
  <si>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</si>
  <si>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</si>
  <si>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</si>
  <si>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</si>
  <si>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</si>
  <si>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</si>
  <si>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</si>
  <si>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</si>
  <si>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</si>
  <si>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</si>
  <si>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</si>
  <si>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</si>
  <si>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</si>
  <si>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</si>
  <si>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</si>
  <si>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</si>
  <si>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</si>
  <si>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</si>
  <si>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</si>
  <si>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</si>
  <si>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</si>
  <si>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</si>
  <si>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</si>
  <si>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</si>
  <si>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</si>
  <si>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</si>
  <si>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</si>
  <si>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</si>
  <si>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</si>
  <si>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</si>
  <si>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</si>
  <si>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</si>
  <si>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</si>
  <si>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</si>
  <si>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</si>
  <si>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</si>
  <si>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</si>
  <si>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</si>
  <si>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</si>
  <si>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</si>
  <si>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</si>
  <si>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</si>
  <si>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</si>
  <si>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</si>
  <si>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</si>
  <si>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</si>
  <si>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</si>
  <si>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</si>
  <si>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</si>
  <si>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</si>
  <si>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</si>
  <si>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</si>
  <si>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</si>
  <si>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</si>
  <si>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</si>
  <si>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</si>
  <si>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</si>
  <si>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</si>
  <si>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</si>
  <si>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</si>
  <si>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</si>
  <si>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</si>
  <si>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</si>
  <si>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</si>
  <si>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</si>
  <si>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</si>
  <si>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</si>
  <si>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</si>
  <si>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</si>
  <si>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</si>
  <si>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</si>
  <si>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</si>
  <si>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</si>
  <si>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</si>
  <si>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</si>
  <si>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</si>
  <si>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</si>
  <si>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</si>
  <si>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</si>
  <si>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</si>
  <si>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</si>
  <si>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</si>
  <si>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</si>
  <si>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</si>
  <si>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</si>
  <si>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</si>
  <si>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</si>
  <si>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</si>
  <si>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</si>
  <si>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</si>
  <si>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</si>
  <si>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</si>
  <si>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</si>
  <si>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</si>
  <si>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</si>
  <si>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</si>
  <si>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</si>
  <si>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</si>
  <si>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</si>
  <si>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</si>
  <si>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</si>
  <si>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</si>
  <si>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</si>
  <si>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</si>
  <si>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</si>
  <si>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</si>
  <si>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</si>
  <si>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</si>
  <si>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</si>
  <si>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</si>
  <si>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</si>
  <si>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</si>
  <si>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</si>
  <si>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</si>
  <si>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</si>
  <si>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</si>
  <si>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</si>
  <si>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</si>
  <si>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</si>
  <si>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</si>
  <si>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</si>
  <si>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</si>
  <si>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</si>
  <si>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</si>
  <si>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</si>
  <si>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</si>
  <si>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</si>
  <si>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</si>
  <si>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</si>
  <si>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</si>
  <si>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</si>
  <si>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</si>
  <si>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</si>
  <si>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</si>
  <si>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</si>
  <si>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</si>
  <si>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</si>
  <si>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</si>
  <si>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</si>
  <si>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</si>
  <si>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</si>
  <si>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</si>
  <si>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</si>
  <si>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</si>
  <si>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</si>
  <si>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</si>
  <si>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</si>
  <si>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</si>
  <si>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</si>
  <si>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</si>
  <si>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</si>
  <si>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</si>
  <si>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</si>
  <si>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</si>
  <si>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</si>
  <si>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</si>
  <si>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</si>
  <si>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</si>
  <si>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</si>
  <si>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</si>
  <si>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</si>
  <si>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</si>
  <si>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</si>
  <si>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</si>
  <si>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</si>
  <si>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</si>
  <si>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</si>
  <si>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</si>
  <si>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</si>
  <si>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</si>
  <si>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</si>
  <si>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</si>
  <si>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</si>
  <si>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</si>
  <si>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</si>
  <si>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</si>
  <si>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</si>
  <si>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</si>
  <si>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</si>
  <si>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</si>
  <si>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</si>
  <si>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</si>
  <si>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</si>
  <si>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</si>
  <si>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</si>
  <si>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</si>
  <si>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</si>
  <si>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</si>
  <si>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</si>
  <si>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</si>
  <si>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</si>
  <si>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</si>
  <si>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</si>
  <si>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</si>
  <si>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</si>
  <si>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</si>
  <si>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</si>
  <si>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</si>
  <si>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</si>
  <si>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</si>
  <si>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</si>
  <si>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</si>
  <si>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</si>
  <si>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</si>
  <si>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</si>
  <si>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</si>
  <si>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</si>
  <si>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</si>
  <si>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</si>
  <si>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</si>
  <si>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</si>
  <si>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</si>
  <si>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</si>
  <si>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</si>
  <si>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</si>
  <si>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</si>
  <si>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</si>
  <si>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</si>
  <si>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</si>
  <si>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</si>
  <si>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</si>
  <si>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</si>
  <si>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</si>
  <si>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</si>
  <si>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</si>
  <si>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</si>
  <si>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</si>
  <si>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</si>
  <si>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</si>
  <si>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</si>
  <si>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</si>
  <si>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</si>
  <si>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</si>
  <si>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</si>
  <si>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</si>
  <si>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</si>
  <si>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</si>
  <si>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</si>
  <si>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</si>
  <si>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</si>
  <si>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</si>
  <si>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</si>
  <si>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</si>
  <si>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</si>
  <si>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</si>
  <si>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</si>
  <si>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</si>
  <si>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</si>
  <si>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</si>
  <si>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</si>
  <si>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</si>
  <si>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</si>
  <si>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</si>
  <si>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</si>
  <si>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</si>
  <si>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</si>
  <si>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</si>
  <si>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</si>
  <si>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</si>
  <si>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</si>
  <si>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</si>
  <si>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</si>
  <si>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</si>
  <si>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</si>
  <si>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</si>
  <si>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</si>
  <si>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</si>
  <si>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</si>
  <si>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</si>
  <si>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</si>
  <si>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</si>
  <si>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</si>
  <si>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</si>
  <si>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</si>
  <si>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</si>
  <si>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</si>
  <si>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</si>
  <si>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</si>
  <si>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</si>
  <si>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</si>
  <si>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</si>
  <si>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</si>
  <si>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</si>
  <si>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</si>
  <si>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</si>
  <si>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</si>
  <si>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</si>
  <si>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</si>
  <si>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</si>
  <si>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</si>
  <si>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</si>
  <si>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</si>
  <si>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</si>
  <si>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</si>
  <si>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</si>
  <si>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</si>
  <si>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</si>
  <si>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</si>
  <si>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</si>
  <si>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</si>
  <si>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</si>
  <si>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</si>
  <si>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</si>
  <si>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</si>
  <si>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</si>
  <si>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</si>
  <si>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</si>
  <si>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</si>
  <si>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</si>
  <si>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</si>
  <si>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</si>
  <si>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</si>
  <si>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</si>
  <si>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</si>
  <si>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</si>
  <si>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</si>
  <si>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</si>
  <si>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</si>
  <si>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</si>
  <si>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</si>
  <si>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</si>
  <si>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</si>
  <si>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</si>
  <si>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</si>
  <si>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</si>
  <si>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</si>
  <si>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</si>
  <si>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</si>
  <si>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</si>
  <si>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</si>
  <si>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</si>
  <si>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</si>
  <si>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</si>
  <si>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</si>
  <si>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</si>
  <si>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</si>
  <si>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</si>
  <si>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</si>
  <si>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</si>
  <si>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</si>
  <si>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</si>
  <si>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</si>
  <si>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</si>
  <si>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</si>
  <si>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</si>
  <si>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</si>
  <si>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</si>
  <si>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</si>
  <si>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</si>
  <si>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</si>
  <si>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</si>
  <si>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</si>
  <si>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</si>
  <si>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</si>
  <si>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</si>
  <si>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</si>
  <si>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</si>
  <si>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</si>
  <si>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</si>
  <si>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</si>
  <si>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</si>
  <si>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</si>
  <si>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</si>
  <si>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</si>
  <si>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</si>
  <si>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</si>
  <si>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</si>
  <si>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</si>
  <si>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</si>
  <si>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</si>
  <si>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</si>
  <si>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</si>
  <si>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</si>
  <si>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</si>
  <si>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</si>
  <si>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</si>
  <si>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</si>
  <si>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</si>
  <si>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</si>
  <si>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</si>
  <si>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</si>
  <si>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</si>
  <si>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</si>
  <si>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</si>
  <si>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</si>
  <si>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</si>
  <si>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</si>
  <si>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</si>
  <si>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</si>
  <si>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</si>
  <si>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</si>
  <si>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</si>
  <si>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</si>
  <si>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</si>
  <si>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</si>
  <si>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</si>
  <si>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</si>
  <si>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</si>
  <si>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</si>
  <si>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</si>
  <si>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</si>
  <si>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</si>
  <si>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</si>
  <si>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</si>
  <si>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</si>
  <si>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</si>
  <si>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</si>
  <si>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</si>
  <si>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</si>
  <si>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</si>
  <si>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</si>
  <si>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</si>
  <si>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</si>
  <si>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</si>
  <si>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</si>
  <si>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</si>
  <si>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</si>
  <si>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</si>
  <si>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</si>
  <si>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</si>
  <si>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</si>
  <si>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</si>
  <si>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</si>
  <si>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</si>
  <si>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</si>
  <si>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</si>
  <si>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</si>
  <si>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</si>
  <si>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</si>
  <si>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</si>
  <si>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</si>
  <si>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</si>
  <si>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</si>
  <si>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</si>
  <si>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</si>
  <si>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</si>
  <si>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</si>
  <si>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</si>
  <si>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</si>
  <si>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</si>
  <si>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</si>
  <si>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</si>
  <si>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</si>
  <si>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</si>
  <si>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</si>
  <si>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</si>
  <si>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</si>
  <si>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</si>
  <si>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</si>
  <si>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</si>
  <si>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</si>
  <si>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</si>
  <si>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</si>
  <si>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</si>
  <si>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</si>
  <si>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</si>
  <si>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</si>
  <si>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</si>
  <si>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</si>
  <si>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</si>
  <si>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</si>
  <si>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</si>
  <si>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</si>
  <si>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</si>
  <si>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</si>
  <si>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</si>
  <si>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</si>
  <si>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</si>
  <si>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</si>
  <si>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</si>
  <si>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</si>
  <si>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</si>
  <si>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</si>
  <si>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</si>
  <si>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</si>
  <si>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</si>
  <si>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</si>
  <si>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</si>
  <si>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</si>
  <si>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</si>
  <si>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</si>
  <si>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</si>
  <si>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</si>
  <si>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</si>
  <si>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</si>
  <si>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</si>
  <si>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</si>
  <si>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</si>
  <si>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</si>
  <si>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</si>
  <si>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</si>
  <si>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</si>
  <si>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</si>
  <si>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</si>
  <si>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</si>
  <si>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</si>
  <si>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</si>
  <si>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</si>
  <si>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</si>
  <si>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</si>
  <si>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</si>
  <si>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</si>
  <si>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</si>
  <si>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</si>
  <si>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</si>
  <si>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</si>
  <si>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</si>
  <si>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</si>
  <si>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</si>
  <si>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</si>
  <si>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</si>
  <si>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</si>
  <si>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</si>
  <si>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</si>
  <si>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</si>
  <si>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</si>
  <si>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</si>
  <si>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</si>
  <si>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</si>
  <si>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</si>
  <si>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</si>
  <si>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</si>
  <si>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</si>
  <si>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</si>
  <si>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</si>
  <si>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</si>
  <si>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</si>
  <si>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</si>
  <si>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</si>
  <si>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</si>
  <si>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</si>
  <si>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</si>
  <si>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</si>
  <si>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</si>
  <si>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</si>
  <si>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</si>
  <si>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</si>
  <si>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</si>
  <si>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</si>
  <si>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</si>
  <si>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</si>
  <si>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</si>
  <si>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</si>
  <si>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</si>
  <si>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</si>
  <si>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</si>
  <si>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</si>
  <si>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</si>
  <si>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</si>
  <si>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</si>
  <si>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</si>
  <si>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</si>
  <si>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</si>
  <si>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</si>
  <si>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</si>
  <si>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</si>
  <si>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</si>
  <si>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</si>
  <si>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</si>
  <si>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</si>
  <si>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</si>
  <si>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</si>
  <si>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</si>
  <si>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</si>
  <si>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</si>
  <si>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</si>
  <si>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</si>
  <si>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</si>
  <si>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</si>
  <si>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</si>
  <si>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</si>
  <si>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</si>
  <si>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</si>
  <si>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</si>
  <si>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</si>
  <si>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</si>
  <si>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</si>
  <si>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</si>
  <si>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</si>
  <si>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</si>
  <si>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</si>
  <si>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</si>
  <si>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</si>
  <si>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</si>
  <si>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</si>
  <si>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</si>
  <si>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</si>
  <si>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</si>
  <si>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</si>
  <si>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</si>
  <si>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</si>
  <si>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</si>
  <si>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</si>
  <si>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</si>
  <si>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</si>
  <si>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</si>
  <si>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</si>
  <si>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</si>
  <si>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</si>
  <si>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</si>
  <si>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</si>
  <si>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</si>
  <si>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</si>
  <si>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</si>
  <si>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</si>
  <si>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</si>
  <si>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</si>
  <si>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</si>
  <si>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</si>
  <si>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</si>
  <si>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</si>
  <si>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</si>
  <si>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</si>
  <si>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</si>
  <si>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</si>
  <si>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</si>
  <si>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</si>
  <si>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</si>
  <si>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</si>
  <si>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</si>
  <si>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</si>
  <si>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</si>
  <si>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</si>
  <si>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</si>
  <si>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</si>
  <si>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</si>
  <si>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</si>
  <si>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</si>
  <si>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</si>
  <si>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</si>
  <si>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</si>
  <si>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</si>
  <si>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</si>
  <si>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</si>
  <si>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</si>
  <si>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</si>
  <si>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</si>
  <si>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</si>
  <si>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</si>
  <si>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</si>
  <si>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</si>
  <si>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</si>
  <si>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</si>
  <si>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</si>
  <si>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</si>
  <si>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</si>
  <si>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</si>
  <si>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</si>
  <si>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</si>
  <si>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</si>
  <si>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</si>
  <si>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</si>
  <si>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</si>
  <si>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</si>
  <si>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</si>
  <si>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</si>
  <si>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</si>
  <si>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</si>
  <si>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</si>
  <si>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</si>
  <si>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</si>
  <si>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</si>
  <si>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</si>
  <si>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</si>
  <si>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</si>
  <si>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</si>
  <si>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</si>
  <si>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</si>
  <si>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</si>
  <si>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</si>
  <si>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</si>
  <si>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</si>
  <si>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</si>
  <si>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</si>
  <si>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</si>
  <si>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</si>
  <si>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</si>
  <si>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</si>
  <si>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</si>
  <si>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</si>
  <si>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</si>
  <si>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</si>
  <si>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</si>
  <si>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</si>
  <si>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</si>
  <si>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</si>
  <si>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</si>
  <si>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</si>
  <si>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</si>
  <si>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</si>
  <si>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</si>
  <si>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</si>
  <si>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</si>
  <si>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</si>
  <si>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</si>
  <si>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</si>
  <si>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</si>
  <si>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</si>
  <si>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</si>
  <si>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</si>
  <si>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</si>
  <si>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</si>
  <si>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</si>
  <si>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</si>
  <si>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</si>
  <si>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</si>
  <si>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</si>
  <si>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</si>
  <si>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</si>
  <si>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</si>
  <si>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</si>
  <si>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</si>
  <si>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</si>
  <si>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</si>
  <si>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</si>
  <si>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</si>
  <si>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</si>
  <si>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</si>
  <si>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</si>
  <si>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</si>
  <si>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</si>
  <si>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</si>
  <si>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</si>
  <si>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</si>
  <si>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</si>
  <si>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</si>
  <si>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</si>
  <si>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</si>
  <si>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</si>
  <si>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</si>
  <si>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</si>
  <si>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</si>
  <si>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</si>
  <si>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</si>
  <si>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</si>
  <si>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</si>
  <si>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</si>
  <si>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</si>
  <si>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</si>
  <si>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</si>
  <si>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</si>
  <si>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</si>
  <si>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</si>
  <si>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</si>
  <si>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</si>
  <si>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</si>
  <si>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</si>
  <si>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</si>
  <si>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</si>
  <si>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</si>
  <si>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</si>
  <si>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</si>
  <si>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</si>
  <si>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</si>
  <si>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</si>
  <si>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</si>
  <si>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</si>
  <si>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</si>
  <si>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</si>
  <si>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</si>
  <si>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</si>
  <si>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</si>
  <si>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</si>
  <si>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</si>
  <si>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</si>
  <si>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</si>
  <si>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</si>
  <si>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</si>
  <si>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</si>
  <si>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</si>
  <si>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</si>
  <si>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</si>
  <si>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</si>
  <si>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</si>
  <si>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</si>
  <si>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</si>
  <si>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</si>
  <si>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</si>
  <si>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</si>
  <si>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</si>
  <si>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</si>
  <si>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</si>
  <si>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</si>
  <si>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</si>
  <si>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</si>
  <si>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</si>
  <si>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</si>
  <si>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</si>
  <si>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</si>
  <si>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</si>
  <si>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</si>
  <si>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</si>
  <si>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</si>
  <si>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</si>
  <si>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</si>
  <si>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</si>
  <si>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</si>
  <si>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</si>
  <si>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</si>
  <si>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</si>
  <si>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</si>
  <si>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</si>
  <si>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</si>
  <si>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</si>
  <si>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</si>
  <si>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</si>
  <si>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</si>
  <si>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</si>
  <si>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</si>
  <si>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</si>
  <si>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</si>
  <si>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</si>
  <si>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</si>
  <si>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</si>
  <si>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</si>
  <si>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</si>
  <si>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</si>
  <si>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</si>
  <si>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</si>
  <si>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</si>
  <si>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</si>
  <si>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</si>
  <si>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</si>
  <si>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</si>
  <si>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</si>
  <si>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</si>
  <si>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</si>
  <si>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</si>
  <si>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</si>
  <si>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</si>
  <si>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</si>
  <si>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</si>
  <si>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</si>
  <si>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</si>
  <si>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</si>
  <si>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</si>
  <si>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</si>
  <si>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</si>
  <si>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</si>
  <si>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</si>
  <si>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</si>
  <si>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</si>
  <si>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</si>
  <si>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</si>
  <si>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</si>
  <si>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</si>
  <si>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</si>
  <si>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</si>
  <si>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</si>
  <si>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</si>
  <si>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</si>
  <si>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</si>
  <si>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</si>
  <si>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</si>
  <si>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</si>
  <si>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</si>
  <si>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</si>
  <si>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</si>
  <si>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</si>
  <si>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</si>
  <si>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</si>
  <si>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</si>
  <si>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</si>
  <si>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</si>
  <si>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</si>
  <si>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</si>
  <si>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</si>
  <si>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</si>
  <si>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</si>
  <si>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</si>
  <si>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</si>
  <si>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</si>
  <si>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</si>
  <si>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</si>
  <si>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</si>
  <si>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</si>
  <si>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</si>
  <si>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</si>
  <si>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</si>
  <si>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</si>
  <si>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</si>
  <si>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</si>
  <si>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</si>
  <si>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</si>
  <si>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</si>
  <si>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</si>
  <si>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</si>
  <si>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</si>
  <si>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</si>
  <si>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</si>
  <si>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</si>
  <si>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</si>
  <si>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</si>
  <si>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</si>
  <si>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</si>
  <si>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</si>
  <si>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</si>
  <si>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</si>
  <si>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</si>
  <si>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</si>
  <si>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</si>
  <si>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</si>
  <si>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</si>
  <si>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</si>
  <si>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</si>
  <si>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</si>
  <si>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</si>
  <si>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</si>
  <si>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</si>
  <si>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</si>
  <si>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</si>
  <si>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</si>
  <si>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</si>
  <si>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</si>
  <si>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</si>
  <si>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</si>
  <si>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</si>
  <si>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</si>
  <si>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</si>
  <si>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</si>
  <si>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</si>
  <si>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</si>
  <si>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</si>
  <si>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</si>
  <si>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</si>
  <si>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</si>
  <si>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</si>
  <si>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</si>
  <si>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</si>
  <si>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</si>
  <si>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</si>
  <si>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</si>
  <si>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</si>
  <si>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</si>
  <si>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</si>
  <si>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</si>
  <si>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</si>
  <si>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</si>
  <si>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</si>
  <si>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</si>
  <si>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</si>
  <si>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</si>
  <si>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</si>
  <si>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</si>
  <si>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</si>
  <si>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</si>
  <si>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</si>
  <si>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</si>
  <si>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</si>
  <si>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</si>
  <si>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</si>
  <si>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</si>
  <si>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</si>
  <si>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</si>
  <si>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</si>
  <si>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</si>
  <si>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</si>
  <si>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</si>
  <si>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</si>
  <si>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</si>
  <si>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</si>
  <si>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</si>
  <si>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</si>
  <si>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</si>
  <si>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</si>
  <si>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</si>
  <si>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</si>
  <si>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</si>
  <si>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</si>
  <si>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</si>
  <si>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</si>
  <si>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</si>
  <si>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</si>
  <si>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</si>
  <si>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</si>
  <si>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</si>
  <si>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</si>
  <si>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</si>
  <si>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</si>
  <si>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</si>
  <si>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</si>
  <si>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</si>
  <si>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</si>
  <si>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</si>
  <si>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</si>
  <si>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</si>
  <si>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</si>
  <si>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</si>
  <si>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</si>
  <si>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</si>
  <si>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</si>
  <si>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</si>
  <si>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</si>
  <si>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</si>
  <si>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</si>
  <si>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</si>
  <si>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</si>
  <si>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</si>
  <si>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</si>
  <si>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</si>
  <si>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</si>
  <si>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</si>
  <si>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</si>
  <si>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</si>
  <si>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</si>
  <si>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</si>
  <si>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</si>
  <si>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</si>
  <si>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</si>
  <si>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</si>
  <si>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</si>
  <si>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</si>
  <si>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</si>
  <si>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</si>
  <si>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</si>
  <si>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</si>
  <si>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</si>
  <si>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</si>
  <si>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</si>
  <si>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</si>
  <si>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</si>
  <si>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</si>
  <si>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</si>
  <si>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</si>
  <si>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</si>
  <si>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</si>
  <si>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</si>
  <si>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</si>
  <si>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</si>
  <si>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</si>
  <si>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</si>
  <si>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</si>
  <si>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</si>
  <si>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</si>
  <si>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</si>
  <si>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</si>
  <si>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</si>
  <si>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</si>
  <si>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</si>
  <si>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</si>
  <si>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</si>
  <si>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</si>
  <si>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</si>
  <si>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</si>
  <si>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</si>
  <si>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</si>
  <si>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</si>
  <si>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</si>
  <si>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</si>
  <si>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</si>
  <si>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</si>
  <si>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</si>
  <si>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</si>
  <si>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</si>
  <si>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</si>
  <si>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</si>
  <si>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</si>
  <si>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</si>
  <si>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</si>
  <si>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</si>
  <si>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</si>
  <si>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</si>
  <si>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</si>
  <si>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</si>
  <si>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</si>
  <si>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</si>
  <si>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</si>
  <si>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</si>
  <si>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</si>
  <si>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</si>
  <si>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</si>
  <si>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</si>
  <si>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</si>
  <si>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</si>
  <si>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</si>
  <si>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</si>
  <si>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</si>
  <si>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</si>
  <si>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</si>
  <si>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</si>
  <si>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</si>
  <si>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</si>
  <si>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</si>
  <si>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</si>
  <si>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</si>
  <si>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</si>
  <si>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</si>
  <si>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</si>
  <si>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</si>
  <si>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</si>
  <si>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</si>
  <si>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</si>
  <si>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</si>
  <si>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</si>
  <si>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</si>
  <si>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</si>
  <si>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</si>
  <si>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</si>
  <si>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</si>
  <si>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</si>
  <si>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</si>
  <si>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</si>
  <si>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</si>
  <si>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</si>
  <si>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</si>
  <si>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</si>
  <si>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</si>
  <si>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</si>
  <si>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</si>
  <si>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</si>
  <si>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</si>
  <si>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</si>
  <si>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</si>
  <si>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</si>
  <si>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</si>
  <si>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</si>
  <si>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</si>
  <si>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</si>
  <si>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</si>
  <si>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</si>
  <si>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</si>
  <si>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</si>
  <si>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</si>
  <si>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</si>
  <si>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</si>
  <si>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</si>
  <si>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</si>
  <si>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</si>
  <si>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</si>
  <si>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</si>
  <si>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</si>
  <si>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</si>
  <si>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</si>
  <si>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</si>
  <si>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</si>
  <si>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</si>
  <si>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</si>
  <si>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</si>
  <si>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</si>
  <si>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</si>
  <si>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</si>
  <si>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</si>
  <si>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</si>
  <si>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</si>
  <si>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</si>
  <si>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</si>
  <si>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</si>
  <si>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</si>
  <si>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</si>
  <si>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</si>
  <si>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</si>
  <si>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</si>
  <si>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</si>
  <si>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</si>
  <si>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</si>
  <si>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</si>
  <si>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</si>
  <si>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</si>
  <si>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</si>
  <si>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</si>
  <si>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</si>
  <si>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</si>
  <si>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</si>
  <si>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</si>
  <si>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</si>
  <si>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</si>
  <si>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</si>
  <si>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</si>
  <si>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</si>
  <si>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</si>
  <si>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</si>
  <si>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</si>
  <si>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</si>
  <si>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</si>
  <si>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</si>
  <si>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</si>
  <si>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</si>
  <si>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</si>
  <si>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</si>
  <si>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</si>
  <si>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</si>
  <si>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</si>
  <si>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</si>
  <si>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</si>
  <si>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</si>
  <si>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</si>
  <si>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</si>
  <si>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</si>
  <si>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</si>
  <si>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</si>
  <si>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</si>
  <si>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</si>
  <si>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</si>
  <si>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</si>
  <si>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</si>
  <si>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</si>
  <si>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</si>
  <si>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</si>
  <si>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</si>
  <si>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</si>
  <si>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</si>
  <si>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</si>
  <si>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</si>
  <si>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</si>
  <si>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</si>
  <si>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</si>
  <si>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</si>
  <si>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</si>
  <si>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</si>
  <si>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</si>
  <si>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</si>
  <si>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</si>
  <si>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</si>
  <si>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</si>
  <si>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</si>
  <si>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</si>
  <si>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</si>
  <si>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</si>
  <si>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</si>
  <si>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</si>
  <si>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</si>
  <si>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</si>
  <si>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</si>
  <si>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</si>
  <si>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</si>
  <si>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</si>
  <si>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</si>
  <si>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</si>
  <si>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</si>
  <si>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</si>
  <si>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</si>
  <si>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</si>
  <si>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</si>
  <si>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</si>
  <si>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</si>
  <si>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</si>
  <si>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</si>
  <si>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</si>
  <si>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</si>
  <si>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</si>
  <si>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</si>
  <si>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</si>
  <si>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</si>
  <si>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</si>
  <si>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</si>
  <si>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</si>
  <si>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</si>
  <si>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</si>
  <si>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</si>
  <si>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</si>
  <si>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</si>
  <si>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</si>
  <si>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</si>
  <si>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</si>
  <si>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</si>
  <si>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</si>
  <si>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</si>
  <si>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</si>
  <si>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</si>
  <si>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</si>
  <si>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</si>
  <si>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</si>
  <si>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</si>
  <si>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</si>
  <si>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</si>
  <si>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</si>
  <si>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</si>
  <si>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</si>
  <si>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</si>
  <si>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</si>
  <si>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</si>
  <si>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</si>
  <si>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</si>
  <si>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</si>
  <si>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</si>
  <si>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</si>
  <si>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</si>
  <si>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</si>
  <si>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</si>
  <si>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</si>
  <si>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</si>
  <si>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</si>
  <si>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</si>
  <si>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</si>
  <si>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</si>
  <si>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</si>
  <si>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</si>
  <si>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</si>
  <si>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</si>
  <si>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</si>
  <si>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</si>
  <si>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</si>
  <si>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</si>
  <si>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</si>
  <si>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</si>
  <si>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</si>
  <si>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</si>
  <si>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</si>
  <si>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</si>
  <si>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</si>
  <si>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</si>
  <si>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</si>
  <si>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</si>
  <si>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</si>
  <si>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</si>
  <si>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</si>
  <si>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</si>
  <si>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</si>
  <si>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</si>
  <si>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</si>
  <si>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</si>
  <si>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</si>
  <si>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</si>
  <si>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</si>
  <si>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</si>
  <si>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</si>
  <si>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</si>
  <si>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</si>
  <si>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</si>
  <si>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</si>
  <si>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</si>
  <si>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</si>
  <si>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</si>
  <si>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</si>
  <si>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</si>
  <si>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</si>
  <si>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</si>
  <si>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</si>
  <si>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</si>
  <si>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</si>
  <si>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</si>
  <si>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</si>
  <si>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</si>
  <si>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</si>
  <si>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</si>
  <si>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</si>
  <si>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</si>
  <si>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</si>
  <si>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</si>
  <si>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</si>
  <si>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</si>
  <si>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</si>
  <si>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</si>
  <si>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</si>
  <si>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</si>
  <si>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</si>
  <si>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</si>
  <si>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</si>
  <si>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</si>
  <si>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</si>
  <si>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</si>
  <si>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</si>
  <si>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</si>
  <si>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</si>
  <si>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</si>
  <si>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</si>
  <si>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</si>
  <si>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</si>
  <si>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</si>
  <si>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</si>
  <si>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</si>
  <si>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</si>
  <si>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</si>
  <si>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</si>
  <si>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</si>
  <si>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</si>
  <si>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</si>
  <si>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</si>
  <si>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</si>
  <si>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</si>
  <si>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</si>
  <si>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</si>
  <si>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</si>
  <si>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</si>
  <si>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</si>
  <si>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</si>
  <si>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</si>
  <si>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</si>
  <si>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</si>
  <si>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</si>
  <si>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</si>
  <si>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</si>
  <si>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</si>
  <si>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</si>
  <si>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</si>
  <si>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</si>
  <si>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</si>
  <si>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</si>
  <si>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</si>
  <si>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</si>
  <si>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</si>
  <si>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</si>
  <si>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</si>
  <si>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</si>
  <si>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</si>
  <si>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</si>
  <si>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</si>
  <si>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</si>
  <si>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</si>
  <si>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</si>
  <si>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</si>
  <si>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</si>
  <si>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</si>
  <si>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</si>
  <si>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</si>
  <si>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</si>
  <si>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</si>
  <si>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</si>
  <si>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</si>
  <si>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</si>
  <si>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</si>
  <si>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</si>
  <si>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</si>
  <si>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</si>
  <si>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</si>
  <si>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</si>
  <si>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</si>
  <si>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</si>
  <si>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</si>
  <si>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</si>
  <si>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</si>
  <si>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</si>
  <si>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</si>
  <si>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</si>
  <si>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</si>
  <si>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</si>
  <si>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</si>
  <si>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</si>
  <si>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</si>
  <si>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</si>
  <si>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</si>
  <si>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</si>
  <si>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</si>
  <si>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</si>
  <si>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</si>
  <si>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</si>
  <si>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</si>
  <si>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</si>
  <si>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</si>
  <si>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</si>
  <si>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</si>
  <si>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</si>
  <si>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</si>
  <si>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</si>
  <si>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</si>
  <si>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</si>
  <si>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</si>
  <si>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</si>
  <si>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</si>
  <si>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</si>
  <si>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</si>
  <si>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</si>
  <si>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</si>
  <si>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</si>
  <si>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</si>
  <si>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</si>
  <si>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</si>
  <si>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</si>
  <si>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</si>
  <si>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</si>
  <si>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</si>
  <si>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</si>
  <si>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</si>
  <si>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</si>
  <si>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</si>
  <si>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</si>
  <si>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</si>
  <si>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</si>
  <si>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</si>
  <si>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</si>
  <si>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</si>
  <si>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</si>
  <si>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</si>
  <si>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</si>
  <si>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</si>
  <si>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</si>
  <si>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</si>
  <si>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</si>
  <si>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</si>
  <si>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</si>
  <si>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</si>
  <si>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</si>
  <si>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</si>
  <si>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</si>
  <si>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</si>
  <si>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</si>
  <si>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</si>
  <si>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</si>
  <si>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</si>
  <si>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</si>
  <si>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</si>
  <si>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</si>
  <si>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</si>
  <si>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</si>
  <si>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</si>
  <si>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</si>
  <si>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</si>
  <si>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</si>
  <si>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</si>
  <si>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</si>
  <si>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</si>
  <si>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</si>
  <si>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</si>
  <si>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</si>
  <si>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</si>
  <si>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</si>
  <si>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</si>
  <si>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</si>
  <si>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</si>
  <si>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</si>
  <si>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</si>
  <si>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</si>
  <si>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</si>
  <si>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</si>
  <si>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</si>
  <si>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</si>
  <si>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</si>
  <si>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</si>
  <si>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</si>
  <si>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</si>
  <si>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</si>
  <si>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</si>
  <si>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</si>
  <si>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</si>
  <si>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</si>
  <si>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</si>
  <si>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</si>
  <si>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</si>
  <si>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</si>
  <si>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</si>
  <si>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</si>
  <si>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</si>
  <si>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</si>
  <si>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</si>
  <si>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</si>
  <si>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</si>
  <si>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</si>
  <si>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</si>
  <si>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</si>
  <si>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</si>
  <si>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</si>
  <si>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</si>
  <si>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</si>
  <si>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</si>
  <si>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</si>
  <si>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</si>
  <si>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</si>
  <si>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</si>
  <si>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</si>
  <si>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</si>
  <si>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</si>
  <si>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</si>
  <si>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</si>
  <si>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</si>
  <si>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</si>
  <si>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</si>
  <si>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</si>
  <si>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</si>
  <si>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</si>
  <si>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</si>
  <si>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</si>
  <si>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</si>
  <si>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</si>
  <si>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</si>
  <si>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</si>
  <si>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</si>
  <si>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</si>
  <si>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</si>
  <si>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</si>
  <si>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</si>
  <si>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</si>
  <si>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</si>
  <si>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</si>
  <si>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</si>
  <si>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</si>
  <si>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</si>
  <si>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</si>
  <si>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</si>
  <si>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</si>
  <si>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</si>
  <si>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</si>
  <si>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</si>
  <si>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</si>
  <si>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</si>
  <si>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</si>
  <si>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</si>
  <si>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</si>
  <si>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</si>
  <si>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</si>
  <si>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</si>
  <si>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</si>
  <si>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</si>
  <si>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</si>
  <si>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</si>
  <si>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</si>
  <si>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</si>
  <si>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</si>
  <si>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</si>
  <si>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</si>
  <si>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</si>
  <si>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</si>
  <si>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</si>
  <si>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</si>
  <si>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</si>
  <si>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</si>
  <si>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</si>
  <si>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</si>
  <si>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</si>
  <si>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</si>
  <si>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</si>
  <si>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</si>
  <si>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</si>
  <si>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</si>
  <si>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</si>
  <si>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</si>
  <si>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</si>
  <si>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</si>
  <si>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</si>
  <si>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</si>
  <si>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</si>
  <si>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</si>
  <si>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</si>
  <si>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</si>
  <si>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</si>
  <si>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</si>
  <si>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</si>
  <si>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</si>
  <si>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</si>
  <si>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</si>
  <si>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</si>
  <si>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</si>
  <si>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</si>
  <si>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</si>
  <si>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</si>
  <si>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</si>
  <si>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</si>
  <si>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</si>
  <si>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</si>
  <si>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</si>
  <si>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</si>
  <si>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</si>
  <si>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</si>
  <si>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</si>
  <si>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</si>
  <si>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</si>
  <si>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</si>
  <si>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</si>
  <si>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</si>
  <si>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</si>
  <si>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</si>
  <si>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</si>
  <si>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</si>
  <si>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</si>
  <si>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</si>
  <si>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</si>
  <si>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</si>
  <si>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</si>
  <si>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</si>
  <si>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</si>
  <si>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</si>
  <si>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</si>
  <si>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</si>
  <si>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</si>
  <si>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</si>
  <si>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</si>
  <si>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</si>
  <si>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</si>
  <si>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</si>
  <si>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</si>
  <si>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</si>
  <si>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</si>
  <si>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</si>
  <si>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</si>
  <si>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</si>
  <si>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</si>
  <si>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</si>
  <si>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</si>
  <si>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</si>
  <si>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</si>
  <si>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</si>
  <si>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</si>
  <si>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</si>
  <si>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</si>
  <si>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</si>
  <si>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</si>
  <si>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</si>
  <si>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</si>
  <si>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</si>
  <si>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</si>
  <si>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</si>
  <si>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</si>
  <si>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</si>
  <si>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</si>
  <si>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</si>
  <si>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</si>
  <si>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</si>
  <si>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</si>
  <si>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</si>
  <si>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</si>
  <si>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</si>
  <si>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</si>
  <si>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</si>
  <si>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</si>
  <si>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</si>
  <si>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</si>
  <si>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</si>
  <si>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</si>
  <si>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</si>
  <si>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</si>
  <si>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</si>
  <si>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</si>
  <si>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</si>
  <si>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</si>
  <si>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</si>
  <si>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</si>
  <si>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</si>
  <si>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</si>
  <si>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</si>
  <si>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</si>
  <si>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</si>
  <si>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</si>
  <si>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</si>
  <si>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</si>
  <si>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</si>
  <si>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</si>
  <si>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</si>
  <si>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</si>
  <si>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</si>
  <si>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</si>
  <si>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</si>
  <si>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</si>
  <si>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</si>
  <si>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</si>
  <si>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</si>
  <si>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</si>
  <si>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</si>
  <si>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</si>
  <si>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</si>
  <si>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</si>
  <si>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</si>
  <si>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</si>
  <si>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</si>
  <si>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</si>
  <si>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</si>
  <si>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</si>
  <si>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</si>
  <si>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</si>
  <si>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</si>
  <si>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</si>
  <si>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</si>
  <si>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</si>
  <si>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</si>
  <si>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</si>
  <si>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</si>
  <si>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</si>
  <si>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</si>
  <si>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</si>
  <si>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</si>
  <si>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</si>
  <si>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</si>
  <si>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</si>
  <si>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</si>
  <si>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</si>
  <si>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</si>
  <si>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</si>
  <si>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</si>
  <si>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</si>
  <si>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</si>
  <si>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</si>
  <si>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</si>
  <si>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</si>
  <si>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</si>
  <si>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</si>
  <si>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</si>
  <si>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</si>
  <si>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</si>
  <si>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</si>
  <si>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</si>
  <si>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</si>
  <si>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</si>
  <si>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</si>
  <si>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</si>
  <si>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</si>
  <si>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</si>
  <si>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</si>
  <si>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</si>
  <si>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</si>
  <si>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</si>
  <si>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</si>
  <si>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</si>
  <si>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</si>
  <si>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</si>
  <si>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</si>
  <si>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</si>
  <si>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</si>
  <si>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</si>
  <si>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</si>
  <si>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</si>
  <si>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</si>
  <si>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</si>
  <si>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</si>
  <si>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</si>
  <si>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</si>
  <si>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</si>
  <si>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</si>
  <si>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</si>
  <si>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</si>
  <si>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</si>
  <si>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</si>
  <si>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</si>
  <si>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</si>
  <si>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</si>
  <si>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</si>
  <si>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</si>
  <si>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</si>
  <si>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</si>
  <si>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</si>
  <si>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</si>
  <si>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</si>
  <si>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</si>
  <si>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</si>
  <si>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</si>
  <si>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</si>
  <si>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</si>
  <si>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</si>
  <si>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</si>
  <si>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</si>
  <si>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</si>
  <si>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</si>
  <si>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</si>
  <si>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</si>
  <si>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</si>
  <si>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</si>
  <si>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</si>
  <si>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</si>
  <si>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</si>
  <si>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</si>
  <si>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</si>
  <si>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</si>
  <si>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</si>
  <si>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</si>
  <si>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</si>
  <si>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</si>
  <si>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</si>
  <si>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</si>
  <si>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</si>
  <si>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</si>
  <si>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</si>
  <si>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</si>
  <si>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</si>
  <si>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</si>
  <si>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</si>
  <si>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</si>
  <si>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</si>
  <si>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</si>
  <si>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</si>
  <si>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</si>
  <si>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</si>
  <si>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</si>
  <si>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</si>
  <si>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</si>
  <si>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</si>
  <si>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</si>
  <si>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</si>
  <si>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</si>
  <si>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</si>
  <si>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</si>
  <si>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</si>
  <si>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</si>
  <si>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</si>
  <si>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</si>
  <si>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</si>
  <si>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</si>
  <si>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</si>
  <si>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</si>
  <si>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</si>
  <si>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</si>
  <si>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</si>
  <si>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</si>
  <si>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</si>
  <si>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</si>
  <si>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</si>
  <si>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</si>
  <si>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</si>
  <si>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</si>
  <si>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</si>
  <si>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</si>
  <si>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</si>
  <si>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</si>
  <si>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</si>
  <si>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</si>
  <si>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</si>
  <si>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</si>
  <si>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</si>
  <si>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</si>
  <si>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</si>
  <si>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</si>
  <si>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</si>
  <si>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</si>
  <si>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</si>
  <si>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</si>
  <si>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</si>
  <si>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</si>
  <si>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</si>
  <si>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</si>
  <si>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</si>
  <si>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</si>
  <si>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</si>
  <si>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</si>
  <si>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</si>
  <si>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</si>
  <si>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</si>
  <si>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</si>
  <si>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</si>
  <si>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</si>
  <si>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</si>
  <si>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</si>
  <si>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</si>
  <si>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</si>
  <si>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</si>
  <si>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</si>
  <si>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</si>
  <si>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</si>
  <si>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</si>
  <si>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</si>
  <si>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</si>
  <si>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</si>
  <si>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</si>
  <si>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</si>
  <si>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</si>
  <si>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</si>
  <si>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</si>
  <si>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</si>
  <si>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</si>
  <si>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</si>
  <si>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</si>
  <si>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</si>
  <si>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</si>
  <si>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</si>
  <si>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</si>
  <si>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</si>
  <si>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</si>
  <si>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</si>
  <si>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</si>
  <si>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</si>
  <si>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</si>
  <si>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</si>
  <si>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</si>
  <si>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</si>
  <si>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</si>
  <si>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</si>
  <si>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</si>
  <si>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</si>
  <si>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</si>
  <si>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</si>
  <si>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</si>
  <si>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</si>
  <si>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</si>
  <si>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</si>
  <si>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</si>
  <si>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</si>
  <si>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</si>
  <si>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</si>
  <si>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</si>
  <si>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</si>
  <si>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</si>
  <si>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</si>
  <si>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</si>
  <si>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</si>
  <si>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</si>
  <si>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</si>
  <si>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</si>
  <si>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</si>
  <si>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</si>
  <si>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</si>
  <si>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</si>
  <si>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</si>
  <si>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</si>
  <si>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</si>
  <si>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</si>
  <si>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</si>
  <si>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</si>
  <si>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</si>
  <si>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</si>
  <si>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</si>
  <si>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</si>
  <si>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</si>
  <si>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</si>
  <si>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</si>
  <si>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</si>
  <si>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</si>
  <si>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</si>
  <si>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</si>
  <si>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</si>
  <si>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</si>
  <si>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</si>
  <si>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</si>
  <si>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</si>
  <si>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</si>
  <si>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</si>
  <si>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</si>
  <si>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</si>
  <si>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</si>
  <si>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</si>
  <si>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</si>
  <si>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</si>
  <si>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</si>
  <si>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</si>
  <si>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</si>
  <si>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</si>
  <si>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</si>
  <si>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</si>
  <si>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</si>
  <si>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</si>
  <si>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</si>
  <si>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</si>
  <si>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</si>
  <si>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</si>
  <si>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</si>
  <si>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</si>
  <si>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</si>
  <si>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</si>
  <si>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</si>
  <si>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</si>
  <si>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</si>
  <si>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</si>
  <si>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</si>
  <si>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</si>
  <si>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</si>
  <si>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</si>
  <si>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</si>
  <si>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</si>
  <si>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</si>
  <si>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</si>
  <si>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</si>
  <si>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</si>
  <si>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</si>
  <si>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</si>
  <si>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</si>
  <si>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</si>
  <si>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</si>
  <si>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</si>
  <si>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</si>
  <si>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</si>
  <si>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</si>
  <si>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</si>
  <si>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</si>
  <si>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</si>
  <si>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</si>
  <si>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</si>
  <si>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</si>
  <si>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</si>
  <si>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</si>
  <si>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</si>
  <si>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</si>
  <si>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</si>
  <si>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</si>
  <si>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</si>
  <si>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</si>
  <si>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</si>
  <si>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</si>
  <si>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</si>
  <si>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</si>
  <si>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</si>
  <si>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</si>
  <si>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</si>
  <si>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</si>
  <si>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</si>
  <si>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</si>
  <si>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</si>
  <si>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</si>
  <si>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</si>
  <si>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</si>
  <si>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</si>
  <si>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</si>
  <si>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</si>
  <si>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</si>
  <si>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</si>
  <si>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</si>
  <si>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</si>
  <si>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</si>
  <si>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</si>
  <si>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</si>
  <si>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</si>
  <si>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</si>
  <si>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</si>
  <si>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</si>
  <si>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</si>
  <si>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</si>
  <si>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</si>
  <si>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</si>
  <si>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</si>
  <si>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</si>
  <si>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</si>
  <si>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</si>
  <si>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</si>
  <si>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</si>
  <si>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</si>
  <si>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</si>
  <si>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</si>
  <si>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</si>
  <si>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</si>
  <si>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</si>
  <si>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</si>
  <si>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</si>
  <si>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</si>
  <si>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</si>
  <si>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</si>
  <si>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</si>
  <si>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</si>
  <si>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</si>
  <si>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</si>
  <si>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</si>
  <si>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</si>
  <si>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</si>
  <si>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</si>
  <si>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</si>
  <si>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</si>
  <si>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</si>
  <si>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</si>
  <si>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</si>
  <si>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</si>
  <si>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</si>
  <si>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</si>
  <si>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</si>
  <si>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</si>
  <si>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</si>
  <si>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</si>
  <si>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</si>
  <si>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</si>
  <si>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</si>
  <si>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</si>
  <si>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</si>
  <si>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</si>
  <si>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</si>
  <si>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</si>
  <si>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</si>
  <si>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</si>
  <si>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</si>
  <si>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</si>
  <si>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</si>
  <si>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</si>
  <si>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</si>
  <si>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</si>
  <si>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</si>
  <si>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</si>
  <si>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</si>
  <si>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</si>
  <si>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</si>
  <si>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</si>
  <si>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</si>
  <si>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</si>
  <si>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</si>
  <si>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</si>
  <si>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</si>
  <si>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</si>
  <si>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</si>
  <si>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</si>
  <si>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</si>
  <si>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</si>
  <si>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</si>
  <si>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</si>
  <si>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</si>
  <si>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</si>
  <si>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</si>
  <si>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</si>
  <si>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</si>
  <si>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</si>
  <si>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</si>
  <si>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</si>
  <si>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</si>
  <si>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</si>
  <si>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</si>
  <si>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</si>
  <si>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</si>
  <si>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</si>
  <si>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</si>
  <si>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</si>
  <si>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</si>
  <si>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</si>
  <si>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</si>
  <si>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</si>
  <si>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</si>
  <si>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</si>
  <si>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</si>
  <si>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</si>
  <si>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</si>
  <si>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</si>
  <si>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</si>
  <si>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</si>
  <si>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</si>
  <si>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</si>
  <si>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</si>
  <si>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</si>
  <si>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</si>
  <si>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</si>
  <si>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</si>
  <si>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</si>
  <si>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</si>
  <si>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</si>
  <si>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</si>
  <si>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</si>
  <si>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</si>
  <si>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</si>
  <si>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</si>
  <si>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</si>
  <si>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</si>
  <si>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</si>
  <si>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</si>
  <si>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</si>
  <si>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</si>
  <si>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</si>
  <si>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</si>
  <si>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</si>
  <si>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</si>
  <si>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</si>
  <si>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</si>
  <si>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</si>
  <si>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</si>
  <si>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</si>
  <si>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</si>
  <si>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</si>
  <si>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</si>
  <si>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</si>
  <si>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</si>
  <si>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</si>
  <si>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</si>
  <si>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</si>
  <si>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</si>
  <si>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</si>
  <si>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</si>
  <si>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</si>
  <si>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</si>
  <si>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</si>
  <si>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</si>
  <si>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</si>
  <si>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</si>
  <si>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</si>
  <si>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</si>
  <si>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</si>
  <si>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</si>
  <si>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</si>
  <si>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</si>
  <si>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</si>
  <si>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</si>
  <si>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</si>
  <si>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</si>
  <si>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</si>
  <si>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</si>
  <si>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</si>
  <si>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</si>
  <si>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</si>
  <si>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</si>
  <si>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</si>
  <si>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</si>
  <si>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</si>
  <si>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</si>
  <si>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</si>
  <si>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</si>
  <si>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</si>
  <si>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</si>
  <si>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</si>
  <si>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</si>
  <si>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</si>
  <si>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</si>
  <si>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</si>
  <si>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</si>
  <si>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</si>
  <si>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</si>
  <si>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</si>
  <si>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</si>
  <si>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</si>
  <si>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</si>
  <si>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</si>
  <si>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</si>
  <si>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</si>
  <si>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</si>
  <si>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</si>
  <si>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</si>
  <si>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</si>
  <si>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</si>
  <si>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</si>
  <si>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</si>
  <si>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</si>
  <si>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</si>
  <si>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</si>
  <si>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</si>
  <si>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</si>
  <si>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</si>
  <si>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</si>
  <si>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</si>
  <si>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</si>
  <si>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</si>
  <si>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</si>
  <si>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</si>
  <si>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</si>
  <si>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</si>
  <si>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</si>
  <si>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</si>
  <si>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</si>
  <si>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</si>
  <si>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</si>
  <si>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</si>
  <si>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</si>
  <si>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</si>
  <si>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</si>
  <si>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</si>
  <si>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</si>
  <si>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</si>
  <si>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</si>
  <si>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</si>
  <si>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</si>
  <si>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</si>
  <si>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</si>
  <si>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</si>
  <si>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</si>
  <si>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</si>
  <si>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</si>
  <si>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</si>
  <si>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</si>
  <si>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</si>
  <si>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</si>
  <si>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</si>
  <si>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</si>
  <si>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</si>
  <si>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</si>
  <si>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</si>
  <si>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</si>
  <si>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</si>
  <si>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</si>
  <si>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</si>
  <si>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</si>
  <si>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</si>
  <si>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</si>
  <si>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</si>
  <si>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</si>
  <si>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</si>
  <si>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</si>
  <si>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</si>
  <si>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</si>
  <si>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</si>
  <si>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</si>
  <si>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</si>
  <si>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</si>
  <si>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</si>
  <si>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</si>
  <si>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</si>
  <si>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</si>
  <si>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</si>
  <si>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</si>
  <si>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</si>
  <si>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</si>
  <si>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</si>
  <si>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</si>
  <si>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</si>
  <si>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</si>
  <si>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</si>
  <si>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</si>
  <si>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</si>
  <si>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</si>
  <si>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</si>
  <si>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</si>
  <si>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</si>
  <si>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</si>
  <si>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</si>
  <si>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</si>
  <si>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</si>
  <si>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</si>
  <si>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</si>
  <si>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</si>
  <si>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</si>
  <si>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</si>
  <si>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</si>
  <si>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</si>
  <si>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</si>
  <si>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</si>
  <si>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</si>
  <si>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</si>
  <si>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</si>
  <si>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</si>
  <si>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</si>
  <si>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</si>
  <si>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</si>
  <si>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</si>
  <si>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</si>
  <si>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</si>
  <si>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</si>
  <si>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</si>
  <si>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</si>
  <si>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</si>
  <si>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</si>
  <si>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</si>
  <si>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</si>
  <si>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</si>
  <si>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</si>
  <si>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</si>
  <si>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</si>
  <si>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</si>
  <si>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</si>
  <si>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</si>
  <si>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</si>
  <si>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</si>
  <si>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</si>
  <si>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</si>
  <si>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</si>
  <si>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</si>
  <si>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</si>
  <si>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</si>
  <si>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</si>
  <si>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</si>
  <si>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</si>
  <si>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</si>
  <si>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</si>
  <si>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</si>
  <si>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</si>
  <si>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</si>
  <si>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</si>
  <si>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</si>
  <si>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</si>
  <si>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</si>
  <si>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</si>
  <si>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</si>
  <si>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</si>
  <si>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</si>
  <si>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</si>
  <si>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</si>
  <si>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</si>
  <si>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</si>
  <si>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</si>
  <si>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</si>
  <si>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</si>
  <si>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</si>
  <si>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</si>
  <si>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</si>
  <si>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</si>
  <si>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</si>
  <si>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</si>
  <si>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</si>
  <si>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</si>
  <si>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</si>
  <si>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</si>
  <si>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</si>
  <si>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</si>
  <si>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</si>
  <si>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</si>
  <si>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</si>
  <si>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</si>
  <si>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</si>
  <si>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</si>
  <si>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</si>
  <si>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</si>
  <si>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</si>
  <si>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</si>
  <si>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</si>
  <si>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</si>
  <si>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</si>
  <si>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</si>
  <si>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</si>
  <si>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</si>
  <si>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</si>
  <si>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</si>
  <si>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</si>
  <si>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</si>
  <si>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</si>
  <si>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</si>
  <si>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</si>
  <si>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</si>
  <si>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</si>
  <si>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</si>
  <si>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</si>
  <si>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</si>
  <si>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</si>
  <si>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</si>
  <si>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</si>
  <si>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</si>
  <si>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</si>
  <si>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</si>
  <si>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</si>
  <si>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</si>
  <si>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</si>
  <si>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</si>
  <si>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</si>
  <si>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</si>
  <si>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</si>
  <si>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</si>
  <si>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</si>
  <si>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</si>
  <si>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</si>
  <si>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</si>
  <si>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</si>
  <si>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</si>
  <si>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</si>
  <si>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</si>
  <si>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</si>
  <si>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</si>
  <si>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</si>
  <si>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</si>
  <si>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</si>
  <si>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</si>
  <si>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</si>
  <si>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</si>
  <si>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</si>
  <si>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</si>
  <si>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</si>
  <si>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</si>
  <si>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</si>
  <si>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</si>
  <si>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</si>
  <si>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</si>
  <si>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</si>
  <si>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</si>
  <si>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</si>
  <si>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</si>
  <si>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</si>
  <si>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</si>
  <si>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</si>
  <si>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</si>
  <si>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</si>
  <si>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</si>
  <si>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</si>
  <si>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</si>
  <si>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</si>
  <si>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</si>
  <si>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</si>
  <si>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</si>
  <si>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</si>
  <si>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</si>
  <si>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</si>
  <si>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</si>
  <si>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</si>
  <si>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</si>
  <si>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</si>
  <si>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</si>
  <si>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</si>
  <si>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</si>
  <si>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</si>
  <si>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</si>
  <si>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</si>
  <si>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</si>
  <si>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</si>
  <si>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</si>
  <si>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</si>
  <si>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</si>
  <si>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</si>
  <si>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</si>
  <si>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</si>
  <si>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</si>
  <si>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</si>
  <si>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</si>
  <si>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</si>
  <si>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</si>
  <si>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</si>
  <si>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</si>
  <si>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</si>
  <si>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</si>
  <si>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</si>
  <si>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</si>
  <si>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</si>
  <si>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</si>
  <si>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</si>
  <si>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</si>
  <si>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</si>
  <si>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</si>
  <si>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</si>
  <si>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</si>
  <si>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</si>
  <si>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</si>
  <si>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</si>
  <si>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</si>
  <si>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</si>
  <si>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</si>
  <si>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</si>
  <si>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</si>
  <si>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</si>
  <si>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</si>
  <si>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</si>
  <si>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</si>
  <si>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</si>
  <si>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</si>
  <si>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</si>
  <si>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</si>
  <si>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</si>
  <si>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</si>
  <si>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</si>
  <si>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</si>
  <si>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</si>
  <si>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</si>
  <si>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</si>
  <si>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</si>
  <si>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</si>
  <si>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</si>
  <si>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</si>
  <si>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</si>
  <si>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</si>
  <si>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</si>
  <si>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</si>
  <si>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</si>
  <si>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</si>
  <si>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</si>
  <si>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</si>
  <si>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</si>
  <si>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</si>
  <si>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</si>
  <si>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</si>
  <si>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</si>
  <si>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</si>
  <si>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</si>
  <si>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</si>
  <si>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</si>
  <si>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</si>
  <si>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</si>
  <si>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</si>
  <si>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</si>
  <si>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</si>
  <si>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</si>
  <si>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</si>
  <si>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</si>
  <si>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</si>
  <si>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</si>
  <si>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</si>
  <si>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</si>
  <si>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</si>
  <si>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</si>
  <si>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</si>
  <si>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</si>
  <si>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</si>
  <si>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</si>
  <si>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</si>
  <si>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</si>
  <si>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</si>
  <si>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</si>
  <si>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</si>
  <si>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</si>
  <si>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</si>
  <si>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</si>
  <si>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</si>
  <si>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</si>
  <si>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</si>
  <si>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</si>
  <si>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</si>
  <si>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</si>
  <si>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</si>
  <si>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</si>
  <si>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</si>
  <si>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</si>
  <si>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</si>
  <si>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</si>
  <si>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</si>
  <si>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</si>
  <si>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</si>
  <si>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</si>
  <si>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</si>
  <si>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</si>
  <si>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</si>
  <si>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</si>
  <si>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</si>
  <si>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</si>
  <si>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</si>
  <si>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</si>
  <si>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</si>
  <si>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</si>
  <si>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</si>
  <si>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</si>
  <si>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</si>
  <si>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</si>
  <si>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</si>
  <si>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</si>
  <si>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</si>
  <si>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</si>
  <si>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</si>
  <si>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</si>
  <si>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</si>
  <si>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</si>
  <si>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</si>
  <si>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</si>
  <si>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</si>
  <si>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</si>
  <si>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</si>
  <si>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</si>
  <si>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</si>
  <si>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</si>
  <si>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</si>
  <si>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</si>
  <si>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</si>
  <si>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</si>
  <si>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</si>
  <si>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</si>
  <si>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</si>
  <si>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</si>
  <si>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</si>
  <si>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</si>
  <si>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</si>
  <si>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</si>
  <si>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</si>
  <si>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</si>
  <si>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</si>
  <si>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</si>
  <si>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</si>
  <si>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</si>
  <si>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</si>
  <si>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</si>
  <si>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</si>
  <si>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</si>
  <si>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</si>
  <si>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</si>
  <si>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</si>
  <si>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</si>
  <si>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</si>
  <si>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</si>
  <si>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</si>
  <si>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</si>
  <si>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</si>
  <si>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</si>
  <si>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</si>
  <si>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</si>
  <si>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</si>
  <si>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</si>
  <si>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</si>
  <si>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</si>
  <si>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</si>
  <si>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</si>
  <si>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</si>
  <si>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</si>
  <si>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</si>
  <si>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</si>
  <si>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</si>
  <si>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</si>
  <si>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</si>
  <si>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</si>
  <si>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</si>
  <si>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</si>
  <si>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</si>
  <si>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</si>
  <si>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</si>
  <si>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</si>
  <si>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</si>
  <si>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</si>
  <si>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</si>
  <si>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</si>
  <si>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</si>
  <si>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</si>
  <si>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</si>
  <si>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</si>
  <si>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</si>
  <si>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</si>
  <si>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</si>
  <si>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</si>
  <si>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</si>
  <si>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</si>
  <si>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</si>
  <si>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</si>
  <si>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</si>
  <si>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</si>
  <si>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</si>
  <si>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</si>
  <si>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</si>
  <si>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</si>
  <si>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</si>
  <si>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</si>
  <si>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</si>
  <si>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</si>
  <si>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</si>
  <si>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</si>
  <si>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</si>
  <si>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</si>
  <si>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</si>
  <si>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</si>
  <si>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</si>
  <si>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</si>
  <si>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</si>
  <si>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</si>
  <si>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</si>
  <si>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</si>
  <si>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</si>
  <si>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</si>
  <si>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</si>
  <si>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</si>
  <si>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</si>
  <si>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</si>
  <si>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</si>
  <si>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</si>
  <si>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</si>
  <si>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</si>
  <si>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</si>
  <si>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</si>
  <si>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</si>
  <si>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</si>
  <si>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</si>
  <si>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</si>
  <si>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</si>
  <si>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</si>
  <si>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</si>
  <si>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</si>
  <si>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</si>
  <si>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</si>
  <si>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</si>
  <si>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</si>
  <si>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</si>
  <si>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</si>
  <si>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</si>
  <si>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</si>
  <si>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</si>
  <si>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</si>
  <si>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</si>
  <si>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</si>
  <si>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</si>
  <si>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</si>
  <si>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</si>
  <si>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</si>
  <si>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</si>
  <si>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</si>
  <si>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</si>
  <si>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</si>
  <si>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</si>
  <si>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</si>
  <si>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</si>
  <si>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</si>
  <si>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</si>
  <si>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</si>
  <si>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</si>
  <si>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</si>
  <si>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</si>
  <si>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</si>
  <si>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</si>
  <si>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</si>
  <si>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</si>
  <si>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</si>
  <si>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</si>
  <si>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</si>
  <si>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</si>
  <si>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</si>
  <si>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</si>
  <si>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</si>
  <si>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</si>
  <si>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</si>
  <si>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</si>
  <si>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</si>
  <si>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</si>
  <si>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</si>
  <si>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</si>
  <si>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</si>
  <si>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</si>
  <si>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</si>
  <si>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</si>
  <si>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</si>
  <si>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</si>
  <si>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</si>
  <si>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</si>
  <si>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</si>
  <si>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</si>
  <si>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</si>
  <si>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</si>
  <si>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</si>
  <si>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</si>
  <si>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</si>
  <si>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</si>
  <si>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</si>
  <si>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</si>
  <si>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</si>
  <si>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</si>
  <si>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</si>
  <si>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</si>
  <si>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</si>
  <si>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</si>
  <si>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</si>
  <si>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</si>
  <si>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</si>
  <si>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</si>
  <si>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</si>
  <si>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</si>
  <si>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</si>
  <si>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</si>
  <si>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</si>
  <si>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</si>
  <si>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</si>
  <si>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</si>
  <si>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</si>
  <si>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</si>
  <si>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</si>
  <si>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</si>
  <si>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</si>
  <si>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</si>
  <si>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</si>
  <si>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</si>
  <si>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</si>
  <si>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</si>
  <si>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</si>
  <si>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</si>
  <si>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</si>
  <si>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</si>
  <si>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</si>
  <si>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</si>
  <si>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</si>
  <si>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</si>
  <si>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</si>
  <si>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</si>
  <si>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</si>
  <si>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</si>
  <si>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</si>
  <si>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</si>
  <si>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</si>
  <si>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</si>
  <si>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</si>
  <si>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</si>
  <si>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</si>
  <si>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</si>
  <si>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</si>
  <si>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</si>
  <si>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</si>
  <si>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</si>
  <si>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</si>
  <si>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</si>
  <si>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</si>
  <si>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</si>
  <si>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</si>
  <si>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</si>
  <si>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</si>
  <si>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</si>
  <si>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</si>
  <si>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</si>
  <si>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</si>
  <si>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</si>
  <si>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</si>
  <si>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</si>
  <si>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</si>
  <si>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</si>
  <si>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</si>
  <si>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</si>
  <si>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</si>
  <si>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</si>
  <si>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</si>
  <si>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</si>
  <si>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</si>
  <si>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</si>
  <si>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</si>
  <si>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</si>
  <si>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</si>
  <si>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</si>
  <si>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</si>
  <si>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</si>
  <si>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</si>
  <si>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</si>
  <si>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</si>
  <si>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</si>
  <si>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</si>
  <si>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</si>
  <si>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</si>
  <si>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</si>
  <si>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</si>
  <si>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</si>
  <si>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</si>
  <si>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</si>
  <si>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</si>
  <si>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</si>
  <si>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</si>
  <si>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</si>
  <si>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</si>
  <si>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</si>
  <si>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</si>
  <si>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</si>
  <si>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</si>
  <si>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</si>
  <si>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</si>
  <si>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</si>
  <si>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</si>
  <si>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</si>
  <si>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</si>
  <si>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</si>
  <si>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</si>
  <si>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</si>
  <si>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</si>
  <si>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</si>
  <si>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</si>
  <si>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</si>
  <si>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</si>
  <si>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</si>
  <si>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</si>
  <si>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</si>
  <si>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</si>
  <si>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</si>
  <si>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</si>
  <si>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</si>
  <si>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</si>
  <si>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</si>
  <si>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</si>
  <si>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</si>
  <si>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</si>
  <si>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</si>
  <si>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</si>
  <si>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</si>
  <si>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</si>
  <si>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</si>
  <si>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</si>
  <si>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</si>
  <si>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</si>
  <si>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</si>
  <si>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</si>
  <si>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</si>
  <si>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</si>
  <si>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</si>
  <si>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</si>
  <si>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</si>
  <si>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</si>
  <si>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</si>
  <si>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</si>
  <si>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</si>
  <si>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</si>
  <si>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</si>
  <si>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</si>
  <si>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</si>
  <si>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</si>
  <si>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</si>
  <si>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</si>
  <si>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</si>
  <si>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</si>
  <si>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</si>
  <si>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</si>
  <si>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</si>
  <si>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</si>
  <si>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</si>
  <si>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</si>
  <si>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</si>
  <si>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</si>
  <si>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</si>
  <si>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</si>
  <si>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</si>
  <si>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</si>
  <si>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</si>
  <si>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</si>
  <si>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</si>
  <si>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</si>
  <si>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</si>
  <si>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</si>
  <si>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</si>
  <si>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</si>
  <si>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</si>
  <si>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</si>
  <si>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</si>
  <si>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</si>
  <si>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</si>
  <si>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</si>
  <si>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</si>
  <si>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</si>
  <si>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</si>
  <si>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</si>
  <si>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</si>
  <si>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</si>
  <si>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</si>
  <si>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</si>
  <si>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</si>
  <si>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</si>
  <si>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</si>
  <si>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</si>
  <si>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</si>
  <si>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</si>
  <si>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</si>
  <si>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</si>
  <si>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</si>
  <si>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</si>
  <si>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</si>
  <si>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</si>
  <si>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</si>
  <si>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</si>
  <si>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</si>
  <si>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</si>
  <si>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</si>
  <si>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</si>
  <si>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</si>
  <si>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</si>
  <si>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</si>
  <si>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</si>
  <si>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</si>
  <si>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</si>
  <si>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</si>
  <si>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</si>
  <si>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</si>
  <si>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</si>
  <si>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</si>
  <si>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</si>
  <si>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</si>
  <si>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</si>
  <si>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</si>
  <si>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</si>
  <si>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</si>
  <si>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</si>
  <si>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</si>
  <si>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</si>
  <si>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</si>
  <si>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</si>
  <si>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</si>
  <si>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</si>
  <si>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</si>
  <si>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</si>
  <si>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</si>
  <si>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</si>
  <si>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</si>
  <si>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</si>
  <si>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</si>
  <si>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</si>
  <si>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</si>
  <si>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</si>
  <si>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</si>
  <si>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</si>
  <si>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</si>
  <si>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</si>
  <si>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</si>
  <si>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</si>
  <si>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</si>
  <si>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</si>
  <si>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</si>
  <si>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</si>
  <si>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</si>
  <si>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</si>
  <si>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</si>
  <si>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</si>
  <si>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</si>
  <si>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</si>
  <si>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</si>
  <si>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</si>
  <si>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</si>
  <si>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</si>
  <si>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</si>
  <si>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</si>
  <si>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</si>
  <si>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</si>
  <si>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</si>
  <si>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</si>
  <si>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</si>
  <si>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</si>
  <si>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</si>
  <si>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</si>
  <si>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</si>
  <si>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</si>
  <si>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</si>
  <si>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</si>
  <si>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</si>
  <si>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</si>
  <si>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</si>
  <si>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</si>
  <si>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</si>
  <si>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</si>
  <si>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</si>
  <si>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</si>
  <si>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</si>
  <si>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</si>
  <si>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</si>
  <si>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</si>
  <si>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</si>
  <si>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</si>
  <si>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</si>
  <si>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</si>
  <si>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</si>
  <si>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</si>
  <si>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</si>
  <si>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</si>
  <si>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</si>
  <si>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</si>
  <si>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</si>
  <si>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</si>
  <si>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</si>
  <si>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</si>
  <si>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</si>
  <si>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</si>
  <si>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</si>
  <si>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</si>
  <si>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</si>
  <si>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</si>
  <si>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</si>
  <si>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</si>
  <si>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</si>
  <si>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</si>
  <si>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</si>
  <si>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</si>
  <si>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</si>
  <si>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</si>
  <si>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</si>
  <si>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</si>
  <si>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</si>
  <si>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</si>
  <si>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</si>
  <si>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</si>
  <si>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</si>
  <si>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</si>
  <si>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</si>
  <si>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</si>
  <si>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</si>
  <si>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</si>
  <si>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</si>
  <si>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</si>
  <si>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</si>
  <si>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</si>
  <si>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</si>
  <si>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</si>
  <si>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</si>
  <si>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</si>
  <si>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</si>
  <si>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</si>
  <si>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</si>
  <si>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</si>
  <si>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</si>
  <si>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</si>
  <si>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</si>
  <si>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</si>
  <si>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</si>
  <si>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</si>
  <si>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</si>
  <si>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</si>
  <si>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</si>
  <si>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</si>
  <si>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</si>
  <si>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</si>
  <si>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</si>
  <si>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</si>
  <si>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</si>
  <si>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</si>
  <si>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</si>
  <si>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</si>
  <si>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</si>
  <si>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</si>
  <si>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</si>
  <si>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</si>
  <si>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</si>
  <si>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</si>
  <si>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</si>
  <si>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</si>
  <si>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</si>
  <si>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</si>
  <si>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</si>
  <si>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</si>
  <si>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</si>
  <si>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</si>
  <si>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</si>
  <si>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</si>
  <si>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</si>
  <si>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</si>
  <si>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</si>
  <si>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</si>
  <si>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</si>
  <si>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</si>
  <si>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</si>
  <si>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</si>
  <si>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</si>
  <si>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</si>
  <si>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</si>
  <si>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</si>
  <si>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</si>
  <si>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</si>
  <si>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</si>
  <si>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</si>
  <si>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</si>
  <si>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</si>
  <si>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</si>
  <si>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</si>
  <si>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</si>
  <si>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</si>
  <si>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</si>
  <si>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</si>
  <si>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</si>
  <si>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</si>
  <si>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</si>
  <si>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</si>
  <si>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</si>
  <si>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</si>
  <si>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</si>
  <si>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</si>
  <si>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</si>
  <si>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</si>
  <si>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</si>
  <si>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</si>
  <si>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</si>
  <si>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</si>
  <si>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</si>
  <si>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</si>
  <si>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</si>
  <si>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</si>
  <si>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</si>
  <si>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</si>
  <si>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</si>
  <si>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</si>
  <si>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</si>
  <si>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</si>
  <si>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</si>
  <si>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</si>
  <si>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</si>
  <si>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</si>
  <si>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</si>
  <si>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</si>
  <si>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</si>
  <si>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</si>
  <si>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</si>
  <si>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</si>
  <si>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</si>
  <si>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</si>
  <si>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</si>
  <si>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</si>
  <si>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</si>
  <si>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</si>
  <si>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</si>
  <si>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</si>
  <si>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</si>
  <si>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</si>
  <si>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</si>
  <si>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</si>
  <si>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</si>
  <si>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</si>
  <si>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</si>
  <si>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</si>
  <si>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</si>
  <si>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</si>
  <si>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</si>
  <si>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</si>
  <si>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</si>
  <si>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</si>
  <si>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</si>
  <si>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</si>
  <si>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</si>
  <si>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</si>
  <si>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</si>
  <si>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</si>
  <si>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</si>
  <si>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</si>
  <si>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</si>
  <si>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</si>
  <si>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</si>
  <si>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</si>
  <si>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</si>
  <si>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</si>
  <si>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</si>
  <si>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</si>
  <si>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</si>
  <si>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</si>
  <si>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</si>
  <si>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</si>
  <si>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</si>
  <si>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</si>
  <si>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</si>
  <si>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</si>
  <si>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</si>
  <si>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</si>
  <si>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</si>
  <si>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</si>
  <si>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</si>
  <si>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</si>
  <si>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</si>
  <si>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</si>
  <si>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</si>
  <si>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</si>
  <si>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</si>
  <si>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</si>
  <si>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</si>
  <si>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</si>
  <si>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</si>
  <si>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</si>
  <si>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</si>
  <si>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</si>
  <si>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</si>
  <si>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</si>
  <si>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</si>
  <si>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</si>
  <si>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</si>
  <si>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</si>
  <si>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</si>
  <si>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</si>
  <si>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</si>
  <si>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</si>
  <si>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</si>
  <si>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</si>
  <si>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</si>
  <si>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</si>
  <si>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</si>
  <si>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</si>
  <si>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</si>
  <si>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</si>
  <si>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</si>
  <si>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</si>
  <si>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</si>
  <si>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</si>
  <si>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</si>
  <si>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</si>
  <si>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</si>
  <si>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</si>
  <si>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</si>
  <si>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</si>
  <si>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</si>
  <si>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</si>
  <si>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</si>
  <si>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</si>
  <si>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</si>
  <si>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</si>
  <si>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</si>
  <si>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</si>
  <si>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</si>
  <si>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</si>
  <si>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</si>
  <si>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</si>
  <si>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</si>
  <si>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</si>
  <si>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</si>
  <si>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</si>
  <si>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</si>
  <si>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</si>
  <si>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</si>
  <si>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</si>
  <si>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</si>
  <si>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</si>
  <si>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</si>
  <si>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</si>
  <si>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</si>
  <si>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</si>
  <si>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</si>
  <si>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</si>
  <si>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</si>
  <si>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</si>
  <si>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</si>
  <si>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</si>
  <si>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</si>
  <si>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</si>
  <si>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</si>
  <si>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</si>
  <si>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</si>
  <si>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</si>
  <si>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</si>
  <si>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</si>
  <si>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</si>
  <si>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</si>
  <si>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</si>
  <si>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</si>
  <si>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</si>
  <si>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</si>
  <si>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</si>
  <si>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</si>
  <si>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</si>
  <si>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</si>
  <si>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</si>
  <si>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</si>
  <si>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</si>
  <si>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</si>
  <si>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</si>
  <si>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</si>
  <si>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</si>
  <si>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</si>
  <si>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</si>
  <si>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</si>
  <si>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</si>
  <si>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</si>
  <si>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</si>
  <si>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</si>
  <si>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</si>
  <si>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</si>
  <si>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</si>
  <si>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</si>
  <si>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</si>
  <si>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</si>
  <si>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</si>
  <si>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</si>
  <si>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</si>
  <si>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</si>
  <si>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</si>
  <si>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</si>
  <si>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</si>
  <si>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</si>
  <si>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</si>
  <si>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</si>
  <si>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</si>
  <si>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</si>
  <si>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</si>
  <si>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</si>
  <si>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</si>
  <si>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</si>
  <si>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</si>
  <si>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</si>
  <si>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</si>
  <si>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</si>
  <si>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</si>
  <si>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</si>
  <si>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</si>
  <si>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</si>
  <si>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</si>
  <si>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</si>
  <si>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</si>
  <si>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</si>
  <si>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</si>
  <si>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</si>
  <si>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</si>
  <si>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</si>
  <si>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</si>
  <si>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</si>
  <si>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</si>
  <si>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</si>
  <si>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</si>
  <si>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</si>
  <si>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</si>
  <si>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</si>
  <si>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</si>
  <si>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</si>
  <si>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</si>
  <si>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</si>
  <si>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</si>
  <si>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</si>
  <si>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</si>
  <si>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</si>
  <si>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</si>
  <si>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</si>
  <si>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</si>
  <si>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</si>
  <si>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</si>
  <si>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</si>
  <si>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</si>
  <si>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</si>
  <si>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</si>
  <si>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</si>
  <si>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</si>
  <si>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</si>
  <si>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</si>
  <si>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</si>
  <si>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</si>
  <si>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</si>
  <si>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</si>
  <si>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</si>
  <si>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</si>
  <si>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</si>
  <si>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</si>
  <si>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</si>
  <si>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</si>
  <si>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</si>
  <si>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</si>
  <si>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</si>
  <si>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</si>
  <si>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</si>
  <si>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</si>
  <si>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</si>
  <si>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</si>
  <si>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</si>
  <si>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</si>
  <si>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</si>
  <si>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</si>
  <si>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</si>
  <si>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</si>
  <si>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</si>
  <si>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</si>
  <si>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</si>
  <si>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</si>
  <si>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</si>
  <si>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</si>
  <si>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</si>
  <si>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</si>
  <si>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</si>
  <si>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</si>
  <si>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</si>
  <si>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</si>
  <si>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</si>
  <si>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</si>
  <si>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</si>
  <si>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</si>
  <si>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</si>
  <si>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</si>
  <si>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</si>
  <si>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</si>
  <si>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</si>
  <si>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</si>
  <si>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</si>
  <si>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</si>
  <si>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</si>
  <si>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</si>
  <si>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</si>
  <si>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</si>
  <si>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</si>
  <si>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</si>
  <si>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</si>
  <si>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</si>
  <si>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</si>
  <si>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</si>
  <si>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</si>
  <si>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</si>
  <si>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</si>
  <si>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</si>
  <si>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</si>
  <si>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</si>
  <si>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</si>
  <si>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</si>
  <si>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</si>
  <si>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</si>
  <si>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</si>
  <si>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</si>
  <si>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</si>
  <si>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</si>
  <si>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</si>
  <si>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</si>
  <si>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</si>
  <si>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</si>
  <si>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</si>
  <si>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</si>
  <si>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</si>
  <si>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</si>
  <si>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</si>
  <si>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</si>
  <si>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</si>
  <si>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</si>
  <si>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</si>
  <si>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</si>
  <si>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</si>
  <si>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</si>
  <si>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</si>
  <si>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</si>
  <si>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</si>
  <si>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</si>
  <si>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</si>
  <si>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</si>
  <si>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</si>
  <si>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</si>
  <si>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</si>
  <si>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</si>
  <si>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</si>
  <si>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</si>
  <si>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</si>
  <si>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</si>
  <si>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</si>
  <si>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</si>
  <si>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</si>
  <si>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</si>
  <si>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</si>
  <si>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</si>
  <si>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</si>
  <si>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</si>
  <si>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</si>
  <si>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</si>
  <si>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</si>
  <si>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</si>
  <si>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</si>
  <si>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</si>
  <si>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</si>
  <si>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</si>
  <si>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</si>
  <si>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</si>
  <si>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</si>
  <si>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</si>
  <si>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</si>
  <si>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</si>
  <si>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</si>
  <si>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</si>
  <si>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</si>
  <si>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</si>
  <si>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</si>
  <si>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</si>
  <si>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</si>
  <si>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</si>
  <si>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</si>
  <si>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</si>
  <si>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</si>
  <si>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</si>
  <si>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</si>
  <si>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</si>
  <si>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</si>
  <si>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</si>
  <si>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</si>
  <si>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</si>
  <si>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</si>
  <si>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</si>
  <si>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</si>
  <si>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</si>
  <si>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</si>
  <si>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</si>
  <si>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</si>
  <si>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</si>
  <si>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</si>
  <si>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</si>
  <si>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</si>
  <si>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</si>
  <si>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</si>
  <si>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</si>
  <si>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</si>
  <si>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</si>
  <si>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</si>
  <si>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</si>
  <si>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</si>
  <si>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</si>
  <si>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</si>
  <si>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</si>
  <si>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</si>
  <si>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</si>
  <si>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</si>
  <si>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</si>
  <si>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</si>
  <si>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</si>
  <si>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</si>
  <si>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</si>
  <si>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</si>
  <si>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</si>
  <si>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</si>
  <si>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</si>
  <si>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</si>
  <si>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</si>
  <si>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</si>
  <si>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</si>
  <si>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</si>
  <si>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</si>
  <si>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</si>
  <si>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</si>
  <si>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</si>
  <si>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</si>
  <si>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</si>
  <si>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</si>
  <si>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</si>
  <si>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</si>
  <si>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</si>
  <si>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</si>
  <si>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</si>
  <si>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</si>
  <si>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</si>
  <si>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</si>
  <si>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</si>
  <si>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</si>
  <si>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</si>
  <si>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</si>
  <si>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</si>
  <si>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</si>
  <si>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</si>
  <si>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</si>
  <si>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</si>
  <si>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</si>
  <si>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</si>
  <si>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</si>
  <si>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</si>
  <si>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</si>
  <si>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</si>
  <si>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</si>
  <si>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</si>
  <si>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</si>
  <si>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</si>
  <si>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</si>
  <si>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</si>
  <si>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</si>
  <si>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</si>
  <si>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</si>
  <si>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</si>
  <si>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</si>
  <si>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</si>
  <si>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</si>
  <si>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</si>
  <si>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</si>
  <si>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</si>
  <si>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</si>
  <si>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</si>
  <si>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</si>
  <si>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</si>
  <si>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</si>
  <si>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</si>
  <si>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</si>
  <si>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</si>
  <si>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</si>
  <si>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</si>
  <si>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</si>
  <si>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</si>
  <si>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</si>
  <si>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</si>
  <si>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</si>
  <si>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</si>
  <si>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</si>
  <si>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</si>
  <si>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</si>
  <si>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</si>
  <si>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</si>
  <si>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</si>
  <si>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</si>
  <si>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</si>
  <si>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</si>
  <si>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</si>
  <si>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</si>
  <si>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</si>
  <si>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</si>
  <si>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</si>
  <si>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</si>
  <si>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</si>
  <si>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</si>
  <si>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</si>
  <si>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</si>
  <si>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</si>
  <si>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</si>
  <si>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</si>
  <si>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</si>
  <si>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</si>
  <si>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</si>
  <si>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</si>
  <si>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</si>
  <si>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</si>
  <si>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</si>
  <si>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</si>
  <si>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</si>
  <si>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</si>
  <si>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</si>
  <si>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</si>
  <si>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</si>
  <si>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</si>
  <si>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</si>
  <si>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</si>
  <si>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</si>
  <si>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</si>
  <si>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</si>
  <si>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</si>
  <si>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</si>
  <si>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</si>
  <si>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</si>
  <si>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</si>
  <si>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</si>
  <si>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</si>
  <si>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</si>
  <si>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</si>
  <si>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</si>
  <si>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</si>
  <si>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</si>
  <si>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</si>
  <si>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</si>
  <si>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</si>
  <si>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</si>
  <si>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</si>
  <si>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</si>
  <si>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</si>
  <si>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</si>
  <si>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</si>
  <si>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</si>
  <si>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</si>
  <si>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</si>
  <si>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</si>
  <si>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</si>
  <si>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</si>
  <si>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</si>
  <si>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</si>
  <si>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</si>
  <si>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</si>
  <si>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</si>
  <si>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</si>
  <si>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</si>
  <si>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</si>
  <si>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</si>
  <si>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</si>
  <si>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</si>
  <si>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</si>
  <si>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</si>
  <si>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</si>
  <si>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</si>
  <si>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</si>
  <si>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</si>
  <si>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</si>
  <si>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</si>
  <si>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</si>
  <si>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</si>
  <si>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</si>
  <si>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</si>
  <si>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</si>
  <si>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</si>
  <si>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</si>
  <si>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</si>
  <si>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</si>
  <si>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</si>
  <si>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</si>
  <si>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</si>
  <si>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</si>
  <si>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</si>
  <si>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</si>
  <si>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</si>
  <si>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</si>
  <si>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</si>
  <si>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</si>
  <si>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</si>
  <si>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</si>
  <si>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</si>
  <si>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</si>
  <si>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</si>
  <si>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</si>
  <si>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</si>
  <si>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</si>
  <si>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</si>
  <si>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</si>
  <si>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</si>
  <si>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</si>
  <si>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</si>
  <si>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</si>
  <si>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</si>
  <si>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</si>
  <si>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</si>
  <si>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</si>
  <si>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</si>
  <si>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</si>
  <si>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</si>
  <si>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</si>
  <si>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</si>
  <si>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</si>
  <si>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</si>
  <si>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</si>
  <si>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</si>
  <si>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</si>
  <si>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</si>
  <si>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</si>
  <si>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</si>
  <si>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</si>
  <si>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</si>
  <si>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</si>
  <si>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</si>
  <si>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</si>
  <si>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</si>
  <si>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</si>
  <si>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</si>
  <si>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</si>
  <si>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</si>
  <si>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</si>
  <si>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</si>
  <si>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</si>
  <si>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</si>
  <si>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</si>
  <si>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</si>
  <si>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</si>
  <si>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</si>
  <si>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</si>
  <si>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</si>
  <si>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</si>
  <si>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</si>
  <si>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</si>
  <si>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</si>
  <si>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</si>
  <si>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</si>
  <si>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</si>
  <si>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</si>
  <si>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</si>
  <si>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</si>
  <si>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</si>
  <si>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</si>
  <si>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</si>
  <si>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</si>
  <si>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</si>
  <si>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</si>
  <si>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</si>
  <si>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</si>
  <si>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</si>
  <si>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</si>
  <si>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</si>
  <si>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</si>
  <si>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</si>
  <si>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</si>
  <si>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</si>
  <si>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</si>
  <si>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</si>
  <si>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</si>
  <si>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</si>
  <si>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</si>
  <si>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</si>
  <si>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</si>
  <si>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</si>
  <si>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</si>
  <si>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</si>
  <si>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</si>
  <si>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</si>
  <si>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</si>
  <si>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</si>
  <si>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</si>
  <si>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</si>
  <si>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</si>
  <si>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</si>
  <si>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</si>
  <si>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</si>
  <si>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</si>
  <si>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</si>
  <si>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</si>
  <si>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</si>
  <si>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</si>
  <si>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</si>
  <si>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</si>
  <si>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</si>
  <si>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</si>
  <si>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</si>
  <si>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</si>
  <si>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</si>
  <si>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</si>
  <si>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</si>
  <si>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</si>
  <si>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</si>
  <si>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</si>
  <si>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</si>
  <si>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</si>
  <si>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</si>
  <si>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</si>
  <si>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</si>
  <si>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</si>
  <si>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</si>
  <si>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</si>
  <si>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</si>
  <si>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</si>
  <si>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</si>
  <si>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</si>
  <si>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</si>
  <si>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</si>
  <si>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</si>
  <si>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</si>
  <si>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</si>
  <si>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</si>
  <si>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</si>
  <si>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</si>
  <si>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</si>
  <si>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</si>
  <si>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</si>
  <si>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</si>
  <si>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</si>
  <si>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</si>
  <si>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</si>
  <si>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</si>
  <si>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</si>
  <si>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</si>
  <si>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</si>
  <si>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</si>
  <si>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</si>
  <si>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</si>
  <si>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</si>
  <si>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</si>
  <si>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</si>
  <si>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</si>
  <si>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</si>
  <si>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</si>
  <si>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</si>
  <si>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</si>
  <si>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</si>
  <si>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</si>
  <si>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</si>
  <si>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</si>
  <si>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</si>
  <si>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</si>
  <si>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</si>
  <si>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</si>
  <si>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</si>
  <si>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</si>
  <si>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</si>
  <si>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</si>
  <si>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</si>
  <si>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</si>
  <si>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</si>
  <si>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</si>
  <si>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</si>
  <si>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</si>
  <si>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</si>
  <si>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</si>
  <si>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</si>
  <si>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</si>
  <si>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</si>
  <si>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</si>
  <si>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</si>
  <si>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</si>
  <si>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</si>
  <si>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</si>
  <si>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</si>
  <si>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</si>
  <si>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</si>
  <si>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</si>
  <si>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</si>
  <si>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</si>
  <si>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</si>
  <si>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</si>
  <si>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</si>
  <si>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</si>
  <si>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</si>
  <si>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</si>
  <si>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</si>
  <si>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</si>
  <si>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</si>
  <si>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</si>
  <si>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</si>
  <si>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</si>
  <si>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</si>
  <si>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</si>
  <si>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</si>
  <si>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</si>
  <si>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</si>
  <si>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</si>
  <si>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</si>
  <si>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</si>
  <si>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</si>
  <si>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</si>
  <si>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</si>
  <si>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</si>
  <si>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</si>
  <si>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</si>
  <si>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</si>
  <si>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</si>
  <si>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</si>
  <si>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</si>
  <si>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</si>
  <si>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</si>
  <si>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</si>
  <si>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</si>
  <si>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</si>
  <si>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</si>
  <si>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</si>
  <si>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</si>
  <si>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</si>
  <si>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</si>
  <si>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</si>
  <si>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</si>
  <si>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</si>
  <si>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</si>
  <si>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</si>
  <si>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</si>
  <si>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</si>
  <si>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</si>
  <si>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</si>
  <si>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</si>
  <si>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</si>
  <si>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</si>
  <si>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</si>
  <si>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</si>
  <si>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</si>
  <si>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</si>
  <si>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</si>
  <si>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</si>
  <si>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</si>
  <si>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</si>
  <si>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</si>
  <si>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</si>
  <si>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</si>
  <si>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</si>
  <si>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</si>
  <si>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</si>
  <si>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</si>
  <si>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</si>
  <si>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</si>
  <si>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</si>
  <si>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</si>
  <si>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</si>
  <si>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</si>
  <si>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</si>
  <si>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</si>
  <si>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</si>
  <si>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</si>
  <si>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</si>
  <si>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</si>
  <si>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</si>
  <si>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</si>
  <si>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</si>
  <si>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</si>
  <si>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</si>
  <si>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</si>
  <si>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</si>
  <si>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</si>
  <si>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</si>
  <si>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</si>
  <si>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</si>
  <si>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</si>
  <si>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</si>
  <si>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</si>
  <si>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</si>
  <si>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</si>
  <si>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</si>
  <si>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</si>
  <si>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</si>
  <si>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</si>
  <si>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</si>
  <si>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</si>
  <si>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</si>
  <si>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</si>
  <si>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</si>
  <si>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</si>
  <si>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</si>
  <si>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</si>
  <si>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</si>
  <si>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</si>
  <si>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</si>
  <si>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</si>
  <si>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</si>
  <si>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</si>
  <si>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</si>
  <si>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</si>
  <si>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</si>
  <si>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</si>
  <si>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</si>
  <si>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</si>
  <si>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</si>
  <si>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</si>
  <si>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</si>
  <si>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</si>
  <si>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</si>
  <si>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</si>
  <si>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</si>
  <si>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</si>
  <si>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</si>
  <si>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</si>
  <si>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</si>
  <si>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</si>
  <si>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</si>
  <si>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</si>
  <si>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</si>
  <si>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</si>
  <si>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</si>
  <si>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</si>
  <si>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</si>
  <si>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</si>
  <si>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</si>
  <si>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</si>
  <si>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</si>
  <si>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</si>
  <si>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</si>
  <si>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</si>
  <si>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</si>
  <si>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</si>
  <si>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</si>
  <si>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</si>
  <si>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</si>
  <si>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</si>
  <si>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</si>
  <si>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</si>
  <si>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</si>
  <si>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</si>
  <si>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</si>
  <si>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</si>
  <si>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</si>
  <si>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</si>
  <si>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</si>
  <si>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</si>
  <si>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</si>
  <si>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</si>
  <si>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</si>
  <si>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</si>
  <si>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</si>
  <si>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</si>
  <si>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</si>
  <si>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</si>
  <si>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</si>
  <si>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</si>
  <si>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</si>
  <si>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</si>
  <si>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</si>
  <si>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</si>
  <si>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</si>
  <si>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</si>
  <si>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</si>
  <si>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</si>
  <si>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</si>
  <si>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</si>
  <si>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</si>
  <si>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</si>
  <si>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</si>
  <si>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</si>
  <si>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</si>
  <si>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</si>
  <si>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</si>
  <si>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</si>
  <si>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</si>
  <si>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</si>
  <si>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</si>
  <si>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</si>
  <si>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</si>
  <si>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</si>
  <si>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</si>
  <si>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</si>
  <si>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</si>
  <si>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</si>
  <si>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</si>
  <si>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</si>
  <si>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</si>
  <si>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</si>
  <si>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</si>
  <si>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</si>
  <si>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</si>
  <si>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</si>
  <si>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</si>
  <si>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</si>
  <si>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</si>
  <si>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</si>
  <si>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</si>
  <si>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</si>
  <si>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</si>
  <si>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</si>
  <si>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</si>
  <si>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</si>
  <si>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</si>
  <si>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</si>
  <si>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</si>
  <si>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</si>
  <si>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</si>
  <si>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</si>
  <si>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</si>
  <si>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</si>
  <si>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</si>
  <si>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</si>
  <si>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</si>
  <si>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</si>
  <si>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</si>
  <si>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</si>
  <si>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</si>
  <si>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</si>
  <si>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</si>
  <si>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</si>
  <si>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</si>
  <si>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</si>
  <si>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</si>
  <si>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</si>
  <si>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</si>
  <si>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</si>
  <si>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</si>
  <si>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</si>
  <si>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</si>
  <si>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</si>
  <si>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</si>
  <si>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</si>
  <si>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</si>
  <si>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</si>
  <si>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</si>
  <si>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</si>
  <si>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</si>
  <si>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</si>
  <si>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</si>
  <si>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</si>
  <si>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</si>
  <si>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</si>
  <si>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</si>
  <si>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</si>
  <si>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</si>
  <si>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</si>
  <si>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</si>
  <si>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</si>
  <si>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</si>
  <si>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</si>
  <si>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</si>
  <si>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</si>
  <si>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</si>
  <si>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</si>
  <si>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</si>
  <si>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</si>
  <si>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</si>
  <si>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</si>
  <si>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</si>
  <si>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</si>
  <si>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</si>
  <si>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</si>
  <si>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</si>
  <si>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</si>
  <si>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</si>
  <si>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</si>
  <si>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</si>
  <si>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</si>
  <si>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</si>
  <si>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</si>
  <si>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</si>
  <si>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</si>
  <si>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</si>
  <si>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</si>
  <si>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</si>
  <si>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</si>
  <si>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</si>
  <si>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</si>
  <si>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</si>
  <si>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</si>
  <si>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</si>
  <si>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</si>
  <si>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</si>
  <si>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</si>
  <si>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</si>
  <si>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</si>
  <si>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</si>
  <si>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</si>
  <si>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</si>
  <si>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</si>
  <si>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</si>
  <si>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</si>
  <si>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</si>
  <si>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</si>
  <si>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</si>
  <si>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</si>
  <si>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</si>
  <si>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</si>
  <si>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</si>
  <si>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</si>
  <si>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</si>
  <si>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</si>
  <si>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</si>
  <si>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</si>
  <si>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</si>
  <si>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</si>
  <si>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</si>
  <si>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</si>
  <si>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</si>
  <si>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</si>
  <si>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</si>
  <si>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</si>
  <si>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</si>
  <si>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</si>
  <si>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</si>
  <si>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</si>
  <si>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</si>
  <si>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</si>
  <si>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</si>
  <si>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</si>
  <si>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</si>
  <si>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</si>
  <si>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</si>
  <si>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</si>
  <si>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</si>
  <si>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</si>
  <si>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</si>
  <si>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</si>
  <si>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</si>
  <si>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</si>
  <si>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</si>
  <si>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</si>
  <si>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</si>
  <si>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</si>
  <si>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</si>
  <si>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</si>
  <si>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</si>
  <si>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</si>
  <si>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</si>
  <si>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</si>
  <si>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</si>
  <si>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</si>
  <si>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</si>
  <si>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</si>
  <si>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</si>
  <si>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</si>
  <si>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</si>
  <si>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</si>
  <si>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</si>
  <si>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</si>
  <si>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</si>
  <si>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</si>
  <si>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</si>
  <si>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</si>
  <si>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</si>
  <si>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</si>
  <si>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</si>
  <si>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</si>
  <si>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</si>
  <si>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</si>
  <si>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</si>
  <si>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</si>
  <si>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</si>
  <si>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</si>
  <si>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</si>
  <si>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</si>
  <si>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</si>
  <si>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</si>
  <si>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</si>
  <si>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</si>
  <si>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</si>
  <si>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</si>
  <si>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</si>
  <si>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</si>
  <si>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</si>
  <si>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</si>
  <si>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</si>
  <si>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</si>
  <si>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</si>
  <si>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</si>
  <si>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</si>
  <si>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</si>
  <si>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</si>
  <si>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</si>
  <si>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</si>
  <si>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</si>
  <si>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</si>
  <si>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</si>
  <si>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</si>
  <si>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</si>
  <si>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</si>
  <si>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</si>
  <si>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</si>
  <si>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</si>
  <si>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</si>
  <si>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</si>
  <si>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</si>
  <si>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</si>
  <si>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</si>
  <si>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</si>
  <si>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</si>
  <si>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</si>
  <si>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</si>
  <si>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</si>
  <si>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</si>
  <si>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</si>
  <si>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</si>
  <si>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</si>
  <si>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</si>
  <si>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</si>
  <si>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</si>
  <si>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</si>
  <si>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</si>
  <si>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</si>
  <si>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</si>
  <si>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</si>
  <si>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</si>
  <si>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</si>
  <si>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</si>
  <si>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</si>
  <si>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</si>
  <si>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</si>
  <si>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</si>
  <si>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</si>
  <si>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</si>
  <si>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</si>
  <si>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</si>
  <si>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</si>
  <si>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</si>
  <si>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</si>
  <si>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</si>
  <si>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</si>
  <si>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</si>
  <si>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</si>
  <si>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</si>
  <si>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</si>
  <si>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</si>
  <si>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</si>
  <si>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</si>
  <si>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</si>
  <si>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</si>
  <si>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</si>
  <si>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</si>
  <si>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</si>
  <si>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</si>
  <si>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</si>
  <si>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</si>
  <si>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</si>
  <si>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</si>
  <si>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</si>
  <si>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</si>
  <si>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</si>
  <si>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</si>
  <si>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</si>
  <si>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</si>
  <si>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</si>
  <si>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</si>
  <si>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</si>
  <si>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</si>
  <si>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</si>
  <si>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</si>
  <si>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</si>
  <si>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</si>
  <si>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</si>
  <si>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</si>
  <si>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</si>
  <si>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</si>
  <si>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</si>
  <si>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</si>
  <si>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</si>
  <si>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</si>
  <si>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</si>
  <si>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</si>
  <si>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</si>
  <si>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</si>
  <si>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</si>
  <si>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</si>
  <si>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</si>
  <si>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</si>
  <si>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</si>
  <si>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</si>
  <si>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</si>
  <si>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</si>
  <si>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</si>
  <si>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</si>
  <si>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</si>
  <si>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</si>
  <si>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</si>
  <si>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</si>
  <si>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</si>
  <si>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</si>
  <si>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</si>
  <si>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</si>
  <si>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</si>
  <si>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</si>
  <si>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</si>
  <si>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</si>
  <si>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</si>
  <si>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</si>
  <si>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</si>
  <si>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</si>
  <si>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</si>
  <si>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</si>
  <si>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</si>
  <si>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</si>
  <si>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</si>
  <si>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</si>
  <si>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</si>
  <si>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</si>
  <si>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</si>
  <si>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</si>
  <si>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</si>
  <si>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</si>
  <si>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</si>
  <si>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</si>
  <si>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</si>
  <si>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</si>
  <si>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</si>
  <si>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</si>
  <si>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</si>
  <si>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</si>
  <si>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</si>
  <si>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</si>
  <si>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</si>
  <si>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</si>
  <si>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</si>
  <si>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</si>
  <si>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</si>
  <si>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</si>
  <si>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</si>
  <si>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</si>
  <si>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</si>
  <si>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</si>
  <si>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</si>
  <si>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</si>
  <si>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</si>
  <si>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</si>
  <si>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</si>
  <si>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</si>
  <si>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</si>
  <si>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</si>
  <si>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</si>
  <si>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</si>
  <si>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</si>
  <si>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</si>
  <si>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</si>
  <si>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</si>
  <si>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</si>
  <si>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</si>
  <si>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</si>
  <si>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</si>
  <si>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</si>
  <si>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</si>
  <si>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</si>
  <si>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</si>
  <si>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</si>
  <si>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</si>
  <si>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</si>
  <si>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</si>
  <si>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</si>
  <si>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</si>
  <si>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</si>
  <si>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</si>
  <si>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</si>
  <si>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</si>
  <si>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</si>
  <si>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</si>
  <si>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</si>
  <si>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</si>
  <si>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</si>
  <si>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</si>
  <si>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</si>
  <si>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</si>
  <si>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</si>
  <si>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</si>
  <si>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</si>
  <si>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</si>
  <si>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</si>
  <si>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</si>
  <si>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</si>
  <si>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</si>
  <si>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</si>
  <si>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</si>
  <si>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</si>
  <si>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</si>
  <si>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</si>
  <si>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</si>
  <si>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</si>
  <si>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</si>
  <si>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</si>
  <si>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</si>
  <si>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</si>
  <si>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</si>
  <si>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</si>
  <si>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</si>
  <si>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</si>
  <si>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</si>
  <si>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</si>
  <si>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</si>
  <si>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</si>
  <si>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</si>
  <si>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</si>
  <si>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</si>
  <si>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</si>
  <si>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</si>
  <si>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</si>
  <si>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</si>
  <si>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</si>
  <si>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</si>
  <si>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</si>
  <si>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</si>
  <si>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</si>
  <si>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</si>
  <si>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</si>
  <si>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</si>
  <si>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</si>
  <si>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</si>
  <si>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</si>
  <si>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</si>
  <si>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</si>
  <si>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</si>
  <si>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</si>
  <si>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</si>
  <si>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</si>
  <si>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</si>
  <si>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</si>
  <si>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</si>
  <si>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</si>
  <si>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</si>
  <si>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</si>
  <si>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</si>
  <si>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</si>
  <si>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</si>
  <si>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</si>
  <si>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</si>
  <si>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</si>
  <si>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</si>
  <si>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</si>
  <si>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</si>
  <si>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</si>
  <si>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</si>
  <si>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</si>
  <si>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</si>
  <si>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</si>
  <si>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</si>
  <si>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</si>
  <si>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</si>
  <si>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</si>
  <si>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</si>
  <si>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</si>
  <si>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</si>
  <si>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</si>
  <si>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</si>
  <si>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</si>
  <si>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</si>
  <si>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</si>
  <si>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</si>
  <si>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</si>
  <si>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</si>
  <si>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</si>
  <si>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</si>
  <si>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</si>
  <si>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</si>
  <si>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</si>
  <si>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</si>
  <si>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</si>
  <si>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</si>
  <si>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</si>
  <si>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</si>
  <si>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</si>
  <si>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</si>
  <si>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</si>
  <si>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</si>
  <si>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</si>
  <si>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</si>
  <si>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</si>
  <si>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</si>
  <si>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</si>
  <si>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</si>
  <si>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</si>
  <si>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</si>
  <si>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</si>
  <si>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</si>
  <si>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</si>
  <si>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</si>
  <si>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</si>
  <si>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</si>
  <si>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</si>
  <si>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</si>
  <si>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</si>
  <si>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</si>
  <si>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</si>
  <si>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</si>
  <si>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</si>
  <si>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</si>
  <si>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</si>
  <si>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</si>
  <si>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</si>
  <si>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</si>
  <si>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</si>
  <si>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</si>
  <si>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</si>
  <si>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</si>
  <si>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</si>
  <si>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</si>
  <si>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</si>
  <si>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</si>
  <si>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</si>
  <si>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</si>
  <si>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</si>
  <si>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</si>
  <si>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</si>
  <si>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</si>
  <si>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</si>
  <si>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</si>
  <si>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</si>
  <si>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</si>
  <si>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</si>
  <si>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</si>
  <si>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</si>
  <si>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</si>
  <si>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</si>
  <si>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</si>
  <si>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</si>
  <si>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</si>
  <si>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</si>
  <si>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</si>
  <si>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</si>
  <si>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</si>
  <si>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</si>
  <si>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</si>
  <si>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</si>
  <si>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</si>
  <si>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</si>
  <si>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</si>
  <si>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</si>
  <si>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</si>
  <si>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</si>
  <si>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</si>
  <si>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</si>
  <si>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</si>
  <si>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</si>
  <si>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</si>
  <si>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</si>
  <si>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</si>
  <si>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</si>
  <si>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</si>
  <si>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</si>
  <si>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</si>
  <si>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</si>
  <si>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</si>
  <si>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</si>
  <si>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</si>
  <si>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</si>
  <si>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</si>
  <si>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</si>
  <si>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</si>
  <si>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</si>
  <si>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</si>
  <si>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</si>
  <si>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</si>
  <si>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</si>
  <si>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</si>
  <si>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</si>
  <si>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</si>
  <si>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</si>
  <si>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</si>
  <si>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</si>
  <si>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</si>
  <si>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</si>
  <si>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</si>
  <si>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</si>
  <si>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</si>
  <si>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</si>
  <si>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</si>
  <si>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</si>
  <si>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</si>
  <si>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</si>
  <si>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</si>
  <si>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</si>
  <si>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</si>
  <si>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</si>
  <si>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</si>
  <si>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</si>
  <si>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</si>
  <si>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</si>
  <si>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</si>
  <si>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</si>
  <si>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</si>
  <si>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</si>
  <si>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</si>
  <si>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</si>
  <si>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</si>
  <si>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</si>
  <si>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</si>
  <si>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</si>
  <si>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</si>
  <si>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</si>
  <si>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</si>
  <si>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</si>
  <si>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</si>
  <si>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</si>
  <si>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</si>
  <si>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</si>
  <si>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</si>
  <si>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</si>
  <si>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</si>
  <si>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</si>
  <si>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</si>
  <si>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</si>
  <si>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</si>
  <si>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</si>
  <si>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</si>
  <si>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</si>
  <si>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</si>
  <si>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</si>
  <si>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</si>
  <si>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</si>
  <si>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</si>
  <si>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</si>
  <si>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</si>
  <si>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</si>
  <si>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</si>
  <si>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</si>
  <si>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</si>
  <si>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</si>
  <si>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</si>
  <si>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</si>
  <si>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</si>
  <si>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</si>
  <si>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</si>
  <si>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</si>
  <si>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</si>
  <si>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</si>
  <si>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</si>
  <si>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</si>
  <si>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</si>
  <si>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</si>
  <si>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</si>
  <si>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</si>
  <si>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</si>
  <si>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</si>
  <si>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</si>
  <si>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</si>
  <si>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</si>
  <si>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</si>
  <si>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</si>
  <si>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</si>
  <si>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</si>
  <si>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</si>
  <si>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</si>
  <si>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</si>
  <si>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</si>
  <si>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</si>
  <si>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</si>
  <si>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</si>
  <si>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</si>
  <si>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</si>
  <si>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</si>
  <si>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</si>
  <si>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</si>
  <si>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</si>
  <si>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</si>
  <si>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</si>
  <si>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</si>
  <si>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</si>
  <si>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</si>
  <si>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</si>
  <si>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</si>
  <si>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</si>
  <si>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</si>
  <si>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</si>
  <si>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</si>
  <si>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</si>
  <si>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</si>
  <si>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</si>
  <si>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</si>
  <si>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</si>
  <si>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</si>
  <si>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</si>
  <si>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</si>
  <si>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</si>
  <si>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</si>
  <si>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</si>
  <si>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</si>
  <si>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</si>
  <si>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</si>
  <si>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</si>
  <si>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</si>
  <si>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</si>
  <si>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</si>
  <si>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</si>
  <si>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</si>
  <si>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</si>
  <si>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</si>
  <si>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</si>
  <si>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</si>
  <si>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</si>
  <si>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</si>
  <si>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</si>
  <si>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</si>
  <si>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</si>
  <si>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</si>
  <si>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</si>
  <si>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</si>
  <si>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</si>
  <si>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</si>
  <si>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</si>
  <si>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</si>
  <si>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</si>
  <si>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</si>
  <si>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</si>
  <si>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</si>
  <si>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</si>
  <si>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</si>
  <si>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</si>
  <si>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</si>
  <si>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</si>
  <si>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</si>
  <si>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</si>
  <si>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</si>
  <si>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</si>
  <si>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</si>
  <si>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</si>
  <si>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</si>
  <si>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</si>
  <si>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</si>
  <si>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</si>
  <si>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</si>
  <si>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</si>
  <si>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</si>
  <si>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</si>
  <si>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</si>
  <si>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</si>
  <si>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</si>
  <si>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</si>
  <si>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</si>
  <si>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</si>
  <si>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</si>
  <si>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</si>
  <si>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</si>
  <si>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</si>
  <si>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</si>
  <si>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</si>
  <si>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</si>
  <si>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</si>
  <si>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</si>
  <si>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</si>
  <si>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</si>
  <si>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</si>
  <si>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</si>
  <si>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</si>
  <si>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</si>
  <si>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</si>
  <si>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</si>
  <si>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</si>
  <si>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</si>
  <si>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</si>
  <si>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</si>
  <si>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</si>
  <si>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</si>
  <si>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</si>
  <si>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</si>
  <si>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</si>
  <si>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</si>
  <si>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</si>
  <si>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</si>
  <si>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</si>
  <si>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</si>
  <si>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</si>
  <si>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</si>
  <si>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</si>
  <si>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</si>
  <si>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</si>
  <si>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</si>
  <si>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</si>
  <si>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</si>
  <si>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</si>
  <si>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</si>
  <si>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</si>
  <si>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</si>
  <si>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</si>
  <si>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</si>
  <si>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</si>
  <si>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</si>
  <si>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</si>
  <si>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</si>
  <si>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</si>
  <si>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</si>
  <si>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</si>
  <si>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</si>
  <si>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</si>
  <si>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</si>
  <si>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</si>
  <si>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</si>
  <si>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</si>
  <si>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</si>
  <si>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</si>
  <si>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</si>
  <si>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</si>
  <si>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</si>
  <si>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</si>
  <si>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</si>
  <si>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</si>
  <si>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</si>
  <si>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</si>
  <si>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</si>
  <si>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</si>
  <si>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</si>
  <si>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</si>
  <si>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</si>
  <si>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</si>
  <si>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</si>
  <si>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</si>
  <si>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</si>
  <si>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</si>
  <si>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</si>
  <si>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</si>
  <si>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</si>
  <si>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</si>
  <si>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</si>
  <si>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</si>
  <si>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</si>
  <si>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</si>
  <si>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</si>
  <si>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</si>
  <si>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</si>
  <si>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</si>
  <si>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</si>
  <si>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</si>
  <si>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</si>
  <si>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</si>
  <si>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</si>
  <si>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</si>
  <si>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</si>
  <si>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</si>
  <si>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</si>
  <si>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</si>
  <si>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</si>
  <si>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</si>
  <si>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</si>
  <si>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</si>
  <si>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</si>
  <si>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</si>
  <si>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</si>
  <si>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</si>
  <si>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</si>
  <si>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</si>
  <si>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</si>
  <si>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</si>
  <si>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</si>
  <si>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</si>
  <si>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</si>
  <si>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</si>
  <si>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</si>
  <si>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</si>
  <si>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</si>
  <si>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</si>
  <si>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</si>
  <si>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</si>
  <si>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</si>
  <si>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</si>
  <si>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</si>
  <si>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</si>
  <si>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</si>
  <si>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</si>
  <si>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</si>
  <si>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</si>
  <si>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</si>
  <si>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</si>
  <si>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</si>
  <si>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</si>
  <si>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</si>
  <si>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</si>
  <si>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</si>
  <si>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</si>
  <si>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</si>
  <si>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</si>
  <si>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</si>
  <si>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</si>
  <si>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</si>
  <si>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</si>
  <si>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</si>
  <si>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</si>
  <si>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</si>
  <si>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</si>
  <si>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</si>
  <si>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</si>
  <si>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</si>
  <si>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</si>
  <si>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</si>
  <si>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</si>
  <si>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</si>
  <si>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</si>
  <si>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</si>
  <si>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</si>
  <si>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</si>
  <si>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</si>
  <si>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</si>
  <si>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</si>
  <si>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</si>
  <si>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</si>
  <si>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</si>
  <si>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</si>
  <si>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</si>
  <si>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</si>
  <si>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</si>
  <si>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</si>
  <si>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</si>
  <si>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</si>
  <si>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</si>
  <si>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</si>
  <si>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</si>
  <si>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</si>
  <si>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</si>
  <si>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</si>
  <si>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</si>
  <si>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</si>
  <si>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</si>
  <si>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</si>
  <si>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</si>
  <si>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</si>
  <si>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</si>
  <si>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</si>
  <si>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</si>
  <si>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</si>
  <si>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</si>
  <si>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</si>
  <si>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</si>
  <si>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</si>
  <si>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</si>
  <si>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</si>
  <si>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</si>
  <si>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</si>
  <si>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</si>
  <si>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</si>
  <si>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</si>
  <si>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</si>
  <si>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</si>
  <si>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</si>
  <si>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</si>
  <si>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</si>
  <si>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</si>
  <si>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</si>
  <si>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</si>
  <si>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</si>
  <si>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</si>
  <si>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</si>
  <si>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</si>
  <si>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</si>
  <si>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</si>
  <si>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</si>
  <si>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</si>
  <si>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</si>
  <si>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</si>
  <si>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</si>
  <si>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</si>
  <si>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</si>
  <si>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</si>
  <si>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</si>
  <si>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</si>
  <si>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</si>
  <si>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</si>
  <si>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</si>
  <si>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</si>
  <si>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</si>
  <si>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</si>
  <si>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</si>
  <si>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</si>
  <si>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</si>
  <si>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</si>
  <si>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</si>
  <si>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</si>
  <si>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</si>
  <si>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</si>
  <si>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</si>
  <si>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</si>
  <si>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</si>
  <si>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</si>
  <si>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</si>
  <si>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</si>
  <si>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</si>
  <si>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</si>
  <si>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</si>
  <si>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</si>
  <si>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</si>
  <si>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</si>
  <si>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</si>
  <si>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</si>
  <si>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</si>
  <si>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</si>
  <si>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</si>
  <si>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</si>
  <si>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</si>
  <si>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</si>
  <si>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</si>
  <si>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</si>
  <si>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</si>
  <si>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</si>
  <si>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</si>
  <si>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</si>
  <si>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</si>
  <si>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</si>
  <si>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</si>
  <si>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</si>
  <si>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</si>
  <si>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</si>
  <si>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</si>
  <si>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</si>
  <si>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</si>
  <si>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</si>
  <si>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</si>
  <si>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</si>
  <si>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</si>
  <si>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</si>
  <si>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</si>
  <si>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</si>
  <si>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</si>
  <si>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</si>
  <si>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</si>
  <si>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</si>
  <si>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</si>
  <si>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</si>
  <si>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</si>
  <si>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</si>
  <si>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</si>
  <si>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</si>
  <si>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</si>
  <si>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</si>
  <si>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</si>
  <si>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</si>
  <si>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</si>
  <si>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</si>
  <si>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</si>
  <si>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</si>
  <si>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</si>
  <si>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</si>
  <si>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</si>
  <si>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</si>
  <si>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</si>
  <si>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</si>
  <si>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</si>
  <si>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</si>
  <si>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</si>
  <si>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</si>
  <si>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</si>
  <si>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</si>
  <si>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</si>
  <si>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</si>
  <si>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</si>
  <si>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</si>
  <si>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</si>
  <si>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</si>
  <si>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</si>
  <si>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</si>
  <si>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</si>
  <si>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</si>
  <si>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</si>
  <si>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</si>
  <si>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</si>
  <si>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</si>
  <si>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</si>
  <si>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</si>
  <si>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</si>
  <si>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</si>
  <si>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</si>
  <si>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</si>
  <si>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</si>
  <si>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</si>
  <si>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</si>
  <si>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</si>
  <si>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</si>
  <si>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</si>
  <si>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</si>
  <si>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</si>
  <si>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</si>
  <si>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</si>
  <si>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</si>
  <si>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</si>
  <si>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</si>
  <si>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</si>
  <si>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</si>
  <si>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</si>
  <si>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</si>
  <si>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</si>
  <si>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</si>
  <si>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</si>
  <si>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</si>
  <si>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</si>
  <si>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</si>
  <si>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</si>
  <si>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</si>
  <si>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</si>
  <si>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</si>
  <si>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</si>
  <si>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</si>
  <si>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</si>
  <si>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</si>
  <si>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</si>
  <si>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</si>
  <si>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</si>
  <si>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</si>
  <si>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</si>
  <si>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</si>
  <si>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</si>
  <si>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</si>
  <si>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</si>
  <si>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</si>
  <si>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</si>
  <si>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</si>
  <si>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</si>
  <si>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</si>
  <si>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</si>
  <si>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</si>
  <si>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</si>
  <si>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</si>
  <si>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</si>
  <si>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</si>
  <si>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</si>
  <si>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</si>
  <si>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</si>
  <si>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</si>
  <si>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</si>
  <si>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</si>
  <si>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</si>
  <si>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</si>
  <si>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</si>
  <si>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</si>
  <si>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</si>
  <si>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</si>
  <si>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</si>
  <si>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</si>
  <si>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</si>
  <si>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</si>
  <si>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</si>
  <si>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</si>
  <si>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</si>
  <si>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</si>
  <si>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</si>
  <si>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</si>
  <si>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</si>
  <si>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</si>
  <si>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</si>
  <si>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</si>
  <si>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</si>
  <si>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</si>
  <si>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</si>
  <si>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</si>
  <si>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</si>
  <si>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</si>
  <si>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</si>
  <si>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</si>
  <si>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</si>
  <si>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</si>
  <si>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</si>
  <si>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</si>
  <si>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</si>
  <si>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</si>
  <si>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</si>
  <si>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</si>
  <si>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</si>
  <si>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</si>
  <si>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</si>
  <si>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</si>
  <si>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</si>
  <si>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</si>
  <si>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</si>
  <si>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</si>
  <si>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</si>
  <si>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</si>
  <si>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</si>
  <si>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</si>
  <si>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</si>
  <si>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</si>
  <si>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</si>
  <si>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</si>
  <si>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</si>
  <si>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</si>
  <si>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</si>
  <si>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</si>
  <si>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</si>
  <si>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</si>
  <si>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</si>
  <si>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</si>
  <si>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</si>
  <si>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</si>
  <si>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</si>
  <si>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</si>
  <si>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</si>
  <si>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</si>
  <si>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</si>
  <si>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</si>
  <si>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</si>
  <si>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</si>
  <si>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</si>
  <si>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</si>
  <si>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</si>
  <si>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</si>
  <si>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</si>
  <si>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</si>
  <si>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</si>
  <si>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</si>
  <si>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</si>
  <si>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</si>
  <si>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</si>
  <si>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</si>
  <si>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</si>
  <si>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</si>
  <si>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</si>
  <si>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</si>
  <si>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</si>
  <si>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</si>
  <si>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</si>
  <si>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</si>
  <si>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</si>
  <si>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</si>
  <si>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</si>
  <si>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</si>
  <si>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</si>
  <si>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</si>
  <si>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</si>
  <si>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</si>
  <si>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</si>
  <si>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</si>
  <si>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</si>
  <si>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</si>
  <si>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</si>
  <si>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</si>
  <si>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</si>
  <si>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</si>
  <si>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</si>
  <si>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</si>
  <si>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</si>
  <si>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</si>
  <si>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</si>
  <si>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</si>
  <si>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</si>
  <si>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</si>
  <si>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</si>
  <si>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</si>
  <si>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</si>
  <si>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</si>
  <si>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</si>
  <si>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</si>
  <si>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</si>
  <si>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</si>
  <si>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</si>
  <si>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</si>
  <si>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</si>
  <si>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</si>
  <si>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</si>
  <si>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</si>
  <si>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</si>
  <si>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</si>
  <si>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</si>
  <si>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</si>
  <si>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</si>
  <si>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</si>
  <si>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</si>
  <si>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</si>
  <si>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</si>
  <si>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</si>
  <si>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</si>
  <si>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</si>
  <si>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</si>
  <si>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</si>
  <si>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</si>
  <si>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</si>
  <si>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</si>
  <si>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</si>
  <si>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</si>
  <si>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</si>
  <si>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</si>
  <si>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</si>
  <si>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</si>
  <si>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</si>
  <si>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</si>
  <si>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</si>
  <si>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</si>
  <si>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</si>
  <si>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</si>
  <si>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</si>
  <si>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</si>
  <si>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</si>
  <si>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</si>
  <si>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</si>
  <si>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</si>
  <si>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</si>
  <si>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</si>
  <si>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</si>
  <si>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</si>
  <si>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</si>
  <si>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</si>
  <si>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</si>
  <si>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</si>
  <si>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</si>
  <si>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</si>
  <si>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</si>
  <si>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</si>
  <si>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</si>
  <si>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</si>
  <si>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</si>
  <si>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</si>
  <si>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</si>
  <si>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</si>
  <si>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</si>
  <si>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</si>
  <si>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</si>
  <si>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</si>
  <si>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</si>
  <si>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</si>
  <si>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</si>
  <si>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</si>
  <si>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</si>
  <si>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</si>
  <si>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</si>
  <si>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</si>
  <si>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</si>
  <si>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</si>
  <si>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</si>
  <si>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</si>
  <si>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</si>
  <si>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</si>
  <si>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</si>
  <si>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</si>
  <si>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</si>
  <si>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</si>
  <si>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</si>
  <si>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</si>
  <si>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</si>
  <si>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</si>
  <si>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</si>
  <si>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</si>
  <si>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</si>
  <si>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</si>
  <si>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</si>
  <si>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</si>
  <si>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</si>
  <si>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</si>
  <si>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</si>
  <si>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</si>
  <si>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</si>
  <si>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</si>
  <si>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</si>
  <si>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</si>
  <si>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</si>
  <si>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</si>
  <si>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</si>
  <si>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</si>
  <si>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</si>
  <si>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</si>
  <si>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</si>
  <si>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</si>
  <si>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</si>
  <si>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</si>
  <si>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</si>
  <si>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</si>
  <si>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</si>
  <si>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</si>
  <si>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</si>
  <si>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</si>
  <si>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</si>
  <si>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</si>
  <si>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</si>
  <si>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</si>
  <si>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</si>
  <si>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</si>
  <si>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</si>
  <si>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</si>
  <si>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</si>
  <si>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</si>
  <si>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</si>
  <si>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</si>
  <si>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</si>
  <si>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</si>
  <si>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</si>
  <si>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</si>
  <si>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</si>
  <si>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</si>
  <si>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</si>
  <si>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</si>
  <si>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</si>
  <si>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</si>
  <si>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</si>
  <si>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</si>
  <si>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</si>
  <si>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</si>
  <si>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</si>
  <si>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</si>
  <si>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</si>
  <si>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</si>
  <si>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</si>
  <si>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</si>
  <si>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</si>
  <si>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</si>
  <si>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</si>
  <si>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</si>
  <si>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</si>
  <si>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</si>
  <si>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</si>
  <si>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</si>
  <si>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</si>
  <si>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</si>
  <si>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</si>
  <si>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</si>
  <si>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</si>
  <si>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</si>
  <si>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</si>
  <si>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</si>
  <si>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</si>
  <si>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</si>
  <si>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</si>
  <si>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</si>
  <si>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</si>
  <si>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</si>
  <si>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</si>
  <si>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</si>
  <si>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</si>
  <si>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</si>
  <si>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</si>
  <si>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</si>
  <si>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</si>
  <si>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</si>
  <si>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</si>
  <si>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</si>
  <si>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</si>
  <si>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</si>
  <si>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</si>
  <si>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</si>
  <si>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</si>
  <si>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</si>
  <si>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</si>
  <si>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</si>
  <si>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</si>
  <si>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</si>
  <si>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</si>
  <si>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</si>
  <si>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</si>
  <si>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</si>
  <si>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</si>
  <si>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</si>
  <si>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</si>
  <si>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</si>
  <si>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</si>
  <si>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</si>
  <si>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</si>
  <si>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</si>
  <si>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</si>
  <si>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</si>
  <si>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</si>
  <si>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</si>
  <si>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</si>
  <si>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</si>
  <si>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</si>
  <si>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</si>
  <si>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</si>
  <si>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</si>
  <si>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</si>
  <si>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</si>
  <si>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</si>
  <si>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</si>
  <si>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</si>
  <si>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</si>
  <si>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</si>
  <si>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</si>
  <si>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</si>
  <si>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</si>
  <si>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</si>
  <si>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</si>
  <si>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</si>
  <si>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</si>
  <si>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</si>
  <si>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</si>
  <si>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</si>
  <si>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</si>
  <si>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</si>
  <si>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</si>
  <si>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</si>
  <si>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</si>
  <si>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</si>
  <si>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</si>
  <si>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</si>
  <si>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</si>
  <si>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</si>
  <si>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</si>
  <si>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</si>
  <si>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</si>
  <si>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</si>
  <si>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</si>
  <si>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</si>
  <si>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</si>
  <si>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</si>
  <si>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</si>
  <si>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</si>
  <si>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</si>
  <si>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</si>
  <si>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</si>
  <si>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</si>
  <si>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</si>
  <si>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</si>
  <si>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</si>
  <si>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</si>
  <si>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</si>
  <si>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</si>
  <si>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</si>
  <si>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</si>
  <si>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</si>
  <si>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</si>
  <si>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</si>
  <si>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</si>
  <si>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</si>
  <si>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</si>
  <si>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</si>
  <si>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</si>
  <si>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</si>
  <si>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</si>
  <si>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</si>
  <si>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</si>
  <si>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</si>
  <si>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</si>
  <si>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</si>
  <si>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</si>
  <si>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</si>
  <si>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</si>
  <si>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</si>
  <si>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</si>
  <si>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</si>
  <si>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</si>
  <si>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</si>
  <si>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</si>
  <si>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</si>
  <si>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</si>
  <si>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</si>
  <si>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</si>
  <si>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</si>
  <si>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</si>
  <si>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</si>
  <si>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</si>
  <si>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</si>
  <si>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</si>
  <si>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</si>
  <si>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</si>
  <si>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</si>
  <si>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</si>
  <si>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</si>
  <si>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</si>
  <si>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</si>
  <si>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</si>
  <si>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</si>
  <si>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</si>
  <si>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</si>
  <si>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</si>
  <si>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</si>
  <si>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</si>
  <si>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</si>
  <si>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</si>
  <si>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</si>
  <si>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</si>
  <si>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</si>
  <si>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</si>
  <si>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</si>
  <si>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</si>
  <si>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</si>
  <si>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</si>
  <si>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</si>
  <si>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</si>
  <si>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</si>
  <si>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</si>
  <si>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</si>
  <si>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</si>
  <si>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</si>
  <si>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</si>
  <si>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</si>
  <si>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</si>
  <si>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</si>
  <si>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</si>
  <si>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</si>
  <si>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</si>
  <si>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</si>
  <si>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</si>
  <si>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</si>
  <si>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</si>
  <si>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</si>
  <si>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</si>
  <si>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</si>
  <si>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</si>
  <si>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</si>
  <si>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</si>
  <si>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</si>
  <si>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</si>
  <si>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</si>
  <si>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</si>
  <si>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</si>
  <si>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</si>
  <si>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</si>
  <si>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</si>
  <si>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</si>
  <si>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</si>
  <si>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</si>
  <si>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</si>
  <si>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</si>
  <si>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</si>
  <si>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</si>
  <si>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</si>
  <si>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</si>
  <si>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</si>
  <si>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</si>
  <si>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</si>
  <si>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</si>
  <si>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</si>
  <si>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</si>
  <si>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</si>
  <si>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</si>
  <si>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</si>
  <si>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</si>
  <si>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</si>
  <si>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</si>
  <si>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</si>
  <si>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</si>
  <si>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</si>
  <si>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</si>
  <si>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</si>
  <si>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</si>
  <si>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</si>
  <si>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</si>
  <si>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</si>
  <si>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</si>
  <si>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</si>
  <si>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</si>
  <si>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</si>
  <si>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</si>
  <si>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</si>
  <si>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</si>
  <si>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</si>
  <si>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</si>
  <si>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</si>
  <si>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</si>
  <si>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</si>
  <si>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</si>
  <si>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</si>
  <si>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</si>
  <si>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</si>
  <si>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</si>
  <si>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</si>
  <si>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</si>
  <si>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</si>
  <si>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</si>
  <si>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</si>
  <si>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</si>
  <si>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</si>
  <si>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</si>
  <si>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</si>
  <si>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</si>
  <si>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</si>
  <si>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</si>
  <si>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</si>
  <si>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</si>
  <si>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</si>
  <si>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</si>
  <si>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</si>
  <si>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</si>
  <si>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</si>
  <si>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</si>
  <si>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</si>
  <si>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</si>
  <si>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</si>
  <si>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</si>
  <si>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</si>
  <si>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</si>
  <si>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</si>
  <si>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</si>
  <si>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</si>
  <si>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</si>
  <si>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</si>
  <si>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</si>
  <si>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</si>
  <si>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</si>
  <si>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</si>
  <si>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</si>
  <si>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</si>
  <si>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</si>
  <si>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</si>
  <si>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</si>
  <si>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</si>
  <si>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</si>
  <si>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</si>
  <si>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</si>
  <si>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</si>
  <si>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</si>
  <si>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</si>
  <si>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</si>
  <si>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</si>
  <si>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</si>
  <si>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</si>
  <si>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</si>
  <si>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</si>
  <si>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</si>
  <si>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</si>
  <si>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</si>
  <si>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</si>
  <si>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</si>
  <si>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</si>
  <si>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</si>
  <si>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</si>
  <si>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</si>
  <si>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</si>
  <si>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</si>
  <si>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</si>
  <si>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</si>
  <si>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</si>
  <si>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</si>
  <si>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</si>
  <si>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</si>
  <si>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</si>
  <si>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</si>
  <si>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</si>
  <si>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</si>
  <si>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</si>
  <si>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</si>
  <si>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</si>
  <si>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</si>
  <si>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</si>
  <si>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</si>
  <si>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</si>
  <si>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</si>
  <si>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</si>
  <si>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</si>
  <si>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</si>
  <si>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</si>
  <si>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</si>
  <si>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</si>
  <si>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</si>
  <si>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</si>
  <si>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</si>
  <si>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</si>
  <si>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</si>
  <si>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</si>
  <si>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</si>
  <si>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</si>
  <si>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</si>
  <si>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</si>
  <si>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</si>
  <si>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</si>
  <si>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</si>
  <si>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</si>
  <si>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</si>
  <si>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</si>
  <si>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</si>
  <si>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</si>
  <si>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</si>
  <si>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</si>
  <si>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</si>
  <si>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</si>
  <si>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</si>
  <si>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</si>
  <si>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</si>
  <si>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</si>
  <si>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</si>
  <si>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</si>
  <si>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</si>
  <si>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</si>
  <si>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</si>
  <si>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</si>
  <si>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</si>
  <si>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</si>
  <si>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</si>
  <si>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</si>
  <si>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</si>
  <si>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</si>
  <si>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</si>
  <si>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</si>
  <si>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</si>
  <si>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</si>
  <si>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</si>
  <si>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</si>
  <si>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</si>
  <si>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</si>
  <si>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</si>
  <si>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</si>
  <si>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</si>
  <si>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</si>
  <si>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</si>
  <si>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</si>
  <si>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</si>
  <si>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</si>
  <si>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</si>
  <si>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</si>
  <si>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</si>
  <si>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</si>
  <si>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</si>
  <si>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</si>
  <si>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</si>
  <si>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</si>
  <si>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</si>
  <si>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</si>
  <si>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</si>
  <si>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</si>
  <si>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</si>
  <si>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</si>
  <si>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</si>
  <si>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</si>
  <si>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</si>
  <si>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</si>
  <si>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</si>
  <si>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</si>
  <si>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</si>
  <si>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</si>
  <si>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</si>
  <si>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</si>
  <si>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</si>
  <si>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</si>
  <si>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</si>
  <si>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</si>
  <si>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</si>
  <si>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</si>
  <si>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</si>
  <si>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</si>
  <si>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</si>
  <si>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</si>
  <si>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</si>
  <si>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</si>
  <si>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</si>
  <si>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</si>
  <si>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</si>
  <si>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</si>
  <si>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</si>
  <si>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</si>
  <si>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</si>
  <si>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</si>
  <si>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</si>
  <si>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</si>
  <si>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</si>
  <si>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</si>
  <si>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</si>
  <si>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</si>
  <si>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</si>
  <si>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</si>
  <si>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</si>
  <si>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</si>
  <si>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</si>
  <si>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</si>
  <si>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</si>
  <si>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</si>
  <si>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</si>
  <si>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</si>
  <si>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</si>
  <si>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</si>
  <si>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</si>
  <si>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</si>
  <si>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</si>
  <si>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</si>
  <si>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</si>
  <si>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</si>
  <si>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</si>
  <si>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</si>
  <si>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</si>
  <si>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</si>
  <si>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</si>
  <si>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</si>
  <si>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</si>
  <si>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</si>
  <si>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</si>
  <si>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</si>
  <si>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</si>
  <si>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</si>
  <si>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</si>
  <si>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</si>
  <si>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</si>
  <si>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</si>
  <si>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</si>
  <si>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</si>
  <si>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</si>
  <si>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</si>
  <si>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</si>
  <si>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</si>
  <si>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</si>
  <si>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</si>
  <si>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</si>
  <si>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</si>
  <si>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</si>
  <si>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</si>
  <si>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</si>
  <si>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</si>
  <si>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</si>
  <si>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</si>
  <si>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</si>
  <si>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</si>
  <si>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</si>
  <si>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</si>
  <si>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</si>
  <si>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</si>
  <si>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</si>
  <si>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</si>
  <si>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</si>
  <si>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</si>
  <si>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</si>
  <si>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</si>
  <si>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</si>
  <si>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</si>
  <si>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</si>
  <si>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</si>
  <si>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</si>
  <si>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</si>
  <si>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</si>
  <si>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</si>
  <si>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</si>
  <si>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</si>
  <si>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</si>
  <si>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</si>
  <si>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</si>
  <si>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</si>
  <si>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</si>
  <si>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</si>
  <si>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</si>
  <si>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</si>
  <si>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</si>
  <si>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</si>
  <si>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</si>
  <si>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</si>
  <si>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</si>
  <si>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</si>
  <si>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</si>
  <si>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</si>
  <si>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</si>
  <si>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</si>
  <si>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</si>
  <si>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</si>
  <si>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</si>
  <si>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</si>
  <si>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</si>
  <si>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</si>
  <si>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</si>
  <si>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</si>
  <si>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</si>
  <si>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</si>
  <si>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</si>
  <si>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</si>
  <si>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</si>
  <si>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</si>
  <si>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</si>
  <si>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</si>
  <si>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</si>
  <si>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</si>
  <si>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</si>
  <si>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</si>
  <si>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</si>
  <si>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</si>
  <si>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</si>
  <si>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</si>
  <si>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</si>
  <si>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</si>
  <si>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</si>
  <si>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</si>
  <si>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</si>
  <si>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</si>
  <si>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</si>
  <si>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</si>
  <si>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</si>
  <si>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</si>
  <si>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</si>
  <si>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</si>
  <si>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</si>
  <si>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</si>
  <si>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</si>
  <si>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</si>
  <si>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</si>
  <si>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</si>
  <si>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</si>
  <si>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</si>
  <si>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</si>
  <si>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</si>
  <si>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</si>
  <si>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</si>
  <si>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</si>
  <si>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</si>
  <si>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</si>
  <si>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</si>
  <si>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</si>
  <si>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</si>
  <si>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</si>
  <si>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</si>
  <si>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</si>
  <si>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</si>
  <si>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</si>
  <si>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</si>
  <si>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</si>
  <si>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</si>
  <si>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</si>
  <si>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</si>
  <si>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</si>
  <si>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</si>
  <si>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</si>
  <si>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</si>
  <si>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</si>
  <si>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</si>
  <si>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</si>
  <si>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</si>
  <si>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</si>
  <si>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</si>
  <si>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</si>
  <si>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</si>
  <si>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</si>
  <si>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</si>
  <si>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</si>
  <si>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</si>
  <si>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</si>
  <si>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</si>
  <si>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</si>
  <si>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</si>
  <si>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</si>
  <si>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</si>
  <si>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</si>
  <si>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</si>
  <si>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</si>
  <si>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</si>
  <si>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</si>
  <si>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</si>
  <si>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</si>
  <si>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</si>
  <si>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</si>
  <si>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</si>
  <si>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</si>
  <si>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</si>
  <si>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</si>
  <si>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</si>
  <si>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</si>
  <si>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</si>
  <si>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</si>
  <si>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</si>
  <si>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</si>
  <si>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</si>
  <si>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</si>
  <si>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</si>
  <si>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</si>
  <si>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</si>
  <si>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</si>
  <si>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</si>
  <si>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</si>
  <si>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</si>
  <si>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</si>
  <si>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</si>
  <si>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</si>
  <si>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</si>
  <si>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</si>
  <si>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</si>
  <si>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</si>
  <si>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</si>
  <si>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</si>
  <si>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</si>
  <si>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</si>
  <si>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</si>
  <si>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</si>
  <si>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</si>
  <si>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</si>
  <si>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</si>
  <si>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</si>
  <si>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</si>
  <si>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</si>
  <si>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</si>
  <si>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</si>
  <si>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</si>
  <si>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</si>
  <si>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</si>
  <si>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</si>
  <si>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</si>
  <si>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</si>
  <si>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</si>
  <si>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</si>
  <si>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</si>
  <si>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</si>
  <si>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</si>
  <si>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</si>
  <si>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</si>
  <si>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</si>
  <si>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</si>
  <si>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</si>
  <si>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</si>
  <si>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</si>
  <si>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</si>
  <si>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</si>
  <si>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</si>
  <si>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</si>
  <si>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</si>
  <si>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</si>
  <si>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</si>
  <si>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</si>
  <si>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</si>
  <si>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</si>
  <si>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</si>
  <si>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</si>
  <si>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</si>
  <si>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</si>
  <si>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</si>
  <si>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</si>
  <si>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</si>
  <si>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</si>
  <si>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</si>
  <si>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</si>
  <si>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</si>
  <si>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</si>
  <si>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</si>
  <si>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</si>
  <si>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</si>
  <si>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</si>
  <si>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</si>
  <si>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</si>
  <si>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</si>
  <si>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</si>
  <si>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</si>
  <si>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</si>
  <si>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</si>
  <si>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</si>
  <si>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</si>
  <si>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</si>
  <si>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</si>
  <si>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</si>
  <si>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</si>
  <si>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</si>
  <si>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</si>
  <si>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</si>
  <si>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</si>
  <si>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</si>
  <si>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</si>
  <si>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</si>
  <si>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</si>
  <si>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</si>
  <si>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</si>
  <si>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</si>
  <si>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</si>
  <si>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</si>
  <si>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</si>
  <si>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</si>
  <si>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</si>
  <si>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</si>
  <si>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</si>
  <si>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</si>
  <si>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</si>
  <si>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</si>
  <si>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</si>
  <si>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</si>
  <si>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</si>
  <si>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</si>
  <si>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</si>
  <si>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</si>
  <si>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</si>
  <si>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</si>
  <si>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</si>
  <si>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</si>
  <si>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</si>
  <si>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</si>
  <si>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</si>
  <si>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</si>
  <si>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</si>
  <si>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</si>
  <si>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</si>
  <si>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</si>
  <si>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</si>
  <si>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</si>
  <si>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</si>
  <si>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</si>
  <si>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</si>
  <si>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</si>
  <si>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</si>
  <si>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</si>
  <si>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</si>
  <si>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</si>
  <si>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</si>
  <si>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</si>
  <si>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</si>
  <si>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</si>
  <si>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</si>
  <si>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</si>
  <si>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</si>
  <si>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</si>
  <si>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</si>
  <si>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</si>
  <si>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</si>
  <si>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</si>
  <si>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</si>
  <si>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</si>
  <si>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</si>
  <si>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</si>
  <si>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</si>
  <si>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</si>
  <si>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</si>
  <si>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</si>
  <si>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</si>
  <si>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</si>
  <si>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</si>
  <si>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</si>
  <si>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</si>
  <si>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</si>
  <si>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</si>
  <si>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</si>
  <si>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</si>
  <si>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</si>
  <si>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</si>
  <si>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</si>
  <si>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</si>
  <si>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</si>
  <si>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</si>
  <si>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</si>
  <si>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</si>
  <si>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</si>
  <si>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</si>
  <si>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</si>
  <si>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</si>
  <si>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</si>
  <si>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</si>
  <si>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</si>
  <si>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</si>
  <si>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</si>
  <si>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</si>
  <si>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</si>
  <si>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</si>
  <si>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</si>
  <si>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</si>
  <si>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</si>
  <si>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</si>
  <si>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</si>
  <si>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</si>
  <si>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</si>
  <si>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</si>
  <si>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</si>
  <si>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</si>
  <si>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</si>
  <si>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</si>
  <si>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</si>
  <si>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</si>
  <si>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</si>
  <si>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</si>
  <si>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</si>
  <si>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</si>
  <si>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</si>
  <si>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</si>
  <si>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</si>
  <si>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</si>
  <si>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</si>
  <si>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</si>
  <si>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</si>
  <si>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</si>
  <si>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</si>
  <si>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</si>
  <si>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</si>
  <si>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</si>
  <si>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</si>
  <si>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</si>
  <si>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</si>
  <si>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</si>
  <si>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</si>
  <si>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</si>
  <si>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</si>
  <si>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</si>
  <si>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</si>
  <si>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</si>
  <si>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</si>
  <si>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</si>
  <si>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</si>
  <si>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</si>
  <si>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</si>
  <si>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</si>
  <si>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</si>
  <si>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</si>
  <si>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</si>
  <si>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</si>
  <si>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</si>
  <si>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</si>
  <si>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</si>
  <si>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</si>
  <si>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</si>
  <si>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</si>
  <si>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</si>
  <si>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</si>
  <si>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</si>
  <si>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</si>
  <si>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</si>
  <si>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</si>
  <si>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</si>
  <si>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</si>
  <si>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</si>
  <si>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</si>
  <si>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</si>
  <si>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</si>
  <si>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</si>
  <si>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</si>
  <si>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</si>
  <si>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</si>
  <si>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</si>
  <si>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</si>
  <si>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</si>
  <si>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</si>
  <si>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</si>
  <si>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</si>
  <si>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</si>
  <si>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</si>
  <si>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</si>
  <si>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</si>
  <si>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</si>
  <si>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</si>
  <si>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</si>
  <si>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</si>
  <si>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</si>
  <si>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</si>
  <si>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</si>
  <si>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</si>
  <si>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</si>
  <si>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</si>
  <si>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</si>
  <si>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</si>
  <si>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</si>
  <si>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</si>
  <si>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</si>
  <si>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</si>
  <si>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</si>
  <si>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</si>
  <si>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</si>
  <si>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</si>
  <si>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</si>
  <si>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</si>
  <si>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</si>
  <si>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</si>
  <si>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</si>
  <si>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</si>
  <si>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</si>
  <si>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</si>
  <si>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</si>
  <si>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</si>
  <si>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</si>
  <si>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</si>
  <si>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</si>
  <si>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</si>
  <si>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</si>
  <si>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</si>
  <si>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</si>
  <si>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</si>
  <si>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</si>
  <si>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</si>
  <si>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</si>
  <si>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</si>
  <si>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</si>
  <si>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</si>
  <si>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</si>
  <si>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</si>
  <si>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</si>
  <si>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</si>
  <si>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</si>
  <si>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</si>
  <si>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</si>
  <si>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</si>
  <si>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</si>
  <si>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</si>
  <si>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</si>
  <si>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</si>
  <si>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</si>
  <si>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</si>
  <si>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</si>
  <si>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</si>
  <si>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</si>
  <si>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</si>
  <si>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</si>
  <si>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</si>
  <si>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</si>
  <si>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</si>
  <si>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</si>
  <si>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</si>
  <si>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</si>
  <si>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</si>
  <si>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</si>
  <si>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</si>
  <si>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</si>
  <si>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</si>
  <si>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</si>
  <si>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</si>
  <si>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</si>
  <si>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</si>
  <si>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</si>
  <si>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</si>
  <si>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</si>
  <si>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</si>
  <si>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</si>
  <si>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</si>
  <si>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</si>
  <si>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</si>
  <si>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</si>
  <si>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</si>
  <si>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</si>
  <si>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</si>
  <si>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</si>
  <si>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</si>
  <si>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</si>
  <si>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</si>
  <si>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</si>
  <si>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</si>
  <si>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</si>
  <si>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</si>
  <si>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</si>
  <si>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</si>
  <si>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</si>
  <si>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</si>
  <si>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</si>
  <si>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</si>
  <si>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</si>
  <si>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</si>
  <si>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</si>
  <si>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</si>
  <si>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</si>
  <si>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</si>
  <si>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</si>
  <si>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</si>
  <si>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</si>
  <si>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</si>
  <si>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</si>
  <si>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</si>
  <si>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</si>
  <si>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</si>
  <si>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</si>
  <si>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</si>
  <si>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</si>
  <si>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</si>
  <si>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</si>
  <si>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</si>
  <si>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</si>
  <si>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</si>
  <si>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</si>
  <si>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</si>
  <si>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</si>
  <si>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</si>
  <si>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</si>
  <si>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</si>
  <si>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</si>
  <si>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</si>
  <si>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</si>
  <si>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</si>
  <si>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</si>
  <si>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</si>
  <si>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</si>
  <si>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</si>
  <si>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</si>
  <si>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</si>
  <si>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</si>
  <si>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</si>
  <si>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</si>
  <si>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</si>
  <si>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</si>
  <si>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</si>
  <si>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</si>
  <si>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</si>
  <si>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</si>
  <si>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</si>
  <si>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</si>
  <si>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</si>
  <si>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</si>
  <si>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</si>
  <si>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</si>
  <si>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</si>
  <si>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</si>
  <si>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</si>
  <si>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</si>
  <si>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</si>
  <si>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</si>
  <si>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</si>
  <si>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</si>
  <si>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</si>
  <si>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</si>
  <si>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</si>
  <si>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</si>
  <si>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</si>
  <si>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</si>
  <si>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</si>
  <si>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</si>
  <si>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</si>
  <si>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</si>
  <si>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</si>
  <si>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</si>
  <si>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</si>
  <si>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</si>
  <si>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</si>
  <si>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</si>
  <si>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</si>
  <si>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</si>
  <si>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</si>
  <si>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</si>
  <si>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</si>
  <si>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</si>
  <si>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</si>
  <si>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</si>
  <si>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</si>
  <si>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</si>
  <si>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</si>
  <si>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</si>
  <si>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</si>
  <si>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</si>
  <si>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</si>
  <si>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</si>
  <si>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</si>
  <si>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</si>
  <si>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</si>
  <si>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</si>
  <si>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</si>
  <si>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</si>
  <si>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</si>
  <si>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</si>
  <si>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</si>
  <si>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</si>
  <si>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</si>
  <si>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</si>
  <si>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</si>
  <si>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</si>
  <si>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</si>
  <si>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</si>
  <si>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</si>
  <si>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</si>
  <si>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</si>
  <si>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</si>
  <si>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</si>
  <si>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</si>
  <si>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</si>
  <si>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</si>
  <si>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</si>
  <si>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</si>
  <si>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</si>
  <si>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</si>
  <si>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</si>
  <si>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</si>
  <si>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</si>
  <si>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</si>
  <si>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</si>
  <si>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</si>
  <si>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</si>
  <si>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</si>
  <si>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</si>
  <si>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</si>
  <si>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</si>
  <si>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</si>
  <si>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</si>
  <si>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</si>
  <si>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</si>
  <si>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</si>
  <si>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</si>
  <si>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</si>
  <si>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</si>
  <si>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</si>
  <si>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</si>
  <si>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</si>
  <si>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</si>
  <si>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</si>
  <si>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</si>
  <si>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</si>
  <si>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</si>
  <si>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</si>
  <si>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</si>
  <si>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</si>
  <si>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</si>
  <si>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</si>
  <si>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</si>
  <si>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</si>
  <si>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</si>
  <si>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</si>
  <si>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</si>
  <si>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</si>
  <si>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</si>
  <si>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</si>
  <si>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</si>
  <si>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</si>
  <si>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</si>
  <si>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</si>
  <si>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</si>
  <si>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</si>
  <si>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</si>
  <si>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</si>
  <si>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</si>
  <si>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</si>
  <si>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</si>
  <si>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</si>
  <si>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</si>
  <si>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</si>
  <si>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</si>
  <si>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</si>
  <si>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</si>
  <si>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</si>
  <si>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</si>
  <si>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</si>
  <si>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</si>
  <si>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</si>
  <si>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</si>
  <si>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</si>
  <si>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</si>
  <si>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</si>
  <si>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</si>
  <si>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</si>
  <si>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</si>
  <si>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</si>
  <si>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</si>
  <si>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</si>
  <si>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</si>
  <si>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</si>
  <si>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</si>
  <si>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</si>
  <si>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</si>
  <si>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</si>
  <si>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</si>
  <si>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</si>
  <si>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</si>
  <si>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</si>
  <si>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</si>
  <si>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</si>
  <si>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</si>
  <si>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</si>
  <si>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</si>
  <si>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</si>
  <si>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</si>
  <si>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</si>
  <si>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</si>
  <si>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</si>
  <si>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</si>
  <si>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</si>
  <si>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</si>
  <si>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</si>
  <si>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</si>
  <si>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</si>
  <si>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</si>
  <si>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</si>
  <si>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</si>
  <si>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</si>
  <si>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</si>
  <si>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</si>
  <si>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</si>
  <si>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</si>
  <si>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</si>
  <si>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</si>
  <si>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</si>
  <si>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</si>
  <si>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</si>
  <si>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</si>
  <si>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</si>
  <si>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</si>
  <si>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</si>
  <si>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</si>
  <si>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</si>
  <si>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</si>
  <si>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</si>
  <si>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</si>
  <si>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</si>
  <si>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</si>
  <si>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</si>
  <si>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</si>
  <si>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</si>
  <si>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</si>
  <si>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</si>
  <si>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</si>
  <si>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</si>
  <si>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</si>
  <si>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</si>
  <si>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</si>
  <si>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</si>
  <si>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</si>
  <si>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</si>
  <si>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</si>
  <si>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</si>
  <si>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</si>
  <si>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</si>
  <si>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</si>
  <si>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</si>
  <si>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</si>
  <si>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</si>
  <si>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</si>
  <si>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</si>
  <si>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</si>
  <si>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</si>
  <si>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</si>
  <si>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</si>
  <si>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</si>
  <si>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</si>
  <si>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</si>
  <si>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</si>
  <si>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</si>
  <si>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</si>
  <si>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</si>
  <si>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</si>
  <si>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</si>
  <si>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</si>
  <si>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</si>
  <si>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</si>
  <si>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</si>
  <si>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</si>
  <si>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</si>
  <si>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</si>
  <si>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</si>
  <si>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</si>
  <si>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</si>
  <si>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</si>
  <si>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</si>
  <si>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</si>
  <si>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</si>
  <si>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</si>
  <si>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</si>
  <si>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</si>
  <si>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</si>
  <si>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</si>
  <si>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</si>
  <si>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</si>
  <si>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</si>
  <si>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</si>
  <si>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</si>
  <si>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</si>
  <si>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</si>
  <si>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</si>
  <si>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</si>
  <si>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</si>
  <si>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</si>
  <si>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</si>
  <si>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</si>
  <si>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</si>
  <si>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</si>
  <si>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</si>
  <si>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</si>
  <si>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</si>
  <si>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</si>
  <si>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</si>
  <si>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</si>
  <si>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</si>
  <si>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</si>
  <si>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</si>
  <si>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</si>
  <si>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</si>
  <si>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</si>
  <si>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</si>
  <si>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</si>
  <si>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</si>
  <si>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</si>
  <si>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</si>
  <si>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</si>
  <si>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</si>
  <si>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</si>
  <si>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</si>
  <si>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</si>
  <si>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</si>
  <si>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</si>
  <si>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</si>
  <si>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</si>
  <si>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</si>
  <si>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</si>
  <si>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</si>
  <si>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</si>
  <si>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</si>
  <si>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</si>
  <si>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</si>
  <si>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</si>
  <si>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</si>
  <si>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</si>
  <si>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</si>
  <si>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</si>
  <si>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</si>
  <si>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</si>
  <si>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</si>
  <si>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</si>
  <si>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</si>
  <si>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</si>
  <si>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</si>
  <si>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</si>
  <si>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</si>
  <si>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</si>
  <si>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</si>
  <si>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</si>
  <si>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</si>
  <si>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</si>
  <si>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</si>
  <si>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</si>
  <si>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</si>
  <si>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</si>
  <si>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</si>
  <si>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</si>
  <si>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</si>
  <si>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</si>
  <si>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</si>
  <si>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</si>
  <si>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</si>
  <si>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</si>
  <si>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</si>
  <si>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</si>
  <si>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</si>
  <si>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</si>
  <si>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</si>
  <si>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</si>
  <si>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</si>
  <si>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</si>
  <si>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</si>
  <si>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</si>
  <si>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</si>
  <si>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</si>
  <si>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</si>
  <si>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</si>
  <si>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</si>
  <si>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</si>
  <si>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</si>
  <si>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</si>
  <si>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</si>
  <si>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</si>
  <si>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</si>
  <si>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</si>
  <si>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</si>
  <si>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</si>
  <si>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</si>
  <si>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</si>
  <si>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</si>
  <si>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</si>
  <si>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</si>
  <si>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</si>
  <si>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</si>
  <si>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</si>
  <si>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</si>
  <si>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</si>
  <si>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</si>
  <si>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</si>
  <si>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</si>
  <si>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</si>
  <si>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</si>
  <si>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</si>
  <si>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</si>
  <si>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</si>
  <si>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</si>
  <si>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</si>
  <si>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</si>
  <si>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</si>
  <si>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</si>
  <si>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</si>
  <si>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</si>
  <si>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</si>
  <si>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</si>
  <si>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</si>
  <si>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</si>
  <si>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</si>
  <si>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</si>
  <si>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</si>
  <si>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</si>
  <si>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</si>
  <si>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</si>
  <si>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</si>
  <si>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</si>
  <si>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</si>
  <si>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</si>
  <si>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</si>
  <si>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</si>
  <si>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</si>
  <si>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</si>
  <si>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</si>
  <si>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</si>
  <si>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</si>
  <si>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</si>
  <si>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</si>
  <si>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</si>
  <si>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</si>
  <si>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</si>
  <si>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</si>
  <si>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</si>
  <si>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</si>
  <si>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</si>
  <si>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</si>
  <si>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</si>
  <si>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</si>
  <si>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</si>
  <si>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</si>
  <si>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</si>
  <si>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</si>
  <si>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</si>
  <si>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</si>
  <si>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</si>
  <si>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</si>
  <si>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</si>
  <si>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</si>
  <si>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</si>
  <si>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</si>
  <si>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</si>
  <si>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</si>
  <si>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</si>
  <si>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</si>
  <si>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</si>
  <si>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</si>
  <si>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</si>
  <si>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</si>
  <si>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</si>
  <si>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</si>
  <si>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</si>
  <si>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</si>
  <si>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</si>
  <si>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</si>
  <si>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</si>
  <si>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</si>
  <si>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</si>
  <si>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</si>
  <si>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</si>
  <si>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</si>
  <si>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</si>
  <si>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</si>
  <si>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</si>
  <si>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</si>
  <si>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</si>
  <si>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</si>
  <si>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</si>
  <si>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</si>
  <si>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</si>
  <si>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</si>
  <si>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</si>
  <si>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</si>
  <si>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</si>
  <si>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</si>
  <si>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</si>
  <si>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</si>
  <si>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</si>
  <si>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</si>
  <si>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</si>
  <si>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</si>
  <si>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</si>
  <si>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</si>
  <si>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</si>
  <si>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</si>
  <si>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</si>
  <si>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</si>
  <si>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</si>
  <si>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</si>
  <si>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</si>
  <si>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</si>
  <si>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</si>
  <si>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</si>
  <si>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</si>
  <si>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</si>
  <si>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</si>
  <si>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</si>
  <si>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</si>
  <si>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</si>
  <si>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</si>
  <si>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</si>
  <si>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</si>
  <si>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</si>
  <si>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</si>
  <si>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</si>
  <si>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</si>
  <si>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</si>
  <si>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</si>
  <si>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</si>
  <si>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</si>
  <si>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</si>
  <si>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</si>
  <si>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</si>
  <si>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</si>
  <si>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</si>
  <si>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</si>
  <si>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</si>
  <si>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</si>
  <si>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</si>
  <si>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</si>
  <si>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</si>
  <si>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</si>
  <si>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</si>
  <si>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</si>
  <si>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</si>
  <si>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</si>
  <si>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</si>
  <si>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</si>
  <si>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</si>
  <si>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</si>
  <si>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</si>
  <si>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</si>
  <si>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</si>
  <si>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</si>
  <si>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</si>
  <si>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</si>
  <si>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</si>
  <si>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</si>
  <si>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</si>
  <si>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</si>
  <si>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</si>
  <si>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</si>
  <si>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</si>
  <si>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</si>
  <si>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</si>
  <si>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</si>
  <si>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</si>
  <si>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</si>
  <si>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</si>
  <si>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</si>
  <si>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</si>
  <si>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</si>
  <si>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</si>
  <si>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</si>
  <si>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</si>
  <si>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</si>
  <si>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</si>
  <si>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</si>
  <si>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</si>
  <si>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</si>
  <si>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</si>
  <si>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</si>
  <si>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</si>
  <si>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</si>
  <si>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</si>
  <si>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</si>
  <si>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</si>
  <si>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</si>
  <si>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</si>
  <si>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</si>
  <si>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</si>
  <si>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</si>
  <si>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</si>
  <si>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</si>
  <si>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</si>
  <si>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</si>
  <si>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</si>
  <si>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</si>
  <si>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</si>
  <si>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</si>
  <si>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</si>
  <si>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</si>
  <si>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</si>
  <si>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</si>
  <si>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</si>
  <si>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</si>
  <si>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</si>
  <si>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</si>
  <si>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</si>
  <si>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</si>
  <si>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</si>
  <si>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</si>
  <si>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</si>
  <si>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</si>
  <si>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</si>
  <si>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</si>
  <si>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</si>
  <si>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</si>
  <si>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</si>
  <si>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</si>
  <si>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</si>
  <si>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</si>
  <si>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</si>
  <si>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</si>
  <si>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</si>
  <si>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</si>
  <si>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</si>
  <si>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</si>
  <si>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</si>
  <si>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</si>
  <si>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</si>
  <si>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</si>
  <si>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</si>
  <si>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</si>
  <si>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</si>
  <si>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</si>
  <si>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</si>
  <si>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</si>
  <si>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</si>
  <si>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</si>
  <si>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</si>
  <si>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</si>
  <si>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</si>
  <si>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</si>
  <si>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</si>
  <si>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</si>
  <si>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</si>
  <si>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</si>
  <si>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</si>
  <si>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</si>
  <si>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</si>
  <si>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</si>
  <si>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</si>
  <si>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</si>
  <si>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</si>
  <si>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</si>
  <si>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</si>
  <si>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</si>
  <si>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</si>
  <si>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</si>
  <si>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</si>
  <si>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</si>
  <si>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</si>
  <si>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</si>
  <si>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</si>
  <si>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</si>
  <si>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</si>
  <si>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</si>
  <si>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</si>
  <si>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</si>
  <si>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</si>
  <si>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</si>
  <si>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</si>
  <si>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</si>
  <si>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</si>
  <si>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</si>
  <si>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</si>
  <si>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</si>
  <si>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</si>
  <si>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</si>
  <si>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</si>
  <si>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</si>
  <si>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</si>
  <si>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</si>
  <si>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</si>
  <si>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</si>
  <si>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</si>
  <si>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</si>
  <si>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</si>
  <si>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</si>
  <si>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</si>
  <si>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</si>
  <si>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</si>
  <si>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</si>
  <si>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</si>
  <si>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</si>
  <si>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</si>
  <si>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</si>
  <si>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</si>
  <si>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</si>
  <si>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</si>
  <si>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</si>
  <si>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</si>
  <si>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</si>
  <si>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</si>
  <si>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</si>
  <si>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</si>
  <si>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</si>
  <si>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</si>
  <si>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</si>
  <si>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</si>
  <si>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</si>
  <si>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</si>
  <si>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</si>
  <si>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</si>
  <si>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</si>
  <si>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</si>
  <si>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</si>
  <si>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</si>
  <si>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</si>
  <si>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</si>
  <si>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</si>
  <si>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</si>
  <si>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</si>
  <si>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</si>
  <si>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</si>
  <si>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</si>
  <si>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</si>
  <si>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</si>
  <si>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</si>
  <si>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</si>
  <si>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</si>
  <si>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</si>
  <si>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</si>
  <si>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</si>
  <si>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</si>
  <si>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</si>
  <si>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</si>
  <si>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</si>
  <si>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</si>
  <si>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</si>
  <si>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</si>
  <si>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</si>
  <si>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</si>
  <si>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</si>
  <si>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</si>
  <si>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</si>
  <si>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</si>
  <si>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</si>
  <si>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</si>
  <si>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</si>
  <si>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</si>
  <si>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</si>
  <si>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</si>
  <si>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</si>
  <si>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</si>
  <si>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</si>
  <si>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</si>
  <si>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</si>
  <si>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</si>
  <si>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</si>
  <si>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</si>
  <si>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</si>
  <si>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</si>
  <si>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</si>
  <si>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</si>
  <si>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</si>
  <si>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</si>
  <si>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</si>
  <si>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</si>
  <si>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</si>
  <si>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</si>
  <si>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</si>
  <si>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</si>
  <si>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</si>
  <si>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</si>
  <si>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</si>
  <si>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</si>
  <si>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</si>
  <si>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</si>
  <si>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</si>
  <si>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</si>
  <si>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</si>
  <si>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</si>
  <si>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</si>
  <si>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</si>
  <si>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</si>
  <si>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</si>
  <si>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</si>
  <si>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</si>
  <si>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</si>
  <si>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</si>
  <si>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</si>
  <si>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</si>
  <si>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</si>
  <si>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</si>
  <si>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</si>
  <si>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</si>
  <si>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</si>
  <si>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</si>
  <si>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</si>
  <si>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</si>
  <si>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</si>
  <si>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</si>
  <si>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</si>
  <si>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</si>
  <si>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</si>
  <si>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</si>
  <si>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</si>
  <si>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</si>
  <si>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</si>
  <si>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</si>
  <si>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</si>
  <si>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</si>
  <si>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</si>
  <si>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</si>
  <si>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</si>
  <si>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</si>
  <si>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</si>
  <si>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</si>
  <si>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</si>
  <si>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</si>
  <si>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</si>
  <si>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</si>
  <si>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</si>
  <si>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</si>
  <si>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</si>
  <si>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</si>
  <si>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</si>
  <si>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</si>
  <si>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</si>
  <si>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</si>
  <si>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</si>
  <si>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</si>
  <si>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</si>
  <si>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</si>
  <si>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</si>
  <si>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</si>
  <si>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</si>
  <si>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</si>
  <si>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</si>
  <si>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</si>
  <si>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</si>
  <si>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</si>
  <si>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</si>
  <si>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</si>
  <si>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</si>
  <si>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</si>
  <si>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</si>
  <si>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</si>
  <si>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</si>
  <si>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</si>
  <si>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</si>
  <si>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</si>
  <si>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</si>
  <si>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</si>
  <si>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</si>
  <si>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</si>
  <si>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</si>
  <si>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</si>
  <si>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</si>
  <si>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</si>
  <si>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</si>
  <si>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</si>
  <si>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</si>
  <si>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</si>
  <si>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</si>
  <si>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</si>
  <si>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</si>
  <si>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</si>
  <si>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</si>
  <si>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</si>
  <si>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</si>
  <si>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</si>
  <si>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</si>
  <si>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</si>
  <si>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</si>
  <si>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</si>
  <si>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</si>
  <si>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</si>
  <si>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</si>
  <si>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</si>
  <si>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</si>
  <si>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</si>
  <si>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</si>
  <si>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</si>
  <si>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</si>
  <si>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</si>
  <si>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</si>
  <si>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</si>
  <si>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</si>
  <si>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</si>
  <si>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</si>
  <si>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</si>
  <si>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</si>
  <si>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</si>
  <si>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</si>
  <si>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</si>
  <si>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</si>
  <si>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</si>
  <si>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</si>
  <si>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</si>
  <si>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</si>
  <si>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</si>
  <si>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</si>
  <si>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</si>
  <si>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</si>
  <si>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</si>
  <si>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</si>
  <si>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</si>
  <si>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</si>
  <si>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</si>
  <si>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</si>
  <si>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</si>
  <si>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</si>
  <si>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</si>
  <si>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</si>
  <si>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</si>
  <si>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</si>
  <si>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</si>
  <si>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</si>
  <si>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</si>
  <si>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</si>
  <si>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</si>
  <si>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</si>
  <si>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</si>
  <si>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</si>
  <si>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</si>
  <si>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</si>
  <si>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</si>
  <si>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</si>
  <si>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</si>
  <si>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</si>
  <si>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</si>
  <si>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</si>
  <si>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</si>
  <si>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</si>
  <si>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</si>
  <si>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</si>
  <si>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</si>
  <si>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</si>
  <si>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</si>
  <si>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</si>
  <si>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</si>
  <si>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</si>
  <si>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</si>
  <si>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</si>
  <si>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</si>
  <si>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</si>
  <si>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</si>
  <si>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</si>
  <si>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</si>
  <si>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</si>
  <si>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</si>
  <si>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</si>
  <si>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</si>
  <si>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</si>
  <si>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</si>
  <si>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</si>
  <si>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</si>
  <si>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</si>
  <si>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</si>
  <si>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</si>
  <si>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</si>
  <si>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</si>
  <si>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</si>
  <si>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</si>
  <si>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</si>
  <si>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</si>
  <si>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</si>
  <si>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</si>
  <si>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</si>
  <si>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</si>
  <si>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</si>
  <si>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</si>
  <si>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</si>
  <si>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</si>
  <si>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</si>
  <si>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</si>
  <si>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</si>
  <si>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</si>
  <si>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</si>
  <si>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</si>
  <si>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</si>
  <si>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</si>
  <si>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</si>
  <si>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</si>
  <si>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</si>
  <si>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</si>
  <si>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</si>
  <si>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</si>
  <si>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</si>
  <si>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</si>
  <si>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</si>
  <si>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</si>
  <si>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</si>
  <si>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</si>
  <si>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</si>
  <si>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</si>
  <si>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</si>
  <si>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</si>
  <si>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</si>
  <si>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</si>
  <si>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</si>
  <si>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</si>
  <si>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</si>
  <si>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</si>
  <si>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</si>
  <si>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</si>
  <si>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</si>
  <si>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</si>
  <si>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</si>
  <si>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</si>
  <si>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</si>
  <si>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</si>
  <si>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</si>
  <si>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</si>
  <si>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</si>
  <si>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</si>
  <si>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</si>
  <si>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</si>
  <si>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</si>
  <si>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</si>
  <si>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</si>
  <si>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</si>
  <si>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</si>
  <si>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</si>
  <si>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</si>
  <si>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</si>
  <si>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</si>
  <si>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</si>
  <si>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</si>
  <si>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</si>
  <si>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</si>
  <si>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</si>
  <si>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</si>
  <si>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</si>
  <si>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</si>
  <si>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</si>
  <si>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</si>
  <si>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</si>
  <si>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</si>
  <si>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</si>
  <si>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</si>
  <si>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</si>
  <si>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</si>
  <si>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</si>
  <si>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</si>
  <si>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</si>
  <si>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</si>
  <si>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</si>
  <si>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</si>
  <si>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</si>
  <si>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</si>
  <si>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</si>
  <si>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</si>
  <si>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</si>
  <si>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</si>
  <si>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</si>
  <si>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</si>
  <si>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</si>
  <si>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</si>
  <si>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</si>
  <si>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</si>
  <si>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</si>
  <si>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</si>
  <si>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</si>
  <si>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</si>
  <si>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</si>
  <si>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</si>
  <si>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</si>
  <si>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</si>
  <si>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</si>
  <si>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</si>
  <si>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</si>
  <si>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</si>
  <si>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</si>
  <si>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</si>
  <si>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</si>
  <si>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</si>
  <si>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</si>
  <si>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</si>
  <si>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</si>
  <si>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</si>
  <si>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</si>
  <si>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</si>
  <si>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</si>
  <si>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</si>
  <si>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</si>
  <si>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</si>
  <si>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</si>
  <si>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</si>
  <si>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</si>
  <si>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</si>
  <si>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</si>
  <si>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</si>
  <si>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</si>
  <si>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</si>
  <si>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</si>
  <si>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</si>
  <si>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</si>
  <si>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</si>
  <si>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</si>
  <si>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</si>
  <si>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</si>
  <si>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</si>
  <si>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</si>
  <si>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</si>
  <si>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</si>
  <si>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</si>
  <si>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</si>
  <si>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</si>
  <si>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</si>
  <si>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</si>
  <si>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</si>
  <si>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</si>
  <si>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</si>
  <si>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</si>
  <si>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</si>
  <si>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</si>
  <si>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</si>
  <si>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</si>
  <si>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</si>
  <si>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</si>
  <si>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</si>
  <si>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</si>
  <si>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</si>
  <si>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</si>
  <si>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</si>
  <si>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</si>
  <si>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</si>
  <si>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</si>
  <si>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</si>
  <si>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</si>
  <si>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</si>
  <si>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</si>
  <si>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</si>
  <si>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</si>
  <si>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</si>
  <si>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</si>
  <si>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</si>
  <si>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</si>
  <si>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</si>
  <si>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</si>
  <si>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</si>
  <si>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</si>
  <si>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</si>
  <si>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</si>
  <si>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</si>
  <si>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</si>
  <si>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</si>
  <si>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</si>
  <si>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</si>
  <si>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</si>
  <si>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</si>
  <si>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</si>
  <si>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</si>
  <si>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</si>
  <si>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</si>
  <si>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</si>
  <si>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</si>
  <si>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</si>
  <si>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</si>
  <si>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</si>
  <si>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</si>
  <si>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</si>
  <si>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</si>
  <si>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</si>
  <si>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</si>
  <si>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</si>
  <si>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</si>
  <si>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</si>
  <si>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</si>
  <si>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</si>
  <si>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</si>
  <si>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</si>
  <si>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</si>
  <si>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</si>
  <si>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</si>
  <si>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</si>
  <si>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</si>
  <si>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</si>
  <si>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</si>
  <si>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</si>
  <si>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</si>
  <si>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</si>
  <si>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</si>
  <si>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</si>
  <si>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</si>
  <si>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</si>
  <si>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</si>
  <si>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</si>
  <si>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</si>
  <si>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</si>
  <si>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</si>
  <si>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</si>
  <si>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</si>
  <si>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</si>
  <si>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</si>
  <si>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</si>
  <si>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</si>
  <si>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</si>
  <si>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</si>
  <si>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</si>
  <si>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</si>
  <si>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</si>
  <si>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</si>
  <si>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</si>
  <si>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</si>
  <si>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</si>
  <si>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</si>
  <si>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</si>
  <si>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</si>
  <si>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</si>
  <si>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</si>
  <si>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</si>
  <si>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</si>
  <si>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</si>
  <si>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</si>
  <si>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</si>
  <si>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</si>
  <si>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</si>
  <si>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</si>
  <si>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</si>
  <si>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</si>
  <si>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</si>
  <si>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</si>
  <si>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</si>
  <si>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</si>
  <si>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</si>
  <si>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</si>
  <si>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</si>
  <si>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</si>
  <si>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</si>
  <si>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</si>
  <si>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</si>
  <si>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</si>
  <si>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</si>
  <si>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</si>
  <si>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</si>
  <si>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</si>
  <si>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</si>
  <si>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</si>
  <si>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</si>
  <si>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</si>
  <si>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</si>
  <si>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</si>
  <si>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</si>
  <si>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</si>
  <si>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</si>
  <si>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</si>
  <si>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</si>
  <si>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</si>
  <si>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</si>
  <si>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</si>
  <si>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</si>
  <si>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</si>
  <si>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</si>
  <si>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</si>
  <si>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</si>
  <si>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</si>
  <si>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</si>
  <si>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</si>
  <si>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</si>
  <si>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</si>
  <si>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</si>
  <si>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</si>
  <si>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</si>
  <si>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</si>
  <si>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</si>
  <si>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</si>
  <si>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</si>
  <si>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</si>
  <si>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</si>
  <si>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</si>
  <si>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</si>
  <si>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</si>
  <si>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</si>
  <si>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</si>
  <si>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</si>
  <si>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</si>
  <si>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</si>
  <si>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</si>
  <si>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</si>
  <si>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</si>
  <si>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</si>
  <si>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</si>
  <si>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</si>
  <si>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</si>
  <si>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</si>
  <si>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</si>
  <si>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</si>
  <si>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</si>
  <si>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</si>
  <si>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</si>
  <si>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</si>
  <si>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</si>
  <si>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</si>
  <si>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</si>
  <si>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</si>
  <si>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</si>
  <si>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</si>
  <si>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</si>
  <si>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</si>
  <si>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</si>
  <si>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</si>
  <si>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</si>
  <si>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</si>
  <si>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</si>
  <si>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</si>
  <si>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</si>
  <si>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</si>
  <si>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</si>
  <si>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</si>
  <si>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</si>
  <si>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</si>
  <si>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</si>
  <si>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</si>
  <si>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</si>
  <si>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</si>
  <si>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</si>
  <si>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</si>
  <si>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</si>
  <si>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</si>
  <si>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</si>
  <si>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</si>
  <si>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</si>
  <si>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</si>
  <si>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</si>
  <si>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</si>
  <si>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</si>
  <si>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</si>
  <si>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</si>
  <si>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</si>
  <si>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</si>
  <si>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</si>
  <si>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</si>
  <si>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</si>
  <si>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</si>
  <si>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</si>
  <si>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</si>
  <si>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</si>
  <si>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</si>
  <si>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</si>
  <si>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</si>
  <si>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</si>
  <si>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</si>
  <si>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</si>
  <si>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</si>
  <si>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</si>
  <si>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</si>
  <si>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</si>
  <si>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</si>
  <si>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</si>
  <si>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</si>
  <si>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</si>
  <si>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</si>
  <si>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</si>
  <si>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</si>
  <si>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</si>
  <si>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</si>
  <si>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</si>
  <si>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</si>
  <si>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</si>
  <si>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</si>
  <si>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</si>
  <si>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</si>
  <si>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</si>
  <si>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</si>
  <si>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</si>
  <si>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</si>
  <si>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</si>
  <si>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</si>
  <si>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</si>
  <si>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</si>
  <si>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</si>
  <si>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</si>
  <si>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</si>
  <si>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</si>
  <si>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</si>
  <si>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</si>
  <si>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</si>
  <si>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</si>
  <si>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</si>
  <si>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</si>
  <si>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</si>
  <si>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</si>
  <si>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</si>
  <si>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</si>
  <si>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</si>
  <si>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</si>
  <si>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</si>
  <si>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</si>
  <si>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</si>
  <si>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</si>
  <si>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</si>
  <si>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</si>
  <si>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</si>
  <si>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</si>
  <si>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</si>
  <si>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</si>
  <si>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</si>
  <si>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</si>
  <si>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</si>
  <si>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</si>
  <si>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</si>
  <si>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</si>
  <si>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</si>
  <si>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</si>
  <si>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</si>
  <si>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</si>
  <si>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</si>
  <si>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</si>
  <si>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</si>
  <si>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</si>
  <si>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</si>
  <si>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</si>
  <si>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</si>
  <si>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</si>
  <si>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</si>
  <si>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</si>
  <si>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</si>
  <si>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</si>
  <si>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</si>
  <si>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</si>
  <si>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</si>
  <si>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</si>
  <si>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</si>
  <si>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</si>
  <si>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</si>
  <si>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</si>
  <si>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</si>
  <si>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</si>
  <si>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</si>
  <si>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</si>
  <si>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</si>
  <si>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</si>
  <si>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</si>
  <si>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</si>
  <si>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</si>
  <si>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</si>
  <si>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</si>
  <si>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</si>
  <si>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</si>
  <si>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</si>
  <si>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</si>
  <si>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</si>
  <si>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</si>
  <si>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</si>
  <si>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</si>
  <si>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</si>
  <si>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</si>
  <si>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</si>
  <si>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</si>
  <si>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</si>
  <si>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</si>
  <si>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</si>
  <si>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</si>
  <si>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</si>
  <si>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</si>
  <si>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</si>
  <si>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</si>
  <si>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</si>
  <si>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</si>
  <si>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</si>
  <si>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</si>
  <si>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</si>
  <si>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</si>
  <si>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</si>
  <si>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</si>
  <si>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</si>
  <si>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</si>
  <si>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</si>
  <si>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</si>
  <si>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</si>
  <si>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</si>
  <si>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</si>
  <si>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</si>
  <si>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</si>
  <si>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</si>
  <si>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</si>
  <si>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</si>
  <si>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</si>
  <si>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</si>
  <si>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</si>
  <si>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</si>
  <si>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</si>
  <si>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</si>
  <si>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</si>
  <si>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</si>
  <si>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</si>
  <si>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</si>
  <si>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</si>
  <si>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</si>
  <si>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</si>
  <si>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</si>
  <si>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</si>
  <si>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</si>
  <si>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</si>
  <si>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</si>
  <si>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</si>
  <si>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</si>
  <si>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</si>
  <si>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</si>
  <si>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</si>
  <si>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</si>
  <si>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</si>
  <si>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</si>
  <si>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</si>
  <si>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</si>
  <si>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</si>
  <si>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</si>
  <si>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</si>
  <si>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</si>
  <si>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</si>
  <si>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</si>
  <si>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</si>
  <si>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</si>
  <si>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</si>
  <si>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</si>
  <si>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</si>
  <si>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</si>
  <si>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</si>
  <si>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</si>
  <si>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</si>
  <si>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</si>
  <si>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</si>
  <si>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</si>
  <si>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</si>
  <si>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</si>
  <si>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</si>
  <si>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</si>
  <si>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</si>
  <si>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</si>
  <si>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</si>
  <si>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</si>
  <si>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</si>
  <si>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</si>
  <si>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</si>
  <si>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</si>
  <si>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</si>
  <si>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</si>
  <si>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</si>
  <si>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</si>
  <si>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</si>
  <si>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</si>
  <si>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</si>
  <si>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</si>
  <si>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</si>
  <si>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</si>
  <si>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</si>
  <si>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</si>
  <si>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</si>
  <si>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</si>
  <si>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</si>
  <si>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</si>
  <si>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</si>
  <si>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</si>
  <si>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</si>
  <si>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</si>
  <si>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</si>
  <si>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</si>
  <si>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</si>
  <si>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</si>
  <si>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</si>
  <si>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</si>
  <si>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</si>
  <si>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</si>
  <si>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</si>
  <si>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</si>
  <si>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</si>
  <si>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</si>
  <si>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</si>
  <si>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</si>
  <si>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</si>
  <si>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</si>
  <si>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</si>
  <si>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</si>
  <si>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</si>
  <si>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</si>
  <si>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</si>
  <si>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</si>
  <si>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</si>
  <si>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</si>
  <si>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</si>
  <si>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</si>
  <si>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</si>
  <si>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</si>
  <si>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</si>
  <si>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</si>
  <si>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</si>
  <si>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</si>
  <si>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</si>
  <si>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</si>
  <si>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</si>
  <si>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</si>
  <si>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</si>
  <si>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</si>
  <si>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</si>
  <si>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</si>
  <si>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</si>
  <si>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</si>
  <si>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</si>
  <si>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</si>
  <si>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</si>
  <si>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</si>
  <si>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</si>
  <si>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</si>
  <si>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</si>
  <si>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</si>
  <si>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</si>
  <si>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</si>
  <si>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</si>
  <si>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</si>
  <si>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</si>
  <si>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</si>
  <si>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</si>
  <si>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</si>
  <si>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</si>
  <si>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</si>
  <si>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</si>
  <si>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</si>
  <si>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</si>
  <si>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</si>
  <si>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</si>
  <si>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</si>
  <si>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</si>
  <si>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</si>
  <si>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</si>
  <si>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</si>
  <si>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</si>
  <si>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</si>
  <si>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</si>
  <si>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</si>
  <si>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</si>
  <si>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</si>
  <si>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</si>
  <si>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</si>
  <si>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</si>
  <si>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</si>
  <si>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</si>
  <si>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</si>
  <si>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</si>
  <si>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</si>
  <si>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</si>
  <si>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</si>
  <si>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</si>
  <si>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</si>
  <si>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</si>
  <si>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</si>
  <si>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</si>
  <si>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</si>
  <si>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</si>
  <si>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</si>
  <si>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</si>
  <si>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</si>
  <si>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</si>
  <si>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</si>
  <si>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</si>
  <si>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</si>
  <si>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</si>
  <si>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</si>
  <si>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</si>
  <si>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</si>
  <si>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</si>
  <si>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</si>
  <si>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</si>
  <si>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</si>
  <si>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</si>
  <si>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</si>
  <si>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</si>
  <si>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</si>
  <si>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</si>
  <si>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</si>
  <si>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</si>
  <si>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</si>
  <si>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</si>
  <si>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</si>
  <si>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</si>
  <si>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</si>
  <si>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</si>
  <si>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</si>
  <si>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</si>
  <si>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</si>
  <si>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</si>
  <si>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</si>
  <si>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</si>
  <si>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</si>
  <si>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</si>
  <si>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</si>
  <si>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</si>
  <si>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</si>
  <si>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</si>
  <si>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</si>
  <si>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</si>
  <si>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</si>
  <si>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</si>
  <si>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</si>
  <si>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</si>
  <si>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</si>
  <si>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</si>
  <si>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</si>
  <si>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</si>
  <si>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</si>
  <si>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</si>
  <si>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</si>
  <si>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</si>
  <si>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</si>
  <si>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</si>
  <si>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</si>
  <si>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</si>
  <si>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</si>
  <si>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</si>
  <si>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</si>
  <si>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</si>
  <si>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</si>
  <si>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</si>
  <si>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</si>
  <si>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</si>
  <si>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</si>
  <si>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</si>
  <si>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</si>
  <si>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</si>
  <si>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</si>
  <si>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</si>
  <si>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</si>
  <si>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</si>
  <si>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</si>
  <si>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</si>
  <si>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</si>
  <si>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</si>
  <si>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</si>
  <si>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</si>
  <si>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</si>
  <si>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</si>
  <si>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</si>
  <si>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</si>
  <si>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</si>
  <si>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</si>
  <si>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</si>
  <si>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</si>
  <si>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</si>
  <si>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</si>
  <si>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</si>
  <si>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</si>
  <si>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</si>
  <si>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</si>
  <si>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</si>
  <si>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</si>
  <si>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</si>
  <si>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</si>
  <si>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</si>
  <si>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</si>
  <si>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</si>
  <si>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</si>
  <si>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</si>
  <si>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</si>
  <si>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</si>
  <si>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</si>
  <si>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</si>
  <si>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</si>
  <si>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</si>
  <si>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</si>
  <si>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</si>
  <si>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</si>
  <si>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</si>
  <si>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</si>
  <si>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</si>
  <si>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</si>
  <si>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</si>
  <si>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</si>
  <si>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</si>
  <si>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</si>
  <si>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</si>
  <si>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</si>
  <si>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</si>
  <si>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</si>
  <si>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</si>
  <si>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</si>
  <si>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</si>
  <si>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</si>
  <si>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</si>
  <si>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</si>
  <si>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</si>
  <si>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</si>
  <si>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</si>
  <si>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</si>
  <si>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</si>
  <si>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</si>
  <si>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</si>
  <si>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</si>
  <si>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</si>
  <si>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</si>
  <si>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</si>
  <si>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</si>
  <si>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</si>
  <si>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</si>
  <si>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</si>
  <si>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</si>
  <si>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</si>
  <si>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</si>
  <si>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</si>
  <si>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</si>
  <si>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</si>
  <si>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</si>
  <si>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</si>
  <si>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</si>
  <si>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</si>
  <si>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</si>
  <si>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</si>
  <si>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</si>
  <si>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</si>
  <si>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</si>
  <si>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</si>
  <si>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</si>
  <si>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</si>
  <si>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</si>
  <si>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</si>
  <si>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</si>
  <si>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</si>
  <si>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</si>
  <si>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</si>
  <si>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</si>
  <si>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</si>
  <si>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</si>
  <si>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</si>
  <si>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</si>
  <si>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</si>
  <si>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</si>
  <si>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</si>
  <si>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</si>
  <si>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</si>
  <si>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</si>
  <si>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</si>
  <si>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</si>
  <si>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</si>
  <si>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</si>
  <si>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</si>
  <si>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</si>
  <si>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</si>
  <si>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</si>
  <si>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</si>
  <si>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</si>
  <si>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</si>
  <si>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</si>
  <si>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</si>
  <si>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</si>
  <si>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</si>
  <si>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</si>
  <si>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</si>
  <si>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</si>
  <si>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</si>
  <si>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</si>
  <si>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</si>
  <si>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</si>
  <si>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</si>
  <si>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</si>
  <si>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</si>
  <si>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</si>
  <si>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</si>
  <si>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</si>
  <si>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</si>
  <si>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</si>
  <si>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</si>
  <si>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</si>
  <si>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</si>
  <si>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</si>
  <si>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</si>
  <si>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</si>
  <si>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</si>
  <si>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</si>
  <si>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</si>
  <si>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</si>
  <si>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</si>
  <si>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</si>
  <si>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</si>
  <si>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</si>
  <si>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</si>
  <si>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</si>
  <si>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</si>
  <si>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</si>
  <si>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</si>
  <si>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</si>
  <si>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</si>
  <si>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</si>
  <si>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</si>
  <si>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</si>
  <si>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</si>
  <si>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</si>
  <si>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</si>
  <si>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</si>
  <si>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</si>
  <si>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</si>
  <si>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</si>
  <si>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</si>
  <si>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</si>
  <si>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</si>
  <si>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</si>
  <si>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</si>
  <si>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</si>
  <si>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</si>
  <si>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</si>
  <si>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</si>
  <si>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</si>
  <si>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</si>
  <si>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</si>
  <si>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</si>
  <si>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</si>
  <si>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</si>
  <si>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</si>
  <si>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</si>
  <si>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</si>
  <si>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</si>
  <si>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</si>
  <si>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</si>
  <si>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</si>
  <si>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</si>
  <si>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</si>
  <si>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</si>
  <si>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</si>
  <si>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</si>
  <si>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</si>
  <si>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</si>
  <si>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</si>
  <si>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</si>
  <si>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</si>
  <si>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</si>
  <si>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</si>
  <si>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</si>
  <si>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</si>
  <si>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</si>
  <si>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</si>
  <si>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</si>
  <si>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</si>
  <si>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</si>
  <si>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</si>
  <si>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</si>
  <si>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</si>
  <si>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</si>
  <si>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</si>
  <si>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</si>
  <si>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</si>
  <si>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</si>
  <si>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</si>
  <si>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</si>
  <si>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</si>
  <si>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</si>
  <si>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</si>
  <si>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</si>
  <si>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</si>
  <si>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</si>
  <si>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</si>
  <si>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</si>
  <si>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</si>
  <si>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</si>
  <si>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</si>
  <si>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</si>
  <si>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</si>
  <si>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</si>
  <si>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</si>
  <si>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</si>
  <si>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</si>
  <si>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</si>
  <si>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</si>
  <si>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</si>
  <si>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</si>
  <si>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</si>
  <si>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</si>
  <si>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</si>
  <si>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</si>
  <si>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</si>
  <si>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</si>
  <si>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</si>
  <si>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</si>
  <si>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</si>
  <si>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</si>
  <si>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</si>
  <si>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</si>
  <si>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</si>
  <si>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</si>
  <si>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</si>
  <si>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</si>
  <si>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</si>
  <si>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</si>
  <si>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</si>
  <si>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</si>
  <si>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</si>
  <si>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</si>
  <si>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</si>
  <si>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</si>
  <si>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</si>
  <si>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</si>
  <si>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</si>
  <si>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</si>
  <si>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</si>
  <si>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</si>
  <si>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</si>
  <si>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</si>
  <si>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</si>
  <si>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</si>
  <si>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</si>
  <si>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</si>
  <si>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</si>
  <si>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</si>
  <si>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</si>
  <si>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</si>
  <si>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</si>
  <si>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</si>
  <si>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</si>
  <si>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</si>
  <si>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</si>
  <si>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</si>
  <si>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</si>
  <si>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</si>
  <si>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</si>
  <si>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</si>
  <si>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</si>
  <si>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</si>
  <si>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</si>
  <si>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</si>
  <si>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</si>
  <si>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</si>
  <si>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</si>
  <si>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</si>
  <si>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</si>
  <si>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</si>
  <si>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</si>
  <si>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</si>
  <si>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</si>
  <si>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</si>
  <si>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</si>
  <si>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</si>
  <si>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</si>
  <si>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</si>
  <si>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</si>
  <si>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</si>
  <si>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</si>
  <si>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</si>
  <si>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</si>
  <si>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</si>
  <si>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</si>
  <si>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</si>
  <si>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</si>
  <si>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</si>
  <si>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</si>
  <si>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</si>
  <si>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</si>
  <si>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</si>
  <si>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</si>
  <si>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</si>
  <si>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</si>
  <si>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</si>
  <si>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</si>
  <si>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</si>
  <si>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</si>
  <si>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</si>
  <si>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</si>
  <si>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</si>
  <si>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</si>
  <si>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</si>
  <si>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</si>
  <si>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</si>
  <si>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</si>
  <si>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</si>
  <si>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</si>
  <si>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</si>
  <si>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</si>
  <si>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</si>
  <si>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</si>
  <si>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</si>
  <si>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</si>
  <si>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</si>
  <si>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</si>
  <si>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</si>
  <si>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</si>
  <si>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</si>
  <si>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</si>
  <si>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</si>
  <si>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</si>
  <si>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</si>
  <si>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</si>
  <si>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</si>
  <si>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</si>
  <si>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</si>
  <si>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</si>
  <si>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</si>
  <si>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</si>
  <si>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</si>
  <si>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</si>
  <si>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</si>
  <si>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</si>
  <si>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</si>
  <si>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</si>
  <si>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</si>
  <si>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</si>
  <si>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</si>
  <si>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</si>
  <si>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</si>
  <si>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</si>
  <si>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</si>
  <si>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</si>
  <si>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</si>
  <si>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</si>
  <si>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</si>
  <si>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</si>
  <si>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</si>
  <si>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</si>
  <si>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</si>
  <si>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</si>
  <si>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</si>
  <si>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</si>
  <si>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</si>
  <si>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</si>
  <si>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</si>
  <si>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</si>
  <si>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</si>
  <si>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</si>
  <si>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</si>
  <si>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</si>
  <si>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</si>
  <si>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</si>
  <si>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</si>
  <si>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</si>
  <si>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</si>
  <si>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</si>
  <si>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</si>
  <si>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</si>
  <si>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</si>
  <si>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</si>
  <si>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</si>
  <si>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</si>
  <si>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</si>
  <si>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</si>
  <si>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</si>
  <si>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</si>
  <si>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</si>
  <si>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</si>
  <si>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</si>
  <si>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</si>
  <si>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</si>
  <si>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</si>
  <si>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</si>
  <si>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</si>
  <si>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</si>
  <si>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</si>
  <si>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</si>
  <si>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</si>
  <si>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</si>
  <si>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</si>
  <si>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</si>
  <si>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</si>
  <si>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</si>
  <si>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</si>
  <si>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</si>
  <si>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</si>
  <si>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</si>
  <si>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</si>
  <si>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</si>
  <si>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</si>
  <si>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</si>
  <si>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</si>
  <si>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</si>
  <si>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</si>
  <si>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</si>
  <si>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</si>
  <si>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</si>
  <si>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</si>
  <si>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</si>
  <si>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</si>
  <si>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</si>
  <si>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</si>
  <si>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</si>
  <si>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</si>
  <si>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</si>
  <si>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</si>
  <si>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</si>
  <si>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</si>
  <si>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</si>
  <si>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</si>
  <si>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</si>
  <si>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</si>
  <si>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</si>
  <si>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</si>
  <si>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</si>
  <si>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</si>
  <si>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</si>
  <si>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</si>
  <si>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</si>
  <si>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</si>
  <si>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</si>
  <si>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</si>
  <si>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</si>
  <si>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</si>
  <si>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</si>
  <si>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</si>
  <si>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</si>
  <si>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</si>
  <si>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</si>
  <si>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</si>
  <si>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</si>
  <si>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</si>
  <si>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</si>
  <si>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</si>
  <si>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</si>
  <si>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</si>
  <si>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</si>
  <si>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</si>
  <si>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</si>
  <si>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</si>
  <si>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</si>
  <si>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</si>
  <si>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</si>
  <si>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</si>
  <si>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</si>
  <si>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</si>
  <si>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</si>
  <si>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</si>
  <si>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</si>
  <si>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</si>
  <si>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</si>
  <si>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</si>
  <si>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</si>
  <si>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</si>
  <si>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</si>
  <si>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</si>
  <si>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</si>
  <si>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</si>
  <si>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</si>
  <si>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</si>
  <si>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</si>
  <si>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</si>
  <si>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</si>
  <si>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</si>
  <si>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</si>
  <si>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</si>
  <si>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</si>
  <si>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</si>
  <si>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</si>
  <si>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</si>
  <si>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</si>
  <si>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</si>
  <si>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</si>
  <si>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</si>
  <si>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</si>
  <si>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</si>
  <si>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</si>
  <si>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</si>
  <si>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</si>
  <si>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</si>
  <si>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</si>
  <si>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</si>
  <si>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</si>
  <si>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</si>
  <si>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</si>
  <si>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</si>
  <si>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</si>
  <si>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</si>
  <si>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</si>
  <si>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</si>
  <si>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</si>
  <si>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</si>
  <si>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</si>
  <si>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</si>
  <si>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</si>
  <si>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</si>
  <si>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</si>
  <si>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</si>
  <si>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</si>
  <si>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</si>
  <si>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</si>
  <si>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</si>
  <si>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</si>
  <si>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</si>
  <si>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</si>
  <si>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</si>
  <si>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</si>
  <si>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</si>
  <si>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</si>
  <si>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</si>
  <si>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</si>
  <si>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</si>
  <si>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</si>
  <si>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</si>
  <si>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</si>
  <si>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</si>
  <si>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</si>
  <si>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</si>
  <si>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</si>
  <si>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</si>
  <si>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</si>
  <si>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</si>
  <si>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</si>
  <si>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</si>
  <si>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</si>
  <si>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</si>
  <si>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</si>
  <si>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</si>
  <si>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</si>
  <si>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</si>
  <si>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</si>
  <si>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</si>
  <si>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</si>
  <si>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</si>
  <si>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</si>
  <si>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</si>
  <si>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</si>
  <si>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</si>
  <si>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</si>
  <si>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</si>
  <si>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</si>
  <si>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</si>
  <si>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</si>
  <si>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</si>
  <si>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</si>
  <si>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</si>
  <si>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</si>
  <si>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</si>
  <si>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</si>
  <si>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</si>
  <si>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</si>
  <si>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</si>
  <si>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</si>
  <si>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</si>
  <si>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</si>
  <si>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</si>
  <si>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</si>
  <si>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</si>
  <si>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</si>
  <si>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</si>
  <si>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</si>
  <si>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</si>
  <si>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</si>
  <si>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</si>
  <si>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</si>
  <si>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</si>
  <si>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</si>
  <si>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</si>
  <si>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</si>
  <si>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</si>
  <si>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</si>
  <si>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</si>
  <si>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</si>
  <si>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</si>
  <si>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</si>
  <si>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</si>
  <si>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</si>
  <si>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</si>
  <si>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</si>
  <si>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</si>
  <si>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</si>
  <si>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</si>
  <si>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</si>
  <si>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</si>
  <si>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</si>
  <si>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</si>
  <si>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</si>
  <si>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</si>
  <si>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</si>
  <si>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</si>
  <si>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</si>
  <si>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</si>
  <si>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</si>
  <si>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</si>
  <si>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</si>
  <si>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</si>
  <si>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</si>
  <si>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</si>
  <si>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</si>
  <si>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</si>
  <si>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</si>
  <si>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</si>
  <si>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</si>
  <si>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</si>
  <si>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</si>
  <si>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</si>
  <si>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</si>
  <si>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</si>
  <si>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</si>
  <si>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</si>
  <si>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</si>
  <si>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</si>
  <si>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</si>
  <si>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</si>
  <si>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</si>
  <si>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</si>
  <si>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</si>
  <si>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</si>
  <si>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</si>
  <si>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</si>
  <si>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</si>
  <si>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</si>
  <si>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</si>
  <si>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</si>
  <si>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</si>
  <si>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</si>
  <si>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</si>
  <si>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</si>
  <si>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</si>
  <si>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</si>
  <si>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</si>
  <si>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</si>
  <si>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</si>
  <si>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</si>
  <si>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</si>
  <si>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</si>
  <si>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</si>
  <si>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</si>
  <si>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</si>
  <si>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</si>
  <si>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</si>
  <si>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</si>
  <si>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</si>
  <si>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</si>
  <si>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</si>
  <si>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</si>
  <si>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</si>
  <si>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</si>
  <si>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</si>
  <si>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</si>
  <si>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</si>
  <si>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</si>
  <si>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</si>
  <si>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</si>
  <si>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</si>
  <si>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</si>
  <si>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</si>
  <si>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</si>
  <si>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</si>
  <si>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</si>
  <si>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</si>
  <si>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</si>
  <si>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</si>
  <si>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</si>
  <si>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</si>
  <si>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</si>
  <si>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</si>
  <si>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</si>
  <si>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</si>
  <si>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</si>
  <si>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</si>
  <si>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</si>
  <si>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</si>
  <si>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</si>
  <si>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</si>
  <si>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</si>
  <si>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</si>
  <si>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</si>
  <si>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</si>
  <si>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</si>
  <si>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</si>
  <si>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</si>
  <si>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</si>
  <si>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</si>
  <si>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</si>
  <si>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</si>
  <si>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</si>
  <si>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</si>
  <si>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</si>
  <si>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</si>
  <si>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</si>
  <si>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</si>
  <si>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</si>
  <si>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</si>
  <si>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</si>
  <si>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</si>
  <si>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</si>
  <si>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</si>
  <si>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</si>
  <si>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</si>
  <si>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</si>
  <si>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</si>
  <si>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</si>
  <si>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</si>
  <si>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</si>
  <si>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</si>
  <si>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</si>
  <si>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</si>
  <si>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</si>
  <si>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</si>
  <si>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</si>
  <si>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</si>
  <si>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</si>
  <si>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</si>
  <si>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</si>
  <si>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</si>
  <si>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</si>
  <si>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</si>
  <si>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</si>
  <si>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</si>
  <si>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</si>
  <si>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</si>
  <si>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</si>
  <si>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</si>
  <si>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</si>
  <si>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</si>
  <si>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</si>
  <si>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</si>
  <si>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</si>
  <si>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</si>
  <si>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</si>
  <si>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</si>
  <si>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</si>
  <si>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</si>
  <si>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</si>
  <si>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</si>
  <si>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</si>
  <si>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</si>
  <si>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</si>
  <si>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</si>
  <si>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</si>
  <si>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</si>
  <si>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</si>
  <si>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</si>
  <si>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</si>
  <si>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</si>
  <si>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</si>
  <si>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</si>
  <si>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</si>
  <si>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</si>
  <si>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</si>
  <si>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</si>
  <si>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</si>
  <si>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</si>
  <si>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</si>
  <si>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</si>
  <si>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</si>
  <si>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</si>
  <si>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</si>
  <si>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</si>
  <si>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</si>
  <si>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</si>
  <si>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</si>
  <si>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</si>
  <si>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</si>
  <si>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</si>
  <si>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</si>
  <si>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</si>
  <si>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</si>
  <si>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</si>
  <si>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</si>
  <si>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</si>
  <si>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</si>
  <si>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</si>
  <si>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</si>
  <si>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</si>
  <si>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</si>
  <si>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</si>
  <si>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</si>
  <si>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</si>
  <si>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</si>
  <si>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</si>
  <si>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</si>
  <si>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</si>
  <si>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</si>
  <si>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</si>
  <si>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</si>
  <si>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</si>
  <si>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</si>
  <si>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</si>
  <si>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</si>
  <si>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</si>
  <si>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</si>
  <si>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</si>
  <si>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</si>
  <si>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</si>
  <si>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</si>
  <si>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</si>
  <si>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</si>
  <si>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</si>
  <si>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</si>
  <si>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</si>
  <si>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</si>
  <si>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</si>
  <si>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</si>
  <si>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</si>
  <si>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</si>
  <si>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</si>
  <si>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</si>
  <si>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</si>
  <si>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</si>
  <si>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</si>
  <si>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</si>
  <si>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</si>
  <si>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</si>
  <si>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</si>
  <si>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</si>
  <si>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</si>
  <si>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</si>
  <si>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</si>
  <si>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</si>
  <si>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</si>
  <si>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</si>
  <si>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</si>
  <si>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</si>
  <si>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</si>
  <si>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</si>
  <si>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</si>
  <si>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</si>
  <si>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</si>
  <si>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</si>
  <si>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</si>
  <si>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</si>
  <si>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</si>
  <si>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</si>
  <si>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</si>
  <si>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</si>
  <si>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</si>
  <si>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</si>
  <si>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</si>
  <si>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</si>
  <si>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</si>
  <si>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</si>
  <si>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</si>
  <si>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</si>
  <si>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</si>
  <si>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</si>
  <si>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</si>
  <si>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</si>
  <si>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</si>
  <si>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</si>
  <si>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</si>
  <si>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</si>
  <si>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</si>
  <si>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</si>
  <si>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</si>
  <si>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</si>
  <si>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</si>
  <si>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</si>
  <si>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</si>
  <si>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</si>
  <si>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</si>
  <si>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</si>
  <si>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</si>
  <si>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</si>
  <si>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</si>
  <si>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</si>
  <si>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</si>
  <si>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</si>
  <si>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</si>
  <si>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</si>
  <si>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</si>
  <si>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</si>
  <si>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</si>
  <si>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</si>
  <si>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</si>
  <si>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</si>
  <si>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</si>
  <si>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</si>
  <si>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</si>
  <si>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</si>
  <si>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</si>
  <si>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</si>
  <si>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</si>
  <si>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</si>
  <si>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</si>
  <si>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</si>
  <si>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</si>
  <si>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</si>
  <si>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</si>
  <si>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</si>
  <si>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</si>
  <si>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</si>
  <si>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</si>
  <si>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</si>
  <si>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</si>
  <si>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</si>
  <si>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</si>
  <si>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</si>
  <si>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</si>
  <si>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</si>
  <si>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</si>
  <si>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</si>
  <si>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</si>
  <si>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</si>
  <si>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</si>
  <si>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</si>
  <si>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</si>
  <si>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</si>
  <si>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</si>
  <si>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</si>
  <si>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</si>
  <si>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</si>
  <si>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</si>
  <si>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</si>
  <si>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</si>
  <si>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</si>
  <si>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</si>
  <si>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</si>
  <si>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</si>
  <si>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</si>
  <si>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</si>
  <si>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</si>
  <si>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</si>
  <si>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</si>
  <si>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</si>
  <si>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</si>
  <si>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</si>
  <si>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</si>
  <si>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</si>
  <si>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</si>
  <si>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</si>
  <si>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</si>
  <si>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</si>
  <si>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</si>
  <si>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</si>
  <si>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</si>
  <si>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</si>
  <si>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</si>
  <si>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</si>
  <si>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</si>
  <si>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</si>
  <si>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</si>
  <si>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</si>
  <si>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</si>
  <si>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</si>
  <si>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</si>
  <si>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</si>
  <si>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</si>
  <si>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</si>
  <si>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</si>
  <si>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</si>
  <si>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</si>
  <si>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</si>
  <si>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</si>
  <si>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</si>
  <si>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</si>
  <si>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</si>
  <si>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</si>
  <si>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</si>
  <si>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</si>
  <si>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</si>
  <si>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</si>
  <si>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</si>
  <si>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</si>
  <si>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</si>
  <si>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</si>
  <si>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</si>
  <si>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</si>
  <si>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</si>
  <si>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</si>
  <si>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</si>
  <si>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</si>
  <si>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</si>
  <si>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</si>
  <si>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</si>
  <si>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</si>
  <si>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</si>
  <si>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</si>
  <si>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</si>
  <si>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</si>
  <si>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</si>
  <si>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</si>
  <si>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</si>
  <si>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</si>
  <si>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</si>
  <si>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</si>
  <si>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</si>
  <si>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</si>
  <si>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</si>
  <si>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</si>
  <si>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</si>
  <si>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</si>
  <si>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</si>
  <si>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</si>
  <si>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</si>
  <si>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</si>
  <si>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</si>
  <si>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</si>
  <si>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</si>
  <si>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</si>
  <si>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</si>
  <si>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</si>
  <si>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</si>
  <si>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</si>
  <si>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</si>
  <si>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</si>
  <si>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</si>
  <si>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</si>
  <si>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</si>
  <si>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</si>
  <si>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</si>
  <si>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</si>
  <si>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</si>
  <si>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</si>
  <si>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</si>
  <si>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</si>
  <si>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</si>
  <si>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</si>
  <si>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</si>
  <si>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</si>
  <si>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</si>
  <si>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</si>
  <si>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</si>
  <si>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</si>
  <si>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</si>
  <si>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</si>
  <si>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</si>
  <si>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</si>
  <si>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</si>
  <si>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</si>
  <si>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</si>
  <si>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</si>
  <si>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</si>
  <si>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</si>
  <si>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</si>
  <si>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</si>
  <si>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</si>
  <si>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</si>
  <si>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</si>
  <si>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</si>
  <si>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</si>
  <si>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</si>
  <si>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</si>
  <si>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</si>
  <si>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</si>
  <si>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</si>
  <si>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</si>
  <si>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</si>
  <si>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</si>
  <si>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</si>
  <si>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</si>
  <si>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</si>
  <si>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</si>
  <si>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</si>
  <si>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</si>
  <si>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</si>
  <si>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</si>
  <si>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</si>
  <si>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</si>
  <si>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</si>
  <si>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</si>
  <si>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</si>
  <si>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</si>
  <si>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</si>
  <si>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</si>
  <si>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</si>
  <si>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</si>
  <si>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</si>
  <si>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</si>
  <si>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</si>
  <si>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</si>
  <si>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</si>
  <si>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</si>
  <si>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</si>
  <si>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</si>
  <si>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</si>
  <si>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</si>
  <si>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</si>
  <si>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</si>
  <si>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</si>
  <si>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</si>
  <si>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</si>
  <si>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</si>
  <si>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</si>
  <si>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</si>
  <si>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</si>
  <si>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</si>
  <si>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</si>
  <si>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</si>
  <si>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</si>
  <si>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</si>
  <si>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</si>
  <si>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</si>
  <si>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</si>
  <si>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</si>
  <si>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</si>
  <si>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</si>
  <si>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</si>
  <si>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</si>
  <si>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</si>
  <si>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</si>
  <si>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</si>
  <si>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</si>
  <si>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</si>
  <si>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</si>
  <si>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</si>
  <si>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</si>
  <si>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</si>
  <si>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</si>
  <si>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</si>
  <si>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</si>
  <si>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</si>
  <si>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</si>
  <si>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</si>
  <si>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</si>
  <si>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</si>
  <si>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</si>
  <si>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</si>
  <si>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</si>
  <si>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</si>
  <si>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</si>
  <si>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</si>
  <si>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</si>
  <si>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</si>
  <si>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</si>
  <si>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</si>
  <si>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</si>
  <si>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</si>
  <si>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</si>
  <si>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</si>
  <si>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</si>
  <si>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</si>
  <si>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</si>
  <si>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</si>
  <si>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</si>
  <si>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</si>
  <si>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</si>
  <si>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</si>
  <si>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</si>
  <si>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</si>
  <si>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</si>
  <si>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</si>
  <si>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</si>
  <si>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</si>
  <si>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</si>
  <si>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</si>
  <si>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</si>
  <si>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</si>
  <si>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</si>
  <si>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</si>
  <si>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</si>
  <si>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</si>
  <si>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</si>
  <si>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</si>
  <si>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</si>
  <si>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</si>
  <si>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</si>
  <si>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</si>
  <si>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</si>
  <si>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</si>
  <si>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</si>
  <si>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</si>
  <si>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</si>
  <si>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</si>
  <si>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</si>
  <si>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</si>
  <si>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</si>
  <si>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</si>
  <si>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</si>
  <si>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</si>
  <si>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</si>
  <si>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</si>
  <si>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</si>
  <si>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</si>
  <si>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</si>
  <si>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</si>
  <si>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</si>
  <si>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</si>
  <si>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</si>
  <si>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</si>
  <si>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</si>
  <si>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</si>
  <si>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</si>
  <si>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</si>
  <si>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</si>
  <si>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</si>
  <si>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</si>
  <si>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</si>
  <si>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</si>
  <si>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</si>
  <si>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</si>
  <si>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</si>
  <si>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</si>
  <si>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</si>
  <si>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</si>
  <si>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</si>
  <si>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</si>
  <si>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</si>
  <si>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</si>
  <si>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</si>
  <si>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</si>
  <si>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</si>
  <si>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</si>
  <si>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</si>
  <si>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</si>
  <si>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</si>
  <si>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</si>
  <si>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</si>
  <si>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</si>
  <si>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</si>
  <si>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</si>
  <si>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</si>
  <si>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</si>
  <si>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</si>
  <si>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</si>
  <si>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</si>
  <si>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</si>
  <si>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</si>
  <si>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</si>
  <si>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</si>
  <si>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</si>
  <si>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</si>
  <si>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</si>
  <si>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</si>
  <si>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</si>
  <si>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</si>
  <si>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</si>
  <si>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</si>
  <si>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</si>
  <si>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</si>
  <si>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</si>
  <si>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</si>
  <si>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</si>
  <si>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</si>
  <si>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</si>
  <si>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</si>
  <si>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</si>
  <si>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</si>
  <si>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</si>
  <si>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</si>
  <si>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</si>
  <si>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</si>
  <si>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</si>
  <si>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</si>
  <si>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</si>
  <si>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</si>
  <si>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</si>
  <si>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</si>
  <si>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</si>
  <si>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</si>
  <si>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</si>
  <si>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</si>
  <si>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</si>
  <si>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</si>
  <si>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</si>
  <si>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</si>
  <si>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</si>
  <si>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</si>
  <si>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</si>
  <si>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</si>
  <si>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</si>
  <si>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</si>
  <si>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</si>
  <si>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</si>
  <si>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</si>
  <si>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</si>
  <si>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</si>
  <si>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</si>
  <si>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</si>
  <si>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</si>
  <si>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</si>
  <si>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</si>
  <si>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</si>
  <si>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</si>
  <si>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</si>
  <si>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</si>
  <si>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</si>
  <si>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</si>
  <si>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</si>
  <si>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</si>
  <si>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</si>
  <si>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</si>
  <si>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</si>
  <si>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</si>
  <si>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</si>
  <si>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</si>
  <si>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</si>
  <si>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</si>
  <si>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</si>
  <si>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</si>
  <si>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</si>
  <si>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</si>
  <si>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</si>
  <si>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</si>
  <si>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</si>
  <si>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</si>
  <si>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</si>
  <si>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</si>
  <si>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</si>
  <si>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</si>
  <si>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</si>
  <si>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</si>
  <si>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</si>
  <si>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</si>
  <si>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</si>
  <si>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</si>
  <si>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</si>
  <si>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</si>
  <si>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</si>
  <si>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</si>
  <si>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</si>
  <si>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</si>
  <si>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</si>
  <si>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</si>
  <si>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</si>
  <si>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</si>
  <si>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</si>
  <si>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</si>
  <si>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</si>
  <si>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</si>
  <si>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</si>
  <si>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</si>
  <si>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</si>
  <si>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</si>
  <si>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</si>
  <si>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</si>
  <si>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</si>
  <si>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</si>
  <si>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</si>
  <si>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</si>
  <si>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</si>
  <si>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</si>
  <si>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</si>
  <si>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</si>
  <si>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</si>
  <si>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</si>
  <si>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</si>
  <si>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</si>
  <si>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</si>
  <si>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</si>
  <si>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</si>
  <si>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</si>
  <si>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</si>
  <si>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</si>
  <si>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</si>
  <si>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</si>
  <si>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</si>
  <si>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</si>
  <si>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</si>
  <si>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</si>
  <si>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</si>
  <si>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</si>
  <si>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</si>
  <si>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</si>
  <si>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</si>
  <si>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</si>
  <si>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</si>
  <si>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</si>
  <si>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</si>
  <si>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</si>
  <si>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</si>
  <si>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</si>
  <si>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</si>
  <si>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</si>
  <si>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</si>
  <si>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</si>
  <si>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</si>
  <si>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</si>
  <si>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</si>
  <si>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</si>
  <si>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</si>
  <si>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</si>
  <si>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</si>
  <si>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</si>
  <si>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</si>
  <si>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</si>
  <si>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</si>
  <si>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</si>
  <si>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</si>
  <si>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</si>
  <si>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</si>
  <si>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</si>
  <si>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</si>
  <si>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</si>
  <si>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</si>
  <si>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</si>
  <si>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</si>
  <si>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</si>
  <si>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</si>
  <si>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</si>
  <si>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</si>
  <si>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</si>
  <si>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</si>
  <si>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</si>
  <si>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</si>
  <si>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</si>
  <si>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</si>
  <si>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</si>
  <si>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</si>
  <si>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</si>
  <si>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</si>
  <si>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</si>
  <si>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</si>
  <si>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</si>
  <si>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</si>
  <si>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</si>
  <si>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</si>
  <si>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</si>
  <si>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</si>
  <si>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</si>
  <si>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</si>
  <si>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</si>
  <si>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</si>
  <si>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</si>
  <si>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</si>
  <si>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</si>
  <si>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</si>
  <si>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</si>
  <si>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</si>
  <si>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</si>
  <si>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</si>
  <si>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</si>
  <si>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</si>
  <si>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</si>
  <si>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</si>
  <si>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</si>
  <si>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</si>
  <si>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</si>
  <si>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</si>
  <si>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</si>
  <si>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</si>
  <si>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</si>
  <si>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</si>
  <si>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</si>
  <si>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</si>
  <si>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</si>
  <si>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</si>
  <si>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</si>
  <si>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</si>
  <si>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</si>
  <si>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</si>
  <si>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</si>
  <si>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</si>
  <si>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</si>
  <si>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</si>
  <si>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</si>
  <si>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</si>
  <si>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</si>
  <si>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</si>
  <si>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</si>
  <si>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</si>
  <si>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</si>
  <si>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</si>
  <si>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</si>
  <si>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</si>
  <si>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</si>
  <si>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</si>
  <si>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</si>
  <si>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</si>
  <si>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</si>
  <si>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</si>
  <si>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</si>
  <si>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</si>
  <si>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</si>
  <si>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</si>
  <si>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</si>
  <si>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</si>
  <si>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</si>
  <si>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</si>
  <si>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</si>
  <si>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</si>
  <si>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</si>
  <si>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</si>
  <si>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</si>
  <si>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</si>
  <si>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</si>
  <si>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</si>
  <si>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</si>
  <si>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</si>
  <si>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</si>
  <si>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</si>
  <si>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</si>
  <si>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</si>
  <si>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</si>
  <si>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</si>
  <si>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</si>
  <si>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</si>
  <si>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</si>
  <si>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</si>
  <si>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</si>
  <si>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</si>
  <si>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</si>
  <si>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</si>
  <si>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</si>
  <si>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</si>
  <si>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</si>
  <si>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</si>
  <si>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</si>
  <si>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</si>
  <si>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</si>
  <si>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</si>
  <si>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</si>
  <si>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</si>
  <si>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</si>
  <si>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</si>
  <si>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</si>
  <si>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</si>
  <si>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</si>
  <si>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</si>
  <si>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</si>
  <si>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</si>
  <si>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</si>
  <si>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</si>
  <si>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</si>
  <si>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</si>
  <si>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</si>
  <si>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</si>
  <si>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</si>
  <si>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</si>
  <si>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</si>
  <si>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</si>
  <si>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</si>
  <si>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</si>
  <si>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</si>
  <si>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</si>
  <si>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</si>
  <si>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</si>
  <si>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</si>
  <si>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</si>
  <si>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</si>
  <si>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</si>
  <si>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</si>
  <si>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</si>
  <si>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</si>
  <si>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</si>
  <si>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</si>
  <si>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</si>
  <si>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</si>
  <si>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</si>
  <si>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</si>
  <si>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</si>
  <si>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</si>
  <si>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</si>
  <si>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</si>
  <si>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</si>
  <si>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</si>
  <si>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</si>
  <si>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</si>
  <si>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</si>
  <si>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</si>
  <si>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</si>
  <si>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</si>
  <si>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</si>
  <si>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</si>
  <si>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</si>
  <si>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</si>
  <si>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</si>
  <si>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</si>
  <si>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</si>
  <si>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</si>
  <si>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</si>
  <si>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</si>
  <si>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</si>
  <si>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</si>
  <si>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</si>
  <si>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</si>
  <si>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</si>
  <si>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</si>
  <si>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</si>
  <si>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</si>
  <si>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</si>
  <si>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</si>
  <si>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</si>
  <si>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</si>
  <si>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</si>
  <si>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</si>
  <si>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</si>
  <si>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</si>
  <si>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</si>
  <si>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</si>
  <si>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</si>
  <si>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</si>
  <si>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</si>
  <si>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</si>
  <si>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</si>
  <si>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</si>
  <si>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</si>
  <si>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</si>
  <si>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</si>
  <si>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</si>
  <si>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</si>
  <si>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</si>
  <si>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</si>
  <si>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</si>
  <si>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</si>
  <si>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</si>
  <si>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</si>
  <si>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</si>
  <si>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</si>
  <si>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</si>
  <si>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</si>
  <si>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</si>
  <si>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</si>
  <si>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</si>
  <si>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</si>
  <si>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</si>
  <si>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</si>
  <si>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</si>
  <si>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</si>
  <si>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</si>
  <si>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</si>
  <si>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</si>
  <si>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</si>
  <si>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</si>
  <si>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</si>
  <si>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</si>
  <si>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</si>
  <si>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</si>
  <si>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</si>
  <si>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</si>
  <si>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</si>
  <si>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</si>
  <si>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</si>
  <si>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</si>
  <si>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</si>
  <si>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</si>
  <si>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</si>
  <si>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</si>
  <si>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</si>
  <si>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</si>
  <si>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</si>
  <si>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</si>
  <si>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</si>
  <si>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</si>
  <si>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</si>
  <si>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</si>
  <si>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</si>
  <si>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</si>
  <si>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</si>
  <si>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</si>
  <si>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</si>
  <si>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</si>
  <si>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</si>
  <si>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</si>
  <si>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</si>
  <si>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</si>
  <si>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</si>
  <si>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</si>
  <si>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</si>
  <si>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</si>
  <si>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</si>
  <si>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</si>
  <si>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</si>
  <si>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</si>
  <si>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</si>
  <si>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</si>
  <si>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</si>
  <si>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</si>
  <si>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</si>
  <si>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</si>
  <si>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</si>
  <si>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</si>
  <si>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</si>
  <si>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</si>
  <si>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</si>
  <si>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</si>
  <si>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</si>
  <si>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</si>
  <si>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</si>
  <si>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</si>
  <si>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</si>
  <si>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</si>
  <si>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</si>
  <si>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</si>
  <si>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</si>
  <si>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</si>
  <si>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</si>
  <si>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</si>
  <si>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</si>
  <si>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</si>
  <si>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</si>
  <si>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</si>
  <si>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</si>
  <si>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</si>
  <si>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</si>
  <si>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</si>
  <si>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</si>
  <si>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</si>
  <si>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</si>
  <si>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</si>
  <si>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</si>
  <si>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</si>
  <si>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</si>
  <si>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</si>
  <si>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</si>
  <si>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</si>
  <si>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</si>
  <si>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</si>
  <si>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</si>
  <si>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</si>
  <si>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</si>
  <si>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</si>
  <si>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</si>
  <si>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</si>
  <si>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</si>
  <si>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</si>
  <si>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</si>
  <si>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</si>
  <si>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</si>
  <si>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</si>
  <si>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</si>
  <si>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</si>
  <si>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</si>
  <si>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</si>
  <si>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</si>
  <si>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</si>
  <si>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</si>
  <si>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</si>
  <si>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</si>
  <si>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</si>
  <si>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</si>
  <si>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</si>
  <si>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</si>
  <si>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</si>
  <si>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</si>
  <si>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</si>
  <si>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</si>
  <si>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</si>
  <si>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</si>
  <si>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</si>
  <si>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</si>
  <si>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</si>
  <si>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</si>
  <si>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</si>
  <si>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</si>
  <si>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</si>
  <si>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</si>
  <si>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</si>
  <si>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</si>
  <si>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</si>
  <si>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</si>
  <si>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</si>
  <si>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</si>
  <si>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</si>
  <si>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</si>
  <si>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</si>
  <si>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</si>
  <si>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</si>
  <si>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</si>
  <si>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</si>
  <si>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</si>
  <si>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</si>
  <si>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</si>
  <si>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</si>
  <si>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</si>
  <si>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</si>
  <si>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</si>
  <si>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</si>
  <si>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</si>
  <si>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</si>
  <si>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</si>
  <si>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</si>
  <si>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</si>
  <si>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</si>
  <si>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</si>
  <si>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</si>
  <si>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</si>
  <si>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</si>
  <si>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</si>
  <si>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</si>
  <si>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</si>
  <si>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</si>
  <si>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</si>
  <si>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</si>
  <si>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</si>
  <si>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</si>
  <si>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</si>
  <si>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</si>
  <si>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</si>
  <si>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</si>
  <si>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</si>
  <si>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</si>
  <si>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</si>
  <si>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</si>
  <si>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</si>
  <si>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</si>
  <si>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</si>
  <si>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</si>
  <si>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</si>
  <si>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</si>
  <si>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</si>
  <si>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</si>
  <si>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</si>
  <si>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</si>
  <si>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</si>
  <si>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</si>
  <si>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</si>
  <si>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</si>
  <si>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</si>
  <si>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</si>
  <si>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</si>
  <si>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</si>
  <si>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</si>
  <si>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</si>
  <si>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</si>
  <si>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</si>
  <si>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</si>
  <si>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</si>
  <si>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</si>
  <si>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</si>
  <si>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</si>
  <si>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</si>
  <si>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</si>
  <si>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</si>
  <si>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</si>
  <si>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</si>
  <si>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</si>
  <si>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</si>
  <si>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</si>
  <si>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</si>
  <si>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</si>
  <si>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</si>
  <si>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</si>
  <si>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</si>
  <si>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</si>
  <si>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</si>
  <si>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</si>
  <si>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</si>
  <si>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</si>
  <si>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</si>
  <si>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</si>
  <si>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</si>
  <si>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</si>
  <si>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</si>
  <si>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</si>
  <si>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</si>
  <si>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</si>
  <si>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</si>
  <si>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</si>
  <si>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</si>
  <si>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</si>
  <si>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</si>
  <si>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</si>
  <si>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</si>
  <si>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</si>
  <si>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</si>
  <si>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</si>
  <si>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</si>
  <si>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</si>
  <si>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</si>
  <si>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</si>
  <si>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</si>
  <si>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</si>
  <si>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</si>
  <si>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</si>
  <si>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</si>
  <si>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</si>
  <si>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</si>
  <si>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</si>
  <si>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</si>
  <si>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</si>
  <si>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</si>
  <si>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</si>
  <si>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</si>
  <si>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</si>
  <si>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</si>
  <si>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</si>
  <si>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</si>
  <si>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</si>
  <si>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</si>
  <si>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</si>
  <si>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</si>
  <si>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</si>
  <si>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</si>
  <si>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</si>
  <si>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</si>
  <si>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</si>
  <si>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</si>
  <si>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</si>
  <si>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</si>
  <si>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</si>
  <si>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</si>
  <si>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</si>
  <si>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</si>
  <si>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</si>
  <si>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</si>
  <si>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</si>
  <si>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</si>
  <si>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</si>
  <si>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</si>
  <si>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</si>
  <si>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</si>
  <si>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</si>
  <si>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</si>
  <si>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</si>
  <si>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</si>
  <si>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</si>
  <si>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</si>
  <si>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</si>
  <si>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</si>
  <si>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</si>
  <si>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</si>
  <si>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</si>
  <si>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</si>
  <si>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</si>
  <si>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</si>
  <si>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</si>
  <si>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</si>
  <si>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</si>
  <si>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</si>
  <si>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</si>
  <si>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</si>
  <si>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</si>
  <si>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</si>
  <si>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</si>
  <si>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</si>
  <si>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</si>
  <si>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</si>
  <si>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</si>
  <si>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</si>
  <si>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</si>
  <si>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</si>
  <si>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</si>
  <si>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</si>
  <si>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</si>
  <si>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</si>
  <si>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</si>
  <si>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</si>
  <si>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</si>
  <si>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</si>
  <si>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</si>
  <si>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</si>
  <si>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</si>
  <si>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</si>
  <si>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</si>
  <si>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</si>
  <si>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</si>
  <si>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</si>
  <si>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</si>
  <si>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</si>
  <si>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</si>
  <si>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</si>
  <si>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</si>
  <si>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</si>
  <si>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</si>
  <si>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</si>
  <si>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</si>
  <si>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</si>
  <si>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</si>
  <si>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</si>
  <si>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</si>
  <si>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</si>
  <si>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</si>
  <si>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</si>
  <si>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</si>
  <si>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</si>
  <si>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</si>
  <si>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</si>
  <si>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</si>
  <si>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</si>
  <si>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</si>
  <si>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</si>
  <si>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</si>
  <si>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</si>
  <si>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</si>
  <si>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</si>
  <si>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</si>
  <si>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</si>
  <si>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</si>
  <si>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</si>
  <si>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</si>
  <si>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</si>
  <si>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</si>
  <si>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</si>
  <si>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</si>
  <si>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</si>
  <si>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</si>
  <si>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</si>
  <si>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</si>
  <si>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</si>
  <si>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</si>
  <si>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</si>
  <si>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</si>
  <si>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</si>
  <si>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</si>
  <si>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</si>
  <si>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</si>
  <si>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</si>
  <si>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</si>
  <si>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</si>
  <si>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</si>
  <si>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</si>
  <si>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</si>
  <si>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</si>
  <si>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</si>
  <si>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</si>
  <si>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</si>
  <si>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</si>
  <si>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</si>
  <si>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</si>
  <si>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</si>
  <si>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</si>
  <si>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</si>
  <si>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</si>
  <si>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</si>
  <si>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</si>
  <si>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</si>
  <si>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</si>
  <si>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</si>
  <si>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</si>
  <si>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</si>
  <si>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</si>
  <si>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</si>
  <si>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</si>
  <si>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</si>
  <si>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</si>
  <si>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</si>
  <si>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</si>
  <si>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</si>
  <si>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</si>
  <si>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</si>
  <si>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</si>
  <si>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</si>
  <si>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</si>
  <si>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</si>
  <si>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</si>
  <si>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</si>
  <si>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</si>
  <si>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</si>
  <si>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</si>
  <si>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</si>
  <si>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</si>
  <si>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</si>
  <si>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</si>
  <si>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</si>
  <si>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</si>
  <si>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</si>
  <si>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</si>
  <si>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</si>
  <si>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</si>
  <si>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</si>
  <si>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</si>
  <si>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</si>
  <si>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</si>
  <si>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</si>
  <si>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</si>
  <si>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</si>
  <si>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</si>
  <si>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</si>
  <si>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</si>
  <si>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</si>
  <si>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</si>
  <si>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</si>
  <si>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</si>
  <si>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</si>
  <si>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</si>
  <si>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</si>
  <si>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</si>
  <si>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</si>
  <si>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</si>
  <si>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</si>
  <si>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</si>
  <si>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</si>
  <si>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</si>
  <si>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</si>
  <si>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</si>
  <si>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</si>
  <si>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</si>
  <si>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</si>
  <si>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</si>
  <si>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</si>
  <si>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</si>
  <si>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</si>
  <si>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</si>
  <si>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</si>
  <si>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</si>
  <si>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</si>
  <si>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</si>
  <si>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</si>
  <si>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</si>
  <si>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</si>
  <si>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</si>
  <si>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</si>
  <si>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</si>
  <si>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</si>
  <si>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</si>
  <si>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</si>
  <si>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</si>
  <si>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</si>
  <si>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</si>
  <si>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</si>
  <si>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</si>
  <si>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</si>
  <si>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</si>
  <si>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</si>
  <si>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</si>
  <si>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</si>
  <si>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</si>
  <si>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</si>
  <si>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</si>
  <si>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</si>
  <si>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</si>
  <si>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</si>
  <si>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</si>
  <si>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</si>
  <si>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</si>
  <si>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</si>
  <si>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</si>
  <si>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</si>
  <si>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</si>
  <si>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</si>
  <si>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</si>
  <si>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</si>
  <si>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</si>
  <si>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</si>
  <si>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</si>
  <si>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</si>
  <si>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</si>
  <si>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</si>
  <si>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</si>
  <si>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</si>
  <si>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</si>
  <si>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</si>
  <si>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</si>
  <si>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</si>
  <si>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</si>
  <si>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</si>
  <si>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</si>
  <si>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</si>
  <si>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</si>
  <si>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</si>
  <si>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</si>
  <si>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</si>
  <si>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</si>
  <si>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</si>
  <si>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</si>
  <si>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</si>
  <si>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</si>
  <si>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</si>
  <si>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</si>
  <si>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</si>
  <si>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</si>
  <si>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</si>
  <si>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</si>
  <si>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</si>
  <si>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</si>
  <si>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</si>
  <si>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</si>
  <si>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</si>
  <si>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</si>
  <si>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</si>
  <si>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</si>
  <si>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</si>
  <si>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</si>
  <si>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</si>
  <si>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</si>
  <si>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</si>
  <si>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</si>
  <si>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</si>
  <si>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</si>
  <si>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</si>
  <si>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</si>
  <si>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</si>
  <si>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</si>
  <si>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</si>
  <si>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</si>
  <si>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</si>
  <si>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</si>
  <si>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</si>
  <si>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</si>
  <si>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</si>
  <si>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</si>
  <si>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</si>
  <si>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</si>
  <si>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</si>
  <si>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</si>
  <si>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</si>
  <si>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</si>
  <si>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</si>
  <si>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</si>
  <si>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</si>
  <si>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</si>
  <si>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</si>
  <si>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</si>
  <si>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</si>
  <si>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</si>
  <si>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</si>
  <si>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</si>
  <si>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</si>
  <si>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</si>
  <si>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</si>
  <si>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</si>
  <si>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</si>
  <si>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</si>
  <si>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</si>
  <si>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</si>
  <si>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</si>
  <si>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</si>
  <si>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</si>
  <si>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</si>
  <si>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</si>
  <si>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</si>
  <si>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</si>
  <si>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</si>
  <si>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</si>
  <si>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</si>
  <si>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</si>
  <si>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</si>
  <si>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</si>
  <si>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</si>
  <si>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</si>
  <si>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</si>
  <si>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</si>
  <si>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</si>
  <si>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</si>
  <si>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</si>
  <si>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</si>
  <si>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</si>
  <si>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</si>
  <si>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</si>
  <si>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</si>
  <si>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</si>
  <si>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</si>
  <si>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</si>
  <si>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</si>
  <si>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</si>
  <si>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</si>
  <si>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</si>
  <si>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</si>
  <si>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</si>
  <si>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</si>
  <si>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</si>
  <si>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</si>
  <si>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</si>
  <si>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</si>
  <si>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</si>
  <si>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</si>
  <si>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</si>
  <si>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</si>
  <si>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</si>
  <si>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</si>
  <si>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</si>
  <si>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</si>
  <si>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</si>
  <si>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</si>
  <si>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</si>
  <si>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</si>
  <si>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</si>
  <si>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</si>
  <si>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</si>
  <si>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</si>
  <si>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</si>
  <si>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</si>
  <si>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</si>
  <si>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</si>
  <si>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</si>
  <si>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</si>
  <si>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</si>
  <si>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</si>
  <si>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</si>
  <si>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</si>
  <si>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</si>
  <si>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</si>
  <si>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</si>
  <si>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</si>
  <si>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</si>
  <si>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</si>
  <si>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</si>
  <si>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</si>
  <si>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</si>
  <si>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</si>
  <si>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</si>
  <si>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</si>
  <si>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</si>
  <si>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</si>
  <si>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</si>
  <si>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</si>
  <si>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</si>
  <si>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</si>
  <si>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</si>
  <si>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</si>
  <si>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</si>
  <si>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</si>
  <si>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</si>
  <si>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</si>
  <si>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</si>
  <si>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</si>
  <si>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</si>
  <si>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</si>
  <si>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</si>
  <si>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</si>
  <si>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</si>
  <si>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</si>
  <si>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</si>
  <si>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</si>
  <si>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</si>
  <si>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</si>
  <si>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</si>
  <si>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</si>
  <si>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</si>
  <si>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</si>
  <si>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</si>
  <si>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</si>
  <si>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</si>
  <si>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</si>
  <si>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</si>
  <si>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</si>
  <si>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</si>
  <si>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</si>
  <si>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</si>
  <si>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</si>
  <si>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</si>
  <si>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</si>
  <si>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</si>
  <si>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</si>
  <si>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</si>
  <si>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</si>
  <si>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</si>
  <si>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</si>
  <si>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</si>
  <si>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</si>
  <si>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</si>
  <si>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</si>
  <si>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</si>
  <si>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</si>
  <si>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</si>
  <si>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</si>
  <si>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</si>
  <si>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</si>
  <si>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</si>
  <si>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</si>
  <si>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</si>
  <si>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</si>
  <si>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</si>
  <si>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</si>
  <si>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</si>
  <si>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</si>
  <si>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</si>
  <si>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</si>
  <si>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</si>
  <si>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</si>
  <si>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</si>
  <si>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</si>
  <si>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</si>
  <si>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</si>
  <si>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</si>
  <si>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</si>
  <si>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</si>
  <si>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</si>
  <si>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</si>
  <si>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</si>
  <si>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</si>
  <si>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</si>
  <si>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</si>
  <si>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</si>
  <si>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</si>
  <si>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</si>
  <si>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</si>
  <si>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</si>
  <si>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</si>
  <si>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</si>
  <si>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</si>
  <si>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</si>
  <si>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</si>
  <si>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</si>
  <si>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</si>
  <si>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</si>
  <si>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</si>
  <si>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</si>
  <si>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</si>
  <si>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</si>
  <si>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</si>
  <si>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</si>
  <si>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</si>
  <si>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</si>
  <si>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</si>
  <si>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</si>
  <si>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</si>
  <si>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</si>
  <si>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</si>
  <si>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</si>
  <si>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</si>
  <si>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</si>
  <si>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</si>
  <si>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</si>
  <si>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</si>
  <si>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</si>
  <si>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</si>
  <si>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</si>
  <si>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</si>
  <si>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</si>
  <si>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</si>
  <si>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</si>
  <si>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</si>
  <si>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</si>
  <si>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</si>
  <si>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</si>
  <si>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</si>
  <si>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</si>
  <si>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</si>
  <si>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</si>
  <si>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</si>
  <si>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</si>
  <si>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</si>
  <si>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</si>
  <si>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</si>
  <si>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</si>
  <si>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</si>
  <si>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</si>
  <si>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</si>
  <si>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</si>
  <si>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</si>
  <si>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</si>
  <si>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</si>
  <si>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</si>
  <si>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</si>
  <si>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</si>
  <si>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</si>
  <si>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</si>
  <si>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</si>
  <si>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</si>
  <si>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</si>
  <si>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</si>
  <si>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</si>
  <si>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</si>
  <si>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</si>
  <si>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</si>
  <si>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</si>
  <si>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</si>
  <si>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</si>
  <si>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</si>
  <si>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</si>
  <si>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</si>
  <si>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</si>
  <si>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</si>
  <si>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</si>
  <si>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</si>
  <si>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</si>
  <si>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</si>
  <si>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</si>
  <si>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</si>
  <si>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</si>
  <si>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</si>
  <si>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</si>
  <si>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</si>
  <si>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</si>
  <si>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</si>
  <si>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</si>
  <si>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</si>
  <si>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</si>
  <si>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</si>
  <si>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</si>
  <si>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</si>
  <si>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</si>
  <si>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</si>
  <si>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</si>
  <si>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</si>
  <si>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</si>
  <si>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</si>
  <si>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</si>
  <si>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</si>
  <si>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</si>
  <si>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</si>
  <si>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</si>
  <si>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</si>
  <si>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</si>
  <si>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</si>
  <si>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</si>
  <si>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</si>
  <si>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</si>
  <si>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</si>
  <si>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</si>
  <si>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</si>
  <si>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</si>
  <si>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</si>
  <si>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</si>
  <si>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</si>
  <si>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</si>
  <si>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</si>
  <si>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</si>
  <si>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</si>
  <si>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</si>
  <si>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</si>
  <si>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</si>
  <si>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</si>
  <si>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</si>
  <si>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</si>
  <si>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</si>
  <si>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</si>
  <si>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</si>
  <si>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</si>
  <si>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</si>
  <si>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</si>
  <si>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</si>
  <si>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</si>
  <si>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</si>
  <si>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</si>
  <si>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</si>
  <si>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</si>
  <si>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</si>
  <si>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</si>
  <si>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</si>
  <si>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</si>
  <si>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</si>
  <si>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</si>
  <si>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</si>
  <si>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</si>
  <si>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</si>
  <si>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</si>
  <si>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</si>
  <si>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</si>
  <si>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</si>
  <si>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</si>
  <si>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</si>
  <si>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</si>
  <si>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</si>
  <si>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</si>
  <si>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</si>
  <si>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</si>
  <si>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</si>
  <si>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</si>
  <si>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</si>
  <si>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</si>
  <si>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</si>
  <si>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</si>
  <si>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</si>
  <si>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</si>
  <si>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</si>
  <si>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</si>
  <si>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</si>
  <si>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</si>
  <si>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</si>
  <si>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</si>
  <si>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</si>
  <si>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</si>
  <si>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</si>
  <si>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</si>
  <si>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</si>
  <si>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</si>
  <si>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</si>
  <si>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</si>
  <si>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</si>
  <si>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</si>
  <si>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</si>
  <si>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</si>
  <si>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</si>
  <si>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</si>
  <si>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</si>
  <si>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</si>
  <si>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</si>
  <si>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</si>
  <si>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</si>
  <si>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</si>
  <si>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</si>
  <si>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</si>
  <si>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</si>
  <si>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</si>
  <si>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</si>
  <si>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</si>
  <si>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</si>
  <si>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</si>
  <si>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</si>
  <si>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</si>
  <si>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</si>
  <si>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</si>
  <si>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</si>
  <si>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</si>
  <si>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</si>
  <si>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</si>
  <si>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</si>
  <si>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</si>
  <si>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</si>
  <si>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</si>
  <si>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</si>
  <si>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</si>
  <si>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</si>
  <si>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</si>
  <si>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</si>
  <si>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</si>
  <si>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</si>
  <si>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</si>
  <si>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</si>
  <si>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</si>
  <si>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</si>
  <si>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</si>
  <si>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</si>
  <si>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</si>
  <si>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</si>
  <si>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</si>
  <si>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</si>
  <si>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</si>
  <si>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</si>
  <si>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</si>
  <si>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</si>
  <si>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</si>
  <si>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</si>
  <si>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</si>
  <si>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</si>
  <si>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</si>
  <si>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</si>
  <si>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</si>
  <si>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</si>
  <si>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</si>
  <si>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</si>
  <si>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</si>
  <si>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</si>
  <si>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</si>
  <si>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</si>
  <si>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</si>
  <si>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</si>
  <si>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</si>
  <si>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</si>
  <si>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</si>
  <si>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</si>
  <si>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</si>
  <si>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</si>
  <si>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</si>
  <si>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</si>
  <si>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</si>
  <si>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</si>
  <si>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</si>
  <si>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</si>
  <si>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</si>
  <si>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</si>
  <si>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</si>
  <si>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</si>
  <si>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</si>
  <si>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</si>
  <si>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</si>
  <si>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</si>
  <si>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</si>
  <si>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</si>
  <si>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</si>
  <si>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</si>
  <si>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</si>
  <si>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</si>
  <si>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</si>
  <si>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</si>
  <si>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</si>
  <si>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</si>
  <si>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</si>
  <si>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</si>
  <si>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</si>
  <si>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</si>
  <si>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</si>
  <si>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</si>
  <si>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</si>
  <si>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</si>
  <si>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</si>
  <si>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</si>
  <si>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</si>
  <si>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</si>
  <si>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</si>
  <si>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</si>
  <si>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</si>
  <si>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</si>
  <si>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</si>
  <si>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</si>
  <si>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</si>
  <si>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</si>
  <si>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</si>
  <si>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</si>
  <si>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</si>
  <si>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</si>
  <si>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</si>
  <si>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</si>
  <si>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</si>
  <si>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</si>
  <si>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</si>
  <si>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</si>
  <si>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</si>
  <si>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</si>
  <si>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</si>
  <si>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</si>
  <si>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</si>
  <si>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</si>
  <si>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</si>
  <si>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</si>
  <si>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</si>
  <si>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</si>
  <si>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</si>
  <si>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</si>
  <si>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</si>
  <si>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</si>
  <si>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</si>
  <si>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</si>
  <si>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</si>
  <si>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</si>
  <si>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</si>
  <si>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</si>
  <si>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</si>
  <si>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</si>
  <si>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</si>
  <si>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</si>
  <si>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</si>
  <si>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</si>
  <si>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</si>
  <si>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</si>
  <si>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</si>
  <si>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</si>
  <si>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</si>
  <si>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</si>
  <si>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</si>
  <si>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</si>
  <si>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</si>
  <si>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</si>
  <si>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</si>
  <si>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</si>
  <si>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</si>
  <si>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</si>
  <si>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</si>
  <si>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</si>
  <si>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</si>
  <si>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</si>
  <si>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</si>
  <si>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</si>
  <si>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</si>
  <si>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</si>
  <si>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</si>
  <si>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</si>
  <si>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</si>
  <si>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</si>
  <si>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</si>
  <si>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</si>
  <si>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</si>
  <si>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</si>
  <si>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</si>
  <si>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</si>
  <si>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</si>
  <si>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</si>
  <si>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</si>
  <si>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</si>
  <si>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</si>
  <si>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</si>
  <si>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</si>
  <si>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</si>
  <si>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</si>
  <si>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</si>
  <si>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</si>
  <si>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</si>
  <si>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</si>
  <si>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</si>
  <si>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</si>
  <si>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</si>
  <si>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</si>
  <si>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</si>
  <si>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</si>
  <si>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</si>
  <si>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</si>
  <si>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</si>
  <si>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</si>
  <si>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</si>
  <si>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</si>
  <si>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</si>
  <si>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</si>
  <si>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</si>
  <si>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</si>
  <si>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</si>
  <si>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</si>
  <si>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</si>
  <si>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</si>
  <si>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</si>
  <si>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</si>
  <si>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</si>
  <si>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</si>
  <si>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</si>
  <si>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</si>
  <si>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</si>
  <si>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</si>
  <si>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</si>
  <si>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</si>
  <si>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</si>
  <si>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</si>
  <si>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</si>
  <si>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</si>
  <si>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</si>
  <si>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</si>
  <si>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</si>
  <si>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</si>
  <si>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</si>
  <si>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</si>
  <si>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</si>
  <si>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</si>
  <si>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</si>
  <si>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</si>
  <si>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</si>
  <si>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</si>
  <si>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</si>
  <si>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</si>
  <si>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</si>
  <si>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</si>
  <si>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</si>
  <si>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</si>
  <si>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</si>
  <si>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</si>
  <si>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</si>
  <si>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</si>
  <si>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</si>
  <si>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</si>
  <si>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</si>
  <si>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</si>
  <si>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</si>
  <si>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</si>
  <si>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</si>
  <si>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</si>
  <si>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</si>
  <si>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</si>
  <si>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</si>
  <si>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</si>
  <si>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</si>
  <si>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</si>
  <si>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</si>
  <si>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</si>
  <si>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</si>
  <si>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</si>
  <si>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</si>
  <si>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</si>
  <si>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</si>
  <si>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</si>
  <si>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</si>
  <si>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</si>
  <si>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</si>
  <si>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</si>
  <si>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</si>
  <si>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</si>
  <si>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</si>
  <si>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</si>
  <si>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</si>
  <si>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</si>
  <si>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</si>
  <si>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</si>
  <si>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</si>
  <si>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</si>
  <si>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</si>
  <si>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</si>
  <si>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</si>
  <si>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</si>
  <si>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</si>
  <si>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</si>
  <si>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</si>
  <si>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</si>
  <si>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</si>
  <si>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</si>
  <si>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</si>
  <si>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</si>
  <si>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</si>
  <si>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</si>
  <si>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</si>
  <si>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</si>
  <si>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</si>
  <si>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</si>
  <si>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</si>
  <si>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</si>
  <si>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</si>
  <si>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</si>
  <si>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</si>
  <si>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</si>
  <si>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</si>
  <si>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</si>
  <si>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</si>
  <si>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</si>
  <si>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</si>
  <si>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</si>
  <si>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</si>
  <si>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</si>
  <si>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</si>
  <si>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</si>
  <si>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</si>
  <si>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</si>
  <si>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</si>
  <si>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</si>
  <si>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</si>
  <si>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</si>
  <si>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</si>
  <si>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</si>
  <si>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</si>
  <si>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</si>
  <si>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</si>
  <si>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</si>
  <si>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</si>
  <si>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</si>
  <si>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</si>
  <si>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</si>
  <si>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</si>
  <si>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</si>
  <si>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</si>
  <si>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</si>
  <si>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</si>
  <si>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</si>
  <si>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</si>
  <si>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</si>
  <si>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</si>
  <si>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</si>
  <si>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</si>
  <si>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</si>
  <si>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</si>
  <si>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</si>
  <si>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</si>
  <si>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</si>
  <si>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</si>
  <si>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</si>
  <si>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</si>
  <si>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</si>
  <si>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</si>
  <si>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</si>
  <si>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</si>
  <si>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</si>
  <si>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</si>
  <si>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</si>
  <si>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</si>
  <si>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</si>
  <si>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</si>
  <si>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</si>
  <si>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</si>
  <si>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</si>
  <si>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</si>
  <si>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</si>
  <si>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</si>
  <si>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</si>
  <si>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</si>
  <si>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</si>
  <si>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</si>
  <si>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</si>
  <si>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</si>
  <si>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</si>
  <si>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</si>
  <si>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</si>
  <si>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</si>
  <si>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</si>
  <si>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</si>
  <si>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</si>
  <si>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</si>
  <si>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</si>
  <si>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</si>
  <si>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</si>
  <si>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</si>
  <si>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</si>
  <si>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</si>
  <si>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</si>
  <si>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</si>
  <si>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</si>
  <si>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</si>
  <si>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</si>
  <si>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</si>
  <si>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</si>
  <si>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</si>
  <si>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</si>
  <si>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</si>
  <si>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</si>
  <si>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</si>
  <si>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</si>
  <si>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</si>
  <si>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</si>
  <si>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</si>
  <si>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</si>
  <si>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</si>
  <si>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</si>
  <si>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</si>
  <si>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</si>
  <si>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</si>
  <si>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</si>
  <si>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</si>
  <si>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</si>
  <si>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</si>
  <si>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</si>
  <si>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</si>
  <si>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</si>
  <si>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</si>
  <si>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</si>
  <si>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</si>
  <si>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</si>
  <si>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</si>
  <si>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</si>
  <si>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</si>
  <si>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</si>
  <si>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</si>
  <si>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</si>
  <si>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</si>
  <si>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</si>
  <si>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</si>
  <si>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</si>
  <si>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</si>
  <si>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</si>
  <si>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</si>
  <si>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</si>
  <si>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</si>
  <si>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</si>
  <si>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</si>
  <si>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</si>
  <si>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</si>
  <si>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</si>
  <si>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</si>
  <si>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</si>
  <si>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</si>
  <si>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</si>
  <si>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</si>
  <si>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</si>
  <si>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</si>
  <si>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</si>
  <si>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</si>
  <si>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</si>
  <si>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</si>
  <si>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</si>
  <si>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</si>
  <si>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</si>
  <si>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</si>
  <si>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</si>
  <si>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</si>
  <si>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</si>
  <si>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</si>
  <si>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</si>
  <si>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</si>
  <si>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</si>
  <si>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</si>
  <si>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</si>
  <si>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</si>
  <si>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</si>
  <si>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</si>
  <si>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</si>
  <si>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</si>
  <si>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</si>
  <si>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</si>
  <si>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</si>
  <si>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</si>
  <si>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</si>
  <si>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</si>
  <si>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</si>
  <si>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</si>
  <si>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</si>
  <si>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</si>
  <si>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</si>
  <si>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</si>
  <si>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</si>
  <si>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</si>
  <si>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</si>
  <si>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</si>
  <si>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</si>
  <si>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</si>
  <si>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</si>
  <si>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</si>
  <si>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</si>
  <si>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</si>
  <si>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</si>
  <si>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</si>
  <si>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</si>
  <si>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</si>
  <si>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</si>
  <si>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</si>
  <si>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</si>
  <si>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</si>
  <si>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</si>
  <si>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</si>
  <si>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</si>
  <si>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</si>
  <si>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</si>
  <si>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</si>
  <si>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</si>
  <si>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</si>
  <si>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</si>
  <si>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</si>
  <si>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</si>
  <si>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</si>
  <si>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</si>
  <si>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</si>
  <si>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</si>
  <si>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</si>
  <si>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</si>
  <si>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</si>
  <si>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</si>
  <si>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</si>
  <si>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</si>
  <si>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</si>
  <si>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</si>
  <si>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</si>
  <si>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</si>
  <si>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</si>
  <si>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</si>
  <si>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</si>
  <si>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</si>
  <si>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</si>
  <si>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</si>
  <si>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</si>
  <si>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</si>
  <si>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</si>
  <si>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</si>
  <si>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</si>
  <si>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</si>
  <si>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</si>
  <si>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</si>
  <si>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</si>
  <si>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</si>
  <si>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</si>
  <si>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</si>
  <si>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</si>
  <si>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</si>
  <si>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</si>
  <si>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</si>
  <si>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</si>
  <si>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</si>
  <si>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</si>
  <si>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</si>
  <si>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</si>
  <si>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</si>
  <si>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</si>
  <si>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</si>
  <si>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</si>
  <si>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</si>
  <si>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</si>
  <si>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</si>
  <si>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</si>
  <si>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</si>
  <si>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</si>
  <si>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</si>
  <si>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</si>
  <si>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</si>
  <si>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</si>
  <si>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</si>
  <si>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</si>
  <si>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</si>
  <si>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</si>
  <si>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</si>
  <si>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</si>
  <si>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</si>
  <si>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</si>
  <si>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</si>
  <si>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</si>
  <si>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</si>
  <si>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</si>
  <si>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</si>
  <si>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</si>
  <si>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</si>
  <si>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</si>
  <si>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</si>
  <si>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</si>
  <si>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</si>
  <si>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</si>
  <si>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</si>
  <si>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</si>
  <si>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</si>
  <si>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</si>
  <si>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</si>
  <si>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</si>
  <si>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</si>
  <si>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</si>
  <si>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</si>
  <si>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</si>
  <si>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</si>
  <si>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</si>
  <si>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</si>
  <si>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</si>
  <si>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</si>
  <si>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</si>
  <si>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</si>
  <si>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</si>
  <si>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</si>
  <si>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</si>
  <si>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</si>
  <si>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</si>
  <si>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</si>
  <si>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</si>
  <si>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</si>
  <si>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</si>
  <si>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</si>
  <si>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</si>
  <si>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</si>
  <si>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</si>
  <si>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</si>
  <si>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</si>
  <si>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</si>
  <si>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</si>
  <si>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</si>
  <si>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</si>
  <si>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</si>
  <si>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</si>
  <si>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</si>
  <si>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</si>
  <si>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</si>
  <si>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</si>
  <si>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</si>
  <si>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</si>
  <si>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</si>
  <si>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</si>
  <si>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</si>
  <si>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</si>
  <si>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</si>
  <si>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</si>
  <si>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</si>
  <si>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</si>
  <si>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</si>
  <si>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</si>
  <si>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</si>
  <si>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</si>
  <si>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</si>
  <si>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</si>
  <si>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</si>
  <si>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</si>
  <si>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</si>
  <si>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</si>
  <si>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</si>
  <si>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</si>
  <si>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</si>
  <si>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</si>
  <si>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</si>
  <si>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</si>
  <si>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</si>
  <si>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</si>
  <si>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</si>
  <si>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</si>
  <si>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</si>
  <si>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</si>
  <si>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</si>
  <si>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</si>
  <si>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</si>
  <si>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</si>
  <si>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</si>
  <si>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</si>
  <si>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</si>
  <si>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</si>
  <si>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</si>
  <si>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</si>
  <si>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</si>
  <si>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</si>
  <si>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</si>
  <si>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</si>
  <si>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</si>
  <si>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</si>
  <si>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</si>
  <si>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</si>
  <si>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</si>
  <si>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</si>
  <si>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</si>
  <si>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</si>
  <si>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</si>
  <si>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</si>
  <si>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</si>
  <si>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</si>
  <si>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</si>
  <si>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</si>
  <si>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</si>
  <si>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</si>
  <si>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</si>
  <si>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</si>
  <si>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</si>
  <si>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</si>
  <si>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</si>
  <si>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</si>
  <si>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</si>
  <si>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</si>
  <si>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</si>
  <si>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</si>
  <si>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</si>
  <si>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</si>
  <si>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</si>
  <si>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</si>
  <si>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</si>
  <si>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</si>
  <si>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</si>
  <si>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</si>
  <si>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</si>
  <si>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</si>
  <si>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</si>
  <si>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</si>
  <si>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</si>
  <si>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</si>
  <si>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</si>
  <si>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</si>
  <si>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</si>
  <si>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</si>
  <si>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</si>
  <si>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</si>
  <si>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</si>
  <si>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</si>
  <si>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</si>
  <si>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</si>
  <si>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</si>
  <si>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</si>
  <si>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</si>
  <si>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</si>
  <si>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</si>
  <si>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</si>
  <si>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</si>
  <si>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</si>
  <si>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</si>
  <si>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</si>
  <si>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</si>
  <si>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</si>
  <si>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</si>
  <si>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</si>
  <si>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</si>
  <si>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</si>
  <si>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</si>
  <si>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</si>
  <si>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</si>
  <si>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</si>
  <si>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</si>
  <si>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</si>
  <si>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</si>
  <si>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</si>
  <si>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</si>
  <si>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</si>
  <si>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</si>
  <si>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</si>
  <si>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</si>
  <si>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</si>
  <si>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</si>
  <si>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</si>
  <si>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</si>
  <si>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</si>
  <si>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</si>
  <si>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</si>
  <si>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</si>
  <si>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</si>
  <si>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</si>
  <si>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</si>
  <si>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</si>
  <si>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</si>
  <si>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</si>
  <si>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</si>
  <si>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</si>
  <si>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</si>
  <si>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</si>
  <si>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</si>
  <si>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</si>
  <si>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</si>
  <si>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</si>
  <si>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</si>
  <si>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</si>
  <si>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</si>
  <si>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</si>
  <si>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</si>
  <si>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</si>
  <si>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</si>
  <si>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</si>
  <si>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</si>
  <si>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</si>
  <si>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</si>
  <si>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</si>
  <si>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</si>
  <si>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</si>
  <si>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</si>
  <si>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</si>
  <si>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</si>
  <si>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</si>
  <si>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</si>
  <si>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</si>
  <si>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</si>
  <si>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</si>
  <si>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</si>
  <si>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</si>
  <si>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</si>
  <si>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</si>
  <si>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</si>
  <si>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</si>
  <si>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</si>
  <si>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</si>
  <si>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</si>
  <si>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</si>
  <si>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</si>
  <si>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</si>
  <si>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</si>
  <si>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</si>
  <si>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</si>
  <si>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</si>
  <si>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</si>
  <si>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</si>
  <si>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</si>
  <si>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</si>
  <si>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</si>
  <si>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</si>
  <si>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</si>
  <si>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</si>
  <si>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</si>
  <si>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</si>
  <si>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</si>
  <si>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</si>
  <si>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</si>
  <si>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</si>
  <si>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</si>
  <si>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</si>
  <si>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</si>
  <si>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</si>
  <si>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</si>
  <si>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</si>
  <si>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</si>
  <si>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</si>
  <si>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</si>
  <si>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</si>
  <si>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</si>
  <si>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</si>
  <si>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</si>
  <si>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</si>
  <si>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</si>
  <si>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</si>
  <si>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</si>
  <si>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</si>
  <si>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</si>
  <si>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</si>
  <si>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</si>
  <si>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</si>
  <si>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</si>
  <si>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</si>
  <si>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</si>
  <si>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</si>
  <si>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</si>
  <si>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</si>
  <si>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</si>
  <si>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</si>
  <si>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</si>
  <si>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</si>
  <si>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</si>
  <si>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</si>
  <si>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</si>
  <si>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</si>
  <si>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</si>
  <si>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</si>
  <si>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</si>
  <si>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</si>
  <si>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</si>
  <si>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</si>
  <si>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</si>
  <si>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</si>
  <si>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</si>
  <si>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</si>
  <si>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</si>
  <si>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</si>
  <si>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</si>
  <si>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</si>
  <si>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</si>
  <si>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</si>
  <si>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</si>
  <si>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</si>
  <si>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</si>
  <si>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</si>
  <si>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</si>
  <si>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</si>
  <si>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</si>
  <si>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</si>
  <si>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</si>
  <si>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</si>
  <si>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</si>
  <si>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</si>
  <si>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</si>
  <si>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</si>
  <si>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</si>
  <si>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</si>
  <si>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</si>
  <si>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</si>
  <si>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</si>
  <si>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</si>
  <si>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</si>
  <si>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</si>
  <si>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</si>
  <si>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</si>
  <si>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</si>
  <si>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</si>
  <si>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</si>
  <si>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</si>
  <si>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</si>
  <si>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</si>
  <si>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</si>
  <si>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</si>
  <si>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</si>
  <si>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</si>
  <si>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</si>
  <si>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</si>
  <si>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</si>
  <si>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</si>
  <si>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</si>
  <si>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</si>
  <si>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</si>
  <si>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</si>
  <si>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</si>
  <si>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</si>
  <si>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</si>
  <si>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</si>
  <si>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</si>
  <si>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</si>
  <si>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</si>
  <si>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</si>
  <si>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</si>
  <si>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</si>
  <si>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</si>
  <si>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</si>
  <si>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</si>
  <si>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</si>
  <si>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</si>
  <si>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</si>
  <si>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</si>
  <si>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</si>
  <si>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</si>
  <si>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</si>
  <si>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</si>
  <si>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</si>
  <si>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</si>
  <si>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</si>
  <si>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</si>
  <si>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</si>
  <si>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</si>
  <si>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</si>
  <si>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</si>
  <si>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</si>
  <si>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</si>
  <si>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</si>
  <si>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</si>
  <si>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</si>
  <si>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</si>
  <si>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</si>
  <si>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</si>
  <si>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</si>
  <si>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</si>
  <si>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</si>
  <si>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</si>
  <si>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</si>
  <si>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</si>
  <si>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</si>
  <si>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</si>
  <si>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</si>
  <si>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</si>
  <si>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</si>
  <si>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</si>
  <si>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</si>
  <si>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</si>
  <si>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</si>
  <si>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</si>
  <si>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</si>
  <si>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</si>
  <si>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</si>
  <si>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</si>
  <si>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</si>
  <si>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</si>
  <si>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</si>
  <si>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</si>
  <si>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</si>
  <si>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</si>
  <si>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</si>
  <si>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</si>
  <si>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</si>
  <si>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</si>
  <si>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</si>
  <si>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</si>
  <si>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</si>
  <si>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</si>
  <si>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</si>
  <si>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</si>
  <si>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</si>
  <si>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</si>
  <si>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</si>
  <si>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</si>
  <si>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</si>
  <si>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</si>
  <si>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</si>
  <si>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</si>
  <si>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</si>
  <si>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</si>
  <si>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</si>
  <si>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</si>
  <si>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</si>
  <si>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</si>
  <si>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</si>
  <si>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</si>
  <si>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</si>
  <si>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</si>
  <si>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</si>
  <si>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</si>
  <si>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</si>
  <si>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</si>
  <si>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</si>
  <si>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</si>
  <si>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</si>
  <si>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</si>
  <si>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</si>
  <si>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</si>
  <si>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</si>
  <si>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</si>
  <si>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</si>
  <si>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</si>
  <si>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</si>
  <si>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</si>
  <si>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</si>
  <si>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</si>
  <si>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</si>
  <si>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</si>
  <si>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</si>
  <si>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</si>
  <si>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</si>
  <si>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</si>
  <si>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</si>
  <si>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</si>
  <si>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</si>
  <si>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</si>
  <si>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</si>
  <si>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</si>
  <si>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</si>
  <si>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</si>
  <si>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</si>
  <si>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</si>
  <si>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</si>
  <si>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</si>
  <si>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</si>
  <si>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</si>
  <si>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</si>
  <si>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</si>
  <si>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</si>
  <si>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</si>
  <si>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</si>
  <si>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</si>
  <si>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</si>
  <si>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</si>
  <si>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</si>
  <si>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</si>
  <si>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</si>
  <si>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</si>
  <si>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</si>
  <si>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</si>
  <si>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</si>
  <si>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</si>
  <si>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</si>
  <si>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</si>
  <si>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</si>
  <si>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</si>
  <si>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</si>
  <si>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</si>
  <si>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</si>
  <si>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</si>
  <si>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</si>
  <si>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</si>
  <si>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</si>
  <si>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</si>
  <si>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</si>
  <si>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</si>
  <si>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</si>
  <si>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</si>
  <si>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</si>
  <si>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</si>
  <si>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</si>
  <si>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</si>
  <si>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</si>
  <si>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</si>
  <si>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</si>
  <si>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</si>
  <si>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</si>
  <si>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</si>
  <si>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</si>
  <si>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</si>
  <si>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</si>
  <si>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</si>
  <si>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</si>
  <si>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</si>
  <si>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</si>
  <si>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</si>
  <si>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</si>
  <si>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</si>
  <si>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</si>
  <si>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</si>
  <si>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</si>
  <si>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</si>
  <si>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</si>
  <si>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</si>
  <si>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</si>
  <si>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</si>
  <si>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</si>
  <si>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</si>
  <si>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</si>
  <si>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</si>
  <si>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</si>
  <si>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</si>
  <si>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</si>
  <si>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</si>
  <si>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</si>
  <si>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</si>
  <si>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</si>
  <si>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</si>
  <si>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</si>
  <si>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</si>
  <si>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</si>
  <si>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</si>
  <si>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</si>
  <si>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</si>
  <si>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</si>
  <si>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</si>
  <si>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</si>
  <si>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</si>
  <si>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</si>
  <si>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</si>
  <si>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</si>
  <si>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</si>
  <si>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</si>
  <si>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</si>
  <si>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</si>
  <si>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</si>
  <si>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</si>
  <si>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</si>
  <si>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</si>
  <si>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</si>
  <si>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</si>
  <si>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</si>
  <si>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</si>
  <si>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</si>
  <si>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</si>
  <si>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</si>
  <si>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</si>
  <si>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</si>
  <si>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</si>
  <si>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</si>
  <si>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</si>
  <si>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</si>
  <si>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</si>
  <si>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</si>
  <si>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</si>
  <si>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</si>
  <si>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</si>
  <si>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</si>
  <si>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</si>
  <si>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</si>
  <si>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</si>
  <si>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</si>
  <si>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</si>
  <si>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</si>
  <si>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</si>
  <si>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</si>
  <si>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</si>
  <si>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</si>
  <si>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</si>
  <si>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</si>
  <si>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</si>
  <si>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</si>
  <si>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</si>
  <si>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</si>
  <si>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</si>
  <si>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</si>
  <si>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</si>
  <si>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</si>
  <si>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</si>
  <si>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</si>
  <si>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</si>
  <si>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</si>
  <si>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</si>
  <si>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</si>
  <si>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</si>
  <si>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</si>
  <si>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</si>
  <si>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</si>
  <si>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</si>
  <si>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</si>
  <si>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</si>
  <si>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</si>
  <si>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</si>
  <si>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</si>
  <si>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</si>
  <si>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</si>
  <si>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</si>
  <si>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</si>
  <si>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</si>
  <si>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</si>
  <si>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</si>
  <si>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</si>
  <si>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</si>
  <si>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</si>
  <si>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</si>
  <si>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</si>
  <si>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</si>
  <si>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</si>
  <si>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</si>
  <si>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</si>
  <si>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</si>
  <si>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</si>
  <si>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</si>
  <si>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</si>
  <si>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</si>
  <si>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</si>
  <si>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</si>
  <si>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</si>
  <si>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</si>
  <si>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</si>
  <si>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</si>
  <si>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</si>
  <si>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</si>
  <si>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</si>
  <si>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</si>
  <si>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</si>
  <si>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</si>
  <si>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</si>
  <si>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</si>
  <si>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</si>
  <si>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</si>
  <si>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</si>
  <si>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</si>
  <si>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</si>
  <si>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</si>
  <si>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</si>
  <si>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</si>
  <si>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</si>
  <si>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</si>
  <si>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</si>
  <si>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</si>
  <si>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</si>
  <si>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</si>
  <si>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</si>
  <si>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</si>
  <si>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</si>
  <si>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</si>
  <si>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</si>
  <si>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</si>
  <si>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</si>
  <si>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</si>
  <si>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</si>
  <si>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</si>
  <si>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</si>
  <si>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</si>
  <si>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</si>
  <si>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</si>
  <si>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</si>
  <si>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</si>
  <si>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</si>
  <si>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</si>
  <si>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</si>
  <si>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</si>
  <si>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</si>
  <si>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</si>
  <si>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</si>
  <si>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</si>
  <si>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</si>
  <si>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</si>
  <si>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</si>
  <si>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</si>
  <si>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</si>
  <si>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</si>
  <si>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</si>
  <si>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</si>
  <si>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</si>
  <si>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</si>
  <si>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</si>
  <si>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</si>
  <si>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</si>
  <si>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</si>
  <si>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</si>
  <si>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</si>
  <si>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</si>
  <si>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</si>
  <si>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</si>
  <si>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</si>
  <si>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</si>
  <si>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</si>
  <si>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</si>
  <si>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</si>
  <si>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</si>
  <si>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</si>
  <si>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</si>
  <si>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</si>
  <si>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</si>
  <si>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</si>
  <si>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</si>
  <si>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</si>
  <si>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</si>
  <si>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</si>
  <si>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</si>
  <si>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</si>
  <si>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</si>
  <si>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</si>
  <si>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</si>
  <si>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</si>
  <si>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</si>
  <si>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</si>
  <si>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</si>
  <si>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</si>
  <si>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</si>
  <si>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</si>
  <si>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</si>
  <si>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</si>
  <si>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</si>
  <si>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</si>
  <si>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</si>
  <si>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</si>
  <si>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</si>
  <si>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</si>
  <si>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</si>
  <si>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</si>
  <si>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</si>
  <si>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</si>
  <si>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</si>
  <si>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</si>
  <si>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</si>
  <si>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</si>
  <si>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</si>
  <si>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</si>
  <si>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</si>
  <si>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</si>
  <si>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</si>
  <si>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</si>
  <si>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</si>
  <si>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</si>
  <si>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</si>
  <si>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</si>
  <si>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</si>
  <si>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</si>
  <si>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</si>
  <si>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</si>
  <si>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</si>
  <si>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</si>
  <si>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</si>
  <si>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</si>
  <si>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</si>
  <si>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</si>
  <si>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</si>
  <si>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</si>
  <si>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</si>
  <si>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</si>
  <si>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</si>
  <si>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</si>
  <si>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</si>
  <si>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</si>
  <si>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</si>
  <si>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</si>
  <si>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</si>
  <si>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</si>
  <si>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</si>
  <si>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</si>
  <si>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</si>
  <si>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</si>
  <si>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</si>
  <si>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</si>
  <si>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</si>
  <si>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</si>
  <si>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</si>
  <si>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</si>
  <si>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</si>
  <si>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</si>
  <si>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</si>
  <si>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</si>
  <si>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</si>
  <si>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</si>
  <si>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</si>
  <si>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</si>
  <si>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</si>
  <si>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</si>
  <si>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</si>
  <si>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</si>
  <si>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</si>
  <si>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</si>
  <si>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</si>
  <si>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</si>
  <si>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</si>
  <si>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</si>
  <si>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</si>
  <si>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</si>
  <si>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</si>
  <si>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</si>
  <si>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</si>
  <si>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</si>
  <si>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</si>
  <si>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</si>
  <si>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</si>
  <si>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</si>
  <si>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</si>
  <si>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</si>
  <si>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</si>
  <si>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</si>
  <si>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</si>
  <si>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</si>
  <si>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</si>
  <si>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</si>
  <si>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</si>
  <si>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</si>
  <si>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</si>
  <si>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</si>
  <si>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</si>
  <si>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</si>
  <si>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</si>
  <si>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</si>
  <si>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</si>
  <si>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</si>
  <si>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</si>
  <si>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</si>
  <si>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</si>
  <si>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</si>
  <si>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</si>
  <si>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</si>
  <si>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</si>
  <si>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</si>
  <si>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</si>
  <si>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</si>
  <si>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</si>
  <si>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</si>
  <si>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</si>
  <si>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</si>
  <si>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</si>
  <si>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</si>
  <si>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</si>
  <si>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</si>
  <si>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</si>
  <si>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</si>
  <si>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</si>
  <si>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</si>
  <si>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</si>
  <si>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</si>
  <si>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</si>
  <si>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</si>
  <si>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</si>
  <si>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</si>
  <si>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</si>
  <si>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</si>
  <si>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</si>
  <si>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</si>
  <si>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</si>
  <si>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</si>
  <si>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</si>
  <si>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</si>
  <si>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</si>
  <si>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</si>
  <si>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</si>
  <si>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</si>
  <si>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</si>
  <si>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</si>
  <si>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</si>
  <si>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</si>
  <si>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</si>
  <si>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</si>
  <si>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</si>
  <si>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</si>
  <si>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</si>
  <si>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</si>
  <si>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</si>
  <si>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</si>
  <si>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</si>
  <si>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</si>
  <si>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</si>
  <si>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</si>
  <si>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</si>
  <si>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</si>
  <si>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</si>
  <si>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</si>
  <si>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</si>
  <si>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</si>
  <si>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</si>
  <si>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</si>
  <si>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</si>
  <si>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</si>
  <si>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</si>
  <si>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</si>
  <si>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</si>
  <si>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</si>
  <si>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</si>
  <si>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</si>
  <si>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</si>
  <si>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</si>
  <si>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</si>
  <si>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</si>
  <si>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</si>
  <si>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</si>
  <si>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</si>
  <si>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</si>
  <si>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</si>
  <si>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</si>
  <si>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</si>
  <si>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</si>
  <si>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</si>
  <si>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</si>
  <si>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</si>
  <si>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</si>
  <si>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</si>
  <si>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</si>
  <si>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</si>
  <si>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</si>
  <si>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</si>
  <si>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</si>
  <si>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</si>
  <si>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</si>
  <si>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</si>
  <si>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</si>
  <si>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</si>
  <si>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</si>
  <si>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</si>
  <si>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</si>
  <si>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</si>
  <si>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</si>
  <si>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</si>
  <si>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</si>
  <si>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</si>
  <si>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</si>
  <si>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</si>
  <si>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</si>
  <si>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</si>
  <si>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</si>
  <si>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</si>
  <si>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</si>
  <si>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</si>
  <si>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</si>
  <si>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</si>
  <si>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</si>
  <si>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</si>
  <si>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</si>
  <si>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</si>
  <si>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</si>
  <si>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</si>
  <si>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</si>
  <si>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</si>
  <si>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</si>
  <si>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</si>
  <si>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</si>
  <si>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</si>
  <si>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</si>
  <si>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</si>
  <si>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</si>
  <si>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</si>
  <si>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</si>
  <si>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</si>
  <si>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</si>
  <si>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</si>
  <si>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</si>
  <si>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</si>
  <si>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</si>
  <si>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</si>
  <si>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</si>
  <si>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</si>
  <si>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</si>
  <si>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</si>
  <si>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</si>
  <si>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</si>
  <si>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</si>
  <si>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</si>
  <si>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</si>
  <si>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</si>
  <si>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</si>
  <si>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</si>
  <si>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</si>
  <si>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</si>
  <si>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</si>
  <si>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</si>
  <si>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</si>
  <si>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</si>
  <si>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</si>
  <si>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</si>
  <si>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</si>
  <si>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</si>
  <si>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</si>
  <si>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</si>
  <si>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</si>
  <si>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</si>
  <si>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</si>
  <si>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</si>
  <si>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</si>
  <si>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</si>
  <si>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</si>
  <si>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</si>
  <si>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</si>
  <si>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</si>
  <si>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</si>
  <si>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</si>
  <si>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</si>
  <si>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</si>
  <si>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</si>
  <si>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</si>
  <si>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</si>
  <si>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</si>
  <si>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</si>
  <si>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</si>
  <si>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</si>
  <si>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</si>
  <si>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</si>
  <si>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</si>
  <si>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</si>
  <si>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</si>
  <si>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</si>
  <si>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</si>
  <si>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</si>
  <si>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</si>
  <si>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</si>
  <si>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</si>
  <si>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</si>
  <si>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</si>
  <si>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</si>
  <si>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</si>
  <si>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</si>
  <si>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</si>
  <si>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</si>
  <si>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</si>
  <si>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</si>
  <si>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</si>
  <si>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</si>
  <si>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</si>
  <si>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</si>
  <si>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</si>
  <si>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</si>
  <si>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</si>
  <si>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</si>
  <si>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</si>
  <si>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</si>
  <si>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</si>
  <si>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</si>
  <si>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</si>
  <si>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</si>
  <si>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</si>
  <si>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</si>
  <si>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</si>
  <si>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</si>
  <si>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</si>
  <si>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</si>
  <si>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</si>
  <si>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</si>
  <si>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</si>
  <si>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</si>
  <si>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</si>
  <si>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</si>
  <si>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</si>
  <si>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</si>
  <si>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</si>
  <si>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</si>
  <si>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</si>
  <si>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</si>
  <si>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</si>
  <si>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</si>
  <si>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</si>
  <si>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</si>
  <si>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</si>
  <si>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</si>
  <si>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</si>
  <si>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</si>
  <si>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</si>
  <si>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</si>
  <si>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</si>
  <si>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</si>
  <si>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</si>
  <si>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</si>
  <si>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</si>
  <si>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</si>
  <si>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</si>
  <si>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</si>
  <si>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</si>
  <si>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</si>
  <si>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</si>
  <si>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</si>
  <si>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</si>
  <si>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</si>
  <si>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</si>
  <si>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</si>
  <si>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</si>
  <si>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</si>
  <si>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</si>
  <si>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</si>
  <si>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</si>
  <si>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</si>
  <si>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</si>
  <si>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</si>
  <si>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</si>
  <si>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</si>
  <si>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</si>
  <si>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</si>
  <si>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</si>
  <si>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</si>
  <si>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</si>
  <si>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</si>
  <si>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</si>
  <si>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</si>
  <si>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</si>
  <si>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</si>
  <si>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</si>
  <si>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</si>
  <si>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</si>
  <si>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</si>
  <si>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</si>
  <si>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</si>
  <si>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</si>
  <si>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</si>
  <si>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</si>
  <si>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</si>
  <si>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</si>
  <si>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</si>
  <si>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</si>
  <si>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</si>
  <si>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</si>
  <si>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</si>
  <si>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</si>
  <si>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</si>
  <si>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</si>
  <si>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</si>
  <si>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</si>
  <si>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</si>
  <si>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</si>
  <si>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</si>
  <si>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</si>
  <si>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</si>
  <si>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</si>
  <si>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</si>
  <si>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</si>
  <si>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</si>
  <si>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</si>
  <si>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</si>
  <si>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</si>
  <si>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</si>
  <si>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</si>
  <si>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</si>
  <si>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</si>
  <si>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</si>
  <si>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</si>
  <si>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</si>
  <si>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</si>
  <si>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</si>
  <si>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</si>
  <si>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</si>
  <si>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</si>
  <si>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</si>
  <si>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</si>
  <si>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</si>
  <si>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</si>
  <si>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</si>
  <si>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</si>
  <si>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</si>
  <si>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</si>
  <si>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</si>
  <si>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</si>
  <si>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</si>
  <si>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</si>
  <si>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</si>
  <si>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</si>
  <si>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</si>
  <si>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</si>
  <si>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</si>
  <si>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</si>
  <si>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</si>
  <si>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</si>
  <si>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</si>
  <si>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</si>
  <si>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</si>
  <si>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</si>
  <si>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</si>
  <si>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</si>
  <si>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</si>
  <si>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</si>
  <si>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</si>
  <si>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</si>
  <si>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</si>
  <si>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</si>
  <si>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</si>
  <si>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</si>
  <si>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</si>
  <si>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</si>
  <si>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</si>
  <si>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</si>
  <si>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</si>
  <si>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</si>
  <si>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</si>
  <si>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</si>
  <si>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</si>
  <si>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</si>
  <si>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</si>
  <si>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</si>
  <si>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</si>
  <si>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</si>
  <si>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</si>
  <si>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</si>
  <si>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</si>
  <si>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</si>
  <si>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</si>
  <si>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</si>
  <si>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</si>
  <si>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</si>
  <si>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</si>
  <si>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</si>
  <si>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</si>
  <si>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</si>
  <si>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</si>
  <si>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</si>
  <si>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</si>
  <si>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</si>
  <si>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</si>
  <si>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</si>
  <si>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</si>
  <si>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</si>
  <si>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</si>
  <si>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</si>
  <si>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</si>
  <si>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</si>
  <si>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</si>
  <si>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</si>
  <si>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</si>
  <si>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</si>
  <si>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</si>
  <si>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</si>
  <si>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</si>
  <si>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</si>
  <si>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</si>
  <si>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</si>
  <si>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</si>
  <si>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</si>
  <si>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</si>
  <si>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</si>
  <si>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</si>
  <si>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</si>
  <si>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</si>
  <si>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</si>
  <si>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</si>
  <si>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</si>
  <si>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</si>
  <si>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</si>
  <si>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</si>
  <si>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</si>
  <si>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</si>
  <si>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</si>
  <si>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</si>
  <si>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</si>
  <si>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</si>
  <si>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</si>
  <si>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</si>
  <si>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</si>
  <si>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</si>
  <si>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</si>
  <si>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</si>
  <si>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</si>
  <si>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</si>
  <si>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</si>
  <si>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</si>
  <si>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</si>
  <si>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</si>
  <si>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</si>
  <si>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</si>
  <si>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</si>
  <si>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</si>
  <si>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</si>
  <si>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</si>
  <si>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</si>
  <si>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</si>
  <si>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</si>
  <si>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</si>
  <si>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</si>
  <si>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</si>
  <si>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</si>
  <si>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</si>
  <si>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</si>
  <si>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</si>
  <si>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</si>
  <si>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</si>
  <si>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</si>
  <si>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</si>
  <si>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</si>
  <si>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</si>
  <si>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</si>
  <si>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</si>
  <si>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</si>
  <si>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</si>
  <si>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</si>
  <si>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</si>
  <si>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</si>
  <si>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</si>
  <si>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</si>
  <si>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</si>
  <si>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</si>
  <si>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</si>
  <si>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</si>
  <si>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</si>
  <si>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</si>
  <si>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</si>
  <si>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</si>
  <si>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</si>
  <si>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</si>
  <si>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</si>
  <si>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</si>
  <si>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</si>
  <si>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</si>
  <si>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</si>
  <si>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</si>
  <si>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</si>
  <si>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</si>
  <si>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</si>
  <si>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</si>
  <si>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</si>
  <si>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</si>
  <si>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</si>
  <si>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</si>
  <si>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</si>
  <si>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</si>
  <si>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</si>
  <si>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</si>
  <si>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</si>
  <si>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</si>
  <si>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</si>
  <si>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</si>
  <si>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</si>
  <si>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</si>
  <si>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</si>
  <si>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</si>
  <si>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</si>
  <si>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</si>
  <si>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</si>
  <si>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</si>
  <si>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</si>
  <si>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</si>
  <si>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</si>
  <si>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</si>
  <si>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</si>
  <si>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</si>
  <si>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</si>
  <si>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</si>
  <si>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</si>
  <si>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</si>
  <si>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</si>
  <si>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</si>
  <si>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</si>
  <si>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</si>
  <si>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</si>
  <si>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</si>
  <si>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</si>
  <si>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</si>
  <si>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</si>
  <si>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</si>
  <si>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</si>
  <si>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</si>
  <si>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</si>
  <si>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</si>
  <si>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</si>
  <si>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</si>
  <si>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</si>
  <si>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</si>
  <si>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</si>
  <si>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</si>
  <si>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</si>
  <si>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</si>
  <si>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</si>
  <si>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</si>
  <si>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</si>
  <si>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</si>
  <si>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</si>
  <si>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</si>
  <si>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</si>
  <si>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</si>
  <si>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</si>
  <si>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</si>
  <si>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</si>
  <si>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</si>
  <si>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</si>
  <si>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</si>
  <si>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</si>
  <si>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</si>
  <si>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</si>
  <si>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</si>
  <si>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</si>
  <si>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</si>
  <si>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</si>
  <si>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</si>
  <si>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</si>
  <si>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</si>
  <si>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</si>
  <si>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</si>
  <si>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</si>
  <si>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</si>
  <si>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</si>
  <si>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</si>
  <si>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</si>
  <si>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</si>
  <si>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</si>
  <si>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</si>
  <si>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</si>
  <si>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</si>
  <si>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</si>
  <si>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</si>
  <si>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</si>
  <si>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</si>
  <si>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</si>
  <si>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</si>
  <si>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</si>
  <si>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</si>
  <si>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</si>
  <si>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</si>
  <si>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</si>
  <si>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</si>
  <si>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</si>
  <si>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</si>
  <si>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</si>
  <si>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</si>
  <si>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</si>
  <si>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</si>
  <si>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</si>
  <si>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</si>
  <si>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</si>
  <si>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</si>
  <si>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</si>
  <si>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</si>
  <si>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</si>
  <si>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</si>
  <si>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</si>
  <si>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</si>
  <si>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</si>
  <si>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</si>
  <si>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</si>
  <si>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</si>
  <si>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</si>
  <si>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</si>
  <si>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</si>
  <si>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</si>
  <si>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</si>
  <si>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</si>
  <si>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</si>
  <si>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</si>
  <si>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</si>
  <si>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</si>
  <si>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</si>
  <si>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</si>
  <si>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</si>
  <si>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</si>
  <si>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</si>
  <si>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</si>
  <si>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</si>
  <si>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</si>
  <si>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</si>
  <si>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</si>
  <si>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</si>
  <si>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</si>
  <si>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</si>
  <si>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</si>
  <si>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</si>
  <si>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</si>
  <si>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</si>
  <si>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</si>
  <si>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</si>
  <si>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</si>
  <si>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</si>
  <si>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</si>
  <si>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</si>
  <si>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</si>
  <si>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</si>
  <si>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</si>
  <si>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</si>
  <si>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</si>
  <si>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</si>
  <si>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</si>
  <si>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</si>
  <si>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</si>
  <si>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</si>
  <si>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</si>
  <si>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</si>
  <si>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</si>
  <si>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</si>
  <si>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</si>
  <si>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</si>
  <si>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</si>
  <si>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</si>
  <si>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</si>
  <si>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</si>
  <si>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</si>
  <si>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</si>
  <si>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</si>
  <si>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</si>
  <si>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</si>
  <si>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</si>
  <si>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</si>
  <si>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</si>
  <si>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</si>
  <si>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</si>
  <si>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</si>
  <si>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</si>
  <si>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</si>
  <si>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</si>
  <si>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</si>
  <si>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</si>
  <si>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</si>
  <si>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</si>
  <si>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</si>
  <si>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</si>
  <si>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</si>
  <si>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</si>
  <si>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</si>
  <si>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</si>
  <si>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</si>
  <si>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</si>
  <si>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</si>
  <si>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</si>
  <si>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</si>
  <si>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</si>
  <si>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</si>
  <si>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</si>
  <si>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</si>
  <si>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</si>
  <si>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</si>
  <si>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</si>
  <si>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</si>
  <si>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</si>
  <si>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</si>
  <si>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</si>
  <si>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</si>
  <si>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</si>
  <si>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</si>
  <si>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</si>
  <si>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</si>
  <si>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</si>
  <si>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</si>
  <si>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</si>
  <si>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</si>
  <si>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</si>
  <si>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</si>
  <si>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</si>
  <si>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</si>
  <si>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</si>
  <si>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</si>
  <si>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</si>
  <si>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</si>
  <si>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</si>
  <si>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</si>
  <si>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</si>
  <si>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</si>
  <si>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</si>
  <si>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</si>
  <si>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</si>
  <si>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</si>
  <si>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</si>
  <si>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</si>
  <si>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</si>
  <si>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</si>
  <si>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</si>
  <si>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</si>
  <si>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</si>
  <si>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</si>
  <si>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</si>
  <si>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</si>
  <si>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</si>
  <si>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</si>
  <si>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</si>
  <si>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</si>
  <si>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</si>
  <si>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</si>
  <si>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</si>
  <si>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</si>
  <si>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</si>
  <si>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</si>
  <si>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</si>
  <si>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</si>
  <si>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</si>
  <si>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</si>
  <si>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</si>
  <si>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</si>
  <si>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</si>
  <si>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</si>
  <si>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</si>
  <si>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</si>
  <si>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</si>
  <si>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</si>
  <si>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</si>
  <si>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</si>
  <si>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</si>
  <si>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</si>
  <si>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</si>
  <si>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</si>
  <si>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</si>
  <si>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</si>
  <si>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</si>
  <si>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</si>
  <si>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</si>
  <si>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</si>
  <si>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</si>
  <si>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</si>
  <si>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</si>
  <si>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</si>
  <si>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</si>
  <si>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</si>
  <si>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</si>
  <si>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</si>
  <si>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</si>
  <si>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</si>
  <si>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</si>
  <si>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</si>
  <si>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</si>
  <si>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</si>
  <si>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</si>
  <si>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</si>
  <si>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</si>
  <si>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</si>
  <si>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</si>
  <si>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</si>
  <si>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</si>
  <si>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</si>
  <si>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</si>
  <si>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</si>
  <si>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</si>
  <si>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</si>
  <si>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</si>
  <si>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</si>
  <si>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</si>
  <si>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</si>
  <si>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</si>
  <si>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</si>
  <si>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</si>
  <si>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</si>
  <si>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</si>
  <si>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</si>
  <si>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</si>
  <si>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</si>
  <si>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</si>
  <si>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</si>
  <si>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</si>
  <si>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</si>
  <si>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</si>
  <si>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</si>
  <si>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</si>
  <si>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</si>
  <si>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</si>
  <si>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</si>
  <si>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</si>
  <si>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</si>
  <si>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</si>
  <si>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</si>
  <si>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</si>
  <si>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</si>
  <si>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</si>
  <si>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</si>
  <si>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</si>
  <si>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</si>
  <si>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</si>
  <si>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</si>
  <si>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</si>
  <si>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</si>
  <si>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</si>
  <si>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</si>
  <si>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</si>
  <si>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</si>
  <si>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</si>
  <si>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</si>
  <si>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</si>
  <si>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</si>
  <si>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</si>
  <si>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</si>
  <si>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</si>
  <si>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</si>
  <si>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</si>
  <si>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</si>
  <si>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</si>
  <si>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</si>
  <si>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</si>
  <si>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</si>
  <si>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</si>
  <si>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</si>
  <si>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</si>
  <si>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</si>
  <si>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</si>
  <si>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</si>
  <si>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</si>
  <si>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</si>
  <si>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</si>
  <si>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</si>
  <si>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</si>
  <si>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</si>
  <si>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</si>
  <si>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</si>
  <si>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</si>
  <si>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</si>
  <si>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</si>
  <si>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</si>
  <si>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</si>
  <si>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</si>
  <si>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</si>
  <si>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</si>
  <si>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</si>
  <si>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</si>
  <si>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</si>
  <si>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</si>
  <si>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</si>
  <si>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</si>
  <si>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</si>
  <si>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</si>
  <si>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</si>
  <si>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</si>
  <si>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</si>
  <si>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</si>
  <si>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</si>
  <si>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</si>
  <si>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</si>
  <si>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</si>
  <si>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</si>
  <si>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</si>
  <si>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</si>
  <si>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</si>
  <si>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</si>
  <si>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</si>
  <si>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</si>
  <si>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</si>
  <si>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</si>
  <si>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</si>
  <si>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</si>
  <si>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</si>
  <si>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</si>
  <si>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</si>
  <si>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</si>
  <si>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</si>
  <si>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</si>
  <si>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</si>
  <si>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</si>
  <si>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</si>
  <si>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</si>
  <si>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</si>
  <si>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</si>
  <si>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</si>
  <si>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</si>
  <si>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</si>
  <si>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</si>
  <si>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</si>
  <si>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</si>
  <si>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</si>
  <si>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</si>
  <si>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</si>
  <si>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</si>
  <si>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</si>
  <si>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</si>
  <si>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</si>
  <si>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</si>
  <si>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</si>
  <si>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</si>
  <si>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</si>
  <si>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</si>
  <si>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</si>
  <si>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</si>
  <si>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</si>
  <si>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</si>
  <si>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</si>
  <si>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</si>
  <si>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</si>
  <si>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</si>
  <si>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</si>
  <si>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</si>
  <si>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</si>
  <si>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</si>
  <si>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</si>
  <si>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</si>
  <si>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</si>
  <si>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</si>
  <si>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</si>
  <si>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</si>
  <si>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</si>
  <si>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</si>
  <si>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</si>
  <si>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</si>
  <si>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</si>
  <si>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</si>
  <si>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</si>
  <si>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</si>
  <si>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</si>
  <si>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</si>
  <si>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</si>
  <si>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</si>
  <si>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</si>
  <si>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</si>
  <si>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</si>
  <si>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</si>
  <si>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</si>
  <si>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</si>
  <si>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</si>
  <si>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</si>
  <si>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</si>
  <si>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</si>
  <si>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</si>
  <si>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</si>
  <si>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</si>
  <si>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</si>
  <si>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</si>
  <si>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</si>
  <si>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</si>
  <si>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</si>
  <si>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</si>
  <si>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</si>
  <si>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</si>
  <si>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</si>
  <si>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</si>
  <si>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</si>
  <si>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</si>
  <si>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</si>
  <si>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</si>
  <si>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</si>
  <si>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</si>
  <si>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</si>
  <si>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</si>
  <si>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</si>
  <si>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</si>
  <si>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</si>
  <si>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</si>
  <si>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</si>
  <si>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</si>
  <si>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</si>
  <si>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</si>
  <si>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</si>
  <si>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</si>
  <si>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</si>
  <si>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</si>
  <si>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</si>
  <si>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</si>
  <si>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</si>
  <si>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</si>
  <si>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</si>
  <si>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</si>
  <si>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</si>
  <si>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</si>
  <si>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</si>
  <si>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</si>
  <si>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</si>
  <si>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</si>
  <si>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</si>
  <si>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</si>
  <si>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</si>
  <si>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</si>
  <si>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</si>
  <si>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</si>
  <si>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</si>
  <si>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</si>
  <si>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</si>
  <si>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</si>
  <si>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</si>
  <si>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</si>
  <si>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</si>
  <si>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</si>
  <si>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</si>
  <si>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</si>
  <si>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</si>
  <si>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</si>
  <si>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</si>
  <si>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</si>
  <si>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</si>
  <si>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</si>
  <si>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</si>
  <si>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</si>
  <si>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</si>
  <si>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</si>
  <si>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</si>
  <si>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</si>
  <si>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</si>
  <si>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</si>
  <si>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</si>
  <si>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</si>
  <si>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</si>
  <si>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</si>
  <si>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</si>
  <si>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</si>
  <si>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</si>
  <si>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</si>
  <si>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</si>
  <si>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</si>
  <si>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</si>
  <si>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</si>
  <si>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</si>
  <si>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</si>
  <si>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</si>
  <si>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</si>
  <si>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</si>
  <si>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</si>
  <si>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</si>
  <si>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</si>
  <si>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</si>
  <si>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</si>
  <si>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</si>
  <si>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</si>
  <si>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</si>
  <si>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</si>
  <si>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</si>
  <si>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</si>
  <si>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</si>
  <si>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</si>
  <si>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</si>
  <si>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</si>
  <si>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</si>
  <si>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</si>
  <si>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</si>
  <si>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</si>
  <si>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</si>
  <si>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</si>
  <si>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</si>
  <si>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</si>
  <si>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</si>
  <si>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</si>
  <si>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</si>
  <si>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</si>
  <si>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</si>
  <si>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</si>
  <si>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</si>
  <si>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</si>
  <si>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</si>
  <si>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</si>
  <si>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</si>
  <si>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</si>
  <si>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</si>
  <si>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</si>
  <si>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</si>
  <si>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</si>
  <si>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</si>
  <si>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</si>
  <si>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</si>
  <si>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</si>
  <si>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</si>
  <si>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</si>
  <si>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</si>
  <si>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</si>
  <si>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</si>
  <si>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</si>
  <si>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</si>
  <si>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</si>
  <si>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</si>
  <si>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</si>
  <si>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</si>
  <si>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</si>
  <si>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</si>
  <si>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</si>
  <si>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</si>
  <si>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</si>
  <si>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</si>
  <si>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</si>
  <si>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</si>
  <si>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</si>
  <si>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</si>
  <si>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</si>
  <si>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</si>
  <si>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</si>
  <si>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</si>
  <si>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</si>
  <si>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</si>
  <si>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</si>
  <si>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</si>
  <si>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</si>
  <si>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</si>
  <si>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</si>
  <si>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</si>
  <si>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</si>
  <si>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</si>
  <si>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</si>
  <si>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</si>
  <si>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</si>
  <si>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</si>
  <si>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</si>
  <si>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</si>
  <si>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</si>
  <si>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</si>
  <si>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</si>
  <si>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</si>
  <si>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</si>
  <si>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</si>
  <si>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</si>
  <si>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</si>
  <si>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</si>
  <si>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</si>
  <si>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</si>
  <si>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</si>
  <si>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</si>
  <si>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</si>
  <si>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</si>
  <si>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</si>
  <si>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</si>
  <si>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</si>
  <si>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</si>
  <si>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</si>
  <si>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</si>
  <si>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</si>
  <si>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</si>
  <si>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</si>
  <si>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</si>
  <si>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</si>
  <si>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</si>
  <si>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</si>
  <si>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</si>
  <si>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</si>
  <si>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</si>
  <si>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</si>
  <si>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</si>
  <si>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</si>
  <si>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</si>
  <si>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</si>
  <si>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</si>
  <si>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</si>
  <si>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</si>
  <si>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</si>
  <si>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</si>
  <si>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</si>
  <si>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</si>
  <si>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</si>
  <si>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</si>
  <si>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</si>
  <si>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</si>
  <si>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</si>
  <si>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</si>
  <si>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</si>
  <si>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</si>
  <si>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</si>
  <si>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</si>
  <si>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</si>
  <si>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</si>
  <si>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</si>
  <si>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</si>
  <si>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</si>
  <si>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</si>
  <si>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</si>
  <si>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</si>
  <si>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</si>
  <si>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</si>
  <si>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</si>
  <si>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</si>
  <si>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</si>
  <si>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</si>
  <si>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</si>
  <si>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</si>
  <si>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</si>
  <si>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</si>
  <si>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</si>
  <si>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</si>
  <si>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</si>
  <si>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</si>
  <si>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</si>
  <si>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</si>
  <si>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</si>
  <si>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</si>
  <si>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</si>
  <si>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</si>
  <si>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</si>
  <si>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</si>
  <si>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</si>
  <si>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</si>
  <si>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</si>
  <si>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</si>
  <si>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</si>
  <si>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</si>
  <si>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</si>
  <si>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</si>
  <si>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</si>
  <si>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</si>
  <si>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</si>
  <si>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</si>
  <si>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</si>
  <si>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</si>
  <si>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</si>
  <si>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</si>
  <si>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</si>
  <si>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</si>
  <si>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</si>
  <si>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</si>
  <si>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</si>
  <si>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</si>
  <si>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</si>
  <si>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</si>
  <si>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</si>
  <si>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</si>
  <si>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</si>
  <si>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</si>
  <si>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</si>
  <si>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</si>
  <si>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</si>
  <si>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</si>
  <si>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</si>
  <si>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</si>
  <si>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</si>
  <si>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</si>
  <si>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</si>
  <si>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</si>
  <si>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</si>
  <si>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</si>
  <si>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</si>
  <si>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</si>
  <si>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</si>
  <si>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</si>
  <si>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</si>
  <si>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</si>
  <si>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</si>
  <si>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</si>
  <si>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</si>
  <si>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</si>
  <si>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</si>
  <si>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</si>
  <si>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</si>
  <si>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</si>
  <si>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</si>
  <si>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</si>
  <si>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</si>
  <si>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</si>
  <si>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</si>
  <si>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</si>
  <si>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</si>
  <si>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</si>
  <si>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</si>
  <si>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</si>
  <si>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</si>
  <si>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</si>
  <si>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</si>
  <si>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</si>
  <si>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</si>
  <si>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</si>
  <si>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</si>
  <si>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</si>
  <si>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</si>
  <si>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</si>
  <si>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</si>
  <si>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</si>
  <si>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</si>
  <si>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</si>
  <si>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</si>
  <si>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</si>
  <si>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</si>
  <si>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</si>
  <si>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</si>
  <si>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</si>
  <si>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</si>
  <si>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</si>
  <si>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</si>
  <si>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</si>
  <si>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</si>
  <si>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</si>
  <si>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</si>
  <si>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</si>
  <si>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</si>
  <si>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</si>
  <si>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</si>
  <si>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</si>
  <si>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</si>
  <si>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</si>
  <si>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</si>
  <si>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</si>
  <si>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</si>
  <si>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</si>
  <si>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</si>
  <si>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</si>
  <si>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</si>
  <si>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</si>
  <si>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</si>
  <si>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</si>
  <si>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</si>
  <si>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</si>
  <si>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</si>
  <si>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</si>
  <si>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</si>
  <si>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</si>
  <si>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</si>
  <si>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</si>
  <si>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</si>
  <si>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</si>
  <si>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</si>
  <si>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</si>
  <si>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</si>
  <si>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</si>
  <si>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</si>
  <si>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</si>
  <si>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</si>
  <si>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</si>
  <si>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</si>
  <si>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</si>
  <si>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</si>
  <si>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</si>
  <si>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</si>
  <si>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</si>
  <si>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</si>
  <si>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</si>
  <si>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</si>
  <si>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</si>
  <si>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</si>
  <si>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</si>
  <si>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</si>
  <si>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</si>
  <si>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</si>
  <si>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</si>
  <si>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</si>
  <si>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</si>
  <si>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</si>
  <si>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</si>
  <si>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</si>
  <si>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</si>
  <si>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</si>
  <si>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</si>
  <si>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</si>
  <si>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</si>
  <si>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</si>
  <si>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</si>
  <si>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</si>
  <si>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</si>
  <si>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</si>
  <si>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</si>
  <si>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</si>
  <si>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</si>
  <si>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</si>
  <si>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</si>
  <si>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</si>
  <si>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</si>
  <si>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</si>
  <si>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</si>
  <si>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</si>
  <si>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</si>
  <si>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</si>
  <si>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</si>
  <si>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</si>
  <si>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</si>
  <si>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</si>
  <si>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</si>
  <si>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</si>
  <si>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</si>
  <si>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</si>
  <si>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</si>
  <si>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</si>
  <si>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</si>
  <si>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</si>
  <si>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</si>
  <si>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</si>
  <si>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</si>
  <si>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</si>
  <si>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</si>
  <si>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</si>
  <si>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</si>
  <si>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</si>
  <si>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</si>
  <si>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</si>
  <si>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</si>
  <si>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</si>
  <si>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</si>
  <si>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</si>
  <si>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</si>
  <si>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</si>
  <si>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</si>
  <si>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</si>
  <si>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</si>
  <si>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</si>
  <si>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</si>
  <si>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</si>
  <si>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</si>
  <si>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</si>
  <si>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</si>
  <si>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</si>
  <si>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</si>
  <si>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</si>
  <si>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</si>
  <si>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</si>
  <si>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</si>
  <si>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</si>
  <si>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</si>
  <si>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</si>
  <si>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</si>
  <si>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</si>
  <si>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</si>
  <si>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</si>
  <si>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</si>
  <si>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</si>
  <si>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</si>
  <si>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</si>
  <si>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</si>
  <si>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</si>
  <si>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</si>
  <si>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</si>
  <si>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</si>
  <si>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</si>
  <si>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</si>
  <si>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</si>
  <si>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</si>
  <si>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</si>
  <si>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</si>
  <si>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</si>
  <si>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</si>
  <si>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</si>
  <si>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</si>
  <si>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</si>
  <si>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</si>
  <si>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</si>
  <si>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</si>
  <si>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</si>
  <si>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</si>
  <si>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</si>
  <si>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</si>
  <si>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</si>
  <si>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</si>
  <si>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</si>
  <si>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</si>
  <si>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</si>
  <si>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</si>
  <si>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</si>
  <si>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</si>
  <si>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</si>
  <si>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</si>
  <si>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</si>
  <si>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</si>
  <si>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</si>
  <si>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</si>
  <si>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</si>
  <si>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</si>
  <si>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</si>
  <si>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</si>
  <si>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</si>
  <si>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</si>
  <si>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</si>
  <si>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</si>
  <si>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</si>
  <si>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</si>
  <si>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</si>
  <si>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</si>
  <si>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</si>
  <si>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</si>
  <si>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</si>
  <si>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</si>
  <si>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</si>
  <si>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</si>
  <si>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</si>
  <si>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</si>
  <si>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</si>
  <si>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</si>
  <si>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</si>
  <si>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</si>
  <si>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</si>
  <si>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</si>
  <si>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</si>
  <si>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</si>
  <si>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</si>
  <si>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</si>
  <si>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</si>
  <si>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</si>
  <si>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</si>
  <si>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</si>
  <si>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</si>
  <si>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</si>
  <si>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</si>
  <si>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</si>
  <si>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</si>
  <si>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</si>
  <si>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</si>
  <si>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</si>
  <si>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</si>
  <si>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</si>
  <si>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</si>
  <si>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</si>
  <si>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</si>
  <si>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</si>
  <si>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</si>
  <si>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</si>
  <si>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</si>
  <si>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</si>
  <si>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</si>
  <si>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</si>
  <si>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</si>
  <si>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</si>
  <si>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</si>
  <si>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</si>
  <si>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</si>
  <si>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</si>
  <si>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</si>
  <si>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</si>
  <si>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</si>
  <si>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</si>
  <si>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</si>
  <si>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</si>
  <si>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</si>
  <si>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</si>
  <si>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</si>
  <si>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</si>
  <si>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</si>
  <si>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</si>
  <si>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</si>
  <si>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</si>
  <si>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</si>
  <si>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</si>
  <si>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</si>
  <si>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</si>
  <si>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</si>
  <si>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</si>
  <si>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</si>
  <si>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</si>
  <si>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</si>
  <si>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</si>
  <si>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</si>
  <si>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</si>
  <si>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</si>
  <si>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</si>
  <si>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</si>
  <si>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</si>
  <si>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</si>
  <si>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</si>
  <si>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</si>
  <si>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</si>
  <si>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</si>
  <si>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</si>
  <si>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</si>
  <si>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</si>
  <si>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</si>
  <si>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</si>
  <si>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</si>
  <si>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</si>
  <si>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</si>
  <si>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</si>
  <si>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</si>
  <si>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</si>
  <si>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</si>
  <si>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</si>
  <si>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</si>
  <si>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</si>
  <si>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</si>
  <si>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</si>
  <si>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</si>
  <si>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</si>
  <si>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</si>
  <si>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</si>
  <si>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</si>
  <si>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</si>
  <si>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</si>
  <si>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</si>
  <si>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</si>
  <si>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</si>
  <si>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</si>
  <si>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</si>
  <si>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</si>
  <si>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</si>
  <si>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</si>
  <si>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</si>
  <si>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</si>
  <si>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</si>
  <si>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</si>
  <si>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</si>
  <si>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</si>
  <si>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</si>
  <si>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</si>
  <si>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</si>
  <si>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</si>
  <si>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</si>
  <si>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</si>
  <si>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</si>
  <si>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</si>
  <si>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</si>
  <si>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</si>
  <si>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</si>
  <si>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</si>
  <si>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</si>
  <si>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</si>
  <si>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</si>
  <si>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</si>
  <si>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</si>
  <si>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</si>
  <si>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</si>
  <si>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</si>
  <si>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</si>
  <si>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</si>
  <si>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</si>
  <si>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</si>
  <si>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</si>
  <si>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</si>
  <si>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</si>
  <si>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</si>
  <si>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</si>
  <si>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</si>
  <si>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</si>
  <si>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</si>
  <si>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</si>
  <si>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</si>
  <si>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</si>
  <si>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</si>
  <si>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</si>
  <si>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</si>
  <si>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</si>
  <si>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</si>
  <si>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</si>
  <si>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</si>
  <si>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</si>
  <si>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</si>
  <si>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</si>
  <si>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</si>
  <si>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</si>
  <si>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</si>
  <si>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</si>
  <si>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</si>
  <si>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</si>
  <si>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</si>
  <si>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</si>
  <si>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</si>
  <si>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</si>
  <si>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</si>
  <si>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</si>
  <si>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</si>
  <si>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</si>
  <si>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</si>
  <si>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</si>
  <si>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</si>
  <si>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</si>
  <si>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</si>
  <si>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</si>
  <si>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</si>
  <si>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</si>
  <si>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</si>
  <si>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</si>
  <si>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</si>
  <si>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</si>
  <si>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</si>
  <si>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</si>
  <si>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</si>
  <si>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</si>
  <si>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</si>
  <si>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</si>
  <si>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</si>
  <si>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</si>
  <si>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</si>
  <si>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</si>
  <si>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</si>
  <si>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</si>
  <si>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</si>
  <si>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</si>
  <si>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</si>
  <si>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</si>
  <si>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</si>
  <si>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</si>
  <si>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</si>
  <si>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</si>
  <si>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</si>
  <si>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</si>
  <si>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</si>
  <si>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</si>
  <si>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</si>
  <si>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</si>
  <si>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</si>
  <si>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</si>
  <si>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</si>
  <si>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</si>
  <si>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</si>
  <si>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</si>
  <si>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</si>
  <si>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</si>
  <si>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</si>
  <si>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</si>
  <si>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</si>
  <si>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</si>
  <si>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</si>
  <si>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</si>
  <si>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</si>
  <si>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</si>
  <si>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</si>
  <si>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</si>
  <si>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</si>
  <si>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</si>
  <si>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</si>
  <si>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</si>
  <si>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</si>
  <si>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</si>
  <si>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</si>
  <si>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</si>
  <si>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</si>
  <si>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</si>
  <si>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</si>
  <si>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</si>
  <si>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</si>
  <si>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</si>
  <si>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</si>
  <si>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</si>
  <si>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</si>
  <si>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</si>
  <si>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</si>
  <si>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</si>
  <si>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</si>
  <si>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</si>
  <si>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</si>
  <si>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</si>
  <si>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</si>
  <si>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</si>
  <si>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</si>
  <si>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</si>
  <si>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</si>
  <si>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</si>
  <si>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</si>
  <si>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</si>
  <si>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</si>
  <si>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</si>
  <si>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</si>
  <si>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</si>
  <si>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</si>
  <si>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</si>
  <si>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</si>
  <si>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</si>
  <si>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</si>
  <si>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</si>
  <si>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</si>
  <si>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</si>
  <si>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</si>
  <si>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</si>
  <si>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</si>
  <si>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</si>
  <si>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</si>
  <si>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</si>
  <si>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</si>
  <si>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</si>
  <si>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</si>
  <si>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</si>
  <si>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</si>
  <si>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</si>
  <si>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</si>
  <si>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</si>
  <si>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</si>
  <si>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</si>
  <si>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</si>
  <si>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</si>
  <si>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</si>
  <si>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</si>
  <si>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</si>
  <si>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</si>
  <si>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</si>
  <si>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</si>
  <si>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</si>
  <si>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</si>
  <si>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</si>
  <si>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</si>
  <si>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</si>
  <si>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</si>
  <si>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</si>
  <si>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</si>
  <si>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</si>
  <si>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</si>
  <si>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</si>
  <si>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</si>
  <si>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</si>
  <si>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</si>
  <si>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</si>
  <si>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</si>
  <si>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</si>
  <si>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</si>
  <si>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</si>
  <si>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</si>
  <si>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</si>
  <si>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</si>
  <si>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</si>
  <si>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</si>
  <si>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</si>
  <si>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</si>
  <si>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</si>
  <si>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</si>
  <si>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</si>
  <si>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</si>
  <si>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</si>
  <si>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</si>
  <si>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</si>
  <si>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</si>
  <si>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</si>
  <si>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</si>
  <si>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</si>
  <si>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</si>
  <si>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</si>
  <si>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</si>
  <si>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</si>
  <si>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</si>
  <si>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</si>
  <si>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</si>
  <si>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</si>
  <si>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</si>
  <si>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</si>
  <si>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</si>
  <si>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</si>
  <si>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</si>
  <si>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</si>
  <si>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</si>
  <si>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</si>
  <si>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</si>
  <si>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</si>
  <si>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</si>
  <si>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</si>
  <si>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</si>
  <si>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</si>
  <si>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</si>
  <si>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</si>
  <si>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</si>
  <si>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</si>
  <si>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</si>
  <si>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</si>
  <si>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</si>
  <si>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</si>
  <si>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</si>
  <si>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</si>
  <si>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</si>
  <si>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</si>
  <si>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</si>
  <si>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</si>
  <si>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</si>
  <si>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</si>
  <si>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</si>
  <si>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</si>
  <si>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</si>
  <si>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</si>
  <si>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</si>
  <si>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</si>
  <si>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</si>
  <si>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</si>
  <si>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</si>
  <si>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</si>
  <si>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</si>
  <si>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</si>
  <si>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</si>
  <si>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</si>
  <si>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</si>
  <si>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</si>
  <si>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</si>
  <si>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</si>
  <si>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</si>
  <si>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</si>
  <si>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</si>
  <si>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</si>
  <si>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</si>
  <si>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</si>
  <si>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</si>
  <si>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</si>
  <si>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</si>
  <si>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</si>
  <si>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</si>
  <si>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</si>
  <si>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</si>
  <si>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</si>
  <si>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</si>
  <si>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</si>
  <si>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</si>
  <si>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</si>
  <si>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</si>
  <si>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</si>
  <si>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</si>
  <si>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</si>
  <si>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</si>
  <si>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</si>
  <si>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</si>
  <si>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</si>
  <si>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</si>
  <si>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</si>
  <si>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</si>
  <si>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</si>
  <si>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</si>
  <si>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</si>
  <si>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</si>
  <si>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</si>
  <si>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</si>
  <si>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</si>
  <si>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</si>
  <si>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</si>
  <si>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</si>
  <si>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</si>
  <si>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</si>
  <si>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</si>
  <si>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</si>
  <si>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</si>
  <si>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</si>
  <si>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</si>
  <si>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</si>
  <si>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</si>
  <si>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</si>
  <si>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</si>
  <si>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</si>
  <si>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</si>
  <si>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</si>
  <si>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</si>
  <si>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</si>
  <si>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</si>
  <si>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</si>
  <si>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</si>
  <si>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</si>
  <si>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</si>
  <si>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</si>
  <si>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</si>
  <si>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</si>
  <si>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</si>
  <si>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</si>
  <si>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</si>
  <si>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</si>
  <si>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</si>
  <si>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</si>
  <si>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</si>
  <si>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</si>
  <si>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</si>
  <si>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</si>
  <si>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</si>
  <si>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</si>
  <si>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</si>
  <si>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</si>
  <si>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</si>
  <si>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</si>
  <si>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</si>
  <si>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</si>
  <si>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</si>
  <si>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</si>
  <si>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</si>
  <si>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</si>
  <si>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</si>
  <si>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</si>
  <si>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</si>
  <si>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</si>
  <si>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</si>
  <si>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</si>
  <si>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</si>
  <si>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</si>
  <si>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</si>
  <si>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</si>
  <si>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</si>
  <si>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</si>
  <si>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</si>
  <si>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</si>
  <si>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</si>
  <si>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</si>
  <si>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</si>
  <si>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</si>
  <si>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</si>
  <si>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</si>
  <si>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</si>
  <si>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</si>
  <si>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</si>
  <si>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</si>
  <si>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</si>
  <si>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</si>
  <si>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</si>
  <si>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</si>
  <si>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</si>
  <si>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</si>
  <si>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</si>
  <si>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</si>
  <si>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</si>
  <si>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</si>
  <si>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</si>
  <si>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</si>
  <si>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</si>
  <si>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</si>
  <si>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</si>
  <si>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</si>
  <si>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</si>
  <si>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</si>
  <si>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</si>
  <si>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</si>
  <si>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</si>
  <si>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</si>
  <si>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</si>
  <si>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</si>
  <si>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</si>
  <si>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</si>
  <si>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</si>
  <si>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</si>
  <si>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</si>
  <si>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</si>
  <si>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</si>
  <si>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</si>
  <si>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</si>
  <si>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</si>
  <si>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</si>
  <si>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</si>
  <si>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</si>
  <si>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</si>
  <si>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</si>
  <si>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</si>
  <si>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</si>
  <si>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</si>
  <si>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</si>
  <si>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</si>
  <si>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</si>
  <si>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</si>
  <si>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</si>
  <si>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</si>
  <si>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</si>
  <si>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</si>
  <si>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</si>
  <si>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</si>
  <si>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</si>
  <si>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</si>
  <si>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</si>
  <si>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</si>
  <si>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</si>
  <si>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</si>
  <si>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</si>
  <si>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</si>
  <si>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</si>
  <si>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</si>
  <si>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</si>
  <si>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</si>
  <si>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</si>
  <si>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</si>
  <si>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</si>
  <si>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</si>
  <si>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</si>
  <si>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</si>
  <si>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</si>
  <si>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</si>
  <si>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</si>
  <si>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</si>
  <si>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</si>
  <si>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</si>
  <si>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</si>
  <si>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</si>
  <si>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</si>
  <si>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</si>
  <si>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</si>
  <si>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</si>
  <si>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</si>
  <si>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</si>
  <si>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</si>
  <si>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</si>
  <si>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</si>
  <si>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</si>
  <si>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</si>
  <si>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</si>
  <si>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</si>
  <si>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</si>
  <si>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</si>
  <si>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</si>
  <si>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</si>
  <si>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</si>
  <si>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</si>
  <si>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</si>
  <si>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</si>
  <si>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</si>
  <si>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</si>
  <si>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</si>
  <si>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</si>
  <si>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</si>
  <si>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</si>
  <si>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</si>
  <si>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</si>
  <si>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</si>
  <si>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</si>
  <si>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</si>
  <si>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</si>
  <si>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</si>
  <si>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</si>
  <si>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</si>
  <si>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</si>
  <si>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</si>
  <si>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</si>
  <si>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</si>
  <si>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</si>
  <si>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</si>
  <si>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</si>
  <si>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</si>
  <si>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</si>
  <si>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</si>
  <si>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</si>
  <si>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</si>
  <si>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</si>
  <si>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</si>
  <si>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</si>
  <si>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</si>
  <si>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</si>
  <si>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</si>
  <si>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</si>
  <si>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</si>
  <si>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</si>
  <si>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</si>
  <si>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</si>
  <si>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</si>
  <si>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</si>
  <si>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</si>
  <si>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</si>
  <si>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</si>
  <si>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</si>
  <si>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</si>
  <si>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</si>
  <si>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</si>
  <si>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</si>
  <si>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</si>
  <si>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</si>
  <si>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</si>
  <si>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</si>
  <si>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</si>
  <si>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</si>
  <si>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</si>
  <si>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</si>
  <si>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</si>
  <si>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</si>
  <si>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</si>
  <si>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</si>
  <si>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</si>
  <si>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</si>
  <si>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</si>
  <si>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</si>
  <si>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</si>
  <si>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</si>
  <si>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</si>
  <si>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</si>
  <si>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</si>
  <si>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</si>
  <si>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</si>
  <si>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</si>
  <si>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</si>
  <si>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</si>
  <si>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</si>
  <si>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</si>
  <si>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</si>
  <si>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</si>
  <si>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</si>
  <si>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</si>
  <si>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</si>
  <si>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</si>
  <si>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</si>
  <si>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</si>
  <si>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</si>
  <si>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</si>
  <si>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</si>
  <si>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</si>
  <si>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</si>
  <si>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</si>
  <si>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</si>
  <si>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</si>
  <si>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</si>
  <si>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</si>
  <si>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</si>
  <si>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</si>
  <si>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</si>
  <si>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</si>
  <si>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</si>
  <si>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</si>
  <si>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</si>
  <si>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</si>
  <si>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</si>
  <si>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</si>
  <si>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</si>
  <si>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</si>
  <si>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</si>
  <si>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</si>
  <si>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</si>
  <si>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</si>
  <si>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</si>
  <si>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</si>
  <si>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</si>
  <si>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</si>
  <si>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</si>
  <si>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</si>
  <si>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</si>
  <si>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</si>
  <si>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</si>
  <si>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</si>
  <si>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</si>
  <si>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</si>
  <si>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</si>
  <si>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</si>
  <si>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</si>
  <si>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</si>
  <si>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</si>
  <si>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</si>
  <si>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</si>
  <si>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</si>
  <si>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</si>
  <si>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</si>
  <si>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</si>
  <si>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</si>
  <si>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</si>
  <si>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</si>
  <si>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</si>
  <si>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</si>
  <si>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</si>
  <si>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</si>
  <si>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</si>
  <si>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</si>
  <si>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</si>
  <si>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</si>
  <si>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</si>
  <si>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</si>
  <si>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</si>
  <si>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</si>
  <si>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</si>
  <si>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</si>
  <si>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</si>
  <si>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</si>
  <si>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</si>
  <si>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</si>
  <si>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</si>
  <si>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</si>
  <si>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</si>
  <si>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</si>
  <si>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</si>
  <si>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</si>
  <si>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</si>
  <si>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</si>
  <si>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</si>
  <si>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</si>
  <si>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</si>
  <si>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</si>
  <si>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</si>
  <si>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</si>
  <si>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</si>
  <si>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</si>
  <si>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</si>
  <si>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</si>
  <si>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</si>
  <si>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</si>
  <si>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</si>
  <si>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</si>
  <si>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</si>
  <si>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</si>
  <si>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</si>
  <si>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</si>
  <si>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</si>
  <si>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</si>
  <si>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</si>
  <si>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</si>
  <si>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</si>
  <si>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</si>
  <si>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</si>
  <si>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</si>
  <si>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</si>
  <si>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</si>
  <si>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</si>
  <si>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</si>
  <si>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</si>
  <si>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</si>
  <si>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</si>
  <si>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</si>
  <si>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</si>
  <si>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</si>
  <si>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</si>
  <si>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</si>
  <si>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</si>
  <si>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</si>
  <si>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</si>
  <si>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</si>
  <si>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</si>
  <si>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</si>
  <si>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</si>
  <si>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</si>
  <si>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</si>
  <si>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</si>
  <si>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</si>
  <si>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</si>
  <si>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</si>
  <si>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</si>
  <si>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</si>
  <si>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</si>
  <si>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</si>
  <si>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</si>
  <si>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</si>
  <si>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</si>
  <si>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</si>
  <si>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</si>
  <si>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</si>
  <si>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</si>
  <si>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</si>
  <si>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</si>
  <si>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</si>
  <si>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</si>
  <si>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</si>
  <si>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</si>
  <si>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</si>
  <si>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</si>
  <si>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</si>
  <si>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</si>
  <si>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</si>
  <si>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</si>
  <si>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</si>
  <si>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</si>
  <si>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</si>
  <si>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</si>
  <si>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</si>
  <si>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</si>
  <si>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</si>
  <si>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</si>
  <si>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</si>
  <si>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</si>
  <si>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</si>
  <si>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</si>
  <si>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</si>
  <si>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</si>
  <si>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</si>
  <si>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</si>
  <si>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</si>
  <si>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</si>
  <si>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</si>
  <si>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</si>
  <si>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</si>
  <si>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</si>
  <si>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</si>
  <si>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</si>
  <si>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</si>
  <si>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</si>
  <si>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</si>
  <si>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</si>
  <si>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</si>
  <si>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</si>
  <si>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</si>
  <si>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</si>
  <si>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</si>
  <si>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</si>
  <si>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</si>
  <si>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</si>
  <si>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</si>
  <si>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</si>
  <si>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</si>
  <si>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</si>
  <si>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</si>
  <si>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</si>
  <si>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</si>
  <si>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</si>
  <si>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</si>
  <si>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</si>
  <si>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</si>
  <si>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</si>
  <si>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</si>
  <si>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</si>
  <si>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</si>
  <si>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</si>
  <si>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</si>
  <si>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</si>
  <si>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</si>
  <si>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</si>
  <si>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</si>
  <si>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</si>
  <si>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</si>
  <si>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</si>
  <si>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</si>
  <si>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</si>
  <si>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</si>
  <si>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</si>
  <si>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</si>
  <si>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</si>
  <si>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</si>
  <si>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</si>
  <si>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</si>
  <si>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</si>
  <si>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</si>
  <si>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</si>
  <si>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</si>
  <si>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</si>
  <si>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</si>
  <si>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</si>
  <si>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</si>
  <si>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</si>
  <si>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</si>
  <si>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</si>
  <si>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</si>
  <si>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</si>
  <si>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</si>
  <si>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</si>
  <si>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</si>
  <si>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</si>
  <si>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</si>
  <si>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</si>
  <si>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</si>
  <si>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</si>
  <si>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</si>
  <si>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</si>
  <si>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</si>
  <si>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</si>
  <si>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</si>
  <si>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</si>
  <si>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</si>
  <si>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</si>
  <si>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</si>
  <si>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</si>
  <si>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</si>
  <si>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</si>
  <si>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</si>
  <si>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</si>
  <si>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</si>
  <si>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</si>
  <si>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</si>
  <si>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</si>
  <si>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</si>
  <si>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</si>
  <si>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</si>
  <si>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</si>
  <si>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</si>
  <si>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</si>
  <si>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</si>
  <si>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</si>
  <si>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</si>
  <si>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</si>
  <si>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</si>
  <si>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</si>
  <si>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</si>
  <si>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</si>
  <si>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</si>
  <si>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</si>
  <si>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</si>
  <si>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</si>
  <si>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</si>
  <si>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</si>
  <si>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</si>
  <si>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</si>
  <si>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</si>
  <si>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</si>
  <si>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</si>
  <si>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</si>
  <si>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</si>
  <si>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</si>
  <si>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</si>
  <si>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</si>
  <si>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</si>
  <si>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</si>
  <si>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</si>
  <si>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</si>
  <si>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</si>
  <si>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</si>
  <si>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</si>
  <si>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</si>
  <si>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</si>
  <si>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</si>
  <si>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</si>
  <si>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</si>
  <si>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</si>
  <si>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</si>
  <si>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</si>
  <si>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</si>
  <si>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</si>
  <si>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</si>
  <si>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</si>
  <si>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</si>
  <si>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</si>
  <si>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</si>
  <si>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</si>
  <si>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</si>
  <si>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</si>
  <si>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</si>
  <si>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</si>
  <si>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</si>
  <si>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</si>
  <si>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</si>
  <si>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</si>
  <si>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</si>
  <si>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</si>
  <si>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</si>
  <si>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</si>
  <si>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</si>
  <si>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</si>
  <si>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</si>
  <si>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</si>
  <si>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</si>
  <si>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</si>
  <si>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</si>
  <si>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</si>
  <si>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</si>
  <si>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</si>
  <si>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</si>
  <si>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</si>
  <si>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</si>
  <si>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</si>
  <si>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</si>
  <si>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</si>
  <si>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</si>
  <si>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</si>
  <si>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</si>
  <si>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</si>
  <si>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</si>
  <si>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</si>
  <si>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</si>
  <si>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</si>
  <si>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</si>
  <si>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</si>
  <si>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</si>
  <si>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</si>
  <si>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</si>
  <si>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</si>
  <si>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</si>
  <si>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</si>
  <si>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</si>
  <si>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</si>
  <si>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</si>
  <si>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</si>
  <si>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</si>
  <si>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</si>
  <si>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</si>
  <si>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</si>
  <si>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</si>
  <si>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</si>
  <si>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</si>
  <si>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</si>
  <si>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</si>
  <si>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</si>
  <si>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</si>
  <si>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</si>
  <si>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</si>
  <si>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</si>
  <si>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</si>
  <si>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</si>
  <si>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</si>
  <si>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</si>
  <si>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</si>
  <si>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</si>
  <si>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</si>
  <si>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</si>
  <si>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</si>
  <si>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</si>
  <si>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</si>
  <si>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</si>
  <si>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</si>
  <si>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</si>
  <si>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</si>
  <si>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</si>
  <si>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</si>
  <si>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</si>
  <si>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</si>
  <si>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</si>
  <si>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</si>
  <si>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</si>
  <si>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</si>
  <si>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</si>
  <si>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</si>
  <si>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</si>
  <si>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</si>
  <si>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</si>
  <si>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</si>
  <si>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</si>
  <si>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</si>
  <si>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</si>
  <si>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</si>
  <si>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</si>
  <si>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</si>
  <si>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</si>
  <si>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</si>
  <si>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</si>
  <si>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</si>
  <si>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</si>
  <si>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</si>
  <si>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</si>
  <si>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</si>
  <si>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</si>
  <si>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</si>
  <si>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</si>
  <si>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</si>
  <si>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</si>
  <si>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</si>
  <si>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</si>
  <si>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</si>
  <si>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</si>
  <si>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</si>
  <si>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</si>
  <si>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</si>
  <si>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</si>
  <si>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</si>
  <si>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</si>
  <si>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</si>
  <si>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</si>
  <si>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</si>
  <si>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</si>
  <si>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</si>
  <si>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</si>
  <si>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</si>
  <si>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</si>
  <si>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</si>
  <si>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</si>
  <si>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</si>
  <si>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</si>
  <si>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</si>
  <si>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</si>
  <si>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</si>
  <si>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</si>
  <si>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</si>
  <si>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</si>
  <si>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</si>
  <si>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</si>
  <si>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</si>
  <si>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</si>
  <si>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</si>
  <si>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</si>
  <si>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</si>
  <si>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</si>
  <si>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</si>
  <si>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</si>
  <si>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</si>
  <si>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</si>
  <si>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</si>
  <si>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</si>
  <si>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</si>
  <si>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</si>
  <si>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</si>
  <si>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</si>
  <si>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</si>
  <si>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</si>
  <si>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</si>
  <si>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</si>
  <si>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</si>
  <si>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</si>
  <si>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</si>
  <si>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</si>
  <si>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</si>
  <si>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</si>
  <si>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</si>
  <si>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</si>
  <si>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</si>
  <si>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</si>
  <si>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</si>
  <si>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</si>
  <si>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</si>
  <si>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</si>
  <si>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</si>
  <si>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</si>
  <si>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</si>
  <si>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</si>
  <si>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</si>
  <si>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</si>
  <si>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</si>
  <si>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</si>
  <si>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</si>
  <si>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</si>
  <si>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</si>
  <si>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</si>
  <si>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</si>
  <si>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</si>
  <si>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</si>
  <si>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</si>
  <si>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</si>
  <si>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</si>
  <si>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</si>
  <si>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</si>
  <si>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</si>
  <si>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</si>
  <si>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</si>
  <si>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</si>
  <si>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</si>
  <si>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</si>
  <si>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</si>
  <si>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</si>
  <si>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</si>
  <si>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</si>
  <si>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</si>
  <si>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</si>
  <si>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</si>
  <si>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</si>
  <si>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</si>
  <si>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</si>
  <si>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</si>
  <si>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</si>
  <si>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</si>
  <si>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</si>
  <si>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</si>
  <si>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</si>
  <si>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</si>
  <si>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</si>
  <si>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</si>
  <si>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</si>
  <si>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</si>
  <si>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</si>
  <si>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</si>
  <si>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</si>
  <si>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</si>
  <si>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</si>
  <si>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</si>
  <si>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</si>
  <si>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</si>
  <si>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</si>
  <si>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</si>
  <si>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</si>
  <si>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</si>
  <si>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</si>
  <si>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</si>
  <si>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</si>
  <si>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</si>
  <si>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</si>
  <si>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</si>
  <si>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</si>
  <si>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</si>
  <si>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</si>
  <si>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</si>
  <si>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</si>
  <si>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</si>
  <si>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</si>
  <si>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</si>
  <si>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</si>
  <si>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</si>
  <si>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</si>
  <si>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</si>
  <si>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</si>
  <si>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</si>
  <si>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</si>
  <si>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</si>
  <si>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</si>
  <si>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</si>
  <si>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</si>
  <si>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</si>
  <si>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</si>
  <si>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</si>
  <si>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</si>
  <si>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</si>
  <si>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</si>
  <si>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</si>
  <si>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</si>
  <si>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</si>
  <si>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</si>
  <si>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</si>
  <si>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</si>
  <si>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</si>
  <si>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</si>
  <si>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</si>
  <si>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</si>
  <si>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</si>
  <si>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</si>
  <si>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</si>
  <si>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</si>
  <si>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</si>
  <si>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</si>
  <si>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</si>
  <si>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</si>
  <si>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</si>
  <si>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</si>
  <si>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</si>
  <si>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</si>
  <si>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</si>
  <si>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</si>
  <si>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</si>
  <si>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</si>
  <si>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</si>
  <si>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</si>
  <si>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</si>
  <si>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</si>
  <si>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</si>
  <si>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</si>
  <si>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</si>
  <si>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</si>
  <si>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</si>
  <si>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</si>
  <si>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</si>
  <si>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</si>
  <si>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</si>
  <si>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</si>
  <si>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</si>
  <si>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</si>
  <si>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</si>
  <si>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</si>
  <si>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</si>
  <si>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</si>
  <si>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</si>
  <si>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</si>
  <si>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</si>
  <si>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</si>
  <si>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</si>
  <si>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</si>
  <si>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</si>
  <si>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</si>
  <si>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</si>
  <si>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</si>
  <si>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</si>
  <si>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</si>
  <si>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</si>
  <si>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</si>
  <si>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</si>
  <si>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</si>
  <si>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</si>
  <si>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</si>
  <si>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</si>
  <si>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</si>
  <si>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</si>
  <si>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</si>
  <si>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</si>
  <si>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</si>
  <si>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</si>
  <si>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</si>
  <si>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</si>
  <si>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</si>
  <si>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</si>
  <si>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</si>
  <si>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</si>
  <si>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</si>
  <si>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</si>
  <si>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</si>
  <si>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</si>
  <si>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</si>
  <si>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</si>
  <si>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</si>
  <si>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</si>
  <si>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</si>
  <si>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</si>
  <si>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</si>
  <si>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</si>
  <si>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</si>
  <si>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</si>
  <si>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</si>
  <si>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</si>
  <si>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</si>
  <si>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</si>
  <si>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</si>
  <si>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</si>
  <si>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</si>
  <si>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</si>
  <si>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</si>
  <si>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</si>
  <si>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</si>
  <si>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</si>
  <si>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</si>
  <si>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</si>
  <si>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</si>
  <si>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</si>
  <si>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</si>
  <si>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</si>
  <si>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</si>
  <si>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</si>
  <si>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</si>
  <si>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</si>
  <si>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</si>
  <si>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</si>
  <si>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</si>
  <si>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</si>
  <si>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</si>
  <si>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</si>
  <si>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</si>
  <si>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</si>
  <si>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</si>
  <si>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</si>
  <si>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</si>
  <si>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</si>
  <si>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</si>
  <si>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</si>
  <si>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</si>
  <si>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</si>
  <si>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</si>
  <si>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</si>
  <si>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</si>
  <si>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</si>
  <si>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</si>
  <si>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</si>
  <si>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</si>
  <si>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</si>
  <si>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</si>
  <si>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</si>
  <si>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</si>
  <si>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</si>
  <si>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</si>
  <si>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</si>
  <si>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</si>
  <si>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</si>
  <si>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</si>
  <si>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</si>
  <si>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</si>
  <si>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</si>
  <si>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</si>
  <si>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</si>
  <si>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</si>
  <si>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</si>
  <si>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</si>
  <si>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</si>
  <si>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</si>
  <si>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</si>
  <si>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</si>
  <si>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</si>
  <si>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</si>
  <si>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</si>
  <si>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</si>
  <si>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</si>
  <si>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</si>
  <si>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</si>
  <si>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</si>
  <si>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</si>
  <si>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</si>
  <si>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</si>
  <si>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</si>
  <si>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</si>
  <si>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</si>
  <si>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</si>
  <si>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</si>
  <si>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</si>
  <si>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</si>
  <si>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</si>
  <si>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</si>
  <si>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</si>
  <si>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</si>
  <si>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</si>
  <si>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</si>
  <si>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</si>
  <si>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</si>
  <si>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</si>
  <si>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</si>
  <si>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</si>
  <si>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</si>
  <si>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</si>
  <si>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</si>
  <si>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</si>
  <si>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</si>
  <si>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</si>
  <si>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</si>
  <si>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</si>
  <si>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</si>
  <si>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</si>
  <si>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</si>
  <si>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</si>
  <si>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</si>
  <si>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</si>
  <si>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</si>
  <si>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</si>
  <si>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</si>
  <si>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</si>
  <si>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</si>
  <si>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</si>
  <si>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</si>
  <si>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</si>
  <si>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</si>
  <si>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</si>
  <si>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</si>
  <si>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</si>
  <si>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</si>
  <si>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</si>
  <si>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</si>
  <si>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</si>
  <si>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</si>
  <si>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</si>
  <si>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</si>
  <si>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</si>
  <si>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</si>
  <si>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</si>
  <si>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</si>
  <si>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</si>
  <si>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</si>
  <si>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</si>
  <si>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</si>
  <si>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</si>
  <si>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</si>
  <si>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</si>
  <si>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</si>
  <si>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</si>
  <si>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</si>
  <si>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</si>
  <si>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</si>
  <si>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</si>
  <si>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</si>
  <si>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</si>
  <si>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</si>
  <si>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</si>
  <si>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</si>
  <si>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</si>
  <si>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</si>
  <si>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</si>
  <si>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</si>
  <si>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</si>
  <si>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</si>
  <si>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</si>
  <si>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</si>
  <si>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</si>
  <si>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</si>
  <si>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</si>
  <si>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</si>
  <si>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</si>
  <si>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</si>
  <si>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</si>
  <si>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</si>
  <si>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</si>
  <si>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</si>
  <si>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</si>
  <si>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</si>
  <si>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</si>
  <si>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</si>
  <si>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</si>
  <si>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</si>
  <si>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</si>
  <si>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</si>
  <si>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</si>
  <si>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</si>
  <si>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</si>
  <si>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</si>
  <si>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</si>
  <si>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</si>
  <si>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</si>
  <si>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</si>
  <si>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</si>
  <si>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</si>
  <si>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</si>
  <si>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</si>
  <si>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</si>
  <si>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</si>
  <si>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</si>
  <si>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</si>
  <si>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</si>
  <si>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</si>
  <si>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</si>
  <si>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</si>
  <si>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</si>
  <si>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</si>
  <si>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</si>
  <si>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</si>
  <si>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</si>
  <si>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</si>
  <si>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</si>
  <si>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</si>
  <si>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</si>
  <si>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</si>
  <si>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</si>
  <si>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</si>
  <si>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</si>
  <si>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</si>
  <si>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</si>
  <si>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</si>
  <si>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</si>
  <si>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</si>
  <si>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</si>
  <si>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</si>
  <si>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</si>
  <si>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</si>
  <si>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</si>
  <si>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</si>
  <si>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</si>
  <si>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</si>
  <si>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</si>
  <si>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</si>
  <si>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</si>
  <si>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</si>
  <si>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</si>
  <si>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</si>
  <si>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</si>
  <si>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</si>
  <si>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</si>
  <si>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</si>
  <si>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</si>
  <si>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</si>
  <si>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</si>
  <si>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</si>
  <si>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</si>
  <si>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</si>
  <si>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</si>
  <si>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</si>
  <si>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</si>
  <si>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</si>
  <si>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</si>
  <si>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</si>
  <si>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</si>
  <si>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</si>
  <si>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</si>
  <si>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</si>
  <si>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</si>
  <si>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</si>
  <si>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</si>
  <si>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</si>
  <si>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</si>
  <si>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</si>
  <si>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</si>
  <si>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</si>
  <si>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</si>
  <si>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</si>
  <si>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</si>
  <si>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</si>
  <si>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</si>
  <si>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</si>
  <si>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</si>
  <si>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</si>
  <si>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</si>
  <si>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</si>
  <si>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</si>
  <si>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</si>
  <si>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</si>
  <si>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</si>
  <si>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</si>
  <si>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</si>
  <si>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</si>
  <si>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</si>
  <si>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</si>
  <si>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</si>
  <si>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</si>
  <si>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</si>
  <si>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</si>
  <si>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</si>
  <si>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</si>
  <si>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</si>
  <si>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</si>
  <si>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</si>
  <si>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</si>
  <si>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</si>
  <si>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</si>
  <si>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</si>
  <si>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</si>
  <si>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</si>
  <si>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</si>
  <si>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</si>
  <si>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</si>
  <si>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</si>
  <si>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</si>
  <si>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</si>
  <si>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</si>
  <si>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</si>
  <si>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</si>
  <si>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</si>
  <si>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</si>
  <si>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</si>
  <si>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</si>
  <si>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</si>
  <si>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</si>
  <si>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</si>
  <si>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</si>
  <si>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</si>
  <si>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</si>
  <si>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</si>
  <si>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</si>
  <si>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</si>
  <si>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</si>
  <si>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</si>
  <si>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</si>
  <si>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</si>
  <si>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</si>
  <si>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</si>
  <si>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</si>
  <si>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</si>
  <si>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</si>
  <si>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</si>
  <si>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</si>
  <si>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</si>
  <si>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</si>
  <si>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</si>
  <si>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</si>
  <si>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</si>
  <si>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</si>
  <si>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</si>
  <si>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</si>
  <si>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</si>
  <si>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</si>
  <si>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</si>
  <si>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</si>
  <si>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</si>
  <si>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</si>
  <si>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</si>
  <si>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</si>
  <si>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</si>
  <si>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</si>
  <si>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</si>
  <si>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</si>
  <si>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</si>
  <si>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</si>
  <si>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</si>
  <si>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</si>
  <si>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</si>
  <si>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</si>
  <si>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</si>
  <si>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</si>
  <si>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</si>
  <si>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</si>
  <si>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</si>
  <si>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</si>
  <si>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</si>
  <si>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</si>
  <si>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</si>
  <si>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</si>
  <si>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</si>
  <si>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</si>
  <si>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</si>
  <si>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</si>
  <si>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</si>
  <si>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</si>
  <si>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</si>
  <si>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</si>
  <si>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</si>
  <si>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</si>
  <si>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</si>
  <si>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</si>
  <si>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</si>
  <si>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</si>
  <si>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</si>
  <si>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</si>
  <si>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</si>
  <si>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</si>
  <si>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</si>
  <si>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</si>
  <si>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</si>
  <si>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</si>
  <si>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</si>
  <si>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</si>
  <si>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</si>
  <si>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</si>
  <si>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</si>
  <si>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</si>
  <si>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</si>
  <si>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</si>
  <si>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</si>
  <si>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</si>
  <si>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</si>
  <si>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</si>
  <si>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</si>
  <si>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</si>
  <si>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</si>
  <si>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</si>
  <si>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</si>
  <si>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</si>
  <si>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</si>
  <si>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</si>
  <si>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</si>
  <si>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</si>
  <si>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</si>
  <si>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</si>
  <si>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</si>
  <si>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</si>
  <si>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</si>
  <si>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</si>
  <si>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</si>
  <si>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</si>
  <si>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</si>
  <si>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</si>
  <si>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</si>
  <si>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</si>
  <si>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</si>
  <si>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</si>
  <si>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</si>
  <si>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</si>
  <si>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</si>
  <si>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</si>
  <si>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</si>
  <si>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</si>
  <si>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</si>
  <si>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</si>
  <si>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</si>
  <si>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</si>
  <si>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</si>
  <si>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</si>
  <si>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</si>
  <si>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</si>
  <si>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</si>
  <si>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</si>
  <si>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</si>
  <si>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</si>
  <si>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</si>
  <si>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</si>
  <si>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</si>
  <si>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</si>
  <si>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</si>
  <si>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</si>
  <si>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</si>
  <si>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</si>
  <si>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</si>
  <si>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</si>
  <si>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</si>
  <si>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</si>
  <si>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</si>
  <si>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</si>
  <si>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</si>
  <si>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</si>
  <si>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</si>
  <si>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</si>
  <si>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</si>
  <si>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</si>
  <si>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</si>
  <si>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</si>
  <si>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</si>
  <si>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</si>
  <si>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</si>
  <si>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</si>
  <si>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</si>
  <si>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</si>
  <si>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</si>
  <si>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</si>
  <si>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</si>
  <si>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</si>
  <si>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</si>
  <si>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</si>
  <si>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</si>
  <si>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</si>
  <si>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</si>
  <si>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</si>
  <si>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</si>
  <si>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</si>
  <si>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</si>
  <si>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</si>
  <si>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</si>
  <si>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</si>
  <si>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</si>
  <si>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</si>
  <si>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</si>
  <si>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</si>
  <si>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</si>
  <si>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</si>
  <si>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</si>
  <si>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</si>
  <si>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</si>
  <si>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</si>
  <si>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</si>
  <si>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</si>
  <si>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</si>
  <si>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</si>
  <si>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</si>
  <si>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</si>
  <si>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</si>
  <si>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</si>
  <si>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</si>
  <si>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</si>
  <si>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</si>
  <si>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</si>
  <si>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</si>
  <si>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</si>
  <si>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</si>
  <si>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</si>
  <si>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</si>
  <si>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</si>
  <si>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</si>
  <si>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</si>
  <si>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</si>
  <si>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</si>
  <si>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</si>
  <si>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</si>
  <si>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</si>
  <si>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</si>
  <si>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</si>
  <si>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</si>
  <si>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</si>
  <si>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</si>
  <si>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</si>
  <si>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</si>
  <si>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</si>
  <si>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</si>
  <si>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</si>
  <si>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</si>
  <si>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</si>
  <si>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</si>
  <si>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</si>
  <si>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</si>
  <si>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</si>
  <si>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</si>
  <si>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</si>
  <si>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</si>
  <si>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</si>
  <si>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</si>
  <si>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</si>
  <si>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</si>
  <si>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</si>
  <si>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</si>
  <si>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</si>
  <si>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</si>
  <si>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</si>
  <si>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</si>
  <si>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</si>
  <si>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</si>
  <si>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</si>
  <si>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</si>
  <si>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</si>
  <si>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</si>
  <si>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</si>
  <si>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</si>
  <si>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</si>
  <si>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</si>
  <si>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</si>
  <si>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</si>
  <si>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</si>
  <si>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</si>
  <si>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</si>
  <si>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</si>
  <si>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</si>
  <si>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</si>
  <si>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</si>
  <si>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</si>
  <si>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</si>
  <si>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</si>
  <si>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</si>
  <si>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</si>
  <si>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</si>
  <si>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</si>
  <si>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</si>
  <si>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</si>
  <si>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</si>
  <si>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</si>
  <si>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</si>
  <si>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</si>
  <si>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</si>
  <si>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</si>
  <si>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</si>
  <si>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</si>
  <si>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</si>
  <si>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</si>
  <si>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</si>
  <si>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</si>
  <si>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</si>
  <si>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</si>
  <si>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</si>
  <si>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</si>
  <si>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</si>
  <si>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</si>
  <si>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</si>
  <si>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</si>
  <si>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</si>
  <si>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</si>
  <si>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</si>
  <si>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</si>
  <si>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</si>
  <si>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</si>
  <si>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</si>
  <si>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</si>
  <si>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</si>
  <si>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</si>
  <si>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</si>
  <si>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</si>
  <si>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</si>
  <si>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</si>
  <si>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</si>
  <si>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</si>
  <si>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</si>
  <si>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</si>
  <si>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</si>
  <si>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</si>
  <si>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</si>
  <si>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</si>
  <si>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</si>
  <si>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</si>
  <si>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</si>
  <si>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</si>
  <si>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</si>
  <si>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</si>
  <si>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</si>
  <si>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</si>
  <si>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</si>
  <si>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</si>
  <si>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</si>
  <si>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</si>
  <si>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</si>
  <si>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</si>
  <si>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</si>
  <si>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</si>
  <si>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</si>
  <si>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</si>
  <si>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</si>
  <si>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</si>
  <si>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</si>
  <si>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</si>
  <si>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</si>
  <si>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</si>
  <si>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</si>
  <si>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</si>
  <si>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</si>
  <si>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</si>
  <si>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</si>
  <si>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</si>
  <si>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</si>
  <si>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</si>
  <si>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</si>
  <si>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</si>
  <si>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</si>
  <si>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</si>
  <si>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</si>
  <si>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</si>
  <si>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</si>
  <si>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</si>
  <si>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</si>
  <si>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</si>
  <si>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</si>
  <si>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</si>
  <si>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</si>
  <si>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</si>
  <si>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</si>
  <si>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</si>
  <si>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</si>
  <si>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</si>
  <si>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</si>
  <si>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</si>
  <si>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</si>
  <si>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</si>
  <si>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</si>
  <si>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</si>
  <si>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</si>
  <si>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</si>
  <si>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</si>
  <si>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</si>
  <si>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</si>
  <si>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</si>
  <si>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</si>
  <si>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</si>
  <si>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</si>
  <si>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</si>
  <si>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</si>
  <si>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</si>
  <si>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</si>
  <si>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</si>
  <si>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</si>
  <si>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</si>
  <si>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</si>
  <si>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</si>
  <si>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</si>
  <si>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</si>
  <si>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</si>
  <si>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</si>
  <si>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</si>
  <si>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</si>
  <si>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</si>
  <si>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</si>
  <si>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</si>
  <si>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</si>
  <si>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</si>
  <si>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</si>
  <si>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</si>
  <si>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</si>
  <si>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</si>
  <si>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</si>
  <si>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</si>
  <si>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</si>
  <si>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</si>
  <si>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</si>
  <si>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</si>
  <si>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</si>
  <si>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</si>
  <si>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</si>
  <si>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</si>
  <si>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</si>
  <si>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</si>
  <si>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</si>
  <si>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</si>
  <si>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</si>
  <si>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</si>
  <si>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</si>
  <si>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</si>
  <si>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</si>
  <si>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</si>
  <si>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</si>
  <si>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</si>
  <si>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</si>
  <si>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</si>
  <si>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</si>
  <si>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</si>
  <si>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</si>
  <si>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</si>
  <si>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</si>
  <si>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</si>
  <si>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</si>
  <si>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</si>
  <si>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</si>
  <si>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</si>
  <si>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</si>
  <si>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</si>
  <si>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</si>
  <si>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</si>
  <si>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</si>
  <si>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</si>
  <si>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</si>
  <si>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</si>
  <si>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</si>
  <si>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</si>
  <si>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</si>
  <si>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</si>
  <si>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</si>
  <si>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</si>
  <si>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</si>
  <si>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</si>
  <si>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</si>
  <si>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</si>
  <si>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</si>
  <si>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</si>
  <si>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</si>
  <si>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</si>
  <si>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</si>
  <si>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</si>
  <si>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</si>
  <si>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</si>
  <si>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</si>
  <si>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</si>
  <si>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</si>
  <si>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</si>
  <si>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</si>
  <si>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</si>
  <si>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</si>
  <si>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</si>
  <si>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</si>
  <si>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</si>
  <si>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</si>
  <si>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</si>
  <si>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</si>
  <si>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</si>
  <si>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</si>
  <si>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</si>
  <si>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</si>
  <si>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</si>
  <si>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</si>
  <si>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</si>
  <si>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</si>
  <si>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</si>
  <si>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</si>
  <si>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</si>
  <si>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</si>
  <si>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</si>
  <si>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</si>
  <si>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</si>
  <si>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</si>
  <si>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</si>
  <si>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</si>
  <si>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</si>
  <si>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</si>
  <si>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</si>
  <si>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</si>
  <si>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</si>
  <si>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</si>
  <si>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</si>
  <si>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</si>
  <si>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</si>
  <si>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</si>
  <si>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</si>
  <si>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</si>
  <si>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</si>
  <si>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</si>
  <si>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</si>
  <si>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</si>
  <si>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</si>
  <si>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</si>
  <si>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</si>
  <si>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</si>
  <si>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</si>
  <si>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</si>
  <si>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</si>
  <si>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</si>
  <si>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</si>
  <si>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</si>
  <si>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</si>
  <si>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</si>
  <si>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</si>
  <si>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</si>
  <si>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</si>
  <si>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</si>
  <si>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</si>
  <si>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</si>
  <si>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</si>
  <si>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</si>
  <si>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</si>
  <si>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</si>
  <si>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</si>
  <si>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</si>
  <si>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</si>
  <si>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</si>
  <si>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</si>
  <si>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</si>
  <si>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</si>
  <si>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</si>
  <si>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</si>
  <si>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</si>
  <si>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</si>
  <si>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</si>
  <si>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</si>
  <si>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</si>
  <si>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</si>
  <si>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</si>
  <si>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</si>
  <si>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</si>
  <si>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</si>
  <si>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</si>
  <si>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</si>
  <si>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</si>
  <si>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</si>
  <si>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</si>
  <si>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</si>
  <si>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</si>
  <si>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</si>
  <si>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</si>
  <si>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</si>
  <si>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</si>
  <si>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</si>
  <si>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</si>
  <si>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</si>
  <si>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</si>
  <si>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</si>
  <si>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</si>
  <si>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</si>
  <si>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</si>
  <si>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</si>
  <si>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</si>
  <si>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</si>
  <si>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</si>
  <si>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</si>
  <si>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</si>
  <si>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</si>
  <si>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</si>
  <si>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</si>
  <si>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</si>
  <si>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</si>
  <si>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</si>
  <si>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</si>
  <si>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</si>
  <si>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</si>
  <si>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</si>
  <si>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</si>
  <si>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</si>
  <si>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</si>
  <si>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</si>
  <si>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</si>
  <si>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</si>
  <si>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</si>
  <si>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</si>
  <si>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</si>
  <si>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</si>
  <si>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</si>
  <si>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</si>
  <si>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</si>
  <si>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</si>
  <si>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</si>
  <si>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</si>
  <si>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</si>
  <si>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</si>
  <si>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</si>
  <si>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</si>
  <si>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</si>
  <si>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</si>
  <si>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</si>
  <si>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</si>
  <si>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</si>
  <si>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</si>
  <si>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</si>
  <si>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</si>
  <si>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</si>
  <si>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</si>
  <si>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</si>
  <si>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</si>
  <si>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</si>
  <si>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</si>
  <si>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</si>
  <si>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</si>
  <si>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</si>
  <si>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</si>
  <si>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</si>
  <si>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</si>
  <si>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</si>
  <si>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</si>
  <si>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</si>
  <si>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</si>
  <si>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</si>
  <si>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</si>
  <si>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</si>
  <si>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</si>
  <si>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</si>
  <si>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</si>
  <si>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</si>
  <si>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</si>
  <si>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</si>
  <si>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</si>
  <si>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</si>
  <si>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</si>
  <si>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</si>
  <si>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</si>
  <si>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</si>
  <si>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</si>
  <si>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</si>
  <si>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</si>
  <si>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</si>
  <si>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</si>
  <si>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</si>
  <si>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</si>
  <si>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</si>
  <si>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</si>
  <si>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</si>
  <si>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</si>
  <si>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</si>
  <si>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</si>
  <si>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</si>
  <si>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</si>
  <si>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</si>
  <si>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</si>
  <si>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</si>
  <si>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</si>
  <si>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</si>
  <si>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</si>
  <si>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</si>
  <si>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</si>
  <si>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</si>
  <si>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</si>
  <si>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</si>
  <si>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</si>
  <si>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</si>
  <si>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</si>
  <si>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</si>
  <si>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</si>
  <si>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</si>
  <si>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</si>
  <si>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</si>
  <si>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</si>
  <si>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</si>
  <si>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</si>
  <si>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</si>
  <si>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</si>
  <si>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</si>
  <si>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</si>
  <si>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</si>
  <si>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</si>
  <si>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</si>
  <si>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</si>
  <si>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</si>
  <si>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</si>
  <si>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</si>
  <si>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</si>
  <si>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</si>
  <si>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</si>
  <si>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</si>
  <si>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</si>
  <si>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</si>
  <si>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</si>
  <si>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</si>
  <si>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</si>
  <si>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</si>
  <si>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</si>
  <si>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</si>
  <si>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</si>
  <si>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</si>
  <si>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</si>
  <si>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</si>
  <si>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</si>
  <si>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</si>
  <si>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</si>
  <si>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</si>
  <si>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</si>
  <si>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</si>
  <si>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</si>
  <si>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</si>
  <si>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</si>
  <si>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</si>
  <si>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</si>
  <si>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</si>
  <si>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</si>
  <si>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</si>
  <si>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</si>
  <si>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</si>
  <si>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</si>
  <si>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</si>
  <si>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</si>
  <si>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</si>
  <si>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</si>
  <si>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</si>
  <si>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</si>
  <si>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</si>
  <si>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</si>
  <si>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</si>
  <si>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</si>
  <si>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</si>
  <si>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</si>
  <si>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</si>
  <si>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</si>
  <si>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</si>
  <si>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</si>
  <si>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</si>
  <si>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</si>
  <si>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</si>
  <si>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</si>
  <si>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</si>
  <si>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</si>
  <si>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</si>
  <si>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</si>
  <si>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</si>
  <si>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</si>
  <si>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</si>
  <si>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</si>
  <si>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</si>
  <si>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</si>
  <si>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</si>
  <si>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</si>
  <si>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</si>
  <si>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</si>
  <si>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</si>
  <si>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</si>
  <si>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</si>
  <si>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</si>
  <si>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</si>
  <si>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</si>
  <si>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</si>
  <si>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</si>
  <si>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</si>
  <si>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</si>
  <si>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</si>
  <si>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</si>
  <si>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</si>
  <si>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</si>
  <si>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</si>
  <si>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</si>
  <si>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</si>
  <si>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</si>
  <si>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</si>
  <si>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</si>
  <si>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</si>
  <si>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</si>
  <si>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</si>
  <si>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</si>
  <si>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</si>
  <si>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</si>
  <si>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</si>
  <si>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</si>
  <si>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</si>
  <si>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</si>
  <si>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</si>
  <si>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</si>
  <si>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</si>
  <si>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</si>
  <si>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</si>
  <si>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</si>
  <si>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</si>
  <si>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</si>
  <si>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</si>
  <si>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</si>
  <si>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</si>
  <si>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</si>
  <si>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</si>
  <si>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</si>
  <si>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</si>
  <si>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</si>
  <si>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</si>
  <si>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</si>
  <si>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</si>
  <si>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</si>
  <si>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</si>
  <si>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</si>
  <si>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</si>
  <si>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</si>
  <si>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</si>
  <si>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</si>
  <si>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</si>
  <si>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</si>
  <si>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</si>
  <si>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</si>
  <si>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</si>
  <si>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</si>
  <si>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</si>
  <si>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</si>
  <si>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</si>
  <si>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</si>
  <si>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</si>
  <si>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</si>
  <si>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</si>
  <si>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</si>
  <si>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</si>
  <si>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</si>
  <si>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</si>
  <si>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</si>
  <si>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</si>
  <si>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</si>
  <si>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</si>
  <si>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</si>
  <si>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</si>
  <si>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</si>
  <si>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</si>
  <si>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</si>
  <si>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</si>
  <si>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</si>
  <si>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</si>
  <si>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</si>
  <si>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</si>
  <si>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</si>
  <si>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</si>
  <si>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</si>
  <si>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</si>
  <si>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</si>
  <si>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</si>
  <si>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</si>
  <si>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</si>
  <si>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</si>
  <si>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</si>
  <si>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</si>
  <si>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</si>
  <si>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</si>
  <si>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</si>
  <si>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</si>
  <si>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</si>
  <si>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</si>
  <si>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</si>
  <si>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</si>
  <si>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</si>
  <si>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</si>
  <si>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</si>
  <si>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</si>
  <si>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</si>
  <si>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</si>
  <si>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</si>
  <si>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</si>
  <si>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</si>
  <si>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</si>
  <si>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</si>
  <si>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</si>
  <si>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</si>
  <si>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</si>
  <si>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</si>
  <si>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</si>
  <si>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</si>
  <si>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</si>
  <si>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</si>
  <si>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</si>
  <si>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</si>
  <si>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</si>
  <si>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</si>
  <si>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</si>
  <si>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</si>
  <si>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</si>
  <si>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</si>
  <si>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</si>
  <si>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</si>
  <si>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</si>
  <si>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</si>
  <si>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</si>
  <si>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</si>
  <si>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</si>
  <si>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</si>
  <si>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</si>
  <si>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</si>
  <si>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</si>
  <si>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</si>
  <si>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</si>
  <si>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</si>
  <si>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</si>
  <si>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</si>
  <si>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</si>
  <si>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</si>
  <si>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</si>
  <si>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</si>
  <si>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</si>
  <si>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</si>
  <si>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</si>
  <si>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</si>
  <si>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</si>
  <si>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</si>
  <si>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</si>
  <si>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</si>
  <si>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</si>
  <si>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</si>
  <si>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</si>
  <si>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</si>
  <si>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</si>
  <si>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</si>
  <si>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</si>
  <si>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</si>
  <si>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</si>
  <si>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</si>
  <si>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</si>
  <si>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</si>
  <si>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</si>
  <si>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</si>
  <si>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</si>
  <si>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</si>
  <si>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</si>
  <si>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</si>
  <si>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</si>
  <si>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</si>
  <si>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</si>
  <si>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</si>
  <si>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</si>
  <si>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</si>
  <si>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</si>
  <si>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</si>
  <si>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</si>
  <si>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</si>
  <si>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</si>
  <si>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</si>
  <si>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</si>
  <si>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</si>
  <si>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</si>
  <si>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</si>
  <si>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</si>
  <si>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</si>
  <si>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</si>
  <si>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</si>
  <si>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</si>
  <si>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</si>
  <si>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</si>
  <si>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</si>
  <si>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</si>
  <si>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</si>
  <si>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</si>
  <si>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</si>
  <si>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</si>
  <si>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</si>
  <si>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</si>
  <si>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</si>
  <si>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</si>
  <si>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</si>
  <si>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</si>
  <si>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</si>
  <si>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</si>
  <si>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</si>
  <si>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</si>
  <si>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</si>
  <si>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</si>
  <si>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</si>
  <si>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</si>
  <si>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</si>
  <si>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</si>
  <si>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</si>
  <si>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</si>
  <si>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</si>
  <si>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</si>
  <si>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</si>
  <si>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</si>
  <si>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</si>
  <si>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</si>
  <si>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</si>
  <si>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</si>
  <si>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</si>
  <si>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</si>
  <si>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</si>
  <si>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</si>
  <si>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</si>
  <si>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</si>
  <si>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</si>
  <si>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</si>
  <si>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</si>
  <si>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</si>
  <si>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</si>
  <si>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</si>
  <si>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</si>
  <si>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</si>
  <si>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</si>
  <si>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</si>
  <si>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</si>
  <si>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</si>
  <si>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</si>
  <si>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</si>
  <si>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</si>
  <si>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</si>
  <si>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</si>
  <si>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</si>
  <si>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</si>
  <si>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</si>
  <si>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</si>
  <si>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</si>
  <si>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</si>
  <si>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</si>
  <si>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</si>
  <si>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</si>
  <si>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</si>
  <si>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</si>
  <si>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</si>
  <si>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</si>
  <si>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</si>
  <si>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</si>
  <si>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</si>
  <si>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</si>
  <si>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</si>
  <si>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</si>
  <si>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</si>
  <si>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</si>
  <si>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</si>
  <si>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</si>
  <si>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</si>
  <si>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</si>
  <si>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</si>
  <si>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</si>
  <si>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</si>
  <si>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</si>
  <si>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</si>
  <si>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</si>
  <si>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</si>
  <si>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</si>
  <si>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</si>
  <si>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</si>
  <si>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</si>
  <si>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</si>
  <si>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</si>
  <si>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</si>
  <si>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</si>
  <si>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</si>
  <si>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</si>
  <si>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</si>
  <si>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</si>
  <si>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</si>
  <si>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</si>
  <si>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</si>
  <si>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</si>
  <si>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</si>
  <si>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</si>
  <si>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</si>
  <si>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</si>
  <si>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</si>
  <si>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</si>
  <si>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</si>
  <si>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</si>
  <si>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</si>
  <si>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</si>
  <si>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</si>
  <si>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</si>
  <si>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</si>
  <si>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</si>
  <si>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</si>
  <si>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</si>
  <si>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</si>
  <si>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</si>
  <si>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</si>
  <si>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</si>
  <si>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</si>
  <si>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</si>
  <si>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</si>
  <si>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</si>
  <si>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</si>
  <si>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</si>
  <si>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</si>
  <si>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</si>
  <si>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</si>
  <si>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</si>
  <si>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</si>
  <si>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</si>
  <si>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</si>
  <si>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</si>
  <si>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</si>
  <si>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</si>
  <si>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</si>
  <si>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</si>
  <si>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</si>
  <si>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</si>
  <si>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</si>
  <si>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</si>
  <si>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</si>
  <si>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</si>
  <si>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</si>
  <si>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</si>
  <si>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</si>
  <si>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</si>
  <si>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</si>
  <si>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</si>
  <si>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</si>
  <si>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</si>
  <si>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</si>
  <si>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</si>
  <si>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</si>
  <si>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</si>
  <si>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</si>
  <si>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</si>
  <si>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</si>
  <si>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</si>
  <si>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</si>
  <si>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</si>
  <si>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</si>
  <si>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</si>
  <si>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</si>
  <si>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</si>
  <si>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</si>
  <si>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</si>
  <si>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</si>
  <si>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</si>
  <si>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</si>
  <si>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</si>
  <si>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</si>
  <si>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</si>
  <si>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</si>
  <si>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</si>
  <si>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</si>
  <si>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</si>
  <si>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</si>
  <si>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</si>
  <si>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</si>
  <si>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</si>
  <si>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</si>
  <si>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</si>
  <si>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</si>
  <si>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</si>
  <si>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</si>
  <si>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</si>
  <si>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</si>
  <si>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</si>
  <si>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</si>
  <si>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</si>
  <si>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</si>
  <si>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</si>
  <si>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</si>
  <si>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</si>
  <si>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</si>
  <si>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</si>
  <si>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</si>
  <si>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</si>
  <si>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</si>
  <si>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</si>
  <si>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</si>
  <si>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</si>
  <si>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</si>
  <si>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</si>
  <si>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</si>
  <si>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</si>
  <si>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</si>
  <si>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</si>
  <si>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</si>
  <si>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</si>
  <si>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</si>
  <si>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</si>
  <si>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</si>
  <si>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</si>
  <si>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</si>
  <si>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</si>
  <si>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</si>
  <si>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</si>
  <si>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</si>
  <si>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</si>
  <si>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</si>
  <si>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</si>
  <si>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</si>
  <si>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</si>
  <si>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</si>
  <si>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</si>
  <si>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</si>
  <si>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</si>
  <si>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</si>
  <si>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</si>
  <si>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</si>
  <si>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</si>
  <si>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</si>
  <si>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</si>
  <si>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</si>
  <si>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</si>
  <si>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</si>
  <si>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</si>
  <si>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</si>
  <si>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</si>
  <si>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</si>
  <si>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</si>
  <si>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</si>
  <si>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</si>
  <si>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</si>
  <si>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</si>
  <si>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</si>
  <si>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</si>
  <si>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</si>
  <si>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</si>
  <si>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</si>
  <si>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</si>
  <si>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</si>
  <si>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</si>
  <si>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</si>
  <si>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</si>
  <si>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</si>
  <si>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</si>
  <si>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</si>
  <si>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</si>
  <si>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</si>
  <si>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</si>
  <si>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</si>
  <si>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</si>
  <si>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</si>
  <si>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</si>
  <si>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</si>
  <si>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</si>
  <si>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</si>
  <si>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</si>
  <si>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</si>
  <si>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</si>
  <si>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</si>
  <si>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</si>
  <si>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</si>
  <si>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</si>
  <si>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</si>
  <si>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</si>
  <si>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</si>
  <si>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</si>
  <si>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</si>
  <si>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</si>
  <si>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</si>
  <si>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</si>
  <si>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</si>
  <si>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</si>
  <si>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</si>
  <si>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</si>
  <si>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</si>
  <si>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</si>
  <si>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</si>
  <si>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</si>
  <si>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</si>
  <si>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</si>
  <si>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</si>
  <si>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</si>
  <si>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</si>
  <si>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</si>
  <si>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</si>
  <si>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</si>
  <si>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</si>
  <si>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</si>
  <si>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</si>
  <si>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</si>
  <si>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</si>
  <si>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</si>
  <si>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</si>
  <si>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</si>
  <si>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</si>
  <si>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</si>
  <si>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</si>
  <si>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</si>
  <si>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</si>
  <si>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</si>
  <si>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</si>
  <si>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</si>
  <si>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</si>
  <si>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</si>
  <si>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</si>
  <si>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</si>
  <si>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</si>
  <si>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</si>
  <si>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</si>
  <si>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</si>
  <si>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</si>
  <si>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</si>
  <si>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</si>
  <si>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</si>
  <si>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</si>
  <si>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</si>
  <si>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</si>
  <si>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</si>
  <si>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</si>
  <si>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</si>
  <si>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</si>
  <si>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</si>
  <si>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</si>
  <si>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</si>
  <si>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</si>
  <si>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</si>
  <si>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</si>
  <si>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</si>
  <si>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</si>
  <si>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</si>
  <si>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</si>
  <si>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</si>
  <si>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</si>
  <si>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</si>
  <si>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</si>
  <si>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</si>
  <si>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</si>
  <si>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</si>
  <si>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</si>
  <si>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</si>
  <si>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</si>
  <si>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</si>
  <si>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</si>
  <si>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</si>
  <si>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</si>
  <si>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</si>
  <si>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</si>
  <si>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</si>
  <si>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</si>
  <si>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</si>
  <si>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</si>
  <si>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</si>
  <si>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</si>
  <si>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</si>
  <si>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</si>
  <si>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</si>
  <si>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</si>
  <si>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</si>
  <si>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</si>
  <si>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</si>
  <si>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</si>
  <si>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</si>
  <si>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</si>
  <si>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</si>
  <si>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</si>
  <si>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</si>
  <si>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</si>
  <si>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</si>
  <si>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</si>
  <si>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</si>
  <si>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</si>
  <si>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</si>
  <si>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</si>
  <si>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</si>
  <si>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</si>
  <si>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</si>
  <si>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</si>
  <si>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</si>
  <si>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</si>
  <si>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</si>
  <si>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</si>
  <si>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</si>
  <si>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</si>
  <si>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</si>
  <si>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</si>
  <si>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</si>
  <si>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</si>
  <si>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</si>
  <si>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</si>
  <si>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</si>
  <si>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</si>
  <si>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</si>
  <si>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</si>
  <si>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</si>
  <si>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</si>
  <si>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</si>
  <si>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</si>
  <si>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</si>
  <si>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</si>
  <si>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</si>
  <si>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</si>
  <si>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</si>
  <si>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</si>
  <si>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</si>
  <si>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</si>
  <si>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</si>
  <si>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</si>
  <si>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</si>
  <si>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</si>
  <si>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</si>
  <si>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</si>
  <si>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</si>
  <si>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</si>
  <si>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</si>
  <si>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</si>
  <si>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</si>
  <si>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</si>
  <si>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</si>
  <si>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</si>
  <si>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</si>
  <si>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</si>
  <si>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</si>
  <si>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</si>
  <si>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</si>
  <si>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</si>
  <si>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</si>
  <si>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</si>
  <si>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</si>
  <si>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</si>
  <si>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</si>
  <si>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</si>
  <si>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</si>
  <si>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</si>
  <si>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</si>
  <si>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</si>
  <si>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</si>
  <si>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</si>
  <si>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</si>
  <si>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</si>
  <si>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</si>
  <si>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</si>
  <si>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</si>
  <si>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</si>
  <si>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</si>
  <si>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</si>
  <si>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</si>
  <si>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</si>
  <si>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</si>
  <si>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</si>
  <si>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</si>
  <si>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</si>
  <si>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</si>
  <si>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</si>
  <si>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</si>
  <si>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</si>
  <si>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</si>
  <si>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</si>
  <si>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</si>
  <si>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</si>
  <si>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</si>
  <si>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</si>
  <si>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</si>
  <si>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</si>
  <si>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</si>
  <si>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</si>
  <si>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</si>
  <si>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</si>
  <si>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</si>
  <si>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</si>
  <si>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</si>
  <si>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</si>
  <si>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</si>
  <si>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</si>
  <si>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</si>
  <si>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</si>
  <si>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</si>
  <si>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</si>
  <si>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</si>
  <si>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</si>
  <si>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</si>
  <si>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</si>
  <si>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</si>
  <si>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</si>
  <si>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</si>
  <si>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</si>
  <si>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</si>
  <si>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</si>
  <si>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</si>
  <si>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</si>
  <si>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</si>
  <si>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</si>
  <si>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</si>
  <si>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</si>
  <si>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</si>
  <si>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</si>
  <si>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</si>
  <si>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</si>
  <si>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</si>
  <si>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</si>
  <si>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</si>
  <si>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</si>
  <si>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</si>
  <si>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</si>
  <si>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</si>
  <si>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</si>
  <si>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</si>
  <si>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</si>
  <si>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</si>
  <si>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</si>
  <si>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</si>
  <si>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</si>
  <si>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</si>
  <si>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</si>
  <si>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</si>
  <si>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</si>
  <si>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</si>
  <si>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</si>
  <si>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</si>
  <si>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</si>
  <si>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</si>
  <si>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</si>
  <si>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</si>
  <si>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</si>
  <si>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</si>
  <si>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</si>
  <si>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</si>
  <si>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</si>
  <si>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</si>
  <si>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</si>
  <si>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</si>
  <si>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</si>
  <si>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</si>
  <si>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</si>
  <si>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</si>
  <si>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</si>
  <si>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</si>
  <si>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</si>
  <si>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</si>
  <si>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</si>
  <si>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</si>
  <si>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</si>
  <si>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</si>
  <si>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</si>
  <si>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</si>
  <si>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</si>
  <si>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</si>
  <si>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</si>
  <si>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</si>
  <si>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</si>
  <si>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</si>
  <si>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</si>
  <si>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</si>
  <si>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</si>
  <si>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</si>
  <si>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</si>
  <si>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</si>
  <si>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</si>
  <si>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</si>
  <si>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</si>
  <si>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</si>
  <si>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</si>
  <si>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</si>
  <si>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</si>
  <si>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</si>
  <si>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</si>
  <si>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</si>
  <si>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</si>
  <si>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</si>
  <si>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</si>
  <si>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</si>
  <si>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</si>
  <si>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</si>
  <si>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</si>
  <si>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</si>
  <si>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</si>
  <si>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</si>
  <si>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</si>
  <si>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</si>
  <si>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</si>
  <si>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</si>
  <si>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</si>
  <si>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</si>
  <si>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</si>
  <si>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</si>
  <si>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</si>
  <si>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</si>
  <si>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</si>
  <si>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</si>
  <si>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</si>
  <si>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</si>
  <si>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</si>
  <si>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</si>
  <si>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</si>
  <si>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</si>
  <si>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</si>
  <si>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</si>
  <si>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</si>
  <si>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</si>
  <si>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</si>
  <si>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</si>
  <si>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</si>
  <si>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</si>
  <si>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</si>
  <si>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</si>
  <si>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</si>
  <si>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</si>
  <si>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</si>
  <si>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</si>
  <si>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</si>
  <si>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</si>
  <si>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</si>
  <si>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</si>
  <si>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</si>
  <si>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</si>
  <si>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</si>
  <si>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</si>
  <si>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</si>
  <si>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</si>
  <si>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</si>
  <si>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</si>
  <si>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</si>
  <si>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</si>
  <si>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</si>
  <si>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</si>
  <si>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</si>
  <si>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</si>
  <si>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</si>
  <si>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</si>
  <si>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</si>
  <si>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</si>
  <si>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</si>
  <si>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</si>
  <si>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</si>
  <si>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</si>
  <si>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</si>
  <si>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</si>
  <si>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</si>
  <si>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</si>
  <si>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</si>
  <si>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</si>
  <si>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</si>
  <si>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</si>
  <si>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</si>
  <si>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</si>
  <si>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</si>
  <si>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</si>
  <si>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</si>
  <si>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</si>
  <si>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</si>
  <si>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</si>
  <si>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</si>
  <si>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</si>
  <si>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</si>
  <si>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</si>
  <si>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</si>
  <si>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</si>
  <si>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</si>
  <si>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</si>
  <si>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</si>
  <si>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</si>
  <si>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</si>
  <si>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</si>
  <si>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</si>
  <si>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</si>
  <si>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</si>
  <si>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</si>
  <si>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</si>
  <si>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</si>
  <si>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</si>
  <si>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</si>
  <si>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</si>
  <si>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</si>
  <si>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</si>
  <si>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</si>
  <si>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</si>
  <si>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</si>
  <si>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</si>
  <si>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</si>
  <si>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</si>
  <si>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</si>
  <si>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</si>
  <si>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</si>
  <si>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</si>
  <si>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</si>
  <si>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</si>
  <si>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</si>
  <si>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</si>
  <si>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</si>
  <si>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</si>
  <si>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</si>
  <si>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</si>
  <si>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</si>
  <si>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</si>
  <si>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</si>
  <si>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</si>
  <si>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</si>
  <si>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</si>
  <si>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</si>
  <si>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</si>
  <si>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</si>
  <si>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</si>
  <si>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</si>
  <si>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</si>
  <si>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</si>
  <si>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</si>
  <si>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</si>
  <si>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</si>
  <si>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</si>
  <si>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</si>
  <si>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</si>
  <si>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</si>
  <si>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</si>
  <si>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</si>
  <si>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</si>
  <si>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</si>
  <si>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</si>
  <si>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</si>
  <si>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</si>
  <si>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</si>
  <si>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</si>
  <si>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</si>
  <si>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</si>
  <si>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</si>
  <si>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</si>
  <si>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</si>
  <si>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</si>
  <si>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</si>
  <si>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</si>
  <si>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</si>
  <si>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</si>
  <si>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</si>
  <si>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</si>
  <si>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</si>
  <si>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</si>
  <si>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</si>
  <si>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</si>
  <si>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</si>
  <si>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</si>
  <si>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</si>
  <si>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</si>
  <si>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</si>
  <si>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</si>
  <si>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</si>
  <si>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</si>
  <si>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</si>
  <si>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</si>
  <si>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</si>
  <si>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</si>
  <si>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</si>
  <si>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</si>
  <si>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</si>
  <si>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</si>
  <si>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</si>
  <si>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</si>
  <si>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</si>
  <si>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</si>
  <si>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</si>
  <si>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</si>
  <si>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</si>
  <si>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</si>
  <si>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</si>
  <si>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</si>
  <si>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</si>
  <si>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</si>
  <si>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</si>
  <si>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</si>
  <si>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</si>
  <si>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</si>
  <si>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</si>
  <si>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</si>
  <si>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</si>
  <si>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</si>
  <si>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</si>
  <si>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</si>
  <si>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</si>
  <si>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</si>
  <si>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</si>
  <si>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</si>
  <si>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</si>
  <si>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</si>
  <si>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</si>
  <si>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</si>
  <si>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</si>
  <si>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</si>
  <si>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</si>
  <si>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</si>
  <si>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</si>
  <si>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</si>
  <si>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</si>
  <si>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</si>
  <si>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</si>
  <si>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</si>
  <si>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</si>
  <si>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</si>
  <si>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</si>
  <si>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</si>
  <si>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</si>
  <si>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</si>
  <si>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</si>
  <si>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</si>
  <si>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</si>
  <si>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</si>
  <si>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</si>
  <si>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</si>
  <si>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</si>
  <si>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</si>
  <si>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</si>
  <si>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</si>
  <si>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</si>
  <si>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</si>
  <si>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</si>
  <si>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</si>
  <si>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</si>
  <si>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</si>
  <si>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</si>
  <si>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</si>
  <si>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</si>
  <si>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</si>
  <si>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</si>
  <si>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</si>
  <si>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</si>
  <si>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</si>
  <si>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</si>
  <si>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</si>
  <si>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</si>
  <si>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</si>
  <si>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</si>
  <si>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</si>
  <si>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</si>
  <si>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</si>
  <si>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</si>
  <si>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</si>
  <si>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</si>
  <si>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</si>
  <si>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</si>
  <si>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</si>
  <si>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</si>
  <si>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</si>
  <si>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</si>
  <si>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</si>
  <si>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</si>
  <si>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</si>
  <si>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</si>
  <si>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</si>
  <si>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</si>
  <si>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</si>
  <si>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</si>
  <si>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</si>
  <si>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</si>
  <si>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</si>
  <si>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</si>
  <si>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</si>
  <si>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</si>
  <si>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</si>
  <si>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</si>
  <si>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</si>
  <si>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</si>
  <si>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</si>
  <si>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</si>
  <si>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</si>
  <si>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</si>
  <si>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</si>
  <si>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</si>
  <si>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</si>
  <si>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</si>
  <si>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</si>
  <si>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</si>
  <si>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</si>
  <si>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</si>
  <si>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</si>
  <si>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</si>
  <si>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</si>
  <si>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</si>
  <si>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</si>
  <si>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</si>
  <si>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</si>
  <si>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</si>
  <si>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</si>
  <si>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</si>
  <si>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</si>
  <si>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</si>
  <si>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</si>
  <si>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</si>
  <si>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</si>
  <si>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</si>
  <si>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</si>
  <si>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</si>
  <si>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</si>
  <si>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</si>
  <si>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</si>
  <si>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</si>
  <si>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</si>
  <si>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</si>
  <si>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</si>
  <si>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</si>
  <si>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</si>
  <si>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</si>
  <si>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</si>
  <si>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</si>
  <si>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</si>
  <si>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</si>
  <si>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</si>
  <si>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</si>
  <si>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</si>
  <si>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</si>
  <si>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</si>
  <si>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</si>
  <si>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</si>
  <si>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</si>
  <si>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</si>
  <si>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</si>
  <si>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</si>
  <si>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</si>
  <si>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</si>
  <si>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</si>
  <si>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</si>
  <si>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</si>
  <si>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</si>
  <si>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</si>
  <si>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</si>
  <si>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</si>
  <si>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</si>
  <si>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</si>
  <si>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</si>
  <si>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</si>
  <si>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</si>
  <si>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</si>
  <si>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</si>
  <si>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</si>
  <si>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</si>
  <si>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</si>
  <si>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</si>
  <si>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</si>
  <si>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</si>
  <si>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</si>
  <si>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</si>
  <si>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</si>
  <si>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</si>
  <si>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</si>
  <si>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</si>
  <si>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</si>
  <si>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</si>
  <si>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</si>
  <si>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</si>
  <si>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</si>
  <si>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</si>
  <si>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</si>
  <si>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</si>
  <si>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</si>
  <si>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</si>
  <si>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</si>
  <si>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</si>
  <si>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</si>
  <si>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</si>
  <si>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</si>
  <si>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</si>
  <si>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</si>
  <si>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</si>
  <si>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</si>
  <si>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</si>
  <si>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</si>
  <si>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</si>
  <si>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</si>
  <si>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</si>
  <si>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</si>
  <si>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</si>
  <si>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</si>
  <si>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</si>
  <si>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</si>
  <si>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</si>
  <si>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</si>
  <si>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</si>
  <si>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</si>
  <si>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</si>
  <si>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</si>
  <si>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</si>
  <si>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</si>
  <si>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</si>
  <si>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</si>
  <si>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</si>
  <si>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</si>
  <si>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</si>
  <si>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</si>
  <si>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</si>
  <si>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</si>
  <si>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</si>
  <si>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</si>
  <si>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</si>
  <si>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</si>
  <si>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</si>
  <si>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</si>
  <si>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</si>
  <si>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</si>
  <si>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</si>
  <si>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</si>
  <si>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</si>
  <si>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</si>
  <si>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</si>
  <si>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</si>
  <si>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</si>
  <si>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</si>
  <si>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</si>
  <si>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</si>
  <si>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</si>
  <si>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</si>
  <si>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</si>
  <si>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</si>
  <si>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</si>
  <si>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</si>
  <si>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</si>
  <si>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</si>
  <si>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</si>
  <si>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</si>
  <si>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</si>
  <si>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</si>
  <si>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</si>
  <si>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</si>
  <si>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</si>
  <si>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</si>
  <si>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</si>
  <si>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</si>
  <si>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</si>
  <si>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</si>
  <si>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</si>
  <si>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</si>
  <si>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</si>
  <si>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</si>
  <si>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</si>
  <si>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</si>
  <si>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</si>
  <si>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</si>
  <si>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</si>
  <si>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</si>
  <si>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</si>
  <si>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</si>
  <si>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</si>
  <si>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</si>
  <si>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</si>
  <si>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</si>
  <si>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</si>
  <si>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</si>
  <si>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</si>
  <si>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</si>
  <si>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</si>
  <si>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</si>
  <si>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</si>
  <si>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</si>
  <si>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</si>
  <si>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</si>
  <si>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</si>
  <si>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</si>
  <si>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</si>
  <si>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</si>
  <si>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</si>
  <si>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</si>
  <si>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</si>
  <si>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</si>
  <si>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</si>
  <si>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</si>
  <si>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</si>
  <si>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</si>
  <si>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</si>
  <si>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</si>
  <si>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</si>
  <si>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</si>
  <si>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</si>
  <si>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</si>
  <si>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</si>
  <si>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</si>
  <si>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</si>
  <si>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</si>
  <si>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</si>
  <si>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</si>
  <si>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</si>
  <si>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</si>
  <si>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</si>
  <si>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</si>
  <si>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</si>
  <si>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</si>
  <si>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</si>
  <si>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</si>
  <si>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</si>
  <si>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</si>
  <si>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</si>
  <si>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</si>
  <si>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</si>
  <si>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</si>
  <si>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</si>
  <si>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</si>
  <si>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</si>
  <si>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</si>
  <si>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</si>
  <si>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</si>
  <si>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</si>
  <si>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</si>
  <si>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</si>
  <si>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</si>
  <si>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</si>
  <si>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</si>
  <si>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</si>
  <si>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</si>
  <si>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</si>
  <si>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</si>
  <si>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</si>
  <si>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</si>
  <si>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</si>
  <si>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</si>
  <si>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</si>
  <si>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</si>
  <si>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</si>
  <si>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</si>
  <si>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</si>
  <si>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</si>
  <si>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</si>
  <si>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</si>
  <si>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</si>
  <si>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</si>
  <si>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</si>
  <si>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</si>
  <si>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</si>
  <si>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</si>
  <si>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</si>
  <si>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</si>
  <si>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</si>
  <si>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</si>
  <si>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</si>
  <si>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</si>
  <si>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</si>
  <si>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</si>
  <si>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</si>
  <si>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</si>
  <si>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</si>
  <si>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</si>
  <si>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</si>
  <si>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</si>
  <si>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</si>
  <si>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</si>
  <si>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</si>
  <si>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</si>
  <si>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</si>
  <si>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</si>
  <si>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</si>
  <si>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</si>
  <si>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</si>
  <si>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</si>
  <si>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</si>
  <si>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</si>
  <si>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</si>
  <si>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</si>
  <si>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</si>
  <si>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</si>
  <si>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</si>
  <si>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</si>
  <si>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</si>
  <si>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</si>
  <si>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</si>
  <si>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</si>
  <si>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</si>
  <si>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</si>
  <si>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</si>
  <si>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</si>
  <si>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</si>
  <si>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</si>
  <si>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</si>
  <si>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</si>
  <si>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</si>
  <si>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</si>
  <si>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</si>
  <si>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</si>
  <si>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</si>
  <si>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</si>
  <si>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</si>
  <si>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</si>
  <si>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</si>
  <si>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</si>
  <si>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</si>
  <si>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</si>
  <si>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</si>
  <si>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</si>
  <si>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</si>
  <si>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</si>
  <si>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</si>
  <si>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</si>
  <si>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</si>
  <si>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</si>
  <si>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</si>
  <si>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</si>
  <si>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</si>
  <si>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</si>
  <si>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</si>
  <si>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</si>
  <si>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</si>
  <si>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</si>
  <si>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</si>
  <si>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</si>
  <si>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</si>
  <si>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</si>
  <si>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</si>
  <si>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</si>
  <si>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</si>
  <si>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</si>
  <si>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</si>
  <si>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</si>
  <si>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</si>
  <si>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</si>
  <si>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</si>
  <si>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</si>
  <si>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</si>
  <si>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</si>
  <si>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</si>
  <si>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</si>
  <si>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</si>
  <si>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</si>
  <si>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</si>
  <si>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</si>
  <si>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</si>
  <si>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</si>
  <si>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</si>
  <si>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</si>
  <si>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</si>
  <si>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</si>
  <si>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</si>
  <si>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</si>
  <si>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</si>
  <si>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</si>
  <si>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</si>
  <si>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</si>
  <si>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</si>
  <si>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</si>
  <si>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</si>
  <si>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</si>
  <si>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</si>
  <si>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</si>
  <si>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</si>
  <si>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</si>
  <si>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</si>
  <si>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</si>
  <si>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</si>
  <si>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</si>
  <si>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</si>
  <si>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</si>
  <si>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</si>
  <si>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</si>
  <si>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</si>
  <si>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</si>
  <si>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</si>
  <si>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</si>
  <si>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</si>
  <si>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</si>
  <si>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</si>
  <si>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</si>
  <si>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</si>
  <si>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</si>
  <si>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</si>
  <si>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</si>
  <si>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</si>
  <si>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</si>
  <si>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</si>
  <si>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</si>
  <si>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</si>
  <si>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</si>
  <si>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</si>
  <si>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</si>
  <si>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</si>
  <si>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</si>
  <si>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</si>
  <si>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</si>
  <si>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</si>
  <si>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</si>
  <si>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</si>
  <si>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</si>
  <si>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</si>
  <si>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</si>
  <si>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</si>
  <si>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</si>
  <si>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</si>
  <si>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</si>
  <si>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</si>
  <si>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</si>
  <si>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</si>
  <si>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</si>
  <si>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</si>
  <si>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</si>
  <si>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</si>
  <si>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</si>
  <si>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</si>
  <si>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</si>
  <si>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</si>
  <si>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</si>
  <si>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</si>
  <si>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</si>
  <si>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</si>
  <si>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</si>
  <si>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</si>
  <si>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</si>
  <si>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</si>
  <si>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</si>
  <si>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</si>
  <si>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</si>
  <si>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</si>
  <si>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</si>
  <si>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</si>
  <si>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</si>
  <si>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</si>
  <si>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</si>
  <si>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</si>
  <si>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</si>
  <si>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</si>
  <si>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</si>
  <si>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</si>
  <si>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</si>
  <si>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</si>
  <si>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</si>
  <si>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</si>
  <si>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</si>
  <si>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</si>
  <si>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</si>
  <si>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</si>
  <si>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</si>
  <si>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</si>
  <si>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</si>
  <si>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</si>
  <si>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</si>
  <si>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</si>
  <si>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</si>
  <si>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</si>
  <si>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</si>
  <si>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</si>
  <si>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</si>
  <si>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</si>
  <si>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</si>
  <si>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</si>
  <si>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</si>
  <si>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</si>
  <si>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</si>
  <si>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</si>
  <si>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</si>
  <si>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</si>
  <si>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</si>
  <si>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</si>
  <si>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</si>
  <si>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</si>
  <si>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</si>
  <si>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</si>
  <si>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</si>
  <si>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</si>
  <si>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</si>
  <si>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</si>
  <si>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</si>
  <si>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</si>
  <si>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</si>
  <si>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</si>
  <si>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</si>
  <si>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</si>
  <si>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</si>
  <si>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</si>
  <si>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</si>
  <si>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</si>
  <si>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</si>
  <si>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</si>
  <si>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</si>
  <si>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</si>
  <si>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</si>
  <si>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</si>
  <si>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</si>
  <si>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</si>
  <si>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</si>
  <si>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</si>
  <si>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</si>
  <si>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</si>
  <si>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</si>
  <si>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</si>
  <si>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</si>
  <si>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</si>
  <si>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</si>
  <si>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</si>
  <si>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</si>
  <si>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</si>
  <si>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</si>
  <si>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</si>
  <si>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</si>
  <si>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</si>
  <si>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</si>
  <si>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</si>
  <si>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</si>
  <si>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</si>
  <si>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</si>
  <si>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</si>
  <si>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</si>
  <si>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</si>
  <si>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</si>
  <si>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</si>
  <si>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</si>
  <si>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</si>
  <si>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</si>
  <si>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</si>
  <si>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</si>
  <si>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</si>
  <si>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</si>
  <si>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</si>
  <si>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</si>
  <si>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</si>
  <si>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</si>
  <si>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</si>
  <si>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</si>
  <si>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</si>
  <si>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</si>
  <si>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</si>
  <si>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</si>
  <si>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</si>
  <si>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</si>
  <si>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</si>
  <si>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</si>
  <si>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</si>
  <si>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</si>
  <si>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</si>
  <si>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</si>
  <si>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</si>
  <si>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</si>
  <si>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</si>
  <si>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</si>
  <si>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</si>
  <si>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</si>
  <si>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</si>
  <si>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</si>
  <si>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</si>
  <si>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</si>
  <si>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</si>
  <si>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</si>
  <si>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</si>
  <si>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</si>
  <si>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</si>
  <si>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</si>
  <si>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</si>
  <si>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</si>
  <si>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</si>
  <si>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</si>
  <si>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</si>
  <si>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</si>
  <si>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</si>
  <si>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</si>
  <si>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</si>
  <si>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</si>
  <si>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</si>
  <si>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</si>
  <si>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</si>
  <si>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</si>
  <si>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</si>
  <si>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</si>
  <si>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</si>
  <si>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</si>
  <si>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</si>
  <si>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</si>
  <si>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</si>
  <si>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</si>
  <si>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</si>
  <si>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</si>
  <si>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</si>
  <si>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</si>
  <si>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</si>
  <si>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</si>
  <si>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</si>
  <si>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</si>
  <si>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</si>
  <si>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</si>
  <si>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</si>
  <si>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</si>
  <si>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</si>
  <si>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</si>
  <si>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</si>
  <si>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</si>
  <si>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</si>
  <si>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</si>
  <si>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</si>
  <si>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</si>
  <si>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</si>
  <si>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</si>
  <si>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</si>
  <si>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</si>
  <si>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</si>
  <si>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</si>
  <si>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</si>
  <si>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</si>
  <si>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</si>
  <si>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</si>
  <si>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</si>
  <si>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</si>
  <si>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</si>
  <si>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</si>
  <si>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</si>
  <si>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</si>
  <si>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</si>
  <si>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</si>
  <si>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</si>
  <si>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</si>
  <si>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</si>
  <si>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</si>
  <si>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</si>
  <si>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</si>
  <si>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</si>
  <si>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</si>
  <si>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</si>
  <si>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</si>
  <si>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</si>
  <si>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</si>
  <si>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</si>
  <si>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</si>
  <si>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</si>
  <si>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</si>
  <si>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</si>
  <si>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</si>
  <si>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</si>
  <si>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</si>
  <si>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</si>
  <si>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</si>
  <si>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</si>
  <si>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</si>
  <si>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</si>
  <si>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</si>
  <si>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</si>
  <si>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</si>
  <si>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</si>
  <si>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</si>
  <si>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</si>
  <si>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</si>
  <si>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</si>
  <si>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</si>
  <si>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</si>
  <si>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</si>
  <si>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</si>
  <si>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</si>
  <si>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</si>
  <si>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</si>
  <si>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</si>
  <si>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</si>
  <si>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</si>
  <si>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</si>
  <si>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</si>
  <si>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</si>
  <si>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</si>
  <si>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</si>
  <si>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</si>
  <si>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</si>
  <si>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</si>
  <si>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</si>
  <si>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</si>
  <si>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</si>
  <si>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</si>
  <si>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</si>
  <si>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</si>
  <si>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</si>
  <si>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</si>
  <si>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</si>
  <si>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</si>
  <si>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</si>
  <si>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</si>
  <si>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</si>
  <si>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</si>
  <si>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</si>
  <si>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</si>
  <si>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</si>
  <si>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</si>
  <si>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</si>
  <si>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</si>
  <si>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</si>
  <si>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</si>
  <si>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</si>
  <si>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</si>
  <si>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</si>
  <si>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</si>
  <si>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</si>
  <si>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</si>
  <si>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</si>
  <si>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</si>
  <si>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</si>
  <si>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</si>
  <si>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</si>
  <si>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</si>
  <si>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</si>
  <si>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</si>
  <si>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</si>
  <si>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</si>
  <si>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</si>
  <si>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</si>
  <si>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</si>
  <si>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</si>
  <si>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</si>
  <si>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</si>
  <si>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</si>
  <si>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</si>
  <si>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</si>
  <si>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</si>
  <si>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</si>
  <si>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</si>
  <si>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</si>
  <si>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</si>
  <si>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</si>
  <si>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</si>
  <si>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</si>
  <si>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</si>
  <si>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</si>
  <si>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</si>
  <si>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</si>
  <si>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</si>
  <si>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</si>
  <si>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</si>
  <si>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</si>
  <si>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</si>
  <si>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</si>
  <si>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</si>
  <si>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</si>
  <si>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</si>
  <si>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</si>
  <si>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</si>
  <si>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</si>
  <si>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</si>
  <si>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</si>
  <si>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</si>
  <si>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</si>
  <si>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</si>
  <si>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</si>
  <si>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</si>
  <si>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</si>
  <si>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</si>
  <si>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</si>
  <si>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</si>
  <si>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</si>
  <si>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</si>
  <si>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</si>
  <si>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</si>
  <si>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</si>
  <si>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</si>
  <si>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</si>
  <si>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</si>
  <si>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</si>
  <si>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</si>
  <si>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</si>
  <si>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</si>
  <si>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</si>
  <si>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</si>
  <si>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</si>
  <si>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</si>
  <si>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</si>
  <si>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</si>
  <si>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</si>
  <si>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</si>
  <si>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</si>
  <si>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</si>
  <si>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</si>
  <si>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</si>
  <si>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</si>
  <si>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</si>
  <si>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</si>
  <si>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</si>
  <si>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</si>
  <si>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</si>
  <si>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</si>
  <si>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</si>
  <si>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</si>
  <si>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</si>
  <si>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</si>
  <si>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</si>
  <si>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</si>
  <si>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</si>
  <si>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</si>
  <si>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</si>
  <si>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</si>
  <si>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</si>
  <si>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</si>
  <si>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</si>
  <si>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</si>
  <si>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</si>
  <si>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</si>
  <si>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</si>
  <si>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</si>
  <si>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</si>
  <si>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</si>
  <si>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</si>
  <si>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</si>
  <si>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</si>
  <si>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</si>
  <si>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</si>
  <si>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</si>
  <si>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</si>
  <si>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</si>
  <si>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</si>
  <si>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</si>
  <si>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</si>
  <si>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</si>
  <si>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</si>
  <si>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</si>
  <si>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</si>
  <si>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</si>
  <si>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</si>
  <si>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</si>
  <si>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</si>
  <si>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</si>
  <si>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</si>
  <si>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</si>
  <si>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</si>
  <si>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</si>
  <si>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</si>
  <si>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</si>
  <si>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</si>
  <si>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</si>
  <si>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</si>
  <si>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</si>
  <si>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</si>
  <si>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</si>
  <si>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</si>
  <si>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</si>
  <si>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</si>
  <si>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</si>
  <si>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</si>
  <si>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</si>
  <si>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</si>
  <si>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</si>
  <si>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</si>
  <si>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</si>
  <si>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</si>
  <si>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</si>
  <si>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</si>
  <si>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</si>
  <si>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</si>
  <si>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</si>
  <si>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</si>
  <si>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</si>
  <si>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</si>
  <si>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</si>
  <si>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</si>
  <si>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</si>
  <si>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</si>
  <si>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</si>
  <si>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</si>
  <si>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</si>
  <si>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</si>
  <si>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</si>
  <si>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</si>
  <si>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</si>
  <si>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</si>
  <si>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</si>
  <si>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</si>
  <si>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</si>
  <si>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</si>
  <si>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</si>
  <si>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</si>
  <si>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</si>
  <si>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</si>
  <si>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</si>
  <si>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</si>
  <si>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</si>
  <si>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</si>
  <si>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</si>
  <si>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</si>
  <si>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</si>
  <si>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</si>
  <si>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</si>
  <si>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</si>
  <si>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</si>
  <si>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</si>
  <si>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</si>
  <si>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</si>
  <si>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</si>
  <si>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</si>
  <si>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</si>
  <si>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</si>
  <si>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</si>
  <si>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</si>
  <si>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</si>
  <si>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</si>
  <si>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</si>
  <si>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</si>
  <si>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</si>
  <si>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</si>
  <si>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</si>
  <si>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</si>
  <si>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</si>
  <si>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</si>
  <si>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</si>
  <si>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</si>
  <si>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</si>
  <si>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</si>
  <si>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</si>
  <si>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</si>
  <si>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</si>
  <si>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</si>
  <si>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</si>
  <si>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</si>
  <si>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</si>
  <si>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</si>
  <si>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</si>
  <si>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</si>
  <si>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</si>
  <si>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</si>
  <si>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</si>
  <si>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</si>
  <si>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</si>
  <si>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</si>
  <si>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</si>
  <si>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</si>
  <si>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</si>
  <si>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</si>
  <si>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</si>
  <si>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</si>
  <si>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</si>
  <si>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</si>
  <si>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</si>
  <si>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</si>
  <si>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</si>
  <si>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</si>
  <si>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</si>
  <si>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</si>
  <si>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</si>
  <si>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</si>
  <si>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</si>
  <si>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</si>
  <si>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</si>
  <si>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</si>
  <si>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</si>
  <si>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</si>
  <si>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</si>
  <si>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</si>
  <si>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</si>
  <si>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</si>
  <si>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</si>
  <si>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</si>
  <si>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</si>
  <si>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</si>
  <si>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</si>
  <si>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</si>
  <si>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</si>
  <si>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</si>
  <si>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</si>
  <si>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</si>
  <si>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</si>
  <si>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</si>
  <si>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</si>
  <si>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</si>
  <si>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</si>
  <si>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</si>
  <si>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</si>
  <si>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</si>
  <si>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</si>
  <si>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</si>
  <si>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</si>
  <si>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</si>
  <si>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</si>
  <si>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</si>
  <si>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</si>
  <si>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</si>
  <si>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</si>
  <si>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</si>
  <si>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</si>
  <si>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</si>
  <si>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</si>
  <si>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</si>
  <si>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</si>
  <si>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</si>
  <si>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</si>
  <si>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</si>
  <si>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</si>
  <si>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</si>
  <si>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</si>
  <si>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</si>
  <si>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</si>
  <si>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</si>
  <si>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</si>
  <si>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</si>
  <si>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</si>
  <si>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</si>
  <si>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</si>
  <si>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</si>
  <si>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</si>
  <si>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</si>
  <si>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</si>
  <si>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</si>
  <si>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</si>
  <si>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</si>
  <si>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</si>
  <si>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</si>
  <si>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</si>
  <si>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</si>
  <si>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</si>
  <si>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</si>
  <si>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</si>
  <si>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</si>
  <si>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</si>
  <si>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</si>
  <si>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</si>
  <si>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</si>
  <si>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</si>
  <si>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</si>
  <si>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</si>
  <si>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</si>
  <si>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</si>
  <si>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</si>
  <si>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</si>
  <si>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</si>
  <si>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</si>
  <si>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</si>
  <si>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</si>
  <si>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</si>
  <si>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</si>
  <si>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</si>
  <si>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</si>
  <si>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</si>
  <si>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</si>
  <si>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</si>
  <si>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</si>
  <si>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</si>
  <si>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</si>
  <si>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</si>
  <si>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</si>
  <si>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</si>
  <si>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</si>
  <si>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</si>
  <si>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</si>
  <si>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</si>
  <si>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</si>
  <si>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</si>
  <si>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</si>
  <si>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</si>
  <si>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</si>
  <si>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</si>
  <si>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</si>
  <si>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</si>
  <si>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</si>
  <si>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</si>
  <si>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</si>
  <si>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</si>
  <si>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</si>
  <si>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</si>
  <si>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</si>
  <si>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</si>
  <si>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</si>
  <si>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</si>
  <si>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</si>
  <si>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</si>
  <si>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</si>
  <si>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</si>
  <si>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</si>
  <si>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</si>
  <si>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</si>
  <si>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</si>
  <si>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</si>
  <si>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</si>
  <si>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</si>
  <si>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</si>
  <si>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</si>
  <si>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</si>
  <si>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</si>
  <si>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</si>
  <si>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</si>
  <si>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</si>
  <si>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</si>
  <si>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</si>
  <si>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</si>
  <si>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</si>
  <si>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</si>
  <si>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</si>
  <si>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</si>
  <si>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</si>
  <si>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</si>
  <si>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</si>
  <si>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</si>
  <si>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</si>
  <si>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</si>
  <si>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</si>
  <si>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</si>
  <si>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</si>
  <si>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</si>
  <si>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</si>
  <si>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</si>
  <si>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</si>
  <si>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</si>
  <si>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</si>
  <si>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</si>
  <si>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</si>
  <si>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</si>
  <si>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</si>
  <si>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</si>
  <si>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</si>
  <si>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</si>
  <si>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</si>
  <si>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</si>
  <si>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</si>
  <si>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</si>
  <si>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</si>
  <si>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</si>
  <si>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</si>
  <si>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</si>
  <si>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</si>
  <si>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</si>
  <si>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</si>
  <si>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</si>
  <si>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</si>
  <si>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</si>
  <si>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</si>
  <si>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</si>
  <si>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</si>
  <si>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</si>
  <si>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</si>
  <si>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</si>
  <si>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</si>
  <si>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</si>
  <si>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</si>
  <si>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</si>
  <si>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</si>
  <si>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</si>
  <si>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</si>
  <si>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</si>
  <si>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</si>
  <si>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</si>
  <si>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</si>
  <si>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</si>
  <si>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</si>
  <si>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</si>
  <si>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</si>
  <si>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</si>
  <si>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</si>
  <si>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</si>
  <si>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</si>
  <si>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</si>
  <si>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</si>
  <si>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</si>
  <si>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</si>
  <si>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</si>
  <si>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</si>
  <si>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</si>
  <si>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</si>
  <si>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</si>
  <si>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</si>
  <si>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</si>
  <si>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</si>
  <si>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</si>
  <si>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</si>
  <si>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</si>
  <si>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</si>
  <si>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</si>
  <si>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</si>
  <si>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</si>
  <si>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</si>
  <si>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</si>
  <si>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</si>
  <si>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</si>
  <si>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</si>
  <si>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</si>
  <si>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</si>
  <si>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</si>
  <si>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</si>
  <si>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</si>
  <si>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</si>
  <si>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</si>
  <si>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</si>
  <si>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</si>
  <si>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</si>
  <si>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</si>
  <si>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</si>
  <si>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</si>
  <si>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</si>
  <si>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</si>
  <si>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</si>
  <si>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</si>
  <si>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</si>
  <si>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</si>
  <si>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</si>
  <si>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</si>
  <si>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</si>
  <si>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</si>
  <si>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</si>
  <si>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</si>
  <si>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</si>
  <si>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</si>
  <si>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</si>
  <si>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</si>
  <si>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</si>
  <si>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</si>
  <si>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</si>
  <si>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</si>
  <si>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</si>
  <si>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</si>
  <si>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</si>
  <si>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</si>
  <si>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</si>
  <si>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</si>
  <si>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</si>
  <si>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</si>
  <si>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</si>
  <si>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</si>
  <si>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</si>
  <si>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</si>
  <si>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</si>
  <si>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</si>
  <si>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</si>
  <si>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</si>
  <si>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</si>
  <si>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</si>
  <si>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</si>
  <si>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</si>
  <si>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</si>
  <si>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</si>
  <si>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</si>
  <si>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</si>
  <si>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</si>
  <si>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</si>
  <si>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</si>
  <si>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</si>
  <si>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</si>
  <si>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</si>
  <si>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</si>
  <si>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</si>
  <si>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</si>
  <si>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</si>
  <si>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</si>
  <si>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</si>
  <si>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</si>
  <si>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</si>
  <si>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</si>
  <si>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</si>
  <si>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</si>
  <si>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</si>
  <si>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</si>
  <si>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</si>
  <si>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</si>
  <si>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</si>
  <si>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</si>
  <si>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</si>
  <si>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</si>
  <si>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</si>
  <si>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</si>
  <si>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</si>
  <si>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</si>
  <si>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</si>
  <si>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</si>
  <si>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</si>
  <si>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</si>
  <si>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</si>
  <si>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</si>
  <si>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</si>
  <si>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</si>
  <si>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</si>
  <si>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</si>
  <si>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</si>
  <si>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</si>
  <si>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</si>
  <si>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</si>
  <si>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</si>
  <si>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</si>
  <si>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</si>
  <si>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</si>
  <si>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</si>
  <si>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</si>
  <si>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</si>
  <si>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</si>
  <si>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</si>
  <si>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</si>
  <si>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</si>
  <si>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</si>
  <si>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</si>
  <si>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</si>
  <si>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</si>
  <si>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</si>
  <si>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</si>
  <si>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</si>
  <si>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</si>
  <si>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</si>
  <si>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</si>
  <si>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</si>
  <si>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</si>
  <si>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</si>
  <si>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</si>
  <si>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</si>
  <si>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</si>
  <si>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</si>
  <si>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</si>
  <si>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</si>
  <si>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</si>
  <si>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</si>
  <si>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</si>
  <si>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</si>
  <si>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</si>
  <si>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</si>
  <si>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</si>
  <si>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</si>
  <si>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</si>
  <si>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</si>
  <si>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</si>
  <si>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</si>
  <si>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</si>
  <si>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</si>
  <si>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</si>
  <si>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</si>
  <si>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</si>
  <si>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</si>
  <si>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</si>
  <si>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</si>
  <si>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</si>
  <si>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</si>
  <si>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</si>
  <si>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</si>
  <si>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</si>
  <si>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</si>
  <si>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</si>
  <si>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</si>
  <si>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</si>
  <si>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</si>
  <si>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</si>
  <si>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</si>
  <si>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</si>
  <si>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</si>
  <si>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</si>
  <si>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</si>
  <si>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</si>
  <si>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</si>
  <si>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</si>
  <si>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</si>
  <si>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</si>
  <si>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</si>
  <si>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</si>
  <si>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</si>
  <si>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</si>
  <si>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</si>
  <si>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</si>
  <si>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</si>
  <si>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</si>
  <si>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</si>
  <si>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</si>
  <si>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</si>
  <si>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</si>
  <si>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</si>
  <si>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</si>
  <si>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</si>
  <si>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</si>
  <si>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</si>
  <si>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</si>
  <si>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</si>
  <si>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</si>
  <si>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</si>
  <si>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</si>
  <si>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</si>
  <si>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</si>
  <si>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</si>
  <si>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</si>
  <si>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</si>
  <si>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</si>
  <si>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</si>
  <si>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</si>
  <si>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</si>
  <si>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</si>
  <si>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</si>
  <si>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</si>
  <si>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</si>
  <si>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</si>
  <si>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</si>
  <si>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</si>
  <si>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</si>
  <si>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</si>
  <si>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</si>
  <si>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</si>
  <si>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</si>
  <si>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</si>
  <si>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</si>
  <si>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</si>
  <si>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</si>
  <si>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</si>
  <si>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</si>
  <si>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</si>
  <si>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</si>
  <si>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</si>
  <si>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</si>
  <si>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</si>
  <si>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</si>
  <si>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</si>
  <si>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</si>
  <si>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</si>
  <si>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</si>
  <si>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</si>
  <si>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</si>
  <si>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</si>
  <si>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</si>
  <si>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</si>
  <si>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</si>
  <si>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</si>
  <si>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</si>
  <si>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</si>
  <si>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</si>
  <si>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</si>
  <si>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</si>
  <si>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</si>
  <si>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</si>
  <si>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</si>
  <si>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</si>
  <si>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</si>
  <si>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</si>
  <si>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</si>
  <si>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</si>
  <si>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</si>
  <si>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</si>
  <si>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</si>
  <si>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</si>
  <si>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</si>
  <si>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</si>
  <si>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</si>
  <si>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</si>
  <si>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</si>
  <si>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</si>
  <si>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</si>
  <si>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</si>
  <si>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</si>
  <si>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</si>
  <si>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</si>
  <si>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</si>
  <si>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</si>
  <si>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</si>
  <si>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</si>
  <si>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</si>
  <si>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</si>
  <si>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</si>
  <si>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</si>
  <si>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</si>
  <si>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</si>
  <si>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</si>
  <si>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</si>
  <si>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</si>
  <si>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</si>
  <si>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</si>
  <si>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</si>
  <si>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</si>
  <si>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</si>
  <si>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</si>
  <si>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</si>
  <si>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</si>
  <si>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</si>
  <si>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</si>
  <si>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</si>
  <si>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</si>
  <si>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</si>
  <si>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</si>
  <si>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</si>
  <si>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</si>
  <si>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</si>
  <si>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</si>
  <si>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</si>
  <si>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</si>
  <si>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</si>
  <si>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</si>
  <si>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</si>
  <si>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</si>
  <si>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</si>
  <si>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</si>
  <si>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</si>
  <si>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</si>
  <si>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</si>
  <si>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</si>
  <si>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</si>
  <si>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</si>
  <si>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</si>
  <si>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</si>
  <si>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</si>
  <si>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</si>
  <si>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</si>
  <si>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</si>
  <si>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</si>
  <si>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</si>
  <si>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</si>
  <si>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</si>
  <si>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</si>
  <si>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</si>
  <si>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</si>
  <si>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</si>
  <si>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</si>
  <si>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</si>
  <si>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</si>
  <si>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</si>
  <si>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</si>
  <si>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</si>
  <si>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</si>
  <si>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</si>
  <si>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</si>
  <si>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</si>
  <si>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</si>
  <si>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</si>
  <si>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</si>
  <si>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</si>
  <si>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</si>
  <si>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</si>
  <si>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</si>
  <si>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</si>
  <si>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</si>
  <si>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</si>
  <si>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</si>
  <si>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</si>
  <si>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</si>
  <si>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</si>
  <si>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</si>
  <si>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</si>
  <si>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</si>
  <si>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</si>
  <si>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</si>
  <si>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</si>
  <si>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</si>
  <si>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</si>
  <si>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</si>
  <si>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</si>
  <si>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</si>
  <si>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</si>
  <si>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</si>
  <si>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</si>
  <si>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</si>
  <si>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</si>
  <si>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</si>
  <si>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</si>
  <si>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</si>
  <si>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</si>
  <si>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</si>
  <si>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</si>
  <si>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</si>
  <si>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</si>
  <si>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</si>
  <si>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</si>
  <si>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</si>
  <si>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</si>
  <si>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</si>
  <si>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</si>
  <si>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</si>
  <si>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</si>
  <si>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</si>
  <si>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</si>
  <si>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</si>
  <si>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</si>
  <si>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</si>
  <si>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</si>
  <si>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</si>
  <si>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</si>
  <si>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</si>
  <si>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</si>
  <si>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</si>
  <si>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</si>
  <si>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</si>
  <si>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</si>
  <si>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</si>
  <si>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</si>
  <si>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</si>
  <si>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</si>
  <si>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</si>
  <si>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</si>
  <si>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</si>
  <si>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</si>
  <si>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</si>
  <si>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</si>
  <si>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</si>
  <si>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</si>
  <si>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</si>
  <si>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</si>
  <si>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</si>
  <si>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</si>
  <si>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</si>
  <si>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</si>
  <si>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</si>
  <si>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</si>
  <si>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</si>
  <si>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</si>
  <si>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</si>
  <si>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</si>
  <si>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</si>
  <si>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</si>
  <si>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</si>
  <si>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</si>
  <si>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</si>
  <si>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</si>
  <si>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</si>
  <si>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</si>
  <si>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</si>
  <si>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</si>
  <si>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</si>
  <si>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</si>
  <si>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</si>
  <si>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</si>
  <si>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</si>
  <si>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</si>
  <si>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</si>
  <si>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</si>
  <si>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</si>
  <si>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</si>
  <si>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</si>
  <si>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</si>
  <si>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</si>
  <si>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</si>
  <si>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</si>
  <si>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</si>
  <si>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</si>
  <si>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</si>
  <si>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</si>
  <si>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</si>
  <si>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</si>
  <si>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</si>
  <si>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</si>
  <si>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</si>
  <si>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</si>
  <si>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</si>
  <si>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</si>
  <si>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</si>
  <si>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</si>
  <si>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</si>
  <si>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</si>
  <si>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</si>
  <si>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</si>
  <si>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</si>
  <si>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</si>
  <si>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</si>
  <si>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</si>
  <si>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</si>
  <si>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</si>
  <si>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</si>
  <si>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</si>
  <si>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</si>
  <si>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</si>
  <si>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</si>
  <si>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</si>
  <si>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</si>
  <si>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</si>
  <si>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</si>
  <si>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</si>
  <si>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</si>
  <si>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</si>
  <si>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</si>
  <si>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</si>
  <si>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</si>
  <si>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</si>
  <si>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</si>
  <si>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</si>
  <si>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</si>
  <si>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</si>
  <si>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</si>
  <si>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</si>
  <si>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</si>
  <si>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</si>
  <si>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</si>
  <si>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</si>
  <si>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</si>
  <si>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</si>
  <si>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</si>
  <si>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</si>
  <si>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</si>
  <si>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</si>
  <si>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</si>
  <si>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</si>
  <si>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</si>
  <si>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</si>
  <si>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</si>
  <si>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</si>
  <si>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</si>
  <si>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</si>
  <si>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</si>
  <si>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</si>
  <si>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</si>
  <si>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</si>
  <si>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</si>
  <si>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</si>
  <si>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</si>
  <si>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</si>
  <si>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</si>
  <si>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</si>
  <si>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</si>
  <si>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</si>
  <si>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</si>
  <si>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</si>
  <si>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</si>
  <si>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</si>
  <si>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</si>
  <si>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</si>
  <si>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</si>
  <si>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</si>
  <si>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</si>
  <si>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</si>
  <si>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</si>
  <si>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</si>
  <si>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</si>
  <si>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</si>
  <si>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</si>
  <si>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</si>
  <si>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</si>
  <si>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</si>
  <si>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</si>
  <si>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</si>
  <si>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</si>
  <si>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</si>
  <si>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</si>
  <si>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</si>
  <si>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</si>
  <si>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</si>
  <si>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</si>
  <si>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</si>
  <si>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</si>
  <si>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</si>
  <si>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</si>
  <si>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</si>
  <si>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</si>
  <si>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</si>
  <si>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</si>
  <si>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</si>
  <si>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</si>
  <si>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</si>
  <si>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</si>
  <si>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</si>
  <si>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</si>
  <si>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</si>
  <si>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</si>
  <si>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</si>
  <si>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</si>
  <si>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</si>
  <si>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</si>
  <si>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</si>
  <si>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</si>
  <si>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</si>
  <si>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</si>
  <si>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</si>
  <si>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</si>
  <si>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</si>
  <si>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</si>
  <si>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</si>
  <si>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</si>
  <si>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</si>
  <si>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</si>
  <si>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</si>
  <si>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</si>
  <si>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</si>
  <si>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</si>
  <si>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</si>
  <si>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</si>
  <si>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</si>
  <si>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</si>
  <si>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</si>
  <si>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</si>
  <si>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</si>
  <si>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</si>
  <si>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</si>
  <si>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</si>
  <si>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</si>
  <si>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</si>
  <si>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</si>
  <si>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</si>
  <si>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</si>
  <si>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</si>
  <si>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</si>
  <si>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</si>
  <si>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</si>
  <si>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</si>
  <si>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</si>
  <si>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</si>
  <si>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</si>
  <si>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</si>
  <si>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</si>
  <si>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</si>
  <si>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</si>
  <si>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</si>
  <si>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</si>
  <si>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</si>
  <si>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</si>
  <si>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</si>
  <si>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</si>
  <si>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</si>
  <si>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</si>
  <si>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</si>
  <si>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</si>
  <si>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</si>
  <si>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</si>
  <si>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</si>
  <si>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</si>
  <si>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</si>
  <si>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</si>
  <si>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</si>
  <si>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</si>
  <si>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</si>
  <si>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</si>
  <si>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</si>
  <si>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</si>
  <si>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</si>
  <si>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</si>
  <si>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</si>
  <si>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</si>
  <si>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</si>
  <si>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</si>
  <si>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</si>
  <si>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</si>
  <si>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</si>
  <si>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</si>
  <si>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</si>
  <si>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</si>
  <si>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</si>
  <si>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</si>
  <si>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</si>
  <si>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</si>
  <si>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</si>
  <si>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</si>
  <si>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</si>
  <si>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</si>
  <si>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</si>
  <si>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</si>
  <si>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</si>
  <si>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</si>
  <si>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</si>
  <si>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</si>
  <si>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</si>
  <si>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</si>
  <si>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</si>
  <si>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</si>
  <si>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</si>
  <si>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</si>
  <si>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</si>
  <si>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</si>
  <si>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</si>
  <si>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</si>
  <si>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</si>
  <si>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</si>
  <si>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</si>
  <si>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</si>
  <si>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</si>
  <si>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</si>
  <si>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</si>
  <si>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</si>
  <si>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</si>
  <si>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</si>
  <si>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</si>
  <si>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</si>
  <si>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</si>
  <si>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</si>
  <si>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</si>
  <si>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</si>
  <si>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</si>
  <si>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</si>
  <si>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</si>
  <si>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</si>
  <si>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</si>
  <si>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</si>
  <si>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</si>
  <si>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</si>
  <si>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</si>
  <si>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</si>
  <si>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</si>
  <si>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</si>
  <si>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</si>
  <si>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</si>
  <si>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</si>
  <si>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</si>
  <si>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</si>
  <si>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</si>
  <si>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</si>
  <si>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</si>
  <si>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</si>
  <si>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</si>
  <si>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</si>
  <si>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</si>
  <si>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</si>
  <si>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</si>
  <si>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</si>
  <si>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</si>
  <si>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</si>
  <si>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</si>
  <si>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</si>
  <si>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</si>
  <si>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</si>
  <si>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</si>
  <si>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</si>
  <si>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</si>
  <si>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</si>
  <si>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</si>
  <si>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</si>
  <si>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</si>
  <si>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</si>
  <si>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</si>
  <si>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</si>
  <si>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</si>
  <si>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</si>
  <si>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</si>
  <si>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</si>
  <si>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</si>
  <si>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</si>
  <si>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</si>
  <si>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</si>
  <si>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</si>
  <si>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</si>
  <si>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</si>
  <si>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</si>
  <si>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</si>
  <si>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</si>
  <si>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</si>
  <si>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</si>
  <si>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</si>
  <si>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</si>
  <si>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</si>
  <si>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</si>
  <si>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</si>
  <si>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</si>
  <si>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</si>
  <si>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</si>
  <si>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</si>
  <si>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</si>
  <si>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</si>
  <si>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</si>
  <si>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</si>
  <si>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</si>
  <si>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</si>
  <si>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</si>
  <si>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</si>
  <si>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</si>
  <si>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</si>
  <si>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</si>
  <si>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</si>
  <si>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</si>
  <si>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</si>
  <si>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</si>
  <si>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</si>
  <si>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</si>
  <si>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</si>
  <si>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</si>
  <si>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</si>
  <si>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</si>
  <si>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</si>
  <si>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</si>
  <si>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</si>
  <si>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</si>
  <si>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</si>
  <si>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</si>
  <si>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</si>
  <si>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</si>
  <si>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</si>
  <si>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</si>
  <si>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</si>
  <si>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</si>
  <si>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</si>
  <si>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</si>
  <si>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</si>
  <si>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</si>
  <si>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</si>
  <si>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</si>
  <si>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</si>
  <si>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</si>
  <si>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</si>
  <si>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</si>
  <si>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</si>
  <si>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</si>
  <si>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</si>
  <si>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</si>
  <si>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</si>
  <si>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</si>
  <si>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</si>
  <si>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</si>
  <si>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</si>
  <si>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</si>
  <si>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</si>
  <si>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</si>
  <si>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</si>
  <si>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</si>
  <si>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</si>
  <si>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</si>
  <si>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</si>
  <si>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</si>
  <si>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</si>
  <si>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</si>
  <si>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</si>
  <si>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</si>
  <si>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</si>
  <si>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</si>
  <si>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</si>
  <si>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</si>
  <si>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</si>
  <si>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</si>
  <si>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</si>
  <si>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</si>
  <si>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</si>
  <si>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</si>
  <si>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</si>
  <si>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</si>
  <si>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</si>
  <si>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</si>
  <si>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</si>
  <si>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</si>
  <si>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</si>
  <si>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</si>
  <si>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</si>
  <si>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</si>
  <si>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</si>
  <si>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</si>
  <si>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</si>
  <si>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</si>
  <si>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</si>
  <si>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</si>
  <si>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</si>
  <si>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</si>
  <si>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</si>
  <si>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</si>
  <si>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</si>
  <si>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</si>
  <si>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</si>
  <si>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</si>
  <si>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</si>
  <si>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</si>
  <si>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</si>
  <si>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</si>
  <si>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</si>
  <si>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</si>
  <si>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</si>
  <si>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</si>
  <si>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</si>
  <si>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</si>
  <si>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</si>
  <si>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</si>
  <si>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</si>
  <si>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</si>
  <si>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</si>
  <si>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</si>
  <si>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</si>
  <si>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</si>
  <si>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</si>
  <si>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</si>
  <si>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</si>
  <si>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</si>
  <si>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</si>
  <si>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</si>
  <si>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</si>
  <si>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</si>
  <si>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</si>
  <si>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</si>
  <si>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</si>
  <si>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</si>
  <si>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</si>
  <si>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</si>
  <si>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</si>
  <si>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</si>
  <si>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</si>
  <si>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</si>
  <si>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</si>
  <si>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</si>
  <si>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</si>
  <si>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</si>
  <si>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</si>
  <si>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</si>
  <si>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</si>
  <si>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</si>
  <si>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</si>
  <si>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</si>
  <si>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</si>
  <si>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</si>
  <si>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</si>
  <si>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</si>
  <si>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</si>
  <si>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</si>
  <si>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</si>
  <si>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</si>
  <si>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</si>
  <si>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</si>
  <si>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</si>
  <si>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</si>
  <si>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</si>
  <si>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</si>
  <si>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</si>
  <si>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</si>
  <si>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</si>
  <si>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</si>
  <si>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</si>
  <si>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</si>
  <si>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</si>
  <si>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</si>
  <si>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</si>
  <si>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</si>
  <si>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</si>
  <si>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</si>
  <si>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</si>
  <si>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</si>
  <si>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</si>
  <si>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</si>
  <si>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</si>
  <si>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</si>
  <si>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</si>
  <si>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</si>
  <si>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</si>
  <si>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</si>
  <si>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</si>
  <si>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</si>
  <si>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</si>
  <si>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</si>
  <si>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</si>
  <si>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</si>
  <si>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</si>
  <si>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</si>
  <si>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</si>
  <si>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</si>
  <si>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</si>
  <si>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</si>
  <si>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</si>
  <si>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</si>
  <si>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</si>
  <si>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</si>
  <si>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</si>
  <si>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</si>
  <si>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</si>
  <si>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</si>
  <si>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</si>
  <si>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</si>
  <si>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</si>
  <si>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</si>
  <si>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</si>
  <si>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</si>
  <si>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</si>
  <si>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</si>
  <si>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</si>
  <si>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</si>
  <si>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</si>
  <si>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</si>
  <si>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</si>
  <si>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</si>
  <si>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</si>
  <si>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</si>
  <si>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</si>
  <si>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</si>
  <si>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</si>
  <si>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</si>
  <si>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</si>
  <si>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</si>
  <si>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</si>
  <si>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</si>
  <si>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</si>
  <si>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</si>
  <si>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</si>
  <si>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</si>
  <si>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</si>
  <si>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</si>
  <si>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</si>
  <si>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</si>
  <si>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</si>
  <si>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</si>
  <si>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</si>
  <si>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</si>
  <si>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</si>
  <si>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</si>
  <si>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</si>
  <si>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</si>
  <si>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</si>
  <si>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</si>
  <si>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</si>
  <si>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</si>
  <si>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</si>
  <si>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</si>
  <si>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</si>
  <si>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</si>
  <si>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</si>
  <si>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</si>
  <si>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</si>
  <si>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</si>
  <si>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</si>
  <si>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</si>
  <si>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</si>
  <si>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</si>
  <si>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</si>
  <si>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</si>
  <si>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</si>
  <si>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</si>
  <si>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</si>
  <si>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</si>
  <si>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</si>
  <si>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</si>
  <si>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</si>
  <si>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</si>
  <si>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</si>
  <si>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</si>
  <si>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</si>
  <si>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</si>
  <si>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</si>
  <si>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</si>
  <si>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</si>
  <si>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</si>
  <si>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</si>
  <si>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</si>
  <si>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</si>
  <si>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</si>
  <si>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</si>
  <si>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</si>
  <si>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</si>
  <si>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</si>
  <si>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</si>
  <si>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</si>
  <si>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</si>
  <si>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</si>
  <si>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</si>
  <si>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</si>
  <si>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</si>
  <si>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</si>
  <si>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</si>
  <si>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</si>
  <si>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</si>
  <si>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</si>
  <si>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</si>
  <si>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</si>
  <si>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</si>
  <si>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</si>
  <si>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</si>
  <si>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</si>
  <si>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</si>
  <si>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</si>
  <si>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</si>
  <si>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</si>
  <si>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</si>
  <si>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</si>
  <si>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</si>
  <si>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</si>
  <si>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</si>
  <si>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</si>
  <si>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</si>
  <si>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</si>
  <si>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</si>
  <si>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</si>
  <si>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</si>
  <si>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</si>
  <si>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</si>
  <si>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</si>
  <si>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</si>
  <si>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</si>
  <si>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</si>
  <si>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</si>
  <si>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</si>
  <si>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</si>
  <si>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</si>
  <si>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</si>
  <si>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</si>
  <si>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</si>
  <si>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</si>
  <si>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</si>
  <si>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</si>
  <si>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</si>
  <si>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</si>
  <si>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</si>
  <si>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</si>
  <si>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</si>
  <si>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</si>
  <si>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</si>
  <si>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</si>
  <si>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</si>
  <si>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</si>
  <si>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</si>
  <si>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</si>
  <si>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</si>
  <si>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</si>
  <si>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</si>
  <si>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</si>
  <si>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</si>
  <si>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</si>
  <si>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</si>
  <si>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</si>
  <si>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</si>
  <si>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</si>
  <si>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</si>
  <si>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</si>
  <si>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</si>
  <si>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</si>
  <si>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</si>
  <si>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</si>
  <si>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</si>
  <si>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</si>
  <si>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</si>
  <si>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</si>
  <si>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</si>
  <si>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</si>
  <si>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</si>
  <si>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</si>
  <si>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</si>
  <si>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</si>
  <si>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</si>
  <si>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</si>
  <si>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</si>
  <si>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</si>
  <si>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</si>
  <si>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</si>
  <si>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</si>
  <si>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</si>
  <si>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</si>
  <si>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</si>
  <si>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</si>
  <si>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</si>
  <si>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</si>
  <si>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</si>
  <si>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</si>
  <si>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</si>
  <si>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</si>
  <si>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</si>
  <si>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</si>
  <si>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</si>
  <si>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</si>
  <si>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</si>
  <si>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</si>
  <si>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</si>
  <si>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</si>
  <si>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</si>
  <si>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</si>
  <si>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</si>
  <si>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</si>
  <si>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</si>
  <si>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</si>
  <si>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</si>
  <si>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</si>
  <si>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</si>
  <si>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</si>
  <si>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</si>
  <si>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</si>
  <si>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</si>
  <si>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</si>
  <si>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</si>
  <si>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</si>
  <si>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</si>
  <si>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</si>
  <si>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</si>
  <si>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</si>
  <si>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</si>
  <si>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</si>
  <si>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</si>
  <si>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</si>
  <si>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</si>
  <si>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</si>
  <si>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</si>
  <si>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</si>
  <si>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</si>
  <si>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</si>
  <si>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</si>
  <si>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</si>
  <si>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</si>
  <si>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</si>
  <si>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</si>
  <si>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</si>
  <si>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</si>
  <si>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</si>
  <si>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</si>
  <si>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</si>
  <si>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</si>
  <si>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</si>
  <si>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</si>
  <si>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</si>
  <si>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</si>
  <si>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</si>
  <si>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</si>
  <si>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</si>
  <si>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</si>
  <si>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</si>
  <si>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</si>
  <si>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</si>
  <si>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</si>
  <si>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</si>
  <si>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</si>
  <si>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</si>
  <si>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</si>
  <si>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</si>
  <si>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</si>
  <si>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</si>
  <si>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</si>
  <si>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</si>
  <si>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</si>
  <si>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</si>
  <si>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</si>
  <si>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</si>
  <si>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</si>
  <si>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</si>
  <si>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</si>
  <si>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</si>
  <si>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</si>
  <si>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</si>
  <si>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</si>
  <si>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</si>
  <si>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</si>
  <si>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</si>
  <si>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</si>
  <si>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</si>
  <si>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</si>
  <si>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</si>
  <si>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</si>
  <si>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</si>
  <si>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</si>
  <si>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</si>
  <si>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</si>
  <si>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</si>
  <si>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</si>
  <si>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</si>
  <si>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</si>
  <si>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</si>
  <si>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</si>
  <si>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</si>
  <si>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</si>
  <si>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</si>
  <si>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</si>
  <si>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</si>
  <si>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</si>
  <si>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</si>
  <si>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</si>
  <si>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</si>
  <si>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</si>
  <si>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</si>
  <si>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</si>
  <si>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</si>
  <si>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</si>
  <si>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</si>
  <si>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</si>
  <si>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</si>
  <si>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</si>
  <si>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</si>
  <si>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</si>
  <si>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</si>
  <si>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</si>
  <si>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</si>
  <si>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</si>
  <si>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</si>
  <si>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</si>
  <si>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</si>
  <si>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</si>
  <si>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</si>
  <si>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</si>
  <si>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</si>
  <si>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</si>
  <si>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</si>
  <si>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</si>
  <si>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</si>
  <si>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</si>
  <si>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</si>
  <si>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</si>
  <si>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</si>
  <si>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</si>
  <si>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</si>
  <si>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</si>
  <si>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</si>
  <si>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</si>
  <si>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</si>
  <si>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</si>
  <si>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</si>
  <si>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</si>
  <si>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</si>
  <si>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</si>
  <si>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</si>
  <si>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</si>
  <si>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</si>
  <si>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</si>
  <si>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</si>
  <si>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</si>
  <si>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</si>
  <si>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</si>
  <si>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</si>
  <si>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</si>
  <si>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</si>
  <si>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</si>
  <si>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</si>
  <si>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</si>
  <si>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</si>
  <si>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</si>
  <si>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</si>
  <si>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</si>
  <si>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</si>
  <si>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</si>
  <si>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</si>
  <si>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</si>
  <si>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</si>
  <si>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</si>
  <si>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</si>
  <si>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</si>
  <si>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</si>
  <si>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</si>
  <si>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</si>
  <si>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</si>
  <si>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</si>
  <si>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</si>
  <si>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</si>
  <si>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</si>
  <si>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</si>
  <si>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</si>
  <si>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</si>
  <si>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</si>
  <si>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</si>
  <si>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</si>
  <si>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</si>
  <si>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</si>
  <si>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</si>
  <si>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</si>
  <si>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</si>
  <si>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</si>
  <si>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</si>
  <si>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</si>
  <si>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</si>
  <si>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</si>
  <si>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</si>
  <si>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</si>
  <si>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</si>
  <si>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</si>
  <si>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</si>
  <si>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</si>
  <si>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</si>
  <si>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</si>
  <si>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</si>
  <si>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</si>
  <si>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</si>
  <si>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</si>
  <si>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</si>
  <si>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</si>
  <si>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</si>
  <si>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</si>
  <si>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</si>
  <si>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</si>
  <si>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</si>
  <si>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</si>
  <si>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</si>
  <si>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</si>
  <si>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</si>
  <si>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</si>
  <si>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</si>
  <si>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</si>
  <si>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</si>
  <si>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</si>
  <si>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</si>
  <si>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</si>
  <si>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</si>
  <si>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</si>
  <si>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</si>
  <si>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</si>
  <si>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</si>
  <si>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</si>
  <si>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</si>
  <si>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</si>
  <si>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</si>
  <si>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</si>
  <si>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</si>
  <si>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</si>
  <si>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</si>
  <si>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</si>
  <si>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</si>
  <si>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</si>
  <si>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</si>
  <si>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</si>
  <si>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</si>
  <si>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</si>
  <si>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</si>
  <si>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</si>
  <si>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</si>
  <si>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</si>
  <si>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</si>
  <si>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</si>
  <si>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</si>
  <si>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</si>
  <si>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</si>
  <si>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</si>
  <si>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</si>
  <si>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</si>
  <si>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</si>
  <si>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</si>
  <si>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</si>
  <si>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</si>
  <si>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</si>
  <si>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</si>
  <si>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</si>
  <si>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</si>
  <si>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</si>
  <si>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</si>
  <si>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</si>
  <si>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</si>
  <si>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</si>
  <si>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</si>
  <si>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</si>
  <si>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</si>
  <si>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</si>
  <si>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</si>
  <si>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</si>
  <si>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</si>
  <si>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</si>
  <si>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</si>
  <si>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</si>
  <si>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</si>
  <si>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</si>
  <si>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</si>
  <si>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</si>
  <si>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</si>
  <si>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</si>
  <si>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</si>
  <si>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</si>
  <si>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</si>
  <si>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</si>
  <si>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</si>
  <si>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</si>
  <si>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</si>
  <si>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</si>
  <si>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</si>
  <si>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</si>
  <si>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</si>
  <si>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</si>
  <si>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</si>
  <si>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</si>
  <si>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</si>
  <si>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</si>
  <si>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</si>
  <si>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</si>
  <si>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</si>
  <si>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</si>
  <si>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</si>
  <si>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</si>
  <si>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</si>
  <si>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</si>
  <si>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</si>
  <si>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</si>
  <si>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</si>
  <si>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</si>
  <si>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</si>
  <si>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</si>
  <si>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</si>
  <si>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</si>
  <si>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</si>
  <si>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</si>
  <si>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</si>
  <si>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</si>
  <si>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</si>
  <si>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</si>
  <si>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</si>
  <si>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</si>
  <si>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</si>
  <si>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</si>
  <si>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</si>
  <si>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</si>
  <si>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</si>
  <si>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</si>
  <si>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</si>
  <si>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</si>
  <si>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</si>
  <si>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</si>
  <si>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</si>
  <si>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</si>
  <si>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</si>
  <si>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</si>
  <si>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</si>
  <si>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</si>
  <si>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</si>
  <si>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</si>
  <si>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</si>
  <si>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</si>
  <si>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</si>
  <si>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</si>
  <si>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</si>
  <si>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</si>
  <si>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</si>
  <si>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</si>
  <si>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</si>
  <si>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</si>
  <si>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</si>
  <si>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</si>
  <si>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</si>
  <si>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</si>
  <si>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</si>
  <si>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</si>
  <si>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</si>
  <si>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</si>
  <si>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</si>
  <si>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</si>
  <si>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</si>
  <si>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</si>
  <si>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</si>
  <si>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</si>
  <si>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</si>
  <si>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</si>
  <si>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</si>
  <si>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</si>
  <si>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</si>
  <si>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</si>
  <si>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</si>
  <si>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</si>
  <si>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</si>
  <si>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</si>
  <si>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</si>
  <si>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</si>
  <si>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</si>
  <si>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</si>
  <si>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</si>
  <si>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</si>
  <si>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</si>
  <si>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</si>
  <si>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</si>
  <si>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</si>
  <si>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</si>
  <si>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</si>
  <si>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</si>
  <si>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</si>
  <si>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</si>
  <si>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</si>
  <si>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</si>
  <si>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</si>
  <si>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</si>
  <si>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</si>
  <si>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</si>
  <si>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</si>
  <si>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</si>
  <si>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</si>
  <si>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</si>
  <si>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</si>
  <si>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</si>
  <si>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</si>
  <si>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</si>
  <si>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</si>
  <si>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</si>
  <si>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</si>
  <si>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</si>
  <si>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</si>
  <si>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</si>
  <si>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</si>
  <si>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</si>
  <si>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</si>
  <si>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</si>
  <si>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</si>
  <si>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</si>
  <si>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</si>
  <si>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</si>
  <si>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</si>
  <si>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</si>
  <si>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</si>
  <si>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</si>
  <si>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</si>
  <si>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</si>
  <si>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</si>
  <si>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</si>
  <si>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</si>
  <si>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</si>
  <si>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</si>
  <si>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</si>
  <si>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</si>
  <si>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</si>
  <si>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</si>
  <si>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</si>
  <si>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</si>
  <si>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</si>
  <si>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</si>
  <si>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</si>
  <si>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</si>
  <si>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</si>
  <si>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</si>
  <si>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</si>
  <si>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</si>
  <si>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</si>
  <si>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</si>
  <si>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</si>
  <si>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</si>
  <si>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</si>
  <si>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</si>
  <si>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</si>
  <si>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</si>
  <si>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</si>
  <si>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</si>
  <si>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</si>
  <si>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</si>
  <si>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</si>
  <si>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</si>
  <si>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</si>
  <si>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</si>
  <si>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</si>
  <si>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</si>
  <si>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</si>
  <si>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</si>
  <si>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</si>
  <si>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</si>
  <si>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</si>
  <si>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</si>
  <si>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</si>
  <si>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</si>
  <si>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</si>
  <si>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</si>
  <si>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</si>
  <si>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</si>
  <si>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</si>
  <si>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</si>
  <si>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</si>
  <si>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</si>
  <si>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</si>
  <si>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</si>
  <si>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</si>
  <si>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</si>
  <si>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</si>
  <si>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</si>
  <si>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</si>
  <si>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</si>
  <si>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</si>
  <si>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</si>
  <si>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</si>
  <si>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</si>
  <si>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</si>
  <si>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</si>
  <si>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</si>
  <si>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</si>
  <si>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</si>
  <si>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</si>
  <si>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</si>
  <si>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</si>
  <si>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</si>
  <si>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</si>
  <si>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</si>
  <si>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</si>
  <si>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</si>
  <si>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</si>
  <si>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</si>
  <si>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</si>
  <si>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</si>
  <si>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</si>
  <si>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</si>
  <si>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</si>
  <si>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</si>
  <si>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</si>
  <si>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</si>
  <si>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</si>
  <si>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</si>
  <si>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</si>
  <si>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</si>
  <si>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</si>
  <si>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</si>
  <si>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</si>
  <si>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</si>
  <si>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</si>
  <si>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</si>
  <si>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</si>
  <si>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</si>
  <si>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</si>
  <si>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</si>
  <si>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</si>
  <si>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</si>
  <si>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</si>
  <si>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</si>
  <si>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</si>
  <si>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</si>
  <si>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</si>
  <si>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</si>
  <si>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</si>
  <si>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</si>
  <si>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</si>
  <si>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</si>
  <si>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</si>
  <si>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</si>
  <si>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</si>
  <si>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</si>
  <si>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</si>
  <si>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</si>
  <si>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</si>
  <si>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</si>
  <si>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</si>
  <si>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</si>
  <si>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</si>
  <si>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</si>
  <si>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</si>
  <si>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</si>
  <si>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</si>
  <si>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</si>
  <si>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</si>
  <si>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</si>
  <si>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</si>
  <si>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</si>
  <si>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</si>
  <si>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</si>
  <si>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</si>
  <si>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</si>
  <si>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</si>
  <si>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</si>
  <si>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</si>
  <si>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</si>
  <si>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</si>
  <si>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</si>
  <si>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</si>
  <si>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</si>
  <si>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</si>
  <si>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</si>
  <si>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</si>
  <si>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</si>
  <si>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</si>
  <si>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</si>
  <si>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</si>
  <si>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</si>
  <si>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</si>
  <si>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</si>
  <si>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</si>
  <si>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</si>
  <si>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</si>
  <si>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</si>
  <si>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</si>
  <si>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</si>
  <si>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</si>
  <si>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</si>
  <si>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</si>
  <si>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</si>
  <si>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</si>
  <si>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</si>
  <si>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</si>
  <si>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</si>
  <si>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</si>
  <si>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</si>
  <si>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</si>
  <si>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</si>
  <si>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</si>
  <si>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</si>
  <si>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</si>
  <si>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</si>
  <si>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</si>
  <si>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</si>
  <si>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</si>
  <si>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</si>
  <si>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</si>
  <si>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</si>
  <si>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</si>
  <si>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</si>
  <si>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</si>
  <si>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</si>
  <si>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</si>
  <si>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</si>
  <si>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</si>
  <si>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</si>
  <si>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</si>
  <si>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</si>
  <si>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</si>
  <si>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</si>
  <si>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</si>
  <si>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</si>
  <si>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</si>
  <si>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</si>
  <si>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</si>
  <si>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</si>
  <si>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</si>
  <si>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</si>
  <si>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</si>
  <si>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</si>
  <si>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</si>
  <si>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</si>
  <si>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</si>
  <si>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</si>
  <si>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</si>
  <si>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</si>
  <si>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</si>
  <si>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</si>
  <si>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</si>
  <si>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</si>
  <si>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</si>
  <si>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</si>
  <si>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</si>
  <si>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</si>
  <si>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</si>
  <si>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</si>
  <si>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</si>
  <si>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</si>
  <si>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</si>
  <si>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</si>
  <si>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</si>
  <si>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</si>
  <si>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</si>
  <si>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</si>
  <si>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</si>
  <si>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</si>
  <si>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</si>
  <si>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</si>
  <si>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</si>
  <si>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</si>
  <si>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</si>
  <si>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</si>
  <si>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</si>
  <si>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</si>
  <si>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</si>
  <si>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</si>
  <si>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</si>
  <si>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</si>
  <si>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</si>
  <si>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</si>
  <si>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</si>
  <si>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</si>
  <si>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</si>
  <si>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</si>
  <si>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</si>
  <si>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</si>
  <si>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</si>
  <si>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</si>
  <si>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</si>
  <si>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</si>
  <si>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</si>
  <si>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</si>
  <si>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</si>
  <si>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</si>
  <si>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</si>
  <si>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</si>
  <si>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</si>
  <si>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</si>
  <si>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</si>
  <si>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</si>
  <si>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</si>
  <si>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</si>
  <si>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</si>
  <si>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</si>
  <si>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</si>
  <si>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</si>
  <si>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</si>
  <si>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</si>
  <si>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</si>
  <si>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</si>
  <si>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</si>
  <si>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</si>
  <si>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</si>
  <si>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</si>
  <si>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</si>
  <si>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</si>
  <si>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</si>
  <si>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</si>
  <si>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</si>
  <si>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</si>
  <si>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</si>
  <si>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</si>
  <si>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</si>
  <si>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</si>
  <si>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</si>
  <si>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</si>
  <si>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</si>
  <si>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</si>
  <si>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</si>
  <si>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</si>
  <si>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</si>
  <si>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</si>
  <si>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</si>
  <si>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</si>
  <si>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</si>
  <si>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</si>
  <si>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</si>
  <si>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</si>
  <si>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</si>
  <si>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</si>
  <si>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</si>
  <si>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</si>
  <si>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</si>
  <si>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</si>
  <si>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</si>
  <si>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</si>
  <si>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</si>
  <si>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</si>
  <si>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</si>
  <si>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</si>
  <si>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</si>
  <si>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</si>
  <si>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</si>
  <si>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</si>
  <si>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</si>
  <si>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</si>
  <si>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</si>
  <si>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</si>
  <si>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</si>
  <si>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</si>
  <si>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</si>
  <si>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</si>
  <si>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</si>
  <si>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</si>
  <si>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</si>
  <si>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</si>
  <si>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</si>
  <si>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</si>
  <si>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</si>
  <si>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</si>
  <si>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</si>
  <si>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</si>
  <si>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</si>
  <si>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</si>
  <si>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</si>
  <si>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</si>
  <si>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</si>
  <si>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</si>
  <si>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</si>
  <si>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</si>
  <si>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</si>
  <si>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</si>
  <si>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</si>
  <si>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</si>
  <si>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</si>
  <si>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</si>
  <si>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</si>
  <si>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</si>
  <si>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</si>
  <si>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</si>
  <si>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</si>
  <si>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</si>
  <si>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</si>
  <si>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</si>
  <si>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</si>
  <si>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</si>
  <si>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</si>
  <si>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</si>
  <si>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</si>
  <si>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</si>
  <si>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</si>
  <si>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</si>
  <si>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</si>
  <si>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</si>
  <si>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</si>
  <si>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</si>
  <si>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</si>
  <si>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</si>
  <si>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</si>
  <si>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</si>
  <si>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</si>
  <si>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</si>
  <si>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</si>
  <si>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</si>
  <si>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</si>
  <si>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</si>
  <si>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</si>
  <si>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</si>
  <si>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</si>
  <si>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</si>
  <si>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</si>
  <si>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</si>
  <si>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</si>
  <si>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</si>
  <si>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</si>
  <si>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</si>
  <si>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</si>
  <si>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</si>
  <si>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</si>
  <si>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</si>
  <si>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</si>
  <si>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</si>
  <si>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</si>
  <si>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</si>
  <si>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</si>
  <si>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</si>
  <si>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</si>
  <si>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</si>
  <si>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</si>
  <si>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</si>
  <si>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</si>
  <si>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</si>
  <si>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</si>
  <si>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</si>
  <si>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</si>
  <si>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</si>
  <si>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</si>
  <si>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</si>
  <si>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</si>
  <si>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</si>
  <si>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</si>
  <si>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</si>
  <si>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</si>
  <si>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</si>
  <si>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</si>
  <si>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</si>
  <si>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</si>
  <si>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</si>
  <si>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</si>
  <si>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</si>
  <si>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</si>
  <si>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</si>
  <si>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</si>
  <si>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</si>
  <si>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</si>
  <si>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</si>
  <si>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</si>
  <si>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</si>
  <si>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</si>
  <si>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</si>
  <si>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</si>
  <si>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</si>
  <si>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</si>
  <si>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</si>
  <si>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</si>
  <si>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</si>
  <si>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</si>
  <si>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</si>
  <si>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</si>
  <si>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</si>
  <si>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</si>
  <si>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</si>
  <si>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</si>
  <si>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</si>
  <si>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</si>
  <si>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</si>
  <si>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</si>
  <si>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</si>
  <si>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</si>
  <si>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</si>
  <si>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</si>
  <si>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</si>
  <si>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</si>
  <si>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</si>
  <si>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</si>
  <si>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</si>
  <si>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</si>
  <si>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</si>
  <si>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</si>
  <si>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</si>
  <si>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</si>
  <si>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</si>
  <si>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</si>
  <si>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</si>
  <si>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</si>
  <si>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</si>
  <si>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</si>
  <si>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</si>
  <si>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</si>
  <si>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</si>
  <si>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</si>
  <si>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</si>
  <si>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</si>
  <si>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</si>
  <si>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</si>
  <si>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</si>
  <si>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</si>
  <si>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</si>
  <si>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</si>
  <si>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</si>
  <si>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</si>
  <si>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</si>
  <si>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</si>
  <si>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</si>
  <si>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</si>
  <si>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</si>
  <si>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</si>
  <si>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</si>
  <si>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</si>
  <si>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</si>
  <si>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</si>
  <si>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</si>
  <si>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</si>
  <si>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</si>
  <si>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</si>
  <si>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</si>
  <si>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</si>
  <si>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</si>
  <si>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</si>
  <si>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</si>
  <si>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</si>
  <si>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</si>
  <si>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</si>
  <si>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</si>
  <si>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</si>
  <si>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</si>
  <si>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</si>
  <si>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</si>
  <si>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</si>
  <si>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</si>
  <si>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</si>
  <si>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</si>
  <si>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</si>
  <si>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</si>
  <si>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</si>
  <si>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</si>
  <si>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</si>
  <si>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</si>
  <si>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</si>
  <si>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</si>
  <si>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</si>
  <si>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</si>
  <si>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</si>
  <si>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</si>
  <si>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</si>
  <si>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</si>
  <si>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</si>
  <si>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</si>
  <si>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</si>
  <si>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</si>
  <si>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</si>
  <si>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</si>
  <si>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</si>
  <si>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</si>
  <si>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</si>
  <si>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</si>
  <si>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</si>
  <si>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</si>
  <si>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</si>
  <si>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</si>
  <si>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</si>
  <si>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</si>
  <si>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</si>
  <si>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</si>
  <si>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</si>
  <si>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</si>
  <si>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</si>
  <si>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</si>
  <si>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</si>
  <si>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</si>
  <si>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</si>
  <si>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</si>
  <si>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</si>
  <si>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</si>
  <si>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</si>
  <si>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</si>
  <si>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</si>
  <si>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</si>
  <si>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</si>
  <si>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</si>
  <si>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</si>
  <si>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</si>
  <si>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</si>
  <si>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</si>
  <si>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</si>
  <si>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</si>
  <si>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</si>
  <si>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</si>
  <si>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</si>
  <si>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</si>
  <si>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</si>
  <si>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</si>
  <si>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</si>
  <si>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</si>
  <si>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</si>
  <si>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</si>
  <si>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</si>
  <si>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</si>
  <si>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</si>
  <si>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</si>
  <si>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</si>
  <si>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</si>
  <si>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</si>
  <si>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</si>
  <si>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</si>
  <si>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</si>
  <si>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</si>
  <si>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</si>
  <si>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</si>
  <si>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</si>
  <si>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</si>
  <si>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</si>
  <si>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</si>
  <si>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</si>
  <si>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</si>
  <si>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</si>
  <si>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</si>
  <si>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</si>
  <si>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</si>
  <si>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</si>
  <si>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</si>
  <si>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</si>
  <si>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</si>
  <si>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</si>
  <si>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</si>
  <si>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</si>
  <si>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</si>
  <si>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</si>
  <si>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</si>
  <si>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</si>
  <si>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</si>
  <si>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</si>
  <si>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</si>
  <si>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</si>
  <si>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</si>
  <si>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</si>
  <si>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</si>
  <si>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</si>
  <si>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</si>
  <si>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</si>
  <si>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</si>
  <si>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</si>
  <si>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</si>
  <si>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</si>
  <si>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</si>
  <si>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</si>
  <si>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</si>
  <si>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</si>
  <si>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</si>
  <si>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</si>
  <si>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</si>
  <si>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</si>
  <si>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</si>
  <si>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</si>
  <si>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</si>
  <si>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</si>
  <si>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</si>
  <si>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</si>
  <si>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</si>
  <si>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</si>
  <si>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</si>
  <si>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</si>
  <si>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</si>
  <si>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</si>
  <si>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</si>
  <si>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</si>
  <si>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</si>
  <si>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</si>
  <si>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</si>
  <si>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</si>
  <si>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</si>
  <si>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</si>
  <si>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</si>
  <si>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</si>
  <si>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</si>
  <si>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</si>
  <si>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</si>
  <si>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</si>
  <si>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</si>
  <si>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</si>
  <si>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</si>
  <si>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</si>
  <si>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</si>
  <si>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</si>
  <si>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</si>
  <si>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</si>
  <si>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</si>
  <si>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</si>
  <si>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</si>
  <si>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</si>
  <si>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</si>
  <si>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</si>
  <si>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</si>
  <si>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</si>
  <si>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</si>
  <si>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</si>
  <si>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</si>
  <si>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</si>
  <si>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</si>
  <si>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</si>
  <si>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</si>
  <si>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</si>
  <si>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</si>
  <si>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</si>
  <si>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</si>
  <si>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</si>
  <si>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</si>
  <si>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</si>
  <si>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</si>
  <si>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</si>
  <si>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</si>
  <si>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</si>
  <si>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</si>
  <si>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</si>
  <si>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</si>
  <si>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</si>
  <si>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</si>
  <si>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</si>
  <si>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</si>
  <si>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</si>
  <si>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</si>
  <si>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</si>
  <si>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</si>
  <si>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</si>
  <si>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</si>
  <si>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</si>
  <si>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</si>
  <si>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</si>
  <si>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</si>
  <si>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</si>
  <si>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</si>
  <si>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</si>
  <si>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</si>
  <si>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</si>
  <si>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</si>
  <si>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</si>
  <si>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</si>
  <si>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</si>
  <si>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</si>
  <si>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</si>
  <si>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</si>
  <si>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</si>
  <si>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</si>
  <si>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</si>
  <si>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</si>
  <si>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</si>
  <si>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</si>
  <si>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</si>
  <si>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</si>
  <si>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</si>
  <si>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</si>
  <si>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</si>
  <si>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</si>
  <si>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</si>
  <si>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</si>
  <si>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</si>
  <si>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</si>
  <si>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</si>
  <si>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</si>
  <si>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</si>
  <si>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</si>
  <si>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</si>
  <si>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</si>
  <si>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</si>
  <si>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</si>
  <si>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</si>
  <si>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</si>
  <si>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</si>
  <si>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</si>
  <si>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</si>
  <si>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</si>
  <si>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</si>
  <si>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</si>
  <si>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</si>
  <si>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</si>
  <si>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</si>
  <si>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</si>
  <si>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</si>
  <si>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</si>
  <si>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</si>
  <si>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</si>
  <si>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</si>
  <si>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</si>
  <si>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</si>
  <si>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</si>
  <si>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</si>
  <si>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</si>
  <si>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</si>
  <si>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</si>
  <si>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</si>
  <si>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</si>
  <si>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</si>
  <si>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</si>
  <si>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</si>
  <si>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</si>
  <si>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</si>
  <si>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</si>
  <si>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</si>
  <si>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</si>
  <si>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</si>
  <si>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</si>
  <si>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</si>
  <si>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</si>
  <si>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</si>
  <si>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</si>
  <si>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</si>
  <si>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</si>
  <si>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</si>
  <si>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</si>
  <si>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</si>
  <si>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</si>
  <si>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</si>
  <si>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</si>
  <si>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</si>
  <si>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</si>
  <si>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</si>
  <si>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</si>
  <si>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</si>
  <si>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</si>
  <si>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</si>
  <si>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</si>
  <si>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</si>
  <si>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</si>
  <si>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</si>
  <si>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</si>
  <si>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</si>
  <si>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</si>
  <si>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</si>
  <si>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</si>
  <si>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</si>
  <si>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</si>
  <si>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</si>
  <si>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</si>
  <si>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</si>
  <si>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</si>
  <si>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</si>
  <si>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</si>
  <si>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</si>
  <si>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</si>
  <si>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</si>
  <si>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</si>
  <si>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</si>
  <si>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</si>
  <si>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</si>
  <si>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</si>
  <si>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</si>
  <si>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</si>
  <si>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</si>
  <si>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</si>
  <si>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</si>
  <si>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</si>
  <si>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</si>
  <si>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</si>
  <si>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</si>
  <si>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</si>
  <si>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</si>
  <si>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</si>
  <si>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</si>
  <si>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</si>
  <si>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</si>
  <si>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</si>
  <si>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</si>
  <si>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</si>
  <si>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</si>
  <si>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</si>
  <si>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</si>
  <si>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</si>
  <si>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</si>
  <si>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</si>
  <si>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</si>
  <si>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</si>
  <si>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</si>
  <si>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</si>
  <si>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</si>
  <si>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</si>
  <si>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</si>
  <si>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</si>
  <si>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</si>
  <si>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</si>
  <si>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</si>
  <si>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</si>
  <si>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</si>
  <si>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</si>
  <si>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</si>
  <si>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</si>
  <si>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</si>
  <si>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</si>
  <si>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</si>
  <si>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</si>
  <si>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</si>
  <si>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</si>
  <si>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</si>
  <si>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</si>
  <si>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</si>
  <si>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</si>
  <si>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</si>
  <si>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</si>
  <si>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</si>
  <si>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</si>
  <si>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</si>
  <si>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</si>
  <si>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</si>
  <si>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</si>
  <si>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</si>
  <si>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</si>
  <si>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</si>
  <si>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</si>
  <si>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</si>
  <si>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</si>
  <si>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</si>
  <si>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</si>
  <si>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</si>
  <si>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</si>
  <si>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</si>
  <si>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</si>
  <si>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</si>
  <si>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</si>
  <si>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</si>
  <si>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</si>
  <si>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</si>
  <si>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</si>
  <si>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</si>
  <si>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</si>
  <si>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</si>
  <si>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</si>
  <si>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</si>
  <si>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</si>
  <si>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</si>
  <si>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</si>
  <si>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</si>
  <si>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</si>
  <si>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</si>
  <si>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</si>
  <si>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</si>
  <si>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</si>
  <si>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</si>
  <si>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</si>
  <si>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</si>
  <si>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</si>
  <si>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</si>
  <si>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</si>
  <si>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</si>
  <si>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</si>
  <si>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</si>
  <si>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</si>
  <si>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</si>
  <si>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</si>
  <si>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</si>
  <si>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</si>
  <si>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</si>
  <si>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</si>
  <si>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</si>
  <si>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</si>
  <si>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</si>
  <si>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</si>
  <si>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</si>
  <si>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</si>
  <si>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</si>
  <si>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</si>
  <si>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</si>
  <si>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</si>
  <si>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</si>
  <si>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</si>
  <si>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</si>
  <si>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</si>
  <si>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</si>
  <si>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</si>
  <si>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</si>
  <si>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</si>
  <si>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</si>
  <si>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</si>
  <si>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</si>
  <si>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</si>
  <si>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</si>
  <si>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</si>
  <si>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</si>
  <si>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</si>
  <si>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</si>
  <si>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</si>
  <si>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</si>
  <si>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</si>
  <si>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</si>
  <si>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</si>
  <si>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</si>
  <si>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</si>
  <si>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</si>
  <si>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</si>
  <si>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</si>
  <si>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</si>
  <si>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</si>
  <si>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</si>
  <si>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</si>
  <si>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</si>
  <si>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</si>
  <si>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</si>
  <si>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</si>
  <si>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</si>
  <si>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</si>
  <si>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</si>
  <si>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</si>
  <si>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</si>
  <si>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</si>
  <si>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</si>
  <si>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</si>
  <si>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</si>
  <si>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</si>
  <si>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</si>
  <si>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</si>
  <si>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</si>
  <si>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</si>
  <si>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</si>
  <si>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</si>
  <si>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</si>
  <si>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</si>
  <si>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</si>
  <si>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</si>
  <si>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</si>
  <si>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</si>
  <si>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</si>
  <si>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</si>
  <si>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</si>
  <si>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</si>
  <si>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</si>
  <si>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</si>
  <si>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</si>
  <si>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</si>
  <si>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</si>
  <si>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</si>
  <si>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</si>
  <si>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</si>
  <si>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</si>
  <si>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</si>
  <si>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</si>
  <si>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</si>
  <si>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</si>
  <si>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</si>
  <si>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</si>
  <si>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</si>
  <si>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</si>
  <si>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</si>
  <si>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</si>
  <si>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</si>
  <si>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</si>
  <si>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</si>
  <si>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</si>
  <si>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</si>
  <si>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</si>
  <si>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</si>
  <si>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</si>
  <si>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</si>
  <si>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</si>
  <si>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</si>
  <si>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</si>
  <si>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</si>
  <si>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</si>
  <si>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</si>
  <si>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</si>
  <si>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</si>
  <si>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</si>
  <si>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</si>
  <si>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</si>
  <si>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</si>
  <si>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</si>
  <si>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</si>
  <si>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</si>
  <si>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</si>
  <si>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</si>
  <si>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</si>
  <si>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</si>
  <si>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</si>
  <si>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</si>
  <si>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</si>
  <si>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</si>
  <si>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</si>
  <si>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</si>
  <si>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</si>
  <si>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</si>
  <si>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</si>
  <si>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</si>
  <si>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</si>
  <si>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</si>
  <si>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</si>
  <si>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</si>
  <si>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</si>
  <si>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</si>
  <si>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</si>
  <si>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</si>
  <si>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</si>
  <si>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</si>
  <si>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</si>
  <si>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</si>
  <si>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</si>
  <si>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</si>
  <si>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</si>
  <si>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</si>
  <si>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</si>
  <si>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</si>
  <si>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</si>
  <si>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</si>
  <si>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</si>
  <si>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</si>
  <si>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</si>
  <si>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</si>
  <si>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</si>
  <si>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</si>
  <si>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</si>
  <si>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</si>
  <si>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</si>
  <si>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</si>
  <si>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</si>
  <si>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</si>
  <si>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</si>
  <si>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</si>
  <si>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</si>
  <si>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</si>
  <si>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</si>
  <si>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</si>
  <si>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</si>
  <si>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</si>
  <si>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</si>
  <si>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</si>
  <si>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</si>
  <si>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</si>
  <si>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</si>
  <si>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</si>
  <si>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</si>
  <si>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</si>
  <si>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</si>
  <si>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</si>
  <si>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</si>
  <si>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</si>
  <si>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</si>
  <si>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</si>
  <si>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</si>
  <si>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</si>
  <si>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</si>
  <si>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</si>
  <si>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</si>
  <si>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</si>
  <si>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</si>
  <si>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</si>
  <si>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</si>
  <si>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</si>
  <si>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</si>
  <si>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</si>
  <si>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</si>
  <si>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</si>
  <si>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</si>
  <si>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</si>
  <si>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</si>
  <si>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</si>
  <si>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</si>
  <si>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</si>
  <si>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</si>
  <si>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</si>
  <si>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</si>
  <si>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</si>
  <si>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</si>
  <si>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</si>
  <si>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</si>
  <si>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</si>
  <si>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</si>
  <si>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</si>
  <si>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</si>
  <si>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</si>
  <si>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</si>
  <si>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</si>
  <si>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</si>
  <si>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</si>
  <si>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</si>
  <si>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</si>
  <si>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</si>
  <si>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</si>
  <si>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</si>
  <si>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</si>
  <si>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</si>
  <si>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</si>
  <si>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</si>
  <si>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</si>
  <si>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</si>
  <si>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</si>
  <si>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</si>
  <si>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</si>
  <si>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</si>
  <si>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</si>
  <si>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</si>
  <si>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</si>
  <si>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</si>
  <si>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</si>
  <si>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</si>
  <si>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</si>
  <si>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</si>
  <si>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</si>
  <si>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</si>
  <si>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</si>
  <si>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</si>
  <si>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</si>
  <si>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</si>
  <si>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</si>
  <si>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</si>
  <si>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</si>
  <si>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</si>
  <si>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</si>
  <si>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</si>
  <si>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</si>
  <si>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</si>
  <si>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</si>
  <si>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</si>
  <si>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</si>
  <si>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</si>
  <si>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</si>
  <si>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</si>
  <si>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</si>
  <si>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</si>
  <si>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</si>
  <si>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</si>
  <si>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</si>
  <si>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</si>
  <si>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</si>
  <si>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</si>
  <si>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</si>
  <si>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</si>
  <si>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</si>
  <si>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</si>
  <si>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</si>
  <si>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</si>
  <si>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</si>
  <si>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</si>
  <si>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</si>
  <si>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</si>
  <si>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</si>
  <si>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</si>
  <si>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</si>
  <si>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</si>
  <si>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</si>
  <si>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</si>
  <si>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</si>
  <si>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</si>
  <si>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</si>
  <si>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</si>
  <si>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</si>
  <si>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</si>
  <si>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</si>
  <si>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</si>
  <si>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</si>
  <si>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</si>
  <si>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</si>
  <si>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</si>
  <si>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</si>
  <si>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</si>
  <si>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</si>
  <si>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</si>
  <si>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</si>
  <si>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</si>
  <si>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</si>
  <si>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</si>
  <si>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</si>
  <si>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</si>
  <si>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</si>
  <si>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</si>
  <si>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</si>
  <si>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</si>
  <si>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</si>
  <si>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</si>
  <si>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</si>
  <si>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</si>
  <si>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</si>
  <si>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</si>
  <si>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</si>
  <si>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</si>
  <si>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</si>
  <si>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</si>
  <si>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</si>
  <si>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</si>
  <si>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</si>
  <si>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</si>
  <si>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</si>
  <si>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</si>
  <si>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</si>
  <si>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</si>
  <si>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</si>
  <si>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</si>
  <si>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</si>
  <si>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</si>
  <si>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</si>
  <si>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</si>
  <si>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</si>
  <si>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</si>
  <si>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</si>
  <si>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</si>
  <si>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</si>
  <si>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</si>
  <si>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</si>
  <si>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</si>
  <si>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</si>
  <si>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</si>
  <si>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</si>
  <si>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</si>
  <si>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</si>
  <si>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</si>
  <si>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</si>
  <si>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</si>
  <si>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</si>
  <si>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</si>
  <si>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</si>
  <si>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</si>
  <si>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</si>
  <si>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</si>
  <si>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</si>
  <si>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</si>
  <si>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</si>
  <si>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</si>
  <si>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</si>
  <si>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</si>
  <si>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</si>
  <si>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</si>
  <si>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</si>
  <si>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</si>
  <si>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</si>
  <si>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</si>
  <si>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</si>
  <si>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</si>
  <si>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</si>
  <si>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</si>
  <si>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</si>
  <si>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</si>
  <si>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</si>
  <si>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</si>
  <si>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</si>
  <si>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</si>
  <si>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</si>
  <si>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</si>
  <si>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</si>
  <si>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</si>
  <si>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</si>
  <si>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</si>
  <si>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</si>
  <si>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</si>
  <si>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</si>
  <si>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</si>
  <si>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</si>
  <si>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</si>
  <si>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</si>
  <si>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</si>
  <si>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</si>
  <si>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</si>
  <si>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</si>
  <si>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</si>
  <si>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</si>
  <si>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</si>
  <si>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</si>
  <si>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</si>
  <si>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</si>
  <si>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</si>
  <si>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</si>
  <si>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</si>
  <si>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</si>
  <si>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</si>
  <si>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</si>
  <si>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</si>
  <si>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</si>
  <si>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</si>
  <si>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</si>
  <si>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</si>
  <si>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</si>
  <si>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</si>
  <si>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</si>
  <si>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</si>
  <si>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</si>
  <si>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</si>
  <si>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</si>
  <si>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</si>
  <si>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</si>
  <si>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</si>
  <si>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</si>
  <si>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</si>
  <si>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</si>
  <si>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</si>
  <si>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</si>
  <si>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</si>
  <si>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</si>
  <si>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</si>
  <si>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</si>
  <si>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</si>
  <si>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</si>
  <si>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</si>
  <si>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</si>
  <si>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</si>
  <si>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</si>
  <si>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</si>
  <si>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</si>
  <si>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</si>
  <si>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</si>
  <si>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</si>
  <si>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</si>
  <si>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</si>
  <si>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</si>
  <si>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</si>
  <si>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</si>
  <si>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</si>
  <si>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</si>
  <si>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</si>
  <si>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</si>
  <si>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</si>
  <si>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</si>
  <si>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</si>
  <si>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</si>
  <si>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</si>
  <si>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</si>
  <si>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</si>
  <si>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</si>
  <si>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</si>
  <si>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</si>
  <si>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</si>
  <si>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</si>
  <si>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</si>
  <si>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</si>
  <si>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</si>
  <si>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</si>
  <si>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</si>
  <si>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</si>
  <si>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</si>
  <si>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</si>
  <si>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</si>
  <si>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</si>
  <si>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</si>
  <si>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</si>
  <si>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</si>
  <si>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</si>
  <si>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</si>
  <si>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</si>
  <si>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</si>
  <si>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</si>
  <si>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</si>
  <si>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</si>
  <si>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</si>
  <si>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</si>
  <si>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</si>
  <si>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</si>
  <si>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</si>
  <si>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</si>
  <si>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</si>
  <si>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</si>
  <si>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</si>
  <si>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</si>
  <si>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</si>
  <si>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</si>
  <si>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</si>
  <si>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</si>
  <si>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</si>
  <si>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</si>
  <si>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</si>
  <si>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</si>
  <si>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</si>
  <si>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</si>
  <si>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</si>
  <si>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</si>
  <si>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</si>
  <si>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</si>
  <si>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</si>
  <si>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</si>
  <si>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</si>
  <si>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</si>
  <si>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</si>
  <si>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</si>
  <si>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</si>
  <si>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</si>
  <si>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</si>
  <si>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</si>
  <si>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</si>
  <si>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</si>
  <si>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</si>
  <si>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</si>
  <si>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</si>
  <si>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</si>
  <si>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</si>
  <si>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</si>
  <si>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</si>
  <si>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</si>
  <si>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</si>
  <si>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</si>
  <si>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</si>
  <si>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</si>
  <si>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</si>
  <si>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</si>
  <si>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</si>
  <si>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</si>
  <si>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</si>
  <si>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</si>
  <si>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</si>
  <si>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</si>
  <si>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</si>
  <si>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</si>
  <si>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</si>
  <si>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</si>
  <si>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</si>
  <si>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</si>
  <si>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</si>
  <si>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</si>
  <si>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</si>
  <si>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</si>
  <si>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</si>
  <si>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</si>
  <si>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</si>
  <si>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</si>
  <si>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</si>
  <si>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</si>
  <si>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</si>
  <si>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</si>
  <si>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</si>
  <si>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</si>
  <si>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</si>
  <si>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</si>
  <si>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</si>
  <si>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</si>
  <si>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</si>
  <si>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</si>
  <si>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</si>
  <si>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</si>
  <si>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</si>
  <si>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</si>
  <si>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</si>
  <si>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</si>
  <si>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</si>
  <si>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</si>
  <si>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</si>
  <si>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</si>
  <si>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</si>
  <si>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</si>
  <si>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</si>
  <si>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</si>
  <si>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</si>
  <si>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</si>
  <si>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</si>
  <si>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</si>
  <si>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</si>
  <si>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</si>
  <si>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</si>
  <si>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</si>
  <si>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</si>
  <si>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</si>
  <si>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</si>
  <si>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</si>
  <si>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</si>
  <si>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</si>
  <si>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</si>
  <si>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</si>
  <si>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</si>
  <si>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</si>
  <si>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</si>
  <si>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</si>
  <si>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</si>
  <si>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</si>
  <si>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</si>
  <si>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</si>
  <si>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</si>
  <si>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</si>
  <si>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</si>
  <si>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</si>
  <si>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</si>
  <si>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</si>
  <si>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</si>
  <si>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</si>
  <si>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</si>
  <si>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</si>
  <si>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</si>
  <si>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</si>
  <si>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</si>
  <si>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</si>
  <si>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</si>
  <si>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</si>
  <si>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</si>
  <si>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</si>
  <si>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</si>
  <si>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</si>
  <si>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</si>
  <si>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</si>
  <si>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</si>
  <si>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</si>
  <si>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</si>
  <si>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</si>
  <si>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</si>
  <si>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</si>
  <si>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</si>
  <si>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</si>
  <si>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</si>
  <si>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</si>
  <si>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</si>
  <si>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</si>
  <si>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</si>
  <si>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</si>
  <si>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</si>
  <si>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</si>
  <si>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</si>
  <si>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</si>
  <si>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</si>
  <si>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</si>
  <si>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</si>
  <si>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</si>
  <si>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</si>
  <si>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</si>
  <si>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</si>
  <si>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</si>
  <si>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</si>
  <si>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</si>
  <si>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</si>
  <si>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</si>
  <si>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</si>
  <si>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</si>
  <si>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</si>
  <si>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</si>
  <si>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</si>
  <si>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</si>
  <si>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</si>
  <si>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</si>
  <si>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</si>
  <si>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</si>
  <si>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</si>
  <si>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</si>
  <si>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</si>
  <si>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</si>
  <si>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</si>
  <si>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</si>
  <si>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</si>
  <si>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</si>
  <si>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</si>
  <si>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</si>
  <si>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</si>
  <si>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</si>
  <si>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</si>
  <si>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</si>
  <si>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</si>
  <si>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</si>
  <si>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</si>
  <si>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</si>
  <si>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</si>
  <si>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</si>
  <si>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</si>
  <si>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</si>
  <si>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</si>
  <si>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</si>
  <si>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</si>
  <si>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</si>
  <si>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</si>
  <si>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</si>
  <si>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</si>
  <si>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</si>
  <si>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</si>
  <si>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</si>
  <si>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</si>
  <si>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</si>
  <si>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</si>
  <si>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</si>
  <si>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</si>
  <si>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</si>
  <si>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</si>
  <si>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</si>
  <si>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</si>
  <si>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</si>
  <si>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</si>
  <si>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</si>
  <si>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</si>
  <si>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</si>
  <si>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</si>
  <si>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</si>
  <si>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</si>
  <si>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</si>
  <si>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</si>
  <si>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</si>
  <si>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</si>
  <si>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</si>
  <si>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</si>
  <si>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</si>
  <si>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</si>
  <si>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</si>
  <si>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</si>
  <si>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</si>
  <si>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</si>
  <si>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</si>
  <si>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</si>
  <si>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</si>
  <si>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</si>
  <si>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</si>
  <si>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</si>
  <si>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</si>
  <si>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</si>
  <si>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</si>
  <si>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</si>
  <si>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</si>
  <si>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</si>
  <si>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</si>
  <si>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</si>
  <si>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</si>
  <si>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</si>
  <si>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</si>
  <si>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</si>
  <si>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</si>
  <si>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</si>
  <si>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</si>
  <si>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</si>
  <si>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</si>
  <si>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</si>
  <si>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</si>
  <si>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</si>
  <si>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</si>
  <si>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</si>
  <si>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</si>
  <si>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</si>
  <si>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</si>
  <si>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</si>
  <si>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</si>
  <si>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</si>
  <si>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</si>
  <si>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</si>
  <si>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</si>
  <si>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</si>
  <si>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</si>
  <si>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</si>
  <si>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</si>
  <si>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</si>
  <si>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</si>
  <si>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</si>
  <si>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</si>
  <si>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</si>
  <si>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</si>
  <si>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</si>
  <si>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</si>
  <si>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</si>
  <si>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</si>
  <si>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</si>
  <si>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</si>
  <si>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</si>
  <si>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</si>
  <si>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</si>
  <si>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</si>
  <si>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</si>
  <si>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</si>
  <si>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</si>
  <si>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</si>
  <si>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</si>
  <si>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</si>
  <si>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</si>
  <si>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</si>
  <si>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</si>
  <si>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</si>
  <si>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</si>
  <si>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</si>
  <si>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</si>
  <si>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</si>
  <si>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</si>
  <si>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</si>
  <si>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</si>
  <si>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</si>
  <si>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</si>
  <si>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</si>
  <si>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</si>
  <si>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</si>
  <si>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</si>
  <si>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</si>
  <si>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</si>
  <si>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</si>
  <si>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</si>
  <si>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</si>
  <si>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</si>
  <si>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</si>
  <si>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</si>
  <si>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</si>
  <si>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</si>
  <si>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</si>
  <si>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</si>
  <si>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</si>
  <si>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</si>
  <si>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</si>
  <si>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</si>
  <si>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</si>
  <si>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</si>
  <si>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</si>
  <si>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</si>
  <si>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</si>
  <si>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</si>
  <si>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</si>
  <si>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</si>
  <si>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</si>
  <si>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</si>
  <si>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</si>
  <si>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</si>
  <si>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</si>
  <si>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</si>
  <si>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</si>
  <si>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</si>
  <si>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</si>
  <si>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</si>
  <si>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</si>
  <si>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</si>
  <si>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</si>
  <si>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</si>
  <si>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</si>
  <si>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</si>
  <si>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</si>
  <si>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</si>
  <si>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</si>
  <si>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</si>
  <si>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</si>
  <si>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</si>
  <si>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</si>
  <si>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</si>
  <si>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</si>
  <si>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</si>
  <si>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</si>
  <si>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</si>
  <si>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</si>
  <si>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</si>
  <si>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</si>
  <si>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</si>
  <si>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</si>
  <si>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</si>
  <si>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</si>
  <si>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</si>
  <si>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</si>
  <si>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</si>
  <si>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</si>
  <si>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</si>
  <si>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</si>
  <si>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</si>
  <si>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</si>
  <si>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</si>
  <si>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</si>
  <si>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</si>
  <si>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</si>
  <si>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</si>
  <si>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</si>
  <si>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</si>
  <si>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</si>
  <si>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</si>
  <si>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</si>
  <si>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</si>
  <si>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</si>
  <si>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</si>
  <si>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</si>
  <si>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</si>
  <si>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</si>
  <si>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</si>
  <si>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</si>
  <si>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</si>
  <si>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</si>
  <si>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</si>
  <si>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</si>
  <si>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</si>
  <si>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</si>
  <si>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</si>
  <si>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</si>
  <si>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</si>
  <si>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</si>
  <si>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</si>
  <si>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</si>
  <si>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</si>
  <si>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</si>
  <si>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</si>
  <si>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</si>
  <si>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</si>
  <si>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</si>
  <si>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</si>
  <si>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</si>
  <si>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</si>
  <si>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</si>
  <si>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</si>
  <si>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</si>
  <si>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</si>
  <si>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</si>
  <si>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</si>
  <si>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</si>
  <si>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</si>
  <si>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</si>
  <si>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</si>
  <si>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</si>
  <si>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</si>
  <si>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</si>
  <si>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</si>
  <si>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</si>
  <si>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</si>
  <si>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</si>
  <si>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</si>
  <si>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</si>
  <si>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</si>
  <si>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</si>
  <si>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</si>
  <si>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</si>
  <si>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</si>
  <si>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</si>
  <si>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</si>
  <si>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</si>
  <si>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</si>
  <si>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</si>
  <si>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</si>
  <si>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</si>
  <si>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</si>
  <si>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</si>
  <si>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</si>
  <si>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</si>
  <si>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</si>
  <si>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</si>
  <si>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</si>
  <si>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</si>
  <si>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</si>
  <si>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</si>
  <si>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</si>
  <si>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</si>
  <si>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</si>
  <si>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</si>
  <si>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</si>
  <si>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</si>
  <si>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</si>
  <si>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</si>
  <si>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</si>
  <si>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</si>
  <si>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</si>
  <si>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</si>
  <si>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</si>
  <si>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</si>
  <si>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</si>
  <si>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</si>
  <si>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</si>
  <si>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</si>
  <si>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</si>
  <si>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</si>
  <si>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</si>
  <si>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</si>
  <si>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</si>
  <si>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</si>
  <si>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</si>
  <si>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</si>
  <si>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</si>
  <si>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</si>
  <si>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</si>
  <si>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</si>
  <si>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</si>
  <si>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</si>
  <si>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</si>
  <si>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</si>
  <si>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</si>
  <si>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</si>
  <si>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</si>
  <si>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</si>
  <si>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</si>
  <si>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</si>
  <si>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</si>
  <si>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</si>
  <si>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</si>
  <si>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</si>
  <si>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</si>
  <si>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</si>
  <si>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</si>
  <si>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</si>
  <si>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</si>
  <si>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</si>
  <si>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</si>
  <si>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</si>
  <si>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</si>
  <si>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</si>
  <si>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</si>
  <si>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</si>
  <si>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</si>
  <si>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</si>
  <si>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</si>
  <si>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</si>
  <si>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</si>
  <si>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</si>
  <si>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</si>
  <si>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</si>
  <si>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</si>
  <si>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</si>
  <si>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</si>
  <si>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</si>
  <si>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</si>
  <si>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</si>
  <si>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</si>
  <si>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</si>
  <si>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</si>
  <si>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</si>
  <si>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</si>
  <si>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</si>
  <si>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</si>
  <si>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</si>
  <si>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</si>
  <si>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</si>
  <si>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</si>
  <si>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</si>
  <si>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</si>
  <si>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</si>
  <si>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</si>
  <si>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</si>
  <si>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</si>
  <si>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</si>
  <si>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</si>
  <si>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</si>
  <si>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</si>
  <si>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</si>
  <si>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</si>
  <si>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</si>
  <si>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</si>
  <si>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</si>
  <si>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</si>
  <si>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</si>
  <si>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</si>
  <si>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</si>
  <si>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</si>
  <si>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</si>
  <si>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</si>
  <si>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</si>
  <si>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</si>
  <si>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</si>
  <si>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</si>
  <si>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</si>
  <si>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</si>
  <si>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</si>
  <si>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</si>
  <si>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</si>
  <si>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</si>
  <si>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</si>
  <si>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</si>
  <si>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</si>
  <si>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</si>
  <si>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</si>
  <si>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</si>
  <si>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</si>
  <si>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</si>
  <si>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</si>
  <si>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</si>
  <si>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</si>
  <si>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</si>
  <si>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</si>
  <si>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</si>
  <si>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</si>
  <si>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</si>
  <si>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</si>
  <si>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</si>
  <si>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</si>
  <si>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</si>
  <si>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</si>
  <si>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</si>
  <si>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</si>
  <si>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</si>
  <si>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</si>
  <si>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</si>
  <si>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</si>
  <si>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</si>
  <si>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</si>
  <si>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</si>
  <si>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</si>
  <si>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</si>
  <si>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</si>
  <si>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</si>
  <si>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</si>
  <si>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</si>
  <si>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</si>
  <si>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</si>
  <si>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</si>
  <si>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</si>
  <si>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</si>
  <si>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</si>
  <si>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</si>
  <si>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</si>
  <si>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</si>
  <si>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</si>
  <si>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</si>
  <si>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</si>
  <si>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</si>
  <si>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</si>
  <si>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</si>
  <si>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</si>
  <si>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</si>
  <si>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</si>
  <si>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</si>
  <si>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</si>
  <si>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</si>
  <si>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</si>
  <si>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</si>
  <si>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</si>
  <si>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</si>
  <si>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</si>
  <si>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</si>
  <si>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</si>
  <si>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</si>
  <si>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</si>
  <si>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</si>
  <si>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</si>
  <si>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</si>
  <si>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</si>
  <si>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</si>
  <si>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</si>
  <si>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</si>
  <si>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</si>
  <si>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</si>
  <si>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</si>
  <si>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</si>
  <si>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</si>
  <si>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</si>
  <si>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</si>
  <si>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</si>
  <si>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</si>
  <si>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</si>
  <si>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</si>
  <si>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</si>
  <si>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</si>
  <si>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</si>
  <si>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</si>
  <si>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</si>
  <si>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</si>
  <si>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</si>
  <si>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</si>
  <si>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</si>
  <si>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</si>
  <si>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</si>
  <si>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</si>
  <si>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</si>
  <si>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</si>
  <si>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</si>
  <si>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</si>
  <si>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</si>
  <si>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</si>
  <si>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</si>
  <si>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</si>
  <si>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</si>
  <si>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</si>
  <si>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</si>
  <si>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</si>
  <si>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</si>
  <si>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</si>
  <si>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</si>
  <si>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</si>
  <si>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</si>
  <si>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</si>
  <si>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</si>
  <si>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</si>
  <si>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</si>
  <si>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</si>
  <si>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</si>
  <si>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</si>
  <si>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</si>
  <si>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</si>
  <si>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</si>
  <si>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</si>
  <si>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</si>
  <si>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</si>
  <si>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</si>
  <si>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</si>
  <si>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</si>
  <si>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</si>
  <si>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</si>
  <si>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</si>
  <si>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</si>
  <si>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</si>
  <si>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</si>
  <si>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</si>
  <si>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</si>
  <si>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</si>
  <si>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</si>
  <si>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</si>
  <si>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</si>
  <si>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</si>
  <si>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</si>
  <si>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</si>
  <si>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</si>
  <si>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</si>
  <si>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</si>
  <si>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</si>
  <si>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</si>
  <si>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</si>
  <si>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</si>
  <si>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</si>
  <si>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</si>
  <si>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</si>
  <si>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</si>
  <si>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</si>
  <si>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</si>
  <si>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</si>
  <si>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</si>
  <si>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</si>
  <si>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</si>
  <si>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</si>
  <si>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</si>
  <si>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</si>
  <si>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</si>
  <si>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</si>
  <si>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</si>
  <si>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</si>
  <si>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</si>
  <si>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</si>
  <si>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</si>
  <si>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</si>
  <si>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</si>
  <si>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</si>
  <si>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</si>
  <si>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</si>
  <si>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</si>
  <si>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</si>
  <si>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</si>
  <si>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</si>
  <si>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</si>
  <si>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</si>
  <si>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</si>
  <si>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</si>
  <si>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</si>
  <si>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</si>
  <si>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</si>
  <si>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</si>
  <si>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</si>
  <si>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</si>
  <si>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</si>
  <si>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</si>
  <si>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</si>
  <si>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</si>
  <si>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</si>
  <si>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</si>
  <si>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</si>
  <si>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</si>
  <si>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</si>
  <si>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</si>
  <si>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</si>
  <si>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</si>
  <si>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</si>
  <si>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</si>
  <si>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</si>
  <si>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</si>
  <si>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</si>
  <si>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</si>
  <si>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</si>
  <si>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</si>
  <si>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</si>
  <si>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</si>
  <si>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</si>
  <si>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</si>
  <si>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</si>
  <si>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</si>
  <si>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</si>
  <si>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</si>
  <si>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</si>
  <si>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</si>
  <si>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</si>
  <si>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</si>
  <si>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</si>
  <si>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</si>
  <si>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</si>
  <si>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</si>
  <si>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</si>
  <si>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</si>
  <si>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</si>
  <si>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</si>
  <si>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</si>
  <si>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</si>
  <si>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</si>
  <si>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</si>
  <si>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</si>
  <si>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</si>
  <si>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</si>
  <si>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</si>
  <si>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</si>
  <si>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</si>
  <si>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</si>
  <si>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</si>
  <si>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</si>
  <si>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</si>
  <si>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</si>
  <si>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</si>
  <si>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</si>
  <si>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</si>
  <si>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</si>
  <si>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</si>
  <si>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</si>
  <si>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</si>
  <si>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</si>
  <si>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</si>
  <si>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</si>
  <si>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</si>
  <si>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</si>
  <si>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</si>
  <si>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</si>
  <si>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</si>
  <si>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</si>
  <si>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</si>
  <si>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</si>
  <si>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</si>
  <si>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</si>
  <si>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</si>
  <si>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</si>
  <si>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</si>
  <si>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</si>
  <si>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</si>
  <si>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</si>
  <si>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</si>
  <si>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</si>
  <si>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</si>
  <si>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</si>
  <si>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</si>
  <si>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</si>
  <si>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</si>
  <si>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</si>
  <si>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</si>
  <si>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</si>
  <si>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</si>
  <si>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</si>
  <si>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</si>
  <si>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</si>
  <si>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</si>
  <si>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</si>
  <si>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</si>
  <si>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</si>
  <si>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</si>
  <si>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</si>
  <si>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</si>
  <si>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</si>
  <si>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</si>
  <si>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</si>
  <si>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</si>
  <si>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</si>
  <si>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</si>
  <si>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</si>
  <si>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</si>
  <si>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</si>
  <si>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</si>
  <si>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</si>
  <si>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</si>
  <si>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</si>
  <si>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</si>
  <si>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</si>
  <si>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</si>
  <si>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</si>
  <si>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</si>
  <si>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</si>
  <si>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</si>
  <si>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</si>
  <si>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</si>
  <si>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</si>
  <si>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</si>
  <si>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</si>
  <si>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</si>
  <si>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</si>
  <si>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</si>
  <si>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</si>
  <si>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</si>
  <si>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</si>
  <si>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</si>
  <si>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</si>
  <si>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</si>
  <si>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</si>
  <si>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</si>
  <si>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</si>
  <si>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</si>
  <si>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</si>
  <si>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</si>
  <si>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</si>
  <si>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</si>
  <si>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</si>
  <si>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</si>
  <si>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</si>
  <si>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</si>
  <si>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</si>
  <si>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</si>
  <si>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</si>
  <si>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</si>
  <si>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</si>
  <si>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</si>
  <si>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</si>
  <si>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</si>
  <si>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</si>
  <si>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</si>
  <si>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</si>
  <si>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</si>
  <si>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</si>
  <si>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</si>
  <si>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</si>
  <si>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</si>
  <si>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</si>
  <si>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</si>
  <si>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</si>
  <si>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</si>
  <si>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</si>
  <si>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</si>
  <si>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</si>
  <si>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</si>
  <si>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</si>
  <si>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</si>
  <si>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</si>
  <si>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</si>
  <si>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</si>
  <si>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</si>
  <si>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</si>
  <si>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</si>
  <si>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</si>
  <si>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</si>
  <si>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</si>
  <si>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</si>
  <si>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</si>
  <si>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</si>
  <si>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</si>
  <si>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</si>
  <si>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</si>
  <si>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</si>
  <si>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</si>
  <si>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</si>
  <si>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</si>
  <si>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</si>
  <si>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</si>
  <si>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</si>
  <si>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</si>
  <si>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</si>
  <si>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</si>
  <si>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</si>
  <si>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</si>
  <si>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</si>
  <si>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</si>
  <si>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</si>
  <si>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</si>
  <si>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</si>
  <si>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</si>
  <si>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</si>
  <si>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</si>
  <si>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</si>
  <si>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</si>
  <si>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</si>
  <si>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</si>
  <si>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</si>
  <si>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</si>
  <si>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</si>
  <si>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</si>
  <si>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</si>
  <si>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</si>
  <si>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</si>
  <si>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</si>
  <si>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</si>
  <si>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</si>
  <si>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</si>
  <si>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</si>
  <si>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</si>
  <si>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</si>
  <si>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</si>
  <si>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</si>
  <si>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</si>
  <si>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</si>
  <si>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</si>
  <si>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</si>
  <si>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</si>
  <si>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</si>
  <si>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</si>
  <si>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</si>
  <si>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</si>
  <si>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</si>
  <si>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</si>
  <si>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</si>
  <si>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</si>
  <si>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</si>
  <si>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</si>
  <si>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</si>
  <si>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</si>
  <si>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</si>
  <si>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</si>
  <si>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</si>
  <si>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</si>
  <si>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</si>
  <si>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</si>
  <si>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</si>
  <si>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</si>
  <si>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</si>
  <si>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</si>
  <si>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</si>
  <si>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</si>
  <si>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</si>
  <si>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</si>
  <si>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</si>
  <si>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</si>
  <si>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</si>
  <si>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</si>
  <si>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</si>
  <si>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</si>
  <si>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</si>
  <si>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</si>
  <si>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</si>
  <si>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</si>
  <si>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</si>
  <si>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</si>
  <si>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</si>
  <si>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</si>
  <si>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</si>
  <si>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</si>
  <si>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</si>
  <si>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</si>
  <si>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</si>
  <si>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</si>
  <si>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</si>
  <si>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</si>
  <si>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</si>
  <si>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</si>
  <si>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</si>
  <si>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</si>
  <si>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</si>
  <si>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</si>
  <si>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</si>
  <si>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</si>
  <si>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</si>
  <si>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</si>
  <si>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</si>
  <si>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</si>
  <si>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</si>
  <si>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</si>
  <si>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</si>
  <si>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</si>
  <si>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</si>
  <si>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</si>
  <si>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</si>
  <si>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</si>
  <si>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</si>
  <si>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</si>
  <si>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</si>
  <si>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</si>
  <si>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</si>
  <si>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</si>
  <si>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</si>
  <si>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</si>
  <si>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</si>
  <si>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</si>
  <si>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</si>
  <si>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</si>
  <si>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</si>
  <si>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</si>
  <si>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</si>
  <si>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</si>
  <si>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</si>
  <si>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</si>
  <si>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</si>
  <si>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</si>
  <si>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</si>
  <si>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</si>
  <si>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</si>
  <si>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</si>
  <si>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</si>
  <si>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</si>
  <si>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</si>
  <si>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</si>
  <si>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</si>
  <si>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</si>
  <si>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</si>
  <si>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</si>
  <si>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</si>
  <si>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</si>
  <si>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</si>
  <si>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</si>
  <si>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</si>
  <si>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</si>
  <si>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</si>
  <si>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</si>
  <si>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</si>
  <si>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</si>
  <si>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</si>
  <si>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</si>
  <si>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</si>
  <si>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</si>
  <si>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</si>
  <si>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</si>
  <si>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</si>
  <si>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</si>
  <si>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</si>
  <si>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</si>
  <si>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</si>
  <si>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</si>
  <si>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</si>
  <si>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</si>
  <si>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</si>
  <si>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</si>
  <si>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</si>
  <si>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</si>
  <si>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</si>
  <si>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</si>
  <si>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</si>
  <si>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</si>
  <si>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</si>
  <si>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</si>
  <si>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</si>
  <si>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</si>
  <si>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</si>
  <si>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</si>
  <si>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</si>
  <si>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</si>
  <si>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</si>
  <si>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</si>
  <si>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</si>
  <si>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</si>
  <si>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</si>
  <si>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</si>
  <si>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</si>
  <si>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</si>
  <si>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</si>
  <si>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</si>
  <si>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</si>
  <si>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</si>
  <si>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</si>
  <si>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</si>
  <si>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</si>
  <si>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</si>
  <si>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</si>
  <si>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</si>
  <si>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</si>
  <si>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</si>
  <si>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</si>
  <si>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</si>
  <si>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</si>
  <si>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</si>
  <si>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</si>
  <si>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</si>
  <si>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</si>
  <si>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</si>
  <si>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</si>
  <si>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</si>
  <si>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</si>
  <si>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</si>
  <si>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</si>
  <si>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</si>
  <si>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</si>
  <si>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</si>
  <si>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</si>
  <si>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</si>
  <si>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</si>
  <si>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</si>
  <si>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</si>
  <si>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</si>
  <si>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</si>
  <si>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</si>
  <si>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</si>
  <si>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</si>
  <si>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</si>
  <si>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</si>
  <si>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</si>
  <si>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</si>
  <si>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</si>
  <si>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</si>
  <si>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</si>
  <si>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</si>
  <si>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</si>
  <si>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</si>
  <si>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</si>
  <si>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</si>
  <si>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</si>
  <si>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</si>
  <si>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</si>
  <si>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</si>
  <si>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</si>
  <si>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</si>
  <si>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</si>
  <si>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</si>
  <si>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</si>
  <si>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</si>
  <si>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</si>
  <si>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</si>
  <si>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</si>
  <si>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</si>
  <si>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</si>
  <si>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</si>
  <si>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</si>
  <si>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</si>
  <si>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</si>
  <si>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</si>
  <si>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</si>
  <si>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</si>
  <si>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</si>
  <si>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</si>
  <si>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</si>
  <si>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</si>
  <si>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</si>
  <si>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</si>
  <si>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</si>
  <si>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</si>
  <si>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</si>
  <si>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</si>
  <si>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</si>
  <si>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</si>
  <si>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</si>
  <si>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</si>
  <si>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</si>
  <si>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</si>
  <si>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</si>
  <si>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</si>
  <si>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</si>
  <si>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</si>
  <si>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</si>
  <si>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</si>
  <si>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</si>
  <si>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</si>
  <si>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</si>
  <si>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</si>
  <si>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</si>
  <si>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</si>
  <si>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</si>
  <si>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</si>
  <si>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</si>
  <si>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</si>
  <si>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</si>
  <si>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</si>
  <si>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</si>
  <si>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</si>
  <si>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</si>
  <si>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</si>
  <si>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</si>
  <si>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</si>
  <si>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</si>
  <si>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</si>
  <si>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</si>
  <si>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</si>
  <si>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</si>
  <si>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</si>
  <si>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</si>
  <si>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</si>
  <si>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</si>
  <si>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</si>
  <si>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</si>
  <si>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</si>
  <si>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</si>
  <si>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</si>
  <si>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</si>
  <si>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</si>
  <si>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</si>
  <si>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</si>
  <si>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</si>
  <si>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</si>
  <si>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</si>
  <si>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</si>
  <si>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</si>
  <si>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</si>
  <si>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</si>
  <si>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</si>
  <si>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</si>
  <si>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</si>
  <si>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</si>
  <si>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</si>
  <si>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</si>
  <si>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</si>
  <si>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</si>
  <si>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</si>
  <si>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</si>
  <si>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</si>
  <si>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</si>
  <si>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</si>
  <si>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</si>
  <si>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</si>
  <si>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</si>
  <si>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</si>
  <si>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</si>
  <si>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</si>
  <si>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</si>
  <si>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</si>
  <si>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</si>
  <si>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</si>
  <si>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</si>
  <si>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</si>
  <si>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</si>
  <si>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</si>
  <si>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</si>
  <si>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</si>
  <si>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</si>
  <si>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</si>
  <si>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</si>
  <si>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</si>
  <si>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</si>
  <si>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</si>
  <si>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</si>
  <si>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</si>
  <si>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</si>
  <si>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</si>
  <si>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</si>
  <si>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</si>
  <si>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</si>
  <si>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</si>
  <si>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</si>
  <si>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</si>
  <si>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</si>
  <si>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</si>
  <si>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</si>
  <si>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</si>
  <si>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</si>
  <si>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</si>
  <si>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</si>
  <si>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</si>
  <si>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</si>
  <si>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</si>
  <si>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</si>
  <si>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</si>
  <si>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</si>
  <si>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</si>
  <si>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</si>
  <si>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</si>
  <si>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</si>
  <si>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</si>
  <si>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</si>
  <si>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</si>
  <si>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</si>
  <si>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</si>
  <si>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</si>
  <si>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</si>
  <si>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</si>
  <si>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</si>
  <si>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</si>
  <si>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</si>
  <si>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</si>
  <si>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</si>
  <si>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</si>
  <si>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</si>
  <si>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</si>
  <si>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</si>
  <si>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</si>
  <si>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</si>
  <si>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</si>
  <si>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</si>
  <si>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</si>
  <si>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</si>
  <si>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</si>
  <si>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</si>
  <si>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</si>
  <si>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</si>
  <si>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</si>
  <si>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</si>
  <si>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</si>
  <si>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</si>
  <si>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</si>
  <si>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</si>
  <si>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</si>
  <si>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</si>
  <si>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</si>
  <si>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</si>
  <si>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</si>
  <si>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</si>
  <si>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</si>
  <si>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</si>
  <si>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</si>
  <si>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</si>
  <si>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</si>
  <si>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</si>
  <si>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</si>
  <si>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</si>
  <si>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</si>
  <si>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</si>
  <si>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</si>
  <si>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</si>
  <si>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</si>
  <si>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</si>
  <si>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</si>
  <si>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</si>
  <si>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</si>
  <si>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</si>
  <si>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</si>
  <si>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</si>
  <si>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</si>
  <si>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</si>
  <si>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</si>
  <si>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</si>
  <si>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</si>
  <si>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</si>
  <si>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</si>
  <si>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</si>
  <si>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</si>
  <si>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</si>
  <si>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</si>
  <si>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</si>
  <si>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</si>
  <si>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</si>
  <si>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</si>
  <si>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</si>
  <si>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</si>
  <si>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</si>
  <si>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</si>
  <si>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</si>
  <si>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</si>
  <si>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</si>
  <si>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</si>
  <si>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</si>
  <si>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</si>
  <si>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</si>
  <si>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</si>
  <si>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</si>
  <si>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</si>
  <si>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</si>
  <si>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</si>
  <si>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</si>
  <si>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</si>
  <si>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</si>
  <si>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</si>
  <si>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</si>
  <si>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</si>
  <si>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</si>
  <si>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</si>
  <si>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</si>
  <si>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</si>
  <si>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</si>
  <si>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</si>
  <si>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</si>
  <si>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</si>
  <si>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</si>
  <si>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</si>
  <si>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</si>
  <si>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</si>
  <si>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</si>
  <si>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</si>
  <si>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</si>
  <si>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</si>
  <si>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</si>
  <si>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</si>
  <si>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</si>
  <si>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</si>
  <si>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</si>
  <si>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</si>
  <si>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</si>
  <si>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</si>
  <si>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</si>
  <si>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</si>
  <si>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</si>
  <si>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</si>
  <si>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</si>
  <si>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</si>
  <si>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</si>
  <si>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</si>
  <si>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</si>
  <si>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</si>
  <si>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</si>
  <si>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</si>
  <si>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</si>
  <si>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</si>
  <si>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</si>
  <si>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</si>
  <si>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</si>
  <si>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</si>
  <si>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</si>
  <si>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</si>
  <si>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</si>
  <si>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</si>
  <si>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</si>
  <si>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</si>
  <si>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</si>
  <si>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</si>
  <si>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</si>
  <si>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</si>
  <si>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</si>
  <si>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</si>
  <si>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</si>
  <si>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</si>
  <si>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</si>
  <si>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</si>
  <si>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</si>
  <si>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</si>
  <si>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</si>
  <si>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</si>
  <si>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</si>
  <si>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</si>
  <si>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</si>
  <si>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</si>
  <si>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</si>
  <si>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</si>
  <si>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</si>
  <si>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</si>
  <si>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</si>
  <si>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</si>
  <si>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</si>
  <si>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</si>
  <si>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</si>
  <si>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</si>
  <si>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</si>
  <si>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</si>
  <si>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</si>
  <si>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</si>
  <si>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</si>
  <si>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</si>
  <si>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</si>
  <si>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</si>
  <si>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</si>
  <si>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</si>
  <si>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</si>
  <si>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</si>
  <si>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</si>
  <si>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</si>
  <si>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</si>
  <si>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</si>
  <si>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</si>
  <si>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</si>
  <si>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</si>
  <si>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</si>
  <si>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</si>
  <si>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</si>
  <si>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</si>
  <si>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</si>
  <si>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</si>
  <si>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</si>
  <si>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</si>
  <si>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</si>
  <si>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</si>
  <si>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</si>
  <si>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</si>
  <si>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</si>
  <si>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</si>
  <si>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</si>
  <si>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</si>
  <si>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</si>
  <si>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</si>
  <si>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</si>
  <si>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</si>
  <si>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</si>
  <si>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</si>
  <si>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</si>
  <si>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</si>
  <si>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</si>
  <si>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</si>
  <si>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</si>
  <si>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</si>
  <si>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</si>
  <si>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</si>
  <si>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</si>
  <si>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</si>
  <si>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</si>
  <si>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</si>
  <si>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</si>
  <si>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</si>
  <si>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</si>
  <si>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</si>
  <si>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</si>
  <si>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</si>
  <si>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</si>
  <si>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</si>
  <si>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</si>
  <si>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</si>
  <si>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</si>
  <si>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</si>
  <si>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</si>
  <si>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</si>
  <si>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</si>
  <si>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</si>
  <si>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</si>
  <si>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</si>
  <si>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</si>
  <si>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</si>
  <si>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</si>
  <si>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</si>
  <si>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</si>
  <si>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</si>
  <si>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</si>
  <si>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</si>
  <si>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</si>
  <si>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</si>
  <si>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</si>
  <si>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</si>
  <si>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</si>
  <si>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</si>
  <si>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</si>
  <si>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</si>
  <si>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</si>
  <si>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</si>
  <si>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</si>
  <si>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</si>
  <si>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</si>
  <si>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</si>
  <si>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</si>
  <si>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</si>
  <si>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</si>
  <si>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</si>
  <si>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</si>
  <si>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</si>
  <si>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</si>
  <si>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</si>
  <si>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</si>
  <si>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</si>
  <si>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</si>
  <si>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</si>
  <si>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</si>
  <si>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</si>
  <si>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</si>
  <si>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</si>
  <si>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</si>
  <si>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</si>
  <si>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</si>
  <si>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</si>
  <si>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</si>
  <si>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</si>
  <si>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</si>
  <si>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</si>
  <si>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</si>
  <si>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</si>
  <si>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</si>
  <si>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</si>
  <si>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</si>
  <si>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</si>
  <si>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</si>
  <si>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</si>
  <si>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</si>
  <si>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</si>
  <si>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</si>
  <si>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</si>
  <si>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</si>
  <si>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</si>
  <si>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</si>
  <si>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</si>
  <si>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</si>
  <si>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</si>
  <si>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</si>
  <si>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</si>
  <si>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</si>
  <si>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</si>
  <si>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</si>
  <si>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</si>
  <si>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</si>
  <si>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</si>
  <si>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</si>
  <si>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</si>
  <si>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</si>
  <si>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</si>
  <si>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</si>
  <si>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</si>
  <si>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</si>
  <si>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</si>
  <si>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</si>
  <si>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</si>
  <si>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</si>
  <si>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</si>
  <si>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</si>
  <si>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</si>
  <si>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</si>
  <si>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</si>
  <si>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</si>
  <si>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</si>
  <si>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</si>
  <si>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</si>
  <si>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</si>
  <si>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</si>
  <si>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</si>
  <si>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</si>
  <si>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</si>
  <si>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</si>
  <si>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</si>
  <si>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</si>
  <si>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</si>
  <si>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</si>
  <si>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</si>
  <si>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</si>
  <si>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</si>
  <si>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</si>
  <si>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</si>
  <si>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</si>
  <si>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</si>
  <si>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</si>
  <si>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</si>
  <si>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</si>
  <si>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</si>
  <si>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</si>
  <si>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</si>
  <si>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</si>
  <si>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</si>
  <si>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</si>
  <si>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</si>
  <si>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</si>
  <si>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</si>
  <si>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</si>
  <si>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</si>
  <si>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</si>
  <si>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</si>
  <si>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</si>
  <si>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</si>
  <si>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</si>
  <si>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</si>
  <si>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</si>
  <si>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</si>
  <si>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</si>
  <si>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</si>
  <si>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</si>
  <si>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</si>
  <si>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</si>
  <si>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</si>
  <si>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</si>
  <si>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</si>
  <si>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</si>
  <si>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</si>
  <si>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</si>
  <si>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</si>
  <si>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</si>
  <si>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</si>
  <si>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</si>
  <si>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</si>
  <si>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</si>
  <si>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</si>
  <si>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</si>
  <si>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</si>
  <si>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</si>
  <si>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</si>
  <si>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</si>
  <si>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</si>
  <si>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</si>
  <si>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</si>
  <si>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</si>
  <si>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</si>
  <si>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</si>
  <si>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</si>
  <si>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</si>
  <si>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</si>
  <si>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</si>
  <si>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</si>
  <si>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</si>
  <si>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</si>
  <si>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</si>
  <si>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</si>
  <si>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</si>
  <si>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</si>
  <si>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</si>
  <si>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</si>
  <si>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</si>
  <si>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</si>
  <si>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</si>
  <si>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</si>
  <si>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</si>
  <si>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</si>
  <si>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</si>
  <si>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</si>
  <si>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</si>
  <si>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</si>
  <si>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</si>
  <si>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</si>
  <si>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</si>
  <si>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</si>
  <si>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</si>
  <si>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</si>
  <si>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</si>
  <si>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</si>
  <si>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</si>
  <si>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</si>
  <si>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</si>
  <si>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</si>
  <si>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</si>
  <si>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</si>
  <si>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</si>
  <si>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</si>
  <si>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</si>
  <si>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</si>
  <si>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</si>
  <si>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</si>
  <si>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</si>
  <si>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</si>
  <si>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</si>
  <si>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</si>
  <si>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</si>
  <si>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</si>
  <si>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</si>
  <si>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</si>
  <si>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</si>
  <si>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</si>
  <si>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</si>
  <si>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</si>
  <si>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</si>
  <si>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</si>
  <si>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</si>
  <si>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</si>
  <si>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</si>
  <si>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</si>
  <si>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</si>
  <si>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</si>
  <si>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</si>
  <si>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</si>
  <si>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</si>
  <si>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</si>
  <si>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</si>
  <si>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</si>
  <si>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</si>
  <si>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</si>
  <si>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</si>
  <si>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</si>
  <si>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</si>
  <si>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</si>
  <si>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</si>
  <si>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</si>
  <si>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</si>
  <si>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</si>
  <si>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</si>
  <si>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</si>
  <si>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</si>
  <si>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</si>
  <si>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</si>
  <si>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</si>
  <si>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</si>
  <si>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</si>
  <si>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</si>
  <si>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</si>
  <si>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</si>
  <si>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</si>
  <si>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</si>
  <si>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</si>
  <si>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</si>
  <si>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</si>
  <si>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</si>
  <si>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</si>
  <si>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</si>
  <si>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</si>
  <si>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</si>
  <si>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</si>
  <si>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</si>
  <si>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</si>
  <si>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</si>
  <si>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</si>
  <si>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</si>
  <si>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</si>
  <si>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</si>
  <si>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</si>
  <si>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</si>
  <si>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</si>
  <si>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</si>
  <si>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</si>
  <si>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</si>
  <si>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</si>
  <si>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</si>
  <si>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</si>
  <si>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</si>
  <si>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</si>
  <si>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</si>
  <si>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</si>
  <si>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</si>
  <si>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</si>
  <si>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</si>
  <si>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</si>
  <si>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</si>
  <si>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</si>
  <si>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</si>
  <si>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</si>
  <si>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</si>
  <si>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</si>
  <si>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</si>
  <si>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</si>
  <si>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</si>
  <si>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</si>
  <si>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</si>
  <si>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</si>
  <si>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</si>
  <si>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</si>
  <si>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</si>
  <si>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</si>
  <si>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</si>
  <si>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</si>
  <si>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</si>
  <si>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</si>
  <si>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</si>
  <si>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</si>
  <si>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</si>
  <si>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</si>
  <si>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</si>
  <si>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</si>
  <si>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</si>
  <si>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</si>
  <si>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</si>
  <si>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</si>
  <si>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</si>
  <si>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</si>
  <si>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</si>
  <si>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</si>
  <si>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</si>
  <si>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</si>
  <si>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</si>
  <si>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</si>
  <si>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</si>
  <si>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</si>
  <si>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</si>
  <si>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</si>
  <si>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</si>
  <si>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</si>
  <si>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</si>
  <si>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</si>
  <si>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</si>
  <si>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</si>
  <si>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</si>
  <si>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</si>
  <si>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</si>
  <si>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</si>
  <si>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</si>
  <si>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</si>
  <si>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</si>
  <si>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</si>
  <si>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</si>
  <si>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</si>
  <si>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</si>
  <si>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</si>
  <si>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</si>
  <si>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</si>
  <si>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</si>
  <si>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</si>
  <si>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</si>
  <si>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</si>
  <si>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</si>
  <si>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</si>
  <si>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</si>
  <si>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</si>
  <si>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</si>
  <si>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</si>
  <si>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</si>
  <si>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</si>
  <si>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</si>
  <si>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</si>
  <si>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</si>
  <si>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</si>
  <si>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</si>
  <si>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</si>
  <si>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</si>
  <si>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</si>
  <si>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</si>
  <si>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</si>
  <si>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</si>
  <si>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</si>
  <si>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</si>
  <si>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</si>
  <si>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</si>
  <si>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</si>
  <si>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</si>
  <si>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</si>
  <si>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</si>
  <si>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</si>
  <si>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</si>
  <si>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</si>
  <si>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</si>
  <si>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</si>
  <si>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</si>
  <si>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</si>
  <si>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</si>
  <si>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</si>
  <si>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</si>
  <si>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</si>
  <si>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</si>
  <si>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</si>
  <si>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</si>
  <si>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</si>
  <si>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</si>
  <si>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</si>
  <si>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</si>
  <si>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</si>
  <si>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</si>
  <si>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</si>
  <si>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</si>
  <si>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</si>
  <si>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</si>
  <si>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</si>
  <si>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</si>
  <si>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</si>
  <si>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</si>
  <si>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</si>
  <si>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</si>
  <si>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</si>
  <si>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</si>
  <si>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</si>
  <si>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</si>
  <si>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</si>
  <si>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</si>
  <si>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</si>
  <si>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</si>
  <si>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</si>
  <si>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</si>
  <si>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</si>
  <si>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</si>
  <si>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</si>
  <si>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</si>
  <si>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</si>
  <si>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</si>
  <si>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</si>
  <si>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</si>
  <si>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</si>
  <si>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</si>
  <si>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</si>
  <si>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</si>
  <si>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</si>
  <si>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</si>
  <si>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</si>
  <si>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</si>
  <si>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</si>
  <si>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</si>
  <si>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</si>
  <si>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</si>
  <si>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</si>
  <si>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</si>
  <si>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</si>
  <si>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</si>
  <si>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</si>
  <si>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</si>
  <si>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</si>
  <si>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</si>
  <si>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</si>
  <si>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</si>
  <si>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</si>
  <si>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</si>
  <si>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</si>
  <si>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</si>
  <si>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</si>
  <si>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</si>
  <si>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</si>
  <si>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</si>
  <si>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</si>
  <si>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</si>
  <si>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</si>
  <si>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</si>
  <si>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</si>
  <si>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</si>
  <si>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</si>
  <si>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</si>
  <si>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</si>
  <si>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</si>
  <si>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</si>
  <si>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</si>
  <si>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</si>
  <si>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</si>
  <si>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</si>
  <si>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</si>
  <si>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</si>
  <si>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</si>
  <si>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</si>
  <si>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</si>
  <si>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</si>
  <si>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</si>
  <si>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</si>
  <si>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</si>
  <si>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</si>
  <si>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</si>
  <si>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</si>
  <si>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</si>
  <si>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</si>
  <si>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</si>
  <si>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</si>
  <si>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</si>
  <si>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</si>
  <si>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</si>
  <si>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</si>
  <si>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</si>
  <si>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</si>
  <si>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</si>
  <si>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</si>
  <si>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</si>
  <si>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</si>
  <si>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</si>
  <si>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</si>
  <si>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</si>
  <si>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</si>
  <si>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</si>
  <si>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</si>
  <si>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</si>
  <si>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</si>
  <si>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</si>
  <si>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</si>
  <si>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</si>
  <si>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</si>
  <si>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</si>
  <si>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</si>
  <si>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</si>
  <si>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</si>
  <si>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</si>
  <si>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</si>
  <si>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</si>
  <si>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</si>
  <si>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</si>
  <si>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</si>
  <si>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</si>
  <si>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</si>
  <si>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</si>
  <si>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</si>
  <si>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</si>
  <si>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</si>
  <si>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</si>
  <si>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</si>
  <si>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</si>
  <si>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</si>
  <si>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</si>
  <si>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</si>
  <si>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</si>
  <si>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</si>
  <si>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</si>
  <si>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</si>
  <si>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</si>
  <si>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</si>
  <si>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</si>
  <si>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</si>
  <si>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</si>
  <si>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</si>
  <si>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</si>
  <si>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</si>
  <si>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</si>
  <si>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</si>
  <si>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</si>
  <si>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</si>
  <si>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</si>
  <si>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</si>
  <si>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</si>
  <si>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</si>
  <si>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</si>
  <si>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</si>
  <si>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</si>
  <si>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</si>
  <si>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</si>
  <si>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</si>
  <si>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</si>
  <si>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</si>
  <si>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</si>
  <si>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</si>
  <si>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</si>
  <si>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</si>
  <si>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</si>
  <si>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</si>
  <si>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</si>
  <si>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</si>
  <si>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</si>
  <si>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</si>
  <si>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</si>
  <si>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</si>
  <si>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</si>
  <si>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</si>
  <si>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</si>
  <si>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</si>
  <si>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</si>
  <si>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</si>
  <si>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</si>
  <si>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</si>
  <si>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</si>
  <si>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</si>
  <si>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</si>
  <si>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</si>
  <si>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</si>
  <si>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</si>
  <si>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</si>
  <si>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</si>
  <si>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</si>
  <si>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</si>
  <si>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</si>
  <si>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</si>
  <si>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</si>
  <si>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</si>
  <si>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</si>
  <si>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</si>
  <si>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</si>
  <si>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</si>
  <si>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</si>
  <si>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</si>
  <si>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</si>
  <si>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</si>
  <si>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</si>
  <si>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</si>
  <si>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</si>
  <si>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</si>
  <si>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</si>
  <si>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</si>
  <si>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</si>
  <si>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</si>
  <si>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</si>
  <si>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</si>
  <si>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</si>
  <si>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</si>
  <si>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</si>
  <si>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</si>
  <si>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</si>
  <si>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</si>
  <si>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</si>
  <si>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</si>
  <si>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</si>
  <si>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</si>
  <si>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</si>
  <si>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</si>
  <si>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</si>
  <si>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</si>
  <si>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</si>
  <si>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</si>
  <si>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</si>
  <si>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</si>
  <si>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</si>
  <si>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</si>
  <si>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</si>
  <si>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</si>
  <si>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</si>
  <si>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</si>
  <si>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</si>
  <si>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</si>
  <si>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</si>
  <si>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</si>
  <si>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</si>
  <si>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</si>
  <si>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</si>
  <si>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</si>
  <si>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</si>
  <si>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</si>
  <si>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</si>
  <si>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</si>
  <si>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</si>
  <si>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</si>
  <si>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</si>
  <si>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</si>
  <si>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</si>
  <si>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</si>
  <si>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</si>
  <si>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</si>
  <si>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</si>
  <si>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</si>
  <si>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</si>
  <si>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</si>
  <si>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</si>
  <si>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</si>
  <si>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</si>
  <si>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</si>
  <si>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</si>
  <si>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</si>
  <si>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</si>
  <si>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</si>
  <si>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</si>
  <si>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</si>
  <si>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</si>
  <si>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</si>
  <si>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</si>
  <si>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</si>
  <si>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</si>
  <si>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</si>
  <si>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</si>
  <si>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</si>
  <si>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</si>
  <si>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</si>
  <si>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</si>
  <si>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</si>
  <si>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</si>
  <si>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</si>
  <si>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</si>
  <si>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</si>
  <si>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</si>
  <si>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</si>
  <si>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</si>
  <si>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</si>
  <si>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</si>
  <si>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</si>
  <si>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</si>
  <si>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</si>
  <si>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</si>
  <si>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</si>
  <si>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</si>
  <si>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</si>
  <si>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</si>
  <si>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</si>
  <si>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</si>
  <si>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</si>
  <si>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</si>
  <si>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</si>
  <si>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</si>
  <si>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</si>
  <si>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</si>
  <si>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</si>
  <si>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</si>
  <si>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</si>
  <si>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</si>
  <si>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</si>
  <si>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</si>
  <si>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</si>
  <si>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</si>
  <si>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</si>
  <si>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</si>
  <si>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</si>
  <si>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</si>
  <si>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</si>
  <si>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</si>
  <si>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</si>
  <si>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</si>
  <si>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</si>
  <si>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</si>
  <si>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</si>
  <si>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</si>
  <si>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</si>
  <si>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</si>
  <si>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</si>
  <si>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</si>
  <si>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</si>
  <si>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</si>
  <si>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</si>
  <si>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</si>
  <si>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</si>
  <si>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</si>
  <si>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</si>
  <si>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</si>
  <si>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</si>
  <si>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</si>
  <si>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</si>
  <si>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</si>
  <si>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</si>
  <si>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</si>
  <si>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</si>
  <si>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</si>
  <si>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</si>
  <si>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</si>
  <si>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</si>
  <si>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</si>
  <si>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</si>
  <si>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</si>
  <si>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</si>
  <si>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</si>
  <si>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</si>
  <si>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</si>
  <si>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</si>
  <si>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</si>
  <si>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</si>
  <si>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</si>
  <si>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</si>
  <si>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</si>
  <si>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</si>
  <si>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</si>
  <si>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</si>
  <si>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</si>
  <si>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</si>
  <si>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</si>
  <si>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</si>
  <si>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</si>
  <si>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</si>
  <si>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</si>
  <si>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</si>
  <si>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</si>
  <si>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</si>
  <si>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</si>
  <si>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</si>
  <si>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</si>
  <si>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</si>
  <si>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</si>
  <si>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</si>
  <si>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</si>
  <si>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</si>
  <si>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</si>
  <si>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</si>
  <si>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</si>
  <si>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</si>
  <si>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</si>
  <si>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</si>
  <si>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</si>
  <si>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</si>
  <si>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</si>
  <si>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</si>
  <si>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</si>
  <si>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</si>
  <si>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</si>
  <si>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</si>
  <si>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</si>
  <si>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</si>
  <si>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</si>
  <si>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</si>
  <si>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</si>
  <si>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</si>
  <si>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</si>
  <si>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</si>
  <si>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</si>
  <si>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</si>
  <si>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</si>
  <si>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</si>
  <si>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</si>
  <si>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</si>
  <si>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</si>
  <si>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</si>
  <si>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</si>
  <si>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</si>
  <si>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</si>
  <si>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</si>
  <si>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</si>
  <si>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</si>
  <si>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</si>
  <si>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</si>
  <si>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</si>
  <si>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</si>
  <si>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</si>
  <si>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</si>
  <si>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</si>
  <si>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</si>
  <si>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</si>
  <si>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</si>
  <si>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</si>
  <si>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</si>
  <si>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</si>
  <si>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</si>
  <si>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</si>
  <si>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</si>
  <si>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</si>
  <si>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</si>
  <si>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</si>
  <si>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</si>
  <si>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</si>
  <si>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</si>
  <si>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</si>
  <si>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</si>
  <si>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</si>
  <si>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</si>
  <si>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</si>
  <si>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</si>
  <si>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</si>
  <si>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</si>
  <si>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</si>
  <si>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</si>
  <si>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</si>
  <si>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</si>
  <si>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</si>
  <si>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</si>
  <si>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</si>
  <si>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</si>
  <si>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</si>
  <si>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</si>
  <si>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</si>
  <si>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</si>
  <si>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</si>
  <si>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</si>
  <si>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</si>
  <si>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</si>
  <si>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</si>
  <si>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</si>
  <si>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</si>
  <si>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</si>
  <si>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</si>
  <si>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</si>
  <si>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</si>
  <si>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</si>
  <si>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</si>
  <si>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</si>
  <si>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</si>
  <si>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</si>
  <si>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</si>
  <si>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</si>
  <si>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</si>
  <si>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</si>
  <si>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</si>
  <si>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</si>
  <si>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</si>
  <si>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</si>
  <si>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</si>
  <si>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</si>
  <si>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</si>
  <si>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</si>
  <si>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</si>
  <si>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</si>
  <si>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</si>
  <si>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</si>
  <si>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</si>
  <si>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</si>
  <si>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</si>
  <si>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</si>
  <si>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</si>
  <si>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</si>
  <si>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</si>
  <si>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</si>
  <si>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</si>
  <si>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</si>
  <si>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</si>
  <si>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</si>
  <si>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</si>
  <si>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</si>
  <si>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</si>
  <si>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</si>
  <si>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</si>
  <si>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</si>
  <si>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</si>
  <si>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</si>
  <si>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</si>
  <si>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</si>
  <si>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</si>
  <si>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</si>
  <si>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</si>
  <si>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</si>
  <si>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</si>
  <si>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</si>
  <si>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</si>
  <si>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</si>
  <si>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</si>
  <si>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</si>
  <si>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</si>
  <si>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</si>
  <si>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</si>
  <si>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</si>
  <si>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</si>
  <si>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</si>
  <si>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</si>
  <si>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</si>
  <si>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</si>
  <si>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</si>
  <si>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</si>
  <si>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</si>
  <si>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</si>
  <si>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</si>
  <si>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</si>
  <si>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</si>
  <si>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</si>
  <si>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</si>
  <si>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</si>
  <si>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</si>
  <si>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</si>
  <si>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</si>
  <si>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</si>
  <si>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</si>
  <si>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</si>
  <si>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</si>
  <si>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</si>
  <si>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</si>
  <si>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</si>
  <si>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</si>
  <si>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</si>
  <si>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</si>
  <si>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</si>
  <si>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</si>
  <si>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</si>
  <si>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</si>
  <si>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</si>
  <si>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</si>
  <si>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</si>
  <si>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</si>
  <si>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</si>
  <si>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</si>
  <si>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</si>
  <si>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</si>
  <si>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</si>
  <si>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</si>
  <si>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</si>
  <si>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</si>
  <si>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</si>
  <si>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</si>
  <si>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</si>
  <si>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</si>
  <si>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</si>
  <si>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</si>
  <si>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</si>
  <si>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</si>
  <si>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</si>
  <si>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</si>
  <si>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</si>
  <si>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</si>
  <si>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</si>
  <si>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</si>
  <si>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</si>
  <si>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</si>
  <si>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</si>
  <si>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</si>
  <si>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</si>
  <si>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</si>
  <si>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</si>
  <si>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</si>
  <si>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</si>
  <si>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</si>
  <si>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</si>
  <si>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</si>
  <si>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</si>
  <si>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</si>
  <si>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</si>
  <si>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</si>
  <si>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</si>
  <si>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</si>
  <si>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</si>
  <si>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</si>
  <si>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</si>
  <si>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</si>
  <si>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</si>
  <si>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</si>
  <si>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</si>
  <si>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</si>
  <si>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</si>
  <si>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</si>
  <si>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</si>
  <si>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</si>
  <si>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</si>
  <si>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</si>
  <si>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</si>
  <si>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</si>
  <si>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</si>
  <si>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</si>
  <si>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</si>
  <si>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</si>
  <si>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</si>
  <si>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</si>
  <si>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</si>
  <si>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</si>
  <si>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</si>
  <si>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</si>
  <si>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</si>
  <si>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</si>
  <si>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</si>
  <si>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</si>
  <si>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</si>
  <si>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</si>
  <si>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</si>
  <si>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</si>
  <si>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</si>
  <si>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</si>
  <si>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</si>
  <si>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</si>
  <si>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</si>
  <si>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</si>
  <si>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</si>
  <si>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</si>
  <si>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</si>
  <si>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</si>
  <si>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</si>
  <si>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</si>
  <si>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</si>
  <si>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</si>
  <si>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</si>
  <si>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</si>
  <si>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</si>
  <si>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</si>
  <si>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</si>
  <si>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</si>
  <si>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</si>
  <si>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</si>
  <si>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</si>
  <si>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</si>
  <si>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</si>
  <si>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</si>
  <si>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</si>
  <si>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</si>
  <si>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</si>
  <si>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</si>
  <si>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</si>
  <si>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</si>
  <si>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</si>
  <si>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</si>
  <si>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</si>
  <si>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</si>
  <si>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</si>
  <si>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</si>
  <si>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</si>
  <si>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</si>
  <si>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</si>
  <si>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</si>
  <si>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</si>
  <si>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</si>
  <si>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</si>
  <si>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</si>
  <si>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</si>
  <si>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</si>
  <si>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</si>
  <si>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</si>
  <si>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</si>
  <si>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</si>
  <si>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</si>
  <si>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</si>
  <si>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</si>
  <si>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</si>
  <si>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</si>
  <si>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</si>
  <si>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</si>
  <si>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</si>
  <si>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</si>
  <si>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</si>
  <si>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</si>
  <si>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</si>
  <si>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</si>
  <si>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</si>
  <si>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</si>
  <si>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</si>
  <si>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</si>
  <si>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</si>
  <si>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</si>
  <si>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</si>
  <si>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</si>
  <si>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</si>
  <si>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</si>
  <si>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</si>
  <si>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</si>
  <si>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</si>
  <si>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</si>
  <si>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</si>
  <si>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</si>
  <si>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</si>
  <si>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</si>
  <si>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</si>
  <si>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</si>
  <si>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</si>
  <si>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</si>
  <si>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</si>
  <si>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</si>
  <si>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</si>
  <si>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</si>
  <si>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</si>
  <si>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</si>
  <si>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</si>
  <si>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</si>
  <si>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</si>
  <si>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</si>
  <si>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</si>
  <si>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</si>
  <si>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</si>
  <si>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</si>
  <si>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</si>
  <si>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</si>
  <si>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</si>
  <si>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</si>
  <si>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</si>
  <si>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</si>
  <si>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</si>
  <si>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</si>
  <si>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</si>
  <si>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</si>
  <si>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</si>
  <si>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</si>
  <si>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</si>
  <si>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</si>
  <si>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</si>
  <si>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</si>
  <si>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</si>
  <si>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</si>
  <si>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</si>
  <si>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</si>
  <si>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</si>
  <si>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</si>
  <si>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</si>
  <si>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</si>
  <si>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</si>
  <si>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</si>
  <si>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</si>
  <si>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</si>
  <si>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</si>
  <si>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</si>
  <si>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</si>
  <si>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</si>
  <si>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</si>
  <si>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</si>
  <si>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</si>
  <si>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</si>
  <si>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</si>
  <si>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</si>
  <si>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</si>
  <si>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</si>
  <si>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</si>
  <si>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</si>
  <si>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</si>
  <si>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</si>
  <si>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</si>
  <si>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</si>
  <si>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</si>
  <si>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</si>
  <si>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</si>
  <si>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</si>
  <si>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</si>
  <si>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</si>
  <si>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</si>
  <si>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</si>
  <si>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</si>
  <si>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</si>
  <si>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</si>
  <si>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</si>
  <si>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</si>
  <si>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</si>
  <si>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</si>
  <si>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</si>
  <si>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</si>
  <si>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</si>
  <si>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</si>
  <si>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</si>
  <si>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</si>
  <si>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</si>
  <si>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</si>
  <si>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</si>
  <si>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</si>
  <si>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</si>
  <si>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</si>
  <si>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</si>
  <si>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</si>
  <si>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</si>
  <si>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</si>
  <si>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</si>
  <si>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</si>
  <si>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</si>
  <si>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</si>
  <si>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</si>
  <si>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</si>
  <si>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</si>
  <si>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</si>
  <si>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</si>
  <si>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</si>
  <si>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</si>
  <si>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</si>
  <si>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</si>
  <si>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</si>
  <si>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</si>
  <si>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</si>
  <si>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</si>
  <si>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</si>
  <si>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</si>
  <si>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</si>
  <si>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</si>
  <si>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</si>
  <si>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</si>
  <si>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</si>
  <si>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</si>
  <si>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</si>
  <si>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</si>
  <si>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</si>
  <si>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</si>
  <si>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</si>
  <si>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</si>
  <si>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</si>
  <si>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</si>
  <si>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</si>
  <si>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</si>
  <si>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</si>
  <si>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</si>
  <si>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</si>
  <si>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</si>
  <si>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</si>
  <si>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</si>
  <si>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</si>
  <si>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</si>
  <si>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</si>
  <si>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</si>
  <si>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</si>
  <si>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</si>
  <si>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</si>
  <si>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</si>
  <si>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</si>
  <si>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</si>
  <si>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</si>
  <si>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</si>
  <si>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</si>
  <si>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</si>
  <si>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</si>
  <si>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</si>
  <si>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</si>
  <si>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</si>
  <si>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</si>
  <si>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</si>
  <si>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</si>
  <si>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</si>
  <si>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</si>
  <si>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</si>
  <si>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</si>
  <si>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</si>
  <si>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</si>
  <si>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</si>
  <si>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</si>
  <si>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</si>
  <si>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</si>
  <si>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</si>
  <si>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</si>
  <si>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</si>
  <si>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</si>
  <si>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</si>
  <si>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</si>
  <si>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</si>
  <si>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</si>
  <si>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</si>
  <si>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</si>
  <si>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</si>
  <si>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</si>
  <si>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</si>
  <si>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</si>
  <si>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</si>
  <si>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</si>
  <si>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</si>
  <si>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</si>
  <si>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</si>
  <si>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</si>
  <si>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</si>
  <si>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</si>
  <si>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</si>
  <si>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</si>
  <si>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</si>
  <si>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</si>
  <si>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</si>
  <si>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</si>
  <si>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</si>
  <si>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</si>
  <si>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</si>
  <si>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</si>
  <si>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</si>
  <si>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</si>
  <si>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</si>
  <si>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</si>
  <si>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</si>
  <si>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</si>
  <si>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</si>
  <si>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</si>
  <si>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</si>
  <si>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</si>
  <si>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</si>
  <si>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</si>
  <si>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</si>
  <si>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</si>
  <si>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</si>
  <si>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</si>
  <si>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</si>
  <si>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</si>
  <si>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</si>
  <si>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</si>
  <si>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</si>
  <si>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</si>
  <si>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</si>
  <si>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</si>
  <si>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</si>
  <si>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</si>
  <si>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</si>
  <si>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</si>
  <si>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</si>
  <si>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</si>
  <si>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</si>
  <si>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</si>
  <si>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</si>
  <si>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</si>
  <si>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</si>
  <si>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</si>
  <si>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</si>
  <si>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</si>
  <si>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</si>
  <si>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</si>
  <si>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</si>
  <si>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</si>
  <si>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</si>
  <si>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</si>
  <si>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</si>
  <si>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</si>
  <si>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</si>
  <si>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</si>
  <si>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</si>
  <si>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</si>
  <si>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</si>
  <si>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</si>
  <si>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</si>
  <si>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</si>
  <si>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</si>
  <si>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</si>
  <si>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</si>
  <si>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</si>
  <si>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</si>
  <si>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</si>
  <si>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</si>
  <si>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</si>
  <si>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</si>
  <si>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</si>
  <si>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</si>
  <si>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</si>
  <si>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</si>
  <si>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</si>
  <si>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</si>
  <si>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</si>
  <si>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</si>
  <si>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</si>
  <si>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</si>
  <si>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</si>
  <si>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</si>
  <si>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</si>
  <si>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</si>
  <si>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</si>
  <si>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</si>
  <si>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</si>
  <si>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</si>
  <si>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</si>
  <si>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</si>
  <si>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</si>
  <si>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</si>
  <si>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</si>
  <si>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</si>
  <si>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</si>
  <si>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</si>
  <si>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</si>
  <si>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</si>
  <si>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</si>
  <si>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</si>
  <si>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</si>
  <si>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</si>
  <si>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</si>
  <si>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</si>
  <si>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</si>
  <si>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</si>
  <si>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</si>
  <si>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</si>
  <si>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</si>
  <si>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</si>
  <si>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</si>
  <si>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</si>
  <si>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</si>
  <si>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</si>
  <si>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</si>
  <si>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</si>
  <si>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</si>
  <si>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</si>
  <si>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</si>
  <si>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</si>
  <si>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</si>
  <si>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</si>
  <si>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</si>
  <si>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</si>
  <si>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</si>
  <si>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</si>
  <si>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</si>
  <si>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</si>
  <si>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</si>
  <si>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</si>
  <si>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</si>
  <si>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</si>
  <si>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</si>
  <si>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</si>
  <si>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</si>
  <si>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</si>
  <si>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</si>
  <si>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</si>
  <si>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</si>
  <si>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</si>
  <si>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</si>
  <si>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</si>
  <si>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</si>
  <si>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</si>
  <si>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</si>
  <si>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</si>
  <si>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</si>
  <si>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</si>
  <si>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</si>
  <si>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</si>
  <si>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</si>
  <si>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</si>
  <si>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</si>
  <si>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</si>
  <si>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</si>
  <si>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</si>
  <si>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</si>
  <si>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</si>
  <si>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</si>
  <si>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</si>
  <si>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</si>
  <si>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</si>
  <si>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</si>
  <si>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</si>
  <si>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</si>
  <si>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</si>
  <si>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</si>
  <si>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</si>
  <si>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</si>
  <si>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</si>
  <si>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</si>
  <si>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</si>
  <si>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</si>
  <si>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</si>
  <si>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</si>
  <si>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</si>
  <si>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</si>
  <si>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</si>
  <si>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</si>
  <si>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</si>
  <si>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</si>
  <si>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</si>
  <si>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</si>
  <si>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</si>
  <si>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</si>
  <si>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</si>
  <si>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</si>
  <si>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</si>
  <si>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</si>
  <si>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</si>
  <si>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</si>
  <si>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</si>
  <si>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</si>
  <si>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</si>
  <si>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</si>
  <si>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</si>
  <si>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</si>
  <si>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</si>
  <si>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</si>
  <si>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</si>
  <si>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</si>
  <si>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</si>
  <si>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</si>
  <si>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</si>
  <si>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</si>
  <si>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</si>
  <si>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</si>
  <si>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</si>
  <si>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</si>
  <si>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</si>
  <si>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</si>
  <si>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</si>
  <si>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</si>
  <si>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</si>
  <si>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</si>
  <si>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</si>
  <si>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</si>
  <si>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</si>
  <si>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</si>
  <si>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</si>
  <si>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</si>
  <si>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</si>
  <si>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</si>
  <si>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</si>
  <si>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</si>
  <si>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</si>
  <si>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</si>
  <si>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</si>
  <si>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</si>
  <si>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</si>
  <si>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</si>
  <si>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</si>
  <si>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</si>
  <si>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</si>
  <si>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</si>
  <si>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</si>
  <si>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</si>
  <si>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</si>
  <si>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</si>
  <si>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</si>
  <si>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</si>
  <si>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</si>
  <si>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</si>
  <si>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</si>
  <si>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</si>
  <si>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</si>
  <si>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</si>
  <si>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</si>
  <si>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</si>
  <si>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</si>
  <si>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</si>
  <si>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</si>
  <si>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</si>
  <si>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</si>
  <si>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</si>
  <si>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</si>
  <si>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</si>
  <si>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</si>
  <si>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</si>
  <si>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</si>
  <si>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</si>
  <si>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</si>
  <si>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</si>
  <si>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</si>
  <si>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</si>
  <si>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</si>
  <si>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</si>
  <si>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</si>
  <si>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</si>
  <si>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</si>
  <si>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</si>
  <si>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</si>
  <si>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</si>
  <si>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</si>
  <si>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</si>
  <si>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</si>
  <si>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</si>
  <si>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</si>
  <si>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</si>
  <si>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</si>
  <si>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</si>
  <si>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</si>
  <si>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</si>
  <si>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</si>
  <si>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</si>
  <si>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</si>
  <si>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</si>
  <si>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</si>
  <si>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</si>
  <si>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</si>
  <si>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</si>
  <si>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</si>
  <si>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</si>
  <si>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</si>
  <si>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</si>
  <si>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</si>
  <si>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</si>
  <si>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</si>
  <si>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</si>
  <si>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</si>
  <si>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</si>
  <si>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</si>
  <si>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</si>
  <si>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</si>
  <si>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</si>
  <si>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</si>
  <si>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</si>
  <si>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</si>
  <si>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</si>
  <si>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</si>
  <si>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</si>
  <si>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</si>
  <si>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</si>
  <si>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</si>
  <si>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</si>
  <si>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</si>
  <si>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</si>
  <si>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</si>
  <si>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</si>
  <si>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</si>
  <si>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</si>
  <si>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</si>
  <si>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</si>
  <si>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</si>
  <si>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</si>
  <si>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</si>
  <si>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</si>
  <si>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</si>
  <si>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</si>
  <si>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</si>
  <si>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</si>
  <si>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</si>
  <si>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</si>
  <si>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</si>
  <si>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</si>
  <si>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</si>
  <si>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</si>
  <si>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</si>
  <si>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</si>
  <si>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</si>
  <si>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</si>
  <si>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</si>
  <si>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</si>
  <si>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</si>
  <si>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</si>
  <si>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</si>
  <si>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</si>
  <si>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</si>
  <si>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</si>
  <si>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</si>
  <si>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</si>
  <si>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</si>
  <si>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</si>
  <si>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</si>
  <si>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</si>
  <si>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</si>
  <si>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</si>
  <si>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</si>
  <si>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</si>
  <si>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</si>
  <si>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</si>
  <si>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</si>
  <si>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</si>
  <si>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</si>
  <si>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</si>
  <si>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</si>
  <si>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</si>
  <si>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</si>
  <si>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</si>
  <si>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</si>
  <si>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</si>
  <si>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</si>
  <si>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</si>
  <si>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</si>
  <si>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</si>
  <si>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</si>
  <si>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</si>
  <si>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</si>
  <si>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</si>
  <si>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</si>
  <si>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</si>
  <si>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</si>
  <si>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</si>
  <si>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</si>
  <si>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</si>
  <si>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</si>
  <si>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</si>
  <si>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</si>
  <si>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</si>
  <si>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</si>
  <si>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</si>
  <si>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</si>
  <si>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</si>
  <si>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</si>
  <si>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</si>
  <si>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</si>
  <si>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</si>
  <si>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</si>
  <si>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</si>
  <si>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</si>
  <si>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</si>
  <si>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</si>
  <si>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</si>
  <si>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</si>
  <si>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</si>
  <si>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</si>
  <si>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</si>
  <si>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</si>
  <si>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</si>
  <si>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</si>
  <si>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</si>
  <si>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</si>
  <si>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</si>
  <si>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</si>
  <si>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</si>
  <si>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</si>
  <si>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</si>
  <si>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</si>
  <si>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</si>
  <si>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</si>
  <si>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</si>
  <si>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</si>
  <si>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</si>
  <si>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</si>
  <si>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</si>
  <si>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</si>
  <si>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</si>
  <si>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</si>
  <si>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</si>
  <si>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</si>
  <si>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</si>
  <si>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</si>
  <si>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</si>
  <si>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</si>
  <si>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</si>
  <si>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</si>
  <si>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</si>
  <si>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</si>
  <si>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</si>
  <si>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</si>
  <si>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</si>
  <si>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</si>
  <si>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</si>
  <si>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</si>
  <si>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</si>
  <si>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</si>
  <si>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</si>
  <si>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</si>
  <si>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</si>
  <si>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</si>
  <si>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</si>
  <si>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</si>
  <si>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</si>
  <si>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</si>
  <si>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</si>
  <si>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</si>
  <si>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</si>
  <si>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</si>
  <si>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</si>
  <si>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</si>
  <si>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</si>
  <si>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</si>
  <si>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</si>
  <si>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</si>
  <si>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</si>
  <si>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</si>
  <si>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</si>
  <si>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</si>
  <si>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</si>
  <si>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</si>
  <si>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</si>
  <si>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</si>
  <si>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</si>
  <si>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</si>
  <si>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</si>
  <si>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</si>
  <si>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</si>
  <si>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</si>
  <si>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</si>
  <si>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</si>
  <si>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</si>
  <si>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</si>
  <si>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</si>
  <si>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</si>
  <si>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</si>
  <si>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</si>
  <si>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</si>
  <si>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</si>
  <si>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</si>
  <si>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</si>
  <si>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</si>
  <si>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</si>
  <si>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</si>
  <si>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</si>
  <si>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</si>
  <si>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</si>
  <si>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</si>
  <si>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</si>
  <si>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</si>
  <si>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</si>
  <si>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</si>
  <si>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</si>
  <si>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</si>
  <si>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</si>
  <si>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</si>
  <si>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</si>
  <si>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</si>
  <si>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</si>
  <si>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</si>
  <si>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</si>
  <si>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</si>
  <si>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</si>
  <si>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</si>
  <si>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</si>
  <si>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</si>
  <si>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</si>
  <si>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</si>
  <si>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</si>
  <si>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</si>
  <si>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</si>
  <si>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</si>
  <si>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</si>
  <si>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</si>
  <si>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</si>
  <si>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</si>
  <si>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</si>
  <si>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</si>
  <si>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</si>
  <si>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</si>
  <si>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</si>
  <si>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</si>
  <si>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</si>
  <si>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</si>
  <si>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</si>
  <si>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</si>
  <si>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</si>
  <si>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</si>
  <si>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</si>
  <si>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</si>
  <si>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</si>
  <si>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</si>
  <si>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</si>
  <si>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</si>
  <si>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</si>
  <si>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</si>
  <si>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</si>
  <si>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</si>
  <si>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</si>
  <si>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</si>
  <si>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</si>
  <si>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</si>
  <si>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</si>
  <si>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</si>
  <si>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</si>
  <si>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</si>
  <si>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</si>
  <si>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</si>
  <si>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</si>
  <si>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</si>
  <si>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</si>
  <si>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</si>
  <si>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</si>
  <si>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</si>
  <si>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</si>
  <si>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</si>
  <si>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</si>
  <si>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</si>
  <si>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</si>
  <si>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</si>
  <si>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</si>
  <si>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</si>
  <si>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</si>
  <si>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</si>
  <si>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</si>
  <si>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</si>
  <si>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</si>
  <si>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</si>
  <si>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</si>
  <si>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</si>
  <si>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</si>
  <si>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</si>
  <si>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</si>
  <si>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</si>
  <si>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</si>
  <si>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</si>
  <si>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</si>
  <si>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</si>
  <si>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</si>
  <si>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</si>
  <si>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</si>
  <si>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</si>
  <si>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</si>
  <si>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</si>
  <si>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</si>
  <si>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</si>
  <si>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</si>
  <si>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</si>
  <si>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</si>
  <si>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</si>
  <si>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</si>
  <si>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</si>
  <si>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</si>
  <si>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</si>
  <si>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</si>
  <si>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</si>
  <si>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</si>
  <si>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</si>
  <si>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</si>
  <si>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</si>
  <si>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</si>
  <si>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</si>
  <si>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</si>
  <si>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</si>
  <si>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</si>
  <si>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</si>
  <si>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</si>
  <si>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</si>
  <si>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</si>
  <si>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</si>
  <si>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</si>
  <si>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</si>
  <si>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</si>
  <si>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</si>
  <si>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</si>
  <si>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</si>
  <si>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</si>
  <si>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</si>
  <si>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</si>
  <si>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</si>
  <si>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</si>
  <si>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</si>
  <si>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</si>
  <si>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</si>
  <si>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</si>
  <si>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</si>
  <si>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</si>
  <si>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</si>
  <si>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</si>
  <si>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</si>
  <si>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</si>
  <si>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</si>
  <si>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</si>
  <si>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</si>
  <si>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</si>
  <si>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</si>
  <si>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</si>
  <si>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</si>
  <si>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</si>
  <si>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</si>
  <si>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</si>
  <si>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</si>
  <si>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</si>
  <si>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</si>
  <si>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</si>
  <si>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</si>
  <si>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</si>
  <si>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</si>
  <si>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</si>
  <si>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</si>
  <si>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</si>
  <si>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</si>
  <si>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</si>
  <si>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</si>
  <si>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</si>
  <si>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</si>
  <si>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</si>
  <si>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</si>
  <si>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</si>
  <si>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</si>
  <si>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</si>
  <si>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</si>
  <si>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</si>
  <si>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</si>
  <si>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</si>
  <si>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</si>
  <si>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</si>
  <si>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</si>
  <si>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</si>
  <si>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</si>
  <si>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</si>
  <si>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</si>
  <si>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</si>
  <si>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</si>
  <si>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</si>
  <si>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</si>
  <si>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</si>
  <si>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</si>
  <si>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</si>
  <si>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</si>
  <si>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</si>
  <si>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</si>
  <si>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</si>
  <si>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</si>
  <si>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</si>
  <si>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</si>
  <si>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</si>
  <si>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</si>
  <si>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</si>
  <si>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</si>
  <si>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</si>
  <si>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</si>
  <si>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</si>
  <si>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</si>
  <si>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</si>
  <si>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</si>
  <si>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</si>
  <si>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</si>
  <si>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</si>
  <si>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</si>
  <si>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</si>
  <si>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</si>
  <si>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</si>
  <si>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</si>
  <si>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</si>
  <si>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</si>
  <si>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</si>
  <si>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</si>
  <si>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</si>
  <si>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</si>
  <si>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</si>
  <si>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</si>
  <si>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</si>
  <si>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</si>
  <si>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</si>
  <si>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</si>
  <si>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</si>
  <si>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</si>
  <si>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</si>
  <si>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</si>
  <si>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</si>
  <si>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</si>
  <si>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</si>
  <si>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</si>
  <si>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</si>
  <si>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</si>
  <si>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</si>
  <si>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</si>
  <si>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</si>
  <si>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</si>
  <si>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</si>
  <si>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</si>
  <si>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</si>
  <si>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</si>
  <si>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</si>
  <si>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</si>
  <si>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</si>
  <si>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</si>
  <si>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</si>
  <si>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</si>
  <si>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</si>
  <si>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</si>
  <si>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</si>
  <si>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</si>
  <si>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</si>
  <si>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</si>
  <si>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</si>
  <si>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</si>
  <si>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</si>
  <si>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</si>
  <si>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</si>
  <si>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</si>
  <si>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</si>
  <si>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</si>
  <si>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</si>
  <si>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</si>
  <si>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</si>
  <si>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</si>
  <si>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</si>
  <si>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</si>
  <si>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</si>
  <si>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</si>
  <si>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</si>
  <si>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</si>
  <si>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</si>
  <si>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</si>
  <si>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</si>
  <si>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</si>
  <si>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</si>
  <si>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</si>
  <si>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</si>
  <si>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</si>
  <si>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</si>
  <si>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</si>
  <si>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</si>
  <si>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</si>
  <si>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</si>
  <si>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</si>
  <si>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</si>
  <si>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</si>
  <si>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</si>
  <si>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</si>
  <si>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</si>
  <si>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</si>
  <si>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</si>
  <si>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</si>
  <si>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</si>
  <si>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</si>
  <si>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</si>
  <si>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</si>
  <si>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</si>
  <si>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</si>
  <si>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</si>
  <si>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</si>
  <si>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</si>
  <si>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</si>
  <si>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</si>
  <si>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</si>
  <si>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</si>
  <si>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</si>
  <si>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</si>
  <si>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</si>
  <si>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</si>
  <si>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</si>
  <si>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</si>
  <si>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</si>
  <si>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</si>
  <si>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</si>
  <si>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</si>
  <si>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</si>
  <si>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</si>
  <si>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</si>
  <si>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</si>
  <si>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</si>
  <si>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</si>
  <si>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</si>
  <si>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</si>
  <si>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</si>
  <si>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</si>
  <si>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</si>
  <si>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</si>
  <si>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</si>
  <si>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</si>
  <si>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</si>
  <si>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</si>
  <si>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</si>
  <si>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</si>
  <si>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</si>
  <si>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</si>
  <si>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</si>
  <si>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</si>
  <si>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</si>
  <si>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</si>
  <si>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</si>
  <si>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</si>
  <si>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</si>
  <si>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</si>
  <si>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</si>
  <si>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</si>
  <si>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</si>
  <si>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</si>
  <si>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</si>
  <si>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</si>
  <si>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</si>
  <si>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</si>
  <si>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</si>
  <si>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</si>
  <si>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</si>
  <si>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</si>
  <si>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</si>
  <si>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</si>
  <si>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</si>
  <si>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</si>
  <si>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</si>
  <si>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</si>
  <si>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</si>
  <si>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</si>
  <si>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</si>
  <si>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</si>
  <si>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</si>
  <si>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</si>
  <si>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</si>
  <si>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</si>
  <si>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</si>
  <si>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</si>
  <si>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</si>
  <si>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</si>
  <si>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</si>
  <si>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</si>
  <si>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</si>
  <si>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</si>
  <si>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</si>
  <si>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</si>
  <si>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</si>
  <si>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</si>
  <si>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</si>
  <si>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</si>
  <si>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</si>
  <si>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</si>
  <si>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</si>
  <si>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</si>
  <si>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</si>
  <si>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</si>
  <si>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</si>
  <si>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</si>
  <si>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</si>
  <si>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</si>
  <si>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</si>
  <si>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</si>
  <si>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</si>
  <si>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</si>
  <si>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</si>
  <si>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</si>
  <si>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</si>
  <si>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</si>
  <si>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</si>
  <si>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</si>
  <si>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</si>
  <si>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</si>
  <si>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</si>
  <si>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</si>
  <si>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</si>
  <si>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</si>
  <si>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</si>
  <si>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</si>
  <si>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</si>
  <si>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</si>
  <si>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</si>
  <si>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</si>
  <si>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</si>
  <si>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</si>
  <si>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</si>
  <si>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</si>
  <si>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</si>
  <si>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</si>
  <si>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</si>
  <si>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</si>
  <si>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</si>
  <si>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</si>
  <si>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</si>
  <si>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</si>
  <si>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</si>
  <si>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</si>
  <si>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</si>
  <si>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</si>
  <si>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</si>
  <si>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</si>
  <si>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</si>
  <si>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</si>
  <si>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</si>
  <si>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</si>
  <si>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</si>
  <si>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</si>
  <si>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</si>
  <si>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</si>
  <si>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</si>
  <si>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</si>
  <si>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</si>
  <si>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</si>
  <si>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</si>
  <si>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</si>
  <si>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</si>
  <si>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</si>
  <si>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</si>
  <si>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</si>
  <si>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</si>
  <si>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</si>
  <si>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</si>
  <si>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</si>
  <si>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</si>
  <si>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</si>
  <si>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</si>
  <si>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</si>
  <si>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</si>
  <si>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</si>
  <si>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</si>
  <si>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</si>
  <si>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</si>
  <si>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</si>
  <si>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</si>
  <si>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</si>
  <si>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</si>
  <si>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</si>
  <si>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</si>
  <si>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</si>
  <si>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</si>
  <si>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</si>
  <si>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</si>
  <si>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</si>
  <si>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</si>
  <si>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</si>
  <si>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</si>
  <si>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</si>
  <si>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</si>
  <si>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</si>
  <si>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</si>
  <si>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</si>
  <si>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</si>
  <si>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</si>
  <si>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</si>
  <si>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</si>
  <si>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</si>
  <si>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</si>
  <si>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</si>
  <si>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</si>
  <si>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</si>
  <si>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</si>
  <si>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</si>
  <si>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</si>
  <si>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</si>
  <si>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</si>
  <si>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</si>
  <si>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</si>
  <si>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</si>
  <si>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</si>
  <si>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</si>
  <si>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</si>
  <si>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</si>
  <si>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</si>
  <si>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</si>
  <si>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</si>
  <si>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</si>
  <si>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</si>
  <si>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</si>
  <si>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</si>
  <si>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</si>
  <si>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</si>
  <si>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</si>
  <si>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</si>
  <si>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</si>
  <si>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</si>
  <si>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</si>
  <si>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</si>
  <si>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</si>
  <si>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</si>
  <si>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</si>
  <si>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</si>
  <si>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</si>
  <si>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</si>
  <si>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</si>
  <si>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</si>
  <si>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</si>
  <si>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</si>
  <si>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</si>
  <si>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</si>
  <si>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</si>
  <si>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</si>
  <si>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</si>
  <si>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</si>
  <si>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</si>
  <si>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</si>
  <si>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</si>
  <si>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</si>
  <si>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</si>
  <si>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</si>
  <si>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</si>
  <si>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</si>
  <si>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</si>
  <si>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</si>
  <si>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</si>
  <si>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</si>
  <si>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</si>
  <si>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</si>
  <si>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</si>
  <si>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</si>
  <si>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</si>
  <si>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</si>
  <si>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</si>
  <si>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</si>
  <si>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</si>
  <si>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</si>
  <si>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</si>
  <si>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</si>
  <si>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</si>
  <si>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</si>
  <si>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</si>
  <si>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</si>
  <si>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</si>
  <si>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</si>
  <si>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</si>
  <si>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</si>
  <si>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</si>
  <si>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</si>
  <si>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</si>
  <si>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</si>
  <si>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</si>
  <si>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</si>
  <si>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</si>
  <si>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</si>
  <si>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</si>
  <si>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</si>
  <si>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</si>
  <si>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</si>
  <si>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</si>
  <si>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</si>
  <si>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</si>
  <si>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</si>
  <si>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</si>
  <si>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</si>
  <si>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</si>
  <si>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</si>
  <si>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</si>
  <si>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</si>
  <si>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</si>
  <si>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</si>
  <si>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</si>
  <si>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</si>
  <si>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</si>
  <si>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</si>
  <si>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</si>
  <si>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</si>
  <si>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</si>
  <si>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</si>
  <si>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</si>
  <si>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</si>
  <si>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</si>
  <si>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</si>
  <si>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</si>
  <si>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</si>
  <si>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</si>
  <si>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</si>
  <si>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</si>
  <si>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</si>
  <si>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</si>
  <si>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</si>
  <si>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</si>
  <si>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</si>
  <si>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</si>
  <si>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</si>
  <si>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</si>
  <si>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</si>
  <si>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</si>
  <si>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</si>
  <si>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</si>
  <si>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</si>
  <si>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</si>
  <si>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</si>
  <si>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</si>
  <si>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</si>
  <si>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</si>
  <si>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</si>
  <si>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</si>
  <si>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</si>
  <si>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</si>
  <si>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</si>
  <si>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</si>
  <si>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</si>
  <si>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</si>
  <si>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</si>
  <si>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</si>
  <si>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</si>
  <si>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</si>
  <si>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</si>
  <si>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</si>
  <si>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</si>
  <si>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</si>
  <si>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</si>
  <si>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</si>
  <si>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</si>
  <si>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</si>
  <si>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</si>
  <si>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</si>
  <si>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</si>
  <si>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</si>
  <si>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</si>
  <si>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</si>
  <si>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</si>
  <si>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</si>
  <si>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</si>
  <si>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</si>
  <si>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</si>
  <si>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</si>
  <si>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</si>
  <si>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</si>
  <si>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</si>
  <si>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</si>
  <si>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</si>
  <si>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</si>
  <si>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</si>
  <si>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</si>
  <si>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</si>
  <si>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</si>
  <si>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</si>
  <si>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</si>
  <si>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</si>
  <si>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</si>
  <si>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</si>
  <si>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</si>
  <si>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</si>
  <si>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</si>
  <si>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</si>
  <si>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</si>
  <si>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</si>
  <si>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</si>
  <si>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</si>
  <si>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</si>
  <si>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</si>
  <si>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</si>
  <si>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</si>
  <si>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</si>
  <si>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</si>
  <si>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</si>
  <si>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</si>
  <si>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</si>
  <si>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</si>
  <si>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</si>
  <si>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</si>
  <si>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</si>
  <si>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</si>
  <si>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</si>
  <si>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</si>
  <si>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</si>
  <si>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</si>
  <si>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</si>
  <si>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</si>
  <si>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</si>
  <si>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</si>
  <si>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</si>
  <si>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</si>
  <si>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</si>
  <si>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</si>
  <si>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</si>
  <si>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</si>
  <si>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</si>
  <si>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</si>
  <si>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</si>
  <si>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</si>
  <si>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</si>
  <si>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</si>
  <si>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</si>
  <si>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</si>
  <si>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</si>
  <si>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</si>
  <si>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</si>
  <si>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</si>
  <si>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</si>
  <si>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</si>
  <si>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</si>
  <si>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</si>
  <si>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</si>
  <si>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</si>
  <si>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</si>
  <si>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</si>
  <si>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</si>
  <si>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</si>
  <si>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</si>
  <si>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</si>
  <si>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</si>
  <si>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</si>
  <si>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</si>
  <si>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</si>
  <si>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</si>
  <si>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</si>
  <si>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</si>
  <si>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</si>
  <si>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</si>
  <si>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</si>
  <si>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</si>
  <si>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</si>
  <si>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</si>
  <si>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</si>
  <si>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</si>
  <si>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</si>
  <si>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</si>
  <si>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</si>
  <si>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</si>
  <si>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</si>
  <si>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</si>
  <si>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</si>
  <si>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</si>
  <si>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</si>
  <si>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</si>
  <si>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</si>
  <si>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</si>
  <si>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</si>
  <si>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</si>
  <si>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</si>
  <si>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</si>
  <si>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</si>
  <si>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</si>
  <si>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</si>
  <si>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</si>
  <si>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</si>
  <si>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</si>
  <si>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</si>
  <si>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</si>
  <si>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</si>
  <si>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</si>
  <si>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</si>
  <si>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</si>
  <si>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</si>
  <si>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</si>
  <si>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</si>
  <si>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</si>
  <si>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</si>
  <si>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</si>
  <si>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</si>
  <si>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</si>
  <si>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</si>
  <si>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</si>
  <si>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</si>
  <si>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</si>
  <si>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</si>
  <si>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</si>
  <si>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</si>
  <si>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</si>
  <si>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</si>
  <si>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</si>
  <si>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</si>
  <si>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</si>
  <si>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</si>
  <si>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</si>
  <si>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</si>
  <si>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</si>
  <si>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</si>
  <si>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</si>
  <si>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</si>
  <si>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</si>
  <si>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</si>
  <si>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</si>
  <si>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</si>
  <si>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</si>
  <si>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</si>
  <si>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</si>
  <si>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</si>
  <si>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</si>
  <si>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</si>
  <si>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</si>
  <si>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</si>
  <si>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</si>
  <si>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</si>
  <si>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</si>
  <si>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</si>
  <si>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</si>
  <si>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</si>
  <si>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</si>
  <si>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</si>
  <si>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</si>
  <si>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</si>
  <si>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</si>
  <si>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</si>
  <si>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</si>
  <si>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</si>
  <si>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</si>
  <si>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</si>
  <si>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</si>
  <si>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</si>
  <si>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</si>
  <si>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</si>
  <si>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</si>
  <si>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</si>
  <si>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</si>
  <si>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</si>
  <si>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</si>
  <si>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</si>
  <si>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</si>
  <si>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</si>
  <si>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</si>
  <si>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</si>
  <si>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</si>
  <si>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</si>
  <si>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</si>
  <si>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</si>
  <si>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</si>
  <si>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</si>
  <si>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</si>
  <si>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</si>
  <si>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</si>
  <si>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</si>
  <si>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</si>
  <si>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</si>
  <si>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</si>
  <si>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</si>
  <si>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</si>
  <si>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</si>
  <si>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</si>
  <si>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</si>
  <si>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</si>
  <si>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</si>
  <si>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</si>
  <si>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</si>
  <si>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</si>
  <si>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</si>
  <si>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</si>
  <si>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</si>
  <si>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</si>
  <si>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</si>
  <si>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</si>
  <si>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</si>
  <si>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</si>
  <si>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</si>
  <si>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</si>
  <si>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</si>
  <si>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</si>
  <si>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</si>
  <si>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</si>
  <si>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</si>
  <si>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</si>
  <si>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</si>
  <si>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</si>
  <si>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</si>
  <si>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</si>
  <si>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</si>
  <si>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</si>
  <si>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</si>
  <si>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</si>
  <si>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</si>
  <si>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</si>
  <si>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</si>
  <si>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</si>
  <si>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</si>
  <si>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</si>
  <si>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</si>
  <si>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</si>
  <si>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</si>
  <si>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</si>
  <si>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</si>
  <si>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</si>
  <si>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</si>
  <si>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</si>
  <si>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</si>
  <si>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</si>
  <si>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</si>
  <si>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</si>
  <si>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</si>
  <si>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</si>
  <si>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</si>
  <si>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</si>
  <si>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</si>
  <si>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</si>
  <si>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</si>
  <si>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</si>
  <si>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</si>
  <si>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</si>
  <si>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</si>
  <si>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</si>
  <si>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</si>
  <si>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</si>
  <si>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</si>
  <si>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</si>
  <si>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</si>
  <si>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</si>
  <si>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</si>
  <si>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</si>
  <si>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</si>
  <si>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</si>
  <si>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</si>
  <si>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</si>
  <si>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</si>
  <si>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</si>
  <si>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</si>
  <si>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</si>
  <si>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</si>
  <si>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</si>
  <si>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</si>
  <si>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</si>
  <si>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</si>
  <si>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</si>
  <si>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</si>
  <si>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</si>
  <si>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</si>
  <si>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</si>
  <si>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</si>
  <si>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</si>
  <si>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</si>
  <si>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</si>
  <si>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</si>
  <si>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</si>
  <si>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</si>
  <si>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</si>
  <si>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</si>
  <si>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</si>
  <si>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</si>
  <si>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</si>
  <si>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</si>
  <si>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</si>
  <si>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</si>
  <si>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</si>
  <si>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</si>
  <si>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</si>
  <si>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</si>
  <si>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</si>
  <si>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</si>
  <si>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</si>
  <si>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</si>
  <si>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</si>
  <si>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</si>
  <si>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</si>
  <si>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</si>
  <si>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</si>
  <si>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</si>
  <si>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</si>
  <si>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</si>
  <si>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</si>
  <si>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</si>
  <si>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</si>
  <si>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</si>
  <si>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</si>
  <si>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</si>
  <si>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</si>
  <si>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</si>
  <si>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</si>
  <si>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</si>
  <si>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</si>
  <si>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</si>
  <si>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</si>
  <si>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</si>
  <si>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</si>
  <si>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</si>
  <si>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</si>
  <si>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</si>
  <si>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</si>
  <si>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</si>
  <si>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</si>
  <si>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</si>
  <si>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</si>
  <si>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</si>
  <si>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</si>
  <si>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</si>
  <si>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</si>
  <si>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</si>
  <si>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</si>
  <si>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</si>
  <si>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</si>
  <si>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</si>
  <si>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</si>
  <si>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</si>
  <si>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</si>
  <si>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</si>
  <si>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</si>
  <si>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</si>
  <si>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</si>
  <si>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</si>
  <si>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</si>
  <si>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</si>
  <si>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</si>
  <si>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</si>
  <si>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</si>
  <si>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</si>
  <si>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</si>
  <si>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</si>
  <si>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</si>
  <si>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</si>
  <si>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</si>
  <si>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</si>
  <si>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</si>
  <si>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</si>
  <si>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</si>
  <si>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</si>
  <si>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</si>
  <si>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</si>
  <si>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</si>
  <si>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</si>
  <si>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</si>
  <si>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</si>
  <si>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</si>
  <si>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</si>
  <si>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</si>
  <si>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</si>
  <si>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</si>
  <si>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</si>
  <si>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</si>
  <si>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</si>
  <si>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</si>
  <si>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</si>
  <si>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</si>
  <si>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</si>
  <si>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</si>
  <si>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</si>
  <si>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</si>
  <si>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</si>
  <si>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</si>
  <si>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</si>
  <si>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</si>
  <si>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</si>
  <si>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</si>
  <si>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</si>
  <si>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</si>
  <si>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</si>
  <si>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</si>
  <si>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</si>
  <si>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</si>
  <si>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</si>
  <si>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</si>
  <si>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</si>
  <si>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</si>
  <si>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</si>
  <si>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</si>
  <si>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</si>
  <si>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</si>
  <si>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</si>
  <si>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</si>
  <si>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</si>
  <si>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</si>
  <si>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</si>
  <si>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</si>
  <si>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</si>
  <si>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</si>
  <si>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</si>
  <si>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</si>
  <si>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</si>
  <si>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</si>
  <si>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</si>
  <si>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</si>
  <si>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</si>
  <si>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</si>
  <si>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</si>
  <si>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</si>
  <si>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</si>
  <si>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</si>
  <si>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</si>
  <si>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</si>
  <si>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</si>
  <si>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</si>
  <si>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</si>
  <si>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</si>
  <si>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</si>
  <si>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</si>
  <si>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</si>
  <si>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</si>
  <si>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</si>
  <si>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</si>
  <si>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</si>
  <si>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</si>
  <si>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</si>
  <si>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</si>
  <si>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</si>
  <si>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</si>
  <si>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</si>
  <si>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</si>
  <si>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</si>
  <si>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</si>
  <si>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</si>
  <si>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</si>
  <si>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</si>
  <si>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</si>
  <si>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</si>
  <si>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</si>
  <si>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</si>
  <si>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</si>
  <si>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</si>
  <si>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</si>
  <si>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</si>
  <si>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</si>
  <si>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</si>
  <si>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</si>
  <si>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</si>
  <si>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</si>
  <si>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</si>
  <si>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</si>
  <si>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</si>
  <si>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</si>
  <si>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</si>
  <si>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</si>
  <si>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</si>
  <si>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</si>
  <si>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</si>
  <si>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</si>
  <si>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</si>
  <si>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</si>
  <si>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</si>
  <si>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</si>
  <si>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</si>
  <si>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</si>
  <si>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</si>
  <si>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</si>
  <si>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</si>
  <si>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</si>
  <si>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</si>
  <si>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</si>
  <si>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</si>
  <si>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</si>
  <si>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</si>
  <si>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</si>
  <si>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</si>
  <si>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</si>
  <si>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</si>
  <si>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</si>
  <si>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</si>
  <si>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</si>
  <si>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</si>
  <si>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</si>
  <si>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</si>
  <si>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</si>
  <si>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</si>
  <si>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</si>
  <si>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</si>
  <si>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</si>
  <si>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</si>
  <si>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</si>
  <si>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</si>
  <si>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</si>
  <si>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</si>
  <si>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</si>
  <si>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</si>
  <si>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</si>
  <si>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</si>
  <si>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</si>
  <si>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</si>
  <si>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</si>
  <si>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</si>
  <si>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</si>
  <si>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</si>
  <si>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</si>
  <si>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</si>
  <si>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</si>
  <si>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</si>
  <si>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</si>
  <si>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</si>
  <si>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</si>
  <si>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</si>
  <si>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</si>
  <si>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</si>
  <si>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</si>
  <si>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</si>
  <si>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</si>
  <si>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</si>
  <si>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</si>
  <si>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</si>
  <si>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</si>
  <si>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</si>
  <si>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</si>
  <si>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</si>
  <si>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</si>
  <si>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</si>
  <si>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</si>
  <si>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</si>
  <si>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</si>
  <si>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</si>
  <si>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</si>
  <si>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</si>
  <si>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</si>
  <si>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</si>
  <si>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</si>
  <si>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</si>
  <si>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</si>
  <si>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</si>
  <si>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</si>
  <si>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</si>
  <si>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</si>
  <si>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</si>
  <si>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</si>
  <si>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</si>
  <si>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</si>
  <si>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</si>
  <si>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</si>
  <si>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</si>
  <si>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</si>
  <si>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</si>
  <si>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</si>
  <si>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</si>
  <si>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</si>
  <si>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</si>
  <si>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</si>
  <si>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</si>
  <si>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</si>
  <si>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</si>
  <si>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</si>
  <si>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</si>
  <si>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</si>
  <si>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</si>
  <si>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</si>
  <si>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</si>
  <si>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</si>
  <si>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</si>
  <si>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</si>
  <si>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</si>
  <si>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</si>
  <si>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</si>
  <si>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</si>
  <si>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</si>
  <si>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</si>
  <si>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</si>
  <si>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</si>
  <si>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</si>
  <si>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</si>
  <si>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</si>
  <si>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</si>
  <si>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</si>
  <si>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</si>
  <si>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</si>
  <si>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</si>
  <si>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</si>
  <si>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</si>
  <si>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</si>
  <si>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</si>
  <si>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</si>
  <si>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</si>
  <si>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</si>
  <si>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</si>
  <si>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</si>
  <si>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</si>
  <si>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</si>
  <si>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</si>
  <si>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</si>
  <si>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</si>
  <si>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</si>
  <si>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</si>
  <si>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</si>
  <si>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</si>
  <si>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</si>
  <si>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</si>
  <si>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</si>
  <si>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</si>
  <si>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</si>
  <si>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</si>
  <si>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</si>
  <si>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</si>
  <si>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</si>
  <si>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</si>
  <si>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</si>
  <si>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</si>
  <si>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</si>
  <si>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</si>
  <si>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</si>
  <si>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</si>
  <si>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</si>
  <si>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</si>
  <si>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</si>
  <si>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</si>
  <si>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</si>
  <si>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</si>
  <si>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</si>
  <si>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</si>
  <si>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</si>
  <si>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</si>
  <si>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</si>
  <si>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</si>
  <si>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</si>
  <si>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</si>
  <si>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</si>
  <si>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</si>
  <si>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</si>
  <si>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</si>
  <si>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</si>
  <si>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</si>
  <si>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</si>
  <si>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</si>
  <si>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</si>
  <si>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</si>
  <si>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</si>
  <si>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</si>
  <si>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</si>
  <si>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</si>
  <si>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</si>
  <si>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</si>
  <si>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</si>
  <si>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</si>
  <si>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</si>
  <si>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</si>
  <si>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</si>
  <si>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</si>
  <si>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</si>
  <si>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</si>
  <si>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</si>
  <si>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</si>
  <si>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</si>
  <si>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</si>
  <si>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</si>
  <si>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</si>
  <si>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</si>
  <si>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</si>
  <si>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</si>
  <si>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</si>
  <si>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</si>
  <si>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</si>
  <si>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</si>
  <si>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</si>
  <si>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</si>
  <si>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</si>
  <si>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</si>
  <si>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</si>
  <si>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</si>
  <si>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</si>
  <si>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</si>
  <si>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</si>
  <si>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</si>
  <si>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</si>
  <si>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</si>
  <si>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</si>
  <si>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</si>
  <si>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</si>
  <si>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</si>
  <si>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</si>
  <si>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</si>
  <si>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</si>
  <si>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</si>
  <si>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</si>
  <si>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</si>
  <si>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</si>
  <si>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</si>
  <si>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</si>
  <si>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</si>
  <si>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</si>
  <si>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</si>
  <si>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</si>
  <si>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</si>
  <si>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</si>
  <si>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</si>
  <si>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</si>
  <si>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</si>
  <si>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</si>
  <si>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</si>
  <si>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</si>
  <si>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</si>
  <si>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</si>
  <si>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</si>
  <si>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</si>
  <si>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</si>
  <si>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</si>
  <si>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</si>
  <si>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</si>
  <si>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</si>
  <si>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</si>
  <si>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</si>
  <si>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</si>
  <si>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</si>
  <si>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</si>
  <si>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</si>
  <si>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</si>
  <si>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</si>
  <si>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</si>
  <si>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</si>
  <si>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</si>
  <si>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</si>
  <si>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</si>
  <si>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</si>
  <si>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</si>
  <si>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</si>
  <si>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</si>
  <si>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</si>
  <si>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</si>
  <si>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</si>
  <si>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</si>
  <si>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</si>
  <si>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</si>
  <si>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</si>
  <si>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</si>
  <si>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</si>
  <si>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</si>
  <si>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</si>
  <si>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</si>
  <si>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</si>
  <si>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</si>
  <si>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</si>
  <si>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</si>
  <si>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</si>
  <si>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</si>
  <si>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</si>
  <si>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</si>
  <si>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</si>
  <si>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</si>
  <si>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</si>
  <si>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</si>
  <si>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</si>
  <si>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</si>
  <si>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</si>
  <si>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</si>
  <si>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</si>
  <si>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</si>
  <si>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</si>
  <si>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</si>
  <si>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</si>
  <si>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</si>
  <si>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</si>
  <si>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</si>
  <si>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</si>
  <si>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</si>
  <si>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</si>
  <si>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</si>
  <si>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</si>
  <si>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</si>
  <si>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</si>
  <si>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</si>
  <si>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</si>
  <si>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</si>
  <si>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</si>
  <si>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</si>
  <si>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</si>
  <si>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</si>
  <si>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</si>
  <si>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</si>
  <si>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</si>
  <si>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</si>
  <si>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</si>
  <si>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</si>
  <si>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</si>
  <si>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</si>
  <si>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</si>
  <si>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</si>
  <si>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</si>
  <si>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</si>
  <si>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</si>
  <si>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</si>
  <si>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</si>
  <si>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</si>
  <si>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</si>
  <si>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</si>
  <si>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</si>
  <si>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</si>
  <si>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</si>
  <si>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</si>
  <si>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</si>
  <si>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</si>
  <si>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</si>
  <si>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</si>
  <si>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</si>
  <si>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</si>
  <si>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</si>
  <si>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</si>
  <si>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</si>
  <si>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</si>
  <si>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</si>
  <si>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</si>
  <si>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</si>
  <si>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</si>
  <si>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</si>
  <si>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</si>
  <si>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</si>
  <si>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</si>
  <si>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</si>
  <si>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</si>
  <si>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</si>
  <si>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</si>
  <si>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</si>
  <si>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</si>
  <si>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</si>
  <si>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</si>
  <si>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</si>
  <si>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</si>
  <si>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</si>
  <si>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</si>
  <si>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</si>
  <si>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</si>
  <si>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</si>
  <si>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</si>
  <si>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</si>
  <si>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</si>
  <si>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</si>
  <si>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</si>
  <si>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</si>
  <si>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</si>
  <si>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</si>
  <si>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</si>
  <si>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</si>
  <si>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</si>
  <si>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</si>
  <si>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</si>
  <si>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</si>
  <si>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</si>
  <si>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</si>
  <si>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</si>
  <si>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</si>
  <si>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</si>
  <si>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</si>
  <si>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</si>
  <si>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</si>
  <si>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</si>
  <si>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</si>
  <si>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</si>
  <si>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</si>
  <si>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</si>
  <si>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</si>
  <si>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</si>
  <si>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</si>
  <si>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</si>
  <si>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</si>
  <si>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</si>
  <si>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</si>
  <si>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</si>
  <si>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</si>
  <si>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</si>
  <si>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</si>
  <si>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</si>
  <si>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</si>
  <si>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</si>
  <si>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</si>
  <si>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</si>
  <si>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</si>
  <si>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</si>
  <si>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</si>
  <si>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</si>
  <si>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</si>
  <si>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</si>
  <si>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</si>
  <si>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</si>
  <si>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</si>
  <si>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</si>
  <si>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</si>
  <si>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</si>
  <si>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</si>
  <si>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</si>
  <si>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</si>
  <si>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</si>
  <si>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</si>
  <si>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</si>
  <si>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</si>
  <si>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</si>
  <si>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</si>
  <si>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</si>
  <si>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</si>
  <si>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</si>
  <si>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</si>
  <si>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</si>
  <si>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</si>
  <si>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</si>
  <si>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</si>
  <si>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</si>
  <si>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</si>
  <si>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</si>
  <si>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</si>
  <si>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</si>
  <si>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</si>
  <si>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</si>
  <si>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</si>
  <si>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</si>
  <si>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</si>
  <si>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</si>
  <si>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</si>
  <si>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</si>
  <si>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</si>
  <si>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</si>
  <si>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</si>
  <si>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</si>
  <si>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</si>
  <si>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</si>
  <si>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</si>
  <si>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</si>
  <si>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</si>
  <si>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</si>
  <si>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</si>
  <si>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</si>
  <si>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</si>
  <si>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</si>
  <si>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</si>
  <si>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</si>
  <si>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</si>
  <si>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</si>
  <si>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</si>
  <si>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</si>
  <si>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</si>
  <si>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</si>
  <si>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</si>
  <si>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</si>
  <si>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</si>
  <si>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</si>
  <si>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</si>
  <si>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</si>
  <si>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</si>
  <si>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</si>
  <si>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</si>
  <si>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</si>
  <si>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</si>
  <si>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</si>
  <si>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</si>
  <si>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</si>
  <si>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</si>
  <si>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</si>
  <si>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</si>
  <si>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</si>
  <si>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</si>
  <si>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</si>
  <si>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</si>
  <si>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</si>
  <si>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</si>
  <si>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</si>
  <si>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</si>
  <si>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</si>
  <si>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</si>
  <si>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</si>
  <si>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</si>
  <si>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</si>
  <si>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</si>
  <si>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</si>
  <si>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</si>
  <si>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</si>
  <si>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</si>
  <si>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</si>
  <si>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</si>
  <si>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</si>
  <si>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</si>
  <si>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</si>
  <si>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</si>
  <si>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</si>
  <si>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</si>
  <si>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</si>
  <si>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</si>
  <si>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</si>
  <si>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</si>
  <si>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</si>
  <si>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</si>
  <si>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</si>
  <si>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</si>
  <si>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</si>
  <si>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</si>
  <si>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</si>
  <si>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</si>
  <si>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</si>
  <si>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</si>
  <si>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</si>
  <si>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</si>
  <si>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</si>
  <si>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</si>
  <si>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</si>
  <si>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</si>
  <si>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</si>
  <si>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</si>
  <si>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</si>
  <si>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</si>
  <si>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</si>
  <si>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</si>
  <si>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</si>
  <si>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</si>
  <si>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</si>
  <si>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</si>
  <si>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</si>
  <si>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</si>
  <si>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</si>
  <si>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</si>
  <si>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</si>
  <si>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</si>
  <si>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</si>
  <si>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</si>
  <si>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</si>
  <si>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</si>
  <si>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</si>
  <si>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</si>
  <si>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</si>
  <si>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</si>
  <si>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</si>
  <si>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</si>
  <si>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</si>
  <si>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</si>
  <si>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</si>
  <si>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</si>
  <si>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</si>
  <si>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</si>
  <si>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</si>
  <si>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</si>
  <si>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</si>
  <si>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</si>
  <si>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</si>
  <si>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</si>
  <si>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</si>
  <si>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</si>
  <si>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</si>
  <si>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</si>
  <si>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</si>
  <si>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</si>
  <si>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</si>
  <si>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</si>
  <si>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</si>
  <si>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</si>
  <si>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</si>
  <si>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</si>
  <si>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</si>
  <si>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</si>
  <si>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</si>
  <si>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</si>
  <si>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</si>
  <si>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</si>
  <si>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</si>
  <si>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</si>
  <si>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</si>
  <si>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</si>
  <si>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</si>
  <si>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</si>
  <si>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</si>
  <si>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</si>
  <si>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</si>
  <si>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</si>
  <si>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</si>
  <si>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</si>
  <si>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</si>
  <si>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</si>
  <si>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</si>
  <si>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</si>
  <si>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</si>
  <si>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</si>
  <si>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</si>
  <si>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</si>
  <si>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</si>
  <si>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</si>
  <si>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</si>
  <si>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</si>
  <si>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</si>
  <si>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</si>
  <si>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</si>
  <si>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</si>
  <si>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</si>
  <si>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</si>
  <si>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</si>
  <si>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</si>
  <si>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</si>
  <si>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</si>
  <si>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</si>
  <si>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</si>
  <si>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</si>
  <si>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</si>
  <si>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</si>
  <si>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</si>
  <si>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</si>
  <si>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</si>
  <si>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</si>
  <si>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</si>
  <si>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</si>
  <si>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</si>
  <si>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</si>
  <si>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</si>
  <si>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</si>
  <si>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</si>
  <si>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</si>
  <si>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</si>
  <si>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</si>
  <si>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</si>
  <si>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</si>
  <si>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</si>
  <si>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</si>
  <si>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</si>
  <si>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</si>
  <si>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</si>
  <si>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</si>
  <si>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</si>
  <si>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</si>
  <si>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</si>
  <si>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</si>
  <si>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</si>
  <si>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</si>
  <si>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</si>
  <si>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</si>
  <si>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</si>
  <si>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</si>
  <si>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</si>
  <si>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</si>
  <si>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</si>
  <si>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</si>
  <si>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</si>
  <si>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</si>
  <si>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</si>
  <si>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</si>
  <si>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</si>
  <si>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</si>
  <si>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</si>
  <si>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</si>
  <si>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</si>
  <si>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</si>
  <si>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</si>
  <si>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</si>
  <si>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</si>
  <si>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</si>
  <si>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</si>
  <si>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</si>
  <si>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</si>
  <si>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</si>
  <si>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</si>
  <si>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</si>
  <si>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</si>
  <si>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</si>
  <si>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</si>
  <si>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</si>
  <si>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</si>
  <si>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</si>
  <si>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</si>
  <si>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</si>
  <si>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</si>
  <si>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</si>
  <si>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</si>
  <si>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</si>
  <si>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</si>
  <si>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</si>
  <si>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</si>
  <si>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</si>
  <si>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</si>
  <si>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</si>
  <si>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</si>
  <si>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</si>
  <si>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</si>
  <si>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</si>
  <si>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</si>
  <si>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</si>
  <si>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</si>
  <si>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</si>
  <si>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</si>
  <si>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</si>
  <si>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</si>
  <si>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</si>
  <si>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</si>
  <si>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</si>
  <si>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</si>
  <si>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</si>
  <si>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</si>
  <si>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</si>
  <si>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</si>
  <si>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</si>
  <si>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</si>
  <si>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</si>
  <si>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</si>
  <si>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</si>
  <si>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</si>
  <si>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</si>
  <si>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</si>
  <si>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</si>
  <si>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</si>
  <si>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</si>
  <si>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</si>
  <si>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</si>
  <si>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</si>
  <si>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</si>
  <si>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</si>
  <si>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</si>
  <si>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</si>
  <si>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</si>
  <si>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</si>
  <si>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</si>
  <si>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</si>
  <si>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</si>
  <si>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</si>
  <si>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</si>
  <si>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</si>
  <si>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</si>
  <si>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</si>
  <si>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</si>
  <si>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</si>
  <si>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</si>
  <si>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</si>
  <si>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</si>
  <si>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</si>
  <si>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</si>
  <si>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</si>
  <si>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</si>
  <si>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</si>
  <si>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</si>
  <si>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</si>
  <si>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</si>
  <si>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</si>
  <si>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</si>
  <si>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</si>
  <si>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</si>
  <si>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</si>
  <si>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</si>
  <si>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</si>
  <si>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</si>
  <si>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</si>
  <si>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</si>
  <si>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</si>
  <si>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</si>
  <si>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</si>
  <si>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</si>
  <si>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</si>
  <si>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</si>
  <si>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</si>
  <si>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</si>
  <si>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</si>
  <si>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</si>
  <si>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</si>
  <si>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</si>
  <si>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</si>
  <si>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</si>
  <si>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</si>
  <si>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</si>
  <si>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</si>
  <si>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</si>
  <si>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</si>
  <si>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</si>
  <si>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</si>
  <si>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</si>
  <si>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</si>
  <si>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</si>
  <si>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</si>
  <si>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</si>
  <si>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</si>
  <si>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</si>
  <si>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</si>
  <si>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</si>
  <si>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</si>
  <si>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</si>
  <si>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</si>
  <si>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</si>
  <si>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</si>
  <si>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</si>
  <si>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</si>
  <si>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</si>
  <si>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</si>
  <si>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</si>
  <si>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</si>
  <si>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</si>
  <si>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</si>
  <si>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</si>
  <si>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</si>
  <si>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</si>
  <si>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</si>
  <si>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</si>
  <si>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</si>
  <si>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</si>
  <si>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</si>
  <si>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</si>
  <si>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</si>
  <si>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</si>
  <si>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</si>
  <si>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</si>
  <si>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</si>
  <si>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</si>
  <si>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</si>
  <si>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</si>
  <si>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</si>
  <si>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</si>
  <si>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</si>
  <si>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</si>
  <si>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</si>
  <si>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</si>
  <si>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</si>
  <si>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</si>
  <si>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</si>
  <si>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</si>
  <si>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</si>
  <si>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</si>
  <si>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</si>
  <si>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</si>
  <si>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</si>
  <si>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</si>
  <si>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</si>
  <si>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</si>
  <si>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</si>
  <si>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</si>
  <si>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</si>
  <si>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</si>
  <si>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</si>
  <si>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</si>
  <si>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</si>
  <si>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</si>
  <si>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</si>
  <si>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</si>
  <si>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</si>
  <si>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</si>
  <si>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</si>
  <si>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</si>
  <si>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</si>
  <si>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</si>
  <si>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</si>
  <si>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</si>
  <si>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</si>
  <si>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</si>
  <si>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</si>
  <si>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</si>
  <si>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</si>
  <si>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</si>
  <si>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</si>
  <si>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</si>
  <si>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</si>
  <si>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</si>
  <si>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</si>
  <si>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</si>
  <si>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</si>
  <si>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</si>
  <si>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</si>
  <si>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</si>
  <si>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</si>
  <si>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</si>
  <si>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</si>
  <si>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</si>
  <si>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</si>
  <si>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</si>
  <si>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</si>
  <si>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</si>
  <si>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</si>
  <si>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</si>
  <si>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</si>
  <si>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</si>
  <si>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</si>
  <si>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</si>
  <si>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</si>
  <si>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</si>
  <si>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</si>
  <si>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</si>
  <si>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</si>
  <si>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</si>
  <si>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</si>
  <si>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</si>
  <si>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</si>
  <si>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</si>
  <si>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</si>
  <si>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</si>
  <si>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</si>
  <si>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</si>
  <si>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</si>
  <si>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</si>
  <si>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</si>
  <si>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</si>
  <si>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</si>
  <si>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</si>
  <si>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</si>
  <si>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</si>
  <si>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</si>
  <si>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</si>
  <si>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</si>
  <si>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</si>
  <si>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</si>
  <si>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</si>
  <si>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</si>
  <si>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</si>
  <si>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</si>
  <si>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</si>
  <si>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</si>
  <si>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</si>
  <si>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</si>
  <si>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</si>
  <si>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</si>
  <si>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</si>
  <si>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</si>
  <si>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</si>
  <si>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</si>
  <si>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</si>
  <si>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</si>
  <si>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</si>
  <si>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</si>
  <si>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</si>
  <si>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</si>
  <si>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</si>
  <si>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</si>
  <si>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</si>
  <si>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</si>
  <si>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</si>
  <si>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</si>
  <si>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</si>
  <si>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</si>
  <si>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</si>
  <si>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</si>
  <si>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</si>
  <si>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</si>
  <si>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</si>
  <si>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</si>
  <si>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</si>
  <si>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</si>
  <si>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</si>
  <si>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</si>
  <si>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</si>
  <si>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</si>
  <si>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</si>
  <si>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</si>
  <si>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</si>
  <si>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</si>
  <si>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</si>
  <si>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</si>
  <si>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</si>
  <si>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</si>
  <si>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</si>
  <si>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</si>
  <si>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</si>
  <si>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</si>
  <si>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</si>
  <si>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</si>
  <si>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</si>
  <si>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</si>
  <si>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</si>
  <si>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</si>
  <si>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</si>
  <si>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</si>
  <si>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</si>
  <si>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</si>
  <si>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</si>
  <si>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</si>
  <si>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</si>
  <si>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</si>
  <si>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</si>
  <si>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</si>
  <si>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</si>
  <si>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</si>
  <si>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</si>
  <si>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</si>
  <si>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</si>
  <si>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</si>
  <si>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</si>
  <si>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</si>
  <si>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</si>
  <si>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</si>
  <si>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</si>
  <si>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</si>
  <si>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</si>
  <si>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</si>
  <si>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</si>
  <si>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</si>
  <si>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</si>
  <si>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</si>
  <si>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</si>
  <si>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</si>
  <si>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</si>
  <si>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</si>
  <si>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</si>
  <si>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</si>
  <si>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</si>
  <si>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</si>
  <si>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</si>
  <si>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</si>
  <si>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</si>
  <si>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</si>
  <si>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</si>
  <si>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</si>
  <si>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</si>
  <si>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</si>
  <si>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</si>
  <si>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</si>
  <si>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</si>
  <si>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</si>
  <si>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</si>
  <si>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</si>
  <si>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</si>
  <si>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</si>
  <si>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</si>
  <si>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</si>
  <si>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</si>
  <si>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</si>
  <si>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</si>
  <si>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</si>
  <si>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</si>
  <si>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</si>
  <si>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</si>
  <si>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</si>
  <si>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</si>
  <si>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</si>
  <si>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</si>
  <si>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</si>
  <si>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</si>
  <si>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</si>
  <si>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</si>
  <si>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</si>
  <si>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</si>
  <si>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</si>
  <si>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</si>
  <si>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</si>
  <si>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</si>
  <si>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</si>
  <si>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</si>
  <si>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</si>
  <si>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</si>
  <si>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</si>
  <si>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</si>
  <si>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</si>
  <si>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</si>
  <si>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</si>
  <si>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</si>
  <si>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</si>
  <si>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</si>
  <si>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</si>
  <si>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</si>
  <si>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</si>
  <si>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</si>
  <si>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</si>
  <si>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</si>
  <si>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</si>
  <si>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</si>
  <si>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</si>
  <si>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</si>
  <si>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</si>
  <si>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</si>
  <si>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</si>
  <si>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</si>
  <si>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</si>
  <si>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</si>
  <si>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</si>
  <si>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</si>
  <si>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</si>
  <si>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</si>
  <si>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</si>
  <si>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</si>
  <si>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</si>
  <si>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</si>
  <si>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</si>
  <si>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</si>
  <si>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</si>
  <si>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</si>
  <si>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</si>
  <si>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</si>
  <si>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</si>
  <si>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</si>
  <si>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</si>
  <si>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</si>
  <si>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</si>
  <si>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</si>
  <si>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</si>
  <si>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</si>
  <si>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</si>
  <si>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</si>
  <si>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</si>
  <si>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</si>
  <si>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</si>
  <si>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</si>
  <si>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</si>
  <si>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</si>
  <si>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</si>
  <si>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</si>
  <si>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</si>
  <si>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</si>
  <si>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</si>
  <si>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</si>
  <si>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</si>
  <si>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</si>
  <si>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</si>
  <si>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</si>
  <si>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</si>
  <si>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</si>
  <si>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</si>
  <si>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</si>
  <si>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</si>
  <si>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</si>
  <si>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</si>
  <si>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</si>
  <si>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</si>
  <si>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</si>
  <si>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</si>
  <si>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</si>
  <si>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</si>
  <si>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</si>
  <si>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</si>
  <si>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</si>
  <si>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</si>
  <si>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</si>
  <si>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</si>
  <si>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</si>
  <si>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</si>
  <si>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</si>
  <si>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</si>
  <si>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</si>
  <si>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</si>
  <si>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</si>
  <si>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</si>
  <si>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</si>
  <si>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</si>
  <si>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</si>
  <si>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</si>
  <si>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</si>
  <si>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</si>
  <si>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</si>
  <si>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</si>
  <si>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</si>
  <si>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</si>
  <si>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</si>
  <si>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</si>
  <si>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</si>
  <si>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</si>
  <si>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</si>
  <si>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</si>
  <si>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</si>
  <si>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</si>
  <si>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</si>
  <si>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</si>
  <si>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</si>
  <si>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</si>
  <si>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</si>
  <si>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</si>
  <si>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</si>
  <si>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</si>
  <si>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</si>
  <si>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</si>
  <si>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</si>
  <si>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</si>
  <si>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</si>
  <si>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</si>
  <si>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</si>
  <si>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</si>
  <si>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</si>
  <si>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</si>
  <si>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</si>
  <si>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</si>
  <si>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</si>
  <si>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</si>
  <si>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</si>
  <si>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</si>
  <si>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</si>
  <si>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</si>
  <si>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</si>
  <si>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</si>
  <si>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</si>
  <si>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</si>
  <si>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</si>
  <si>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</si>
  <si>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</si>
  <si>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</si>
  <si>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</si>
  <si>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</si>
  <si>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</si>
  <si>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</si>
  <si>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</si>
  <si>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</si>
  <si>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</si>
  <si>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</si>
  <si>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</si>
  <si>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</si>
  <si>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</si>
  <si>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</si>
  <si>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</si>
  <si>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</si>
  <si>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</si>
  <si>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</si>
  <si>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</si>
  <si>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</si>
  <si>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</si>
  <si>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</si>
  <si>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</si>
  <si>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</si>
  <si>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</si>
  <si>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</si>
  <si>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</si>
  <si>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</si>
  <si>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</si>
  <si>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</si>
  <si>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</si>
  <si>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</si>
  <si>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</si>
  <si>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</si>
  <si>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</si>
  <si>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</si>
  <si>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</si>
  <si>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</si>
  <si>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</si>
  <si>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</si>
  <si>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</si>
  <si>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</si>
  <si>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</si>
  <si>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</si>
  <si>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</si>
  <si>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</si>
  <si>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</si>
  <si>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</si>
  <si>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</si>
  <si>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</si>
  <si>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</si>
  <si>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</si>
  <si>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</si>
  <si>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</si>
  <si>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</si>
  <si>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</si>
  <si>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</si>
  <si>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</si>
  <si>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</si>
  <si>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</si>
  <si>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</si>
  <si>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</si>
  <si>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</si>
  <si>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</si>
  <si>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</si>
  <si>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</si>
  <si>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</si>
  <si>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</si>
  <si>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</si>
  <si>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</si>
  <si>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</si>
  <si>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</si>
  <si>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</si>
  <si>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</si>
  <si>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</si>
  <si>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</si>
  <si>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</si>
  <si>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</si>
  <si>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</si>
  <si>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</si>
  <si>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</si>
  <si>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</si>
  <si>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</si>
  <si>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</si>
  <si>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</si>
  <si>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</si>
  <si>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</si>
  <si>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</si>
  <si>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</si>
  <si>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</si>
  <si>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</si>
  <si>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</si>
  <si>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</si>
  <si>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</si>
  <si>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</si>
  <si>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</si>
  <si>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</si>
  <si>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</si>
  <si>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</si>
  <si>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</si>
  <si>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</si>
  <si>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</si>
  <si>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</si>
  <si>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</si>
  <si>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</si>
  <si>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</si>
  <si>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</si>
  <si>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</si>
  <si>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</si>
  <si>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</si>
  <si>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</si>
  <si>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</si>
  <si>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</si>
  <si>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</si>
  <si>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</si>
  <si>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</si>
  <si>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</si>
  <si>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</si>
  <si>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</si>
  <si>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</si>
  <si>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</si>
  <si>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</si>
  <si>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</si>
  <si>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</si>
  <si>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</si>
  <si>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</si>
  <si>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</si>
  <si>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</si>
  <si>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</si>
  <si>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</si>
  <si>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</si>
  <si>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</si>
  <si>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</si>
  <si>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</si>
  <si>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</si>
  <si>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</si>
  <si>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</si>
  <si>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</si>
  <si>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</si>
  <si>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</si>
  <si>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</si>
  <si>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</si>
  <si>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</si>
  <si>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</si>
  <si>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</si>
  <si>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</si>
  <si>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</si>
  <si>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</si>
  <si>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</si>
  <si>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</si>
  <si>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</si>
  <si>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</si>
  <si>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</si>
  <si>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</si>
  <si>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</si>
  <si>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</si>
  <si>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</si>
  <si>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</si>
  <si>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</si>
  <si>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</si>
  <si>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</si>
  <si>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</si>
  <si>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</si>
  <si>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</si>
  <si>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</si>
  <si>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</si>
  <si>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</si>
  <si>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</si>
  <si>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</si>
  <si>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</si>
  <si>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</si>
  <si>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</si>
  <si>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</si>
  <si>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</si>
  <si>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</si>
  <si>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</si>
  <si>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</si>
  <si>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</si>
  <si>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</si>
  <si>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</si>
  <si>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</si>
  <si>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</si>
  <si>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</si>
  <si>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</si>
  <si>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</si>
  <si>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</si>
  <si>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</si>
  <si>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</si>
  <si>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</si>
  <si>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</si>
  <si>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</si>
  <si>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</si>
  <si>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</si>
  <si>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</si>
  <si>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</si>
  <si>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</si>
  <si>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</si>
  <si>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</si>
  <si>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</si>
  <si>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</si>
  <si>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</si>
  <si>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</si>
  <si>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</si>
  <si>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</si>
  <si>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</si>
  <si>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</si>
  <si>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</si>
  <si>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</si>
  <si>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</si>
  <si>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</si>
  <si>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</si>
  <si>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</si>
  <si>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</si>
  <si>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</si>
  <si>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</si>
  <si>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</si>
  <si>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</si>
  <si>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</si>
  <si>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</si>
  <si>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</si>
  <si>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</si>
  <si>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</si>
  <si>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</si>
  <si>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</si>
  <si>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</si>
  <si>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</si>
  <si>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</si>
  <si>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</si>
  <si>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</si>
  <si>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</si>
  <si>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</si>
  <si>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</si>
  <si>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</si>
  <si>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</si>
  <si>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</si>
  <si>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</si>
  <si>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</si>
  <si>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</si>
  <si>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</si>
  <si>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</si>
  <si>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</si>
  <si>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</si>
  <si>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</si>
  <si>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</si>
  <si>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</si>
  <si>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</si>
  <si>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</si>
  <si>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</si>
  <si>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</si>
  <si>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</si>
  <si>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</si>
  <si>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</si>
  <si>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</si>
  <si>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</si>
  <si>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</si>
  <si>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</si>
  <si>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</si>
  <si>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</si>
  <si>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</si>
  <si>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</si>
  <si>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</si>
  <si>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</si>
  <si>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</si>
  <si>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</si>
  <si>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</si>
  <si>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</si>
  <si>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</si>
  <si>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</si>
  <si>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</si>
  <si>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</si>
  <si>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</si>
  <si>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</si>
  <si>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</si>
  <si>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</si>
  <si>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</si>
  <si>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</si>
  <si>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</si>
  <si>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</si>
  <si>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</si>
  <si>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</si>
  <si>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</si>
  <si>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</si>
  <si>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</si>
  <si>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</si>
  <si>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</si>
  <si>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</si>
  <si>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</si>
  <si>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</si>
  <si>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</si>
  <si>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</si>
  <si>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</si>
  <si>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</si>
  <si>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</si>
  <si>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</si>
  <si>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</si>
  <si>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</si>
  <si>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</si>
  <si>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</si>
  <si>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</si>
  <si>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</si>
  <si>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</si>
  <si>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</si>
  <si>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</si>
  <si>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</si>
  <si>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</si>
  <si>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</si>
  <si>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</si>
  <si>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</si>
  <si>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</si>
  <si>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</si>
  <si>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</si>
  <si>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</si>
  <si>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</si>
  <si>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</si>
  <si>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</si>
  <si>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</si>
  <si>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</si>
  <si>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</si>
  <si>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</si>
  <si>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</si>
  <si>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</si>
  <si>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</si>
  <si>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</si>
  <si>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</si>
  <si>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</si>
  <si>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</si>
  <si>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</si>
  <si>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</si>
  <si>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</si>
  <si>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</si>
  <si>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</si>
  <si>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</si>
  <si>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</si>
  <si>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</si>
  <si>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</si>
  <si>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</si>
  <si>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</si>
  <si>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</si>
  <si>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</si>
  <si>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</si>
  <si>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</si>
  <si>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</si>
  <si>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</si>
  <si>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</si>
  <si>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</si>
  <si>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</si>
  <si>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</si>
  <si>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</si>
  <si>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</si>
  <si>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</si>
  <si>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</si>
  <si>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</si>
  <si>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</si>
  <si>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</si>
  <si>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</si>
  <si>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</si>
  <si>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</si>
  <si>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</si>
  <si>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</si>
  <si>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</si>
  <si>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</si>
  <si>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</si>
  <si>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</si>
  <si>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</si>
  <si>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</si>
  <si>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</si>
  <si>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</si>
  <si>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</si>
  <si>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</si>
  <si>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</si>
  <si>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</si>
  <si>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</si>
  <si>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</si>
  <si>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</si>
  <si>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</si>
  <si>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</si>
  <si>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</si>
  <si>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</si>
  <si>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</si>
  <si>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</si>
  <si>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</si>
  <si>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</si>
  <si>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</si>
  <si>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</si>
  <si>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</si>
  <si>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</si>
  <si>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</si>
  <si>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</si>
  <si>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</si>
  <si>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</si>
  <si>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</si>
  <si>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</si>
  <si>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</si>
  <si>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</si>
  <si>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</si>
  <si>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</si>
  <si>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</si>
  <si>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</si>
  <si>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</si>
  <si>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</si>
  <si>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</si>
  <si>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</si>
  <si>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</si>
  <si>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</si>
  <si>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</si>
  <si>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</si>
  <si>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</si>
  <si>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</si>
  <si>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</si>
  <si>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</si>
  <si>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</si>
  <si>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</si>
  <si>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</si>
  <si>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</si>
  <si>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</si>
  <si>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</si>
  <si>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</si>
  <si>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</si>
  <si>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</si>
  <si>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</si>
  <si>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</si>
  <si>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</si>
  <si>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</si>
  <si>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</si>
  <si>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</si>
  <si>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</si>
  <si>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</si>
  <si>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</si>
  <si>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</si>
  <si>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</si>
  <si>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</si>
  <si>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</si>
  <si>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</si>
  <si>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</si>
  <si>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</si>
  <si>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</si>
  <si>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</si>
  <si>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</si>
  <si>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</si>
  <si>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</si>
  <si>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</si>
  <si>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</si>
  <si>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</si>
  <si>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</si>
  <si>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</si>
  <si>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</si>
  <si>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</si>
  <si>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</si>
  <si>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</si>
  <si>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</si>
  <si>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</si>
  <si>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</si>
  <si>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</si>
  <si>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</si>
  <si>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</si>
  <si>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</si>
  <si>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</si>
  <si>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</si>
  <si>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</si>
  <si>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</si>
  <si>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</si>
  <si>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</si>
  <si>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</si>
  <si>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</si>
  <si>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</si>
  <si>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</si>
  <si>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</si>
  <si>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</si>
  <si>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</si>
  <si>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</si>
  <si>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</si>
  <si>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</si>
  <si>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</si>
  <si>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</si>
  <si>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</si>
  <si>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</si>
  <si>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</si>
  <si>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</si>
  <si>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</si>
  <si>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</si>
  <si>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</si>
  <si>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</si>
  <si>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</si>
  <si>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</si>
  <si>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</si>
  <si>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</si>
  <si>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</si>
  <si>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</si>
  <si>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</si>
  <si>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</si>
  <si>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</si>
  <si>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</si>
  <si>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</si>
  <si>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</si>
  <si>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</si>
  <si>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</si>
  <si>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</si>
  <si>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</si>
  <si>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</si>
  <si>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</si>
  <si>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</si>
  <si>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</si>
  <si>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</si>
  <si>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</si>
  <si>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</si>
  <si>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</si>
  <si>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</si>
  <si>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</si>
  <si>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</si>
  <si>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</si>
  <si>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</si>
  <si>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</si>
  <si>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</si>
  <si>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</si>
  <si>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</si>
  <si>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</si>
  <si>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</si>
  <si>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</si>
  <si>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</si>
  <si>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</si>
  <si>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</si>
  <si>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</si>
  <si>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</si>
  <si>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</si>
  <si>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</si>
  <si>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</si>
  <si>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</si>
  <si>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</si>
  <si>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</si>
  <si>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</si>
  <si>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</si>
  <si>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</si>
  <si>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</si>
  <si>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</si>
  <si>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</si>
  <si>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</si>
  <si>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</si>
  <si>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</si>
  <si>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</si>
  <si>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</si>
  <si>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</si>
  <si>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</si>
  <si>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</si>
  <si>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</si>
  <si>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</si>
  <si>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</si>
  <si>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</si>
  <si>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</si>
  <si>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</si>
  <si>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</si>
  <si>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</si>
  <si>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</si>
  <si>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</si>
  <si>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</si>
  <si>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</si>
  <si>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</si>
  <si>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</si>
  <si>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</si>
  <si>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</si>
  <si>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</si>
  <si>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</si>
  <si>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</si>
  <si>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</si>
  <si>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</si>
  <si>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</si>
  <si>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</si>
  <si>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</si>
  <si>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</si>
  <si>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</si>
  <si>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</si>
  <si>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</si>
  <si>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</si>
  <si>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</si>
  <si>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</si>
  <si>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</si>
  <si>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</si>
  <si>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</si>
  <si>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</si>
  <si>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</si>
  <si>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</si>
  <si>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</si>
  <si>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</si>
  <si>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</si>
  <si>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</si>
  <si>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</si>
  <si>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</si>
  <si>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</si>
  <si>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</si>
  <si>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</si>
  <si>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</si>
  <si>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</si>
  <si>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</si>
  <si>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</si>
  <si>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</si>
  <si>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</si>
  <si>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</si>
  <si>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</si>
  <si>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</si>
  <si>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</si>
  <si>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</si>
  <si>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</si>
  <si>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</si>
  <si>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</si>
  <si>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</si>
  <si>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</si>
  <si>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</si>
  <si>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</si>
  <si>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</si>
  <si>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</si>
  <si>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</si>
  <si>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</si>
  <si>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</si>
  <si>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</si>
  <si>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</si>
  <si>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</si>
  <si>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</si>
  <si>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</si>
  <si>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</si>
  <si>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</si>
  <si>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</si>
  <si>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</si>
  <si>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</si>
  <si>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</si>
  <si>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</si>
  <si>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</si>
  <si>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</si>
  <si>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</si>
  <si>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</si>
  <si>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</si>
  <si>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</si>
  <si>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</si>
  <si>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</si>
  <si>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</si>
  <si>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</si>
  <si>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</si>
  <si>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</si>
  <si>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</si>
  <si>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</si>
  <si>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</si>
  <si>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</si>
  <si>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</si>
  <si>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</si>
  <si>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</si>
  <si>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</si>
  <si>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</si>
  <si>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</si>
  <si>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</si>
  <si>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</si>
  <si>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</si>
  <si>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</si>
  <si>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</si>
  <si>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</si>
  <si>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</si>
  <si>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</si>
  <si>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</si>
  <si>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</si>
  <si>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</si>
  <si>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</si>
  <si>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</si>
  <si>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</si>
  <si>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</si>
  <si>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</si>
  <si>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</si>
  <si>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</si>
  <si>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</si>
  <si>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</si>
  <si>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</si>
  <si>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</si>
  <si>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</si>
  <si>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</si>
  <si>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</si>
  <si>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</si>
  <si>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</si>
  <si>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</si>
  <si>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</si>
  <si>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</si>
  <si>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</si>
  <si>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</si>
  <si>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</si>
  <si>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</si>
  <si>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</si>
  <si>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</si>
  <si>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</si>
  <si>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</si>
  <si>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</si>
  <si>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</si>
  <si>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</si>
  <si>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</si>
  <si>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</si>
  <si>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</si>
  <si>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</si>
  <si>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</si>
  <si>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</si>
  <si>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</si>
  <si>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</si>
  <si>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</si>
  <si>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</si>
  <si>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</si>
  <si>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</si>
  <si>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</si>
  <si>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</si>
  <si>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</si>
  <si>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</si>
  <si>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</si>
  <si>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</si>
  <si>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</si>
  <si>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</si>
  <si>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</si>
  <si>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</si>
  <si>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</si>
  <si>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</si>
  <si>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</si>
  <si>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</si>
  <si>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</si>
  <si>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</si>
  <si>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</si>
  <si>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</si>
  <si>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</si>
  <si>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</si>
  <si>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</si>
  <si>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</si>
  <si>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</si>
  <si>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</si>
  <si>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</si>
  <si>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</si>
  <si>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</si>
  <si>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</si>
  <si>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</si>
  <si>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</si>
  <si>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</si>
  <si>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</si>
  <si>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</si>
  <si>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</si>
  <si>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</si>
  <si>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</si>
  <si>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</si>
  <si>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</si>
  <si>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</si>
  <si>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</si>
  <si>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</si>
  <si>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</si>
  <si>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</si>
  <si>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</si>
  <si>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</si>
  <si>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</si>
  <si>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</si>
  <si>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</si>
  <si>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</si>
  <si>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</si>
  <si>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</si>
  <si>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</si>
  <si>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</si>
  <si>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</si>
  <si>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</si>
  <si>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</si>
  <si>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</si>
  <si>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</si>
  <si>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</si>
  <si>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</si>
  <si>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</si>
  <si>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</si>
  <si>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</si>
  <si>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</si>
  <si>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</si>
  <si>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</si>
  <si>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</si>
  <si>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</si>
  <si>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</si>
  <si>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</si>
  <si>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</si>
  <si>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</si>
  <si>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</si>
  <si>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</si>
  <si>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</si>
  <si>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</si>
  <si>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</si>
  <si>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</si>
  <si>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</si>
  <si>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</si>
  <si>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</si>
  <si>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</si>
  <si>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</si>
  <si>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</si>
  <si>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</si>
  <si>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</si>
  <si>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</si>
  <si>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</si>
  <si>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</si>
  <si>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</si>
  <si>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</si>
  <si>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</si>
  <si>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</si>
  <si>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</si>
  <si>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</si>
  <si>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</si>
  <si>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</si>
  <si>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</si>
  <si>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</si>
  <si>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</si>
  <si>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</si>
  <si>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</si>
  <si>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</si>
  <si>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</si>
  <si>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</si>
  <si>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</si>
  <si>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</si>
  <si>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</si>
  <si>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</si>
  <si>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</si>
  <si>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</si>
  <si>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</si>
  <si>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</si>
  <si>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</si>
  <si>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</si>
  <si>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</si>
  <si>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</si>
  <si>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</si>
  <si>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</si>
  <si>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</si>
  <si>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</si>
  <si>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</si>
  <si>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</si>
  <si>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</si>
  <si>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</si>
  <si>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</si>
  <si>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</si>
  <si>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</si>
  <si>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</si>
  <si>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</si>
  <si>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</si>
  <si>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</si>
  <si>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</si>
  <si>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</si>
  <si>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</si>
  <si>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</si>
  <si>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</si>
  <si>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</si>
  <si>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</si>
  <si>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</si>
  <si>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</si>
  <si>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</si>
  <si>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</si>
  <si>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</si>
  <si>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</si>
  <si>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</si>
  <si>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</si>
  <si>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</si>
  <si>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</si>
  <si>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</si>
  <si>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</si>
  <si>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</si>
  <si>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</si>
  <si>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</si>
  <si>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</si>
  <si>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</si>
  <si>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</si>
  <si>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</si>
  <si>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</si>
  <si>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</si>
  <si>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</si>
  <si>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</si>
  <si>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</si>
  <si>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</si>
  <si>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</si>
  <si>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</si>
  <si>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</si>
  <si>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</si>
  <si>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</si>
  <si>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</si>
  <si>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</si>
  <si>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</si>
  <si>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</si>
  <si>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</si>
  <si>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</si>
  <si>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</si>
  <si>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</si>
  <si>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</si>
  <si>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</si>
  <si>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</si>
  <si>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</si>
  <si>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</si>
  <si>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</si>
  <si>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</si>
  <si>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</si>
  <si>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</si>
  <si>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</si>
  <si>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</si>
  <si>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</si>
  <si>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</si>
  <si>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</si>
  <si>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</si>
  <si>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</si>
  <si>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</si>
  <si>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</si>
  <si>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</si>
  <si>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</si>
  <si>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</si>
  <si>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</si>
  <si>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</si>
  <si>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</si>
  <si>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</si>
  <si>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</si>
  <si>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</si>
  <si>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</si>
  <si>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</si>
  <si>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</si>
  <si>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</si>
  <si>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</si>
  <si>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</si>
  <si>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</si>
  <si>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</si>
  <si>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</si>
  <si>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</si>
  <si>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</si>
  <si>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</si>
  <si>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</si>
  <si>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</si>
  <si>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</si>
  <si>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</si>
  <si>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</si>
  <si>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</si>
  <si>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</si>
  <si>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</si>
  <si>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</si>
  <si>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</si>
  <si>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</si>
  <si>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</si>
  <si>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</si>
  <si>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</si>
  <si>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</si>
  <si>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</si>
  <si>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</si>
  <si>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</si>
  <si>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</si>
  <si>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</si>
  <si>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</si>
  <si>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</si>
  <si>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</si>
  <si>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</si>
  <si>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</si>
  <si>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</si>
  <si>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</si>
  <si>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</si>
  <si>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</si>
  <si>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</si>
  <si>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</si>
  <si>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</si>
  <si>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</si>
  <si>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</si>
  <si>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</si>
  <si>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</si>
  <si>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</si>
  <si>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</si>
  <si>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</si>
  <si>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</si>
  <si>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</si>
  <si>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</si>
  <si>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</si>
  <si>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</si>
  <si>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</si>
  <si>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</si>
  <si>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</si>
  <si>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</si>
  <si>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</si>
  <si>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</si>
  <si>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</si>
  <si>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</si>
  <si>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</si>
  <si>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</si>
  <si>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</si>
  <si>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</si>
  <si>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</si>
  <si>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</si>
  <si>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</si>
  <si>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</si>
  <si>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</si>
  <si>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</si>
  <si>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</si>
  <si>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</si>
  <si>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</si>
  <si>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</si>
  <si>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</si>
  <si>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</si>
  <si>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</si>
  <si>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</si>
  <si>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</si>
  <si>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</si>
  <si>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</si>
  <si>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</si>
  <si>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</si>
  <si>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</si>
  <si>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</si>
  <si>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</si>
  <si>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</si>
  <si>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</si>
  <si>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</si>
  <si>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</si>
  <si>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</si>
  <si>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</si>
  <si>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</si>
  <si>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</si>
  <si>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</si>
  <si>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</si>
  <si>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</si>
  <si>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</si>
  <si>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</si>
  <si>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</si>
  <si>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</si>
  <si>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</si>
  <si>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</si>
  <si>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</si>
  <si>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</si>
  <si>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</si>
  <si>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</si>
  <si>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</si>
  <si>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</si>
  <si>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</si>
  <si>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</si>
  <si>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</si>
  <si>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</si>
  <si>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</si>
  <si>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</si>
  <si>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</si>
  <si>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</si>
  <si>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</si>
  <si>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</si>
  <si>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</si>
  <si>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</si>
  <si>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</si>
  <si>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</si>
  <si>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</si>
  <si>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</si>
  <si>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</si>
  <si>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</si>
  <si>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</si>
  <si>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</si>
  <si>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</si>
  <si>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</si>
  <si>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</si>
  <si>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</si>
  <si>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</si>
  <si>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</si>
  <si>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</si>
  <si>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</si>
  <si>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</si>
  <si>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</si>
  <si>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</si>
  <si>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</si>
  <si>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</si>
  <si>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</si>
  <si>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</si>
  <si>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</si>
  <si>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</si>
  <si>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</si>
  <si>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</si>
  <si>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</si>
  <si>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</si>
  <si>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</si>
  <si>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</si>
  <si>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</si>
  <si>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</si>
  <si>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</si>
  <si>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</si>
  <si>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</si>
  <si>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</si>
  <si>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</si>
  <si>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</si>
  <si>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</si>
  <si>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</si>
  <si>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</si>
  <si>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</si>
  <si>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</si>
  <si>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</si>
  <si>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</si>
  <si>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</si>
  <si>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</si>
  <si>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</si>
  <si>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</si>
  <si>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</si>
  <si>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</si>
  <si>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</si>
  <si>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</si>
  <si>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</si>
  <si>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</si>
  <si>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</si>
  <si>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</si>
  <si>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</si>
  <si>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</si>
  <si>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</si>
  <si>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</si>
  <si>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</si>
  <si>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</si>
  <si>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</si>
  <si>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</si>
  <si>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</si>
  <si>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</si>
  <si>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</si>
  <si>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</si>
  <si>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</si>
  <si>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</si>
  <si>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</si>
  <si>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</si>
  <si>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</si>
  <si>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</si>
  <si>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</si>
  <si>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</si>
  <si>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</si>
  <si>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</si>
  <si>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</si>
  <si>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</si>
  <si>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</si>
  <si>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</si>
  <si>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</si>
  <si>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</si>
  <si>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</si>
  <si>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</si>
  <si>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</si>
  <si>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</si>
  <si>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</si>
  <si>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</si>
  <si>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</si>
  <si>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</si>
  <si>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</si>
  <si>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</si>
  <si>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</si>
  <si>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</si>
  <si>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</si>
  <si>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</si>
  <si>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</si>
  <si>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</si>
  <si>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</si>
  <si>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</si>
  <si>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</si>
  <si>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</si>
  <si>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</si>
  <si>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</si>
  <si>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</si>
  <si>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</si>
  <si>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</si>
  <si>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</si>
  <si>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</si>
  <si>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</si>
  <si>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</si>
  <si>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</si>
  <si>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</si>
  <si>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</si>
  <si>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</si>
  <si>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</si>
  <si>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</si>
  <si>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</si>
  <si>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</si>
  <si>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</si>
  <si>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</si>
  <si>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</si>
  <si>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</si>
  <si>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</si>
  <si>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</si>
  <si>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</si>
  <si>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</si>
  <si>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</si>
  <si>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</si>
  <si>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</si>
  <si>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</si>
  <si>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</si>
  <si>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</si>
  <si>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</si>
  <si>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</si>
  <si>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</si>
  <si>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</si>
  <si>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</si>
  <si>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</si>
  <si>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</si>
  <si>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</si>
  <si>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</si>
  <si>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</si>
  <si>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</si>
  <si>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</si>
  <si>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</si>
  <si>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</si>
  <si>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</si>
  <si>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</si>
  <si>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</si>
  <si>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</si>
  <si>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</si>
  <si>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</si>
  <si>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</si>
  <si>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</si>
  <si>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</si>
  <si>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</si>
  <si>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</si>
  <si>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</si>
  <si>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</si>
  <si>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</si>
  <si>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</si>
  <si>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</si>
  <si>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</si>
  <si>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</si>
  <si>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</si>
  <si>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</si>
  <si>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</si>
  <si>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</si>
  <si>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</si>
  <si>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</si>
  <si>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</si>
  <si>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</si>
  <si>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</si>
  <si>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</si>
  <si>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</si>
  <si>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</si>
  <si>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</si>
  <si>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</si>
  <si>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</si>
  <si>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</si>
  <si>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</si>
  <si>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</si>
  <si>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</si>
  <si>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</si>
  <si>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</si>
  <si>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</si>
  <si>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</si>
  <si>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</si>
  <si>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</si>
  <si>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</si>
  <si>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</si>
  <si>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</si>
  <si>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</si>
  <si>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</si>
  <si>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</si>
  <si>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</si>
  <si>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</si>
  <si>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</si>
  <si>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</si>
  <si>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</si>
  <si>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</si>
  <si>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</si>
  <si>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</si>
  <si>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</si>
  <si>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</si>
  <si>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</si>
  <si>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</si>
  <si>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</si>
  <si>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</si>
  <si>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</si>
  <si>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</si>
  <si>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</si>
  <si>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</si>
  <si>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</si>
  <si>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</si>
  <si>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</si>
  <si>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</si>
  <si>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</si>
  <si>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</si>
  <si>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</si>
  <si>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</si>
  <si>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</si>
  <si>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</si>
  <si>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</si>
  <si>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</si>
  <si>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</si>
  <si>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</si>
  <si>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</si>
  <si>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</si>
  <si>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</si>
  <si>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</si>
  <si>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</si>
  <si>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</si>
  <si>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</si>
  <si>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</si>
  <si>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</si>
  <si>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</si>
  <si>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</si>
  <si>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</si>
  <si>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</si>
  <si>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</si>
  <si>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</si>
  <si>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</si>
  <si>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</si>
  <si>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</si>
  <si>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</si>
  <si>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</si>
  <si>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</si>
  <si>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</si>
  <si>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</si>
  <si>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</si>
  <si>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</si>
  <si>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</si>
  <si>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</si>
  <si>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</si>
  <si>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</si>
  <si>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</si>
  <si>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</si>
  <si>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</si>
  <si>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</si>
  <si>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</si>
  <si>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</si>
  <si>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</si>
  <si>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</si>
  <si>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</si>
  <si>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</si>
  <si>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</si>
  <si>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</si>
  <si>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</si>
  <si>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</si>
  <si>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</si>
  <si>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</si>
  <si>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</si>
  <si>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</si>
  <si>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</si>
  <si>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</si>
  <si>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</si>
  <si>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</si>
  <si>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</si>
  <si>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</si>
  <si>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</si>
  <si>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</si>
  <si>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</si>
  <si>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</si>
  <si>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</si>
  <si>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</si>
  <si>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</si>
  <si>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</si>
  <si>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</si>
  <si>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</si>
  <si>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</si>
  <si>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</si>
  <si>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</si>
  <si>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</si>
  <si>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</si>
  <si>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</si>
  <si>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</si>
  <si>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</si>
  <si>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</si>
  <si>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</si>
  <si>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</si>
  <si>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</si>
  <si>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</si>
  <si>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</si>
  <si>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</si>
  <si>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</si>
  <si>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</si>
  <si>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</si>
  <si>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</si>
  <si>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</si>
  <si>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</si>
  <si>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</si>
  <si>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</si>
  <si>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</si>
  <si>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</si>
  <si>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</si>
  <si>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</si>
  <si>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</si>
  <si>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</si>
  <si>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</si>
  <si>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</si>
  <si>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</si>
  <si>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</si>
  <si>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</si>
  <si>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</si>
  <si>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</si>
  <si>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</si>
  <si>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</si>
  <si>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</si>
  <si>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</si>
  <si>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</si>
  <si>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</si>
  <si>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</si>
  <si>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</si>
  <si>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</si>
  <si>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</si>
  <si>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</si>
  <si>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</si>
  <si>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</si>
  <si>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</si>
  <si>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</si>
  <si>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</si>
  <si>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</si>
  <si>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</si>
  <si>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</si>
  <si>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</si>
  <si>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</si>
  <si>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</si>
  <si>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</si>
  <si>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</si>
  <si>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</si>
  <si>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</si>
  <si>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</si>
  <si>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</si>
  <si>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</si>
  <si>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</si>
  <si>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</si>
  <si>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</si>
  <si>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</si>
  <si>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</si>
  <si>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</si>
  <si>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</si>
  <si>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</si>
  <si>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</si>
  <si>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</si>
  <si>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</si>
  <si>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</si>
  <si>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</si>
  <si>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</si>
  <si>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</si>
  <si>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</si>
  <si>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</si>
  <si>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</si>
  <si>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</si>
  <si>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</si>
  <si>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</si>
  <si>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</si>
  <si>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</si>
  <si>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</si>
  <si>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</si>
  <si>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</si>
  <si>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</si>
  <si>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</si>
  <si>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</si>
  <si>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</si>
  <si>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</si>
  <si>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</si>
  <si>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</si>
  <si>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</si>
  <si>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</si>
  <si>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</si>
  <si>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</si>
  <si>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</si>
  <si>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</si>
  <si>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</si>
  <si>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</si>
  <si>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</si>
  <si>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</si>
  <si>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</si>
  <si>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</si>
  <si>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</si>
  <si>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</si>
  <si>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</si>
  <si>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</si>
  <si>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</si>
  <si>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</si>
  <si>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</si>
  <si>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</si>
  <si>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</si>
  <si>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</si>
  <si>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</si>
  <si>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</si>
  <si>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</si>
  <si>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</si>
  <si>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</si>
  <si>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</si>
  <si>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</si>
  <si>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</si>
  <si>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</si>
  <si>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</si>
  <si>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</si>
  <si>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</si>
  <si>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</si>
  <si>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</si>
  <si>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</si>
  <si>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</si>
  <si>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</si>
  <si>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</si>
  <si>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</si>
  <si>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</si>
  <si>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</si>
  <si>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</si>
  <si>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</si>
  <si>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</si>
  <si>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</si>
  <si>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</si>
  <si>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</si>
  <si>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</si>
  <si>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</si>
  <si>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</si>
  <si>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</si>
  <si>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</si>
  <si>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</si>
  <si>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</si>
  <si>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</si>
  <si>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</si>
  <si>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</si>
  <si>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</si>
  <si>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</si>
  <si>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</si>
  <si>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</si>
  <si>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</si>
  <si>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</si>
  <si>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</si>
  <si>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</si>
  <si>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</si>
  <si>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</si>
  <si>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</si>
  <si>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</si>
  <si>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</si>
  <si>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</si>
  <si>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</si>
  <si>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</si>
  <si>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</si>
  <si>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</si>
  <si>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</si>
  <si>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</si>
  <si>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</si>
  <si>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</si>
  <si>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</si>
  <si>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</si>
  <si>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</si>
  <si>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</si>
  <si>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</si>
  <si>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</si>
  <si>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</si>
  <si>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</si>
  <si>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</si>
  <si>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</si>
  <si>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</si>
  <si>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</si>
  <si>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</si>
  <si>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</si>
  <si>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</si>
  <si>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</si>
  <si>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</si>
  <si>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</si>
  <si>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</si>
  <si>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</si>
  <si>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</si>
  <si>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</si>
  <si>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</si>
  <si>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</si>
  <si>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</si>
  <si>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</si>
  <si>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</si>
  <si>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</si>
  <si>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</si>
  <si>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</si>
  <si>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</si>
  <si>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</si>
  <si>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</si>
  <si>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</si>
  <si>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</si>
  <si>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</si>
  <si>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</si>
  <si>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</si>
  <si>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</si>
  <si>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</si>
  <si>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</si>
  <si>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</si>
  <si>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</si>
  <si>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</si>
  <si>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</si>
  <si>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</si>
  <si>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</si>
  <si>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</si>
  <si>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</si>
  <si>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</si>
  <si>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</si>
  <si>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</si>
  <si>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</si>
  <si>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</si>
  <si>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</si>
  <si>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</si>
  <si>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</si>
  <si>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</si>
  <si>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</si>
  <si>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</si>
  <si>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</si>
  <si>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</si>
  <si>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</si>
  <si>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</si>
  <si>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</si>
  <si>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</si>
  <si>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</si>
  <si>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</si>
  <si>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</si>
  <si>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</si>
  <si>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</si>
  <si>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</si>
  <si>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</si>
  <si>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</si>
  <si>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</si>
  <si>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</si>
  <si>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</si>
  <si>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</si>
  <si>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</si>
  <si>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</si>
  <si>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</si>
  <si>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</si>
  <si>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</si>
  <si>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</si>
  <si>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</si>
  <si>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</si>
  <si>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</si>
  <si>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</si>
  <si>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</si>
  <si>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</si>
  <si>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</si>
  <si>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</si>
  <si>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</si>
  <si>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</si>
  <si>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</si>
  <si>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</si>
  <si>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</si>
  <si>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</si>
  <si>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</si>
  <si>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</si>
  <si>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</si>
  <si>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</si>
  <si>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</si>
  <si>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</si>
  <si>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</si>
  <si>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</si>
  <si>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</si>
  <si>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</si>
  <si>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</si>
  <si>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</si>
  <si>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</si>
  <si>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</si>
  <si>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</si>
  <si>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</si>
  <si>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</si>
  <si>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</si>
  <si>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</si>
  <si>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</si>
  <si>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</si>
  <si>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</si>
  <si>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</si>
  <si>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</si>
  <si>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</si>
  <si>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</si>
  <si>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</si>
  <si>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</si>
  <si>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</si>
  <si>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</si>
  <si>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</si>
  <si>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</si>
  <si>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</si>
  <si>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</si>
  <si>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</si>
  <si>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</si>
  <si>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</si>
  <si>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</si>
  <si>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</si>
  <si>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</si>
  <si>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</si>
  <si>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</si>
  <si>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</si>
  <si>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</si>
  <si>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</si>
  <si>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</si>
  <si>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</si>
  <si>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</si>
  <si>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</si>
  <si>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</si>
  <si>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</si>
  <si>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</si>
  <si>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</si>
  <si>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</si>
  <si>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</si>
  <si>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</si>
  <si>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</si>
  <si>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</si>
  <si>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</si>
  <si>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</si>
  <si>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</si>
  <si>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</si>
  <si>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</si>
  <si>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</si>
  <si>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</si>
  <si>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</si>
  <si>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</si>
  <si>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</si>
  <si>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</si>
  <si>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</si>
  <si>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</si>
  <si>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</si>
  <si>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</si>
  <si>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</si>
  <si>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</si>
  <si>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</si>
  <si>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</si>
  <si>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</si>
  <si>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</si>
  <si>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</si>
  <si>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</si>
  <si>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</si>
  <si>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</si>
  <si>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</si>
  <si>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</si>
  <si>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</si>
  <si>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</si>
  <si>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</si>
  <si>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</si>
  <si>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</si>
  <si>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</si>
  <si>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</si>
  <si>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</si>
  <si>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</si>
  <si>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</si>
  <si>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</si>
  <si>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</si>
  <si>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</si>
  <si>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</si>
  <si>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</si>
  <si>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</si>
  <si>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</si>
  <si>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</si>
  <si>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</si>
  <si>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</si>
  <si>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</si>
  <si>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</si>
  <si>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</si>
  <si>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</si>
  <si>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</si>
  <si>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</si>
  <si>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</si>
  <si>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</si>
  <si>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</si>
  <si>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</si>
  <si>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</si>
  <si>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</si>
  <si>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</si>
  <si>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</si>
  <si>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</si>
  <si>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</si>
  <si>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</si>
  <si>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</si>
  <si>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</si>
  <si>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</si>
  <si>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</si>
  <si>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</si>
  <si>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</si>
  <si>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</si>
  <si>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</si>
  <si>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</si>
  <si>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</si>
  <si>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</si>
  <si>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</si>
  <si>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</si>
  <si>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</si>
  <si>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</si>
  <si>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</si>
  <si>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</si>
  <si>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</si>
  <si>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</si>
  <si>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</si>
  <si>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</si>
  <si>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</si>
  <si>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</si>
  <si>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</si>
  <si>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</si>
  <si>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</si>
  <si>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</si>
  <si>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</si>
  <si>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</si>
  <si>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</si>
  <si>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</si>
  <si>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</si>
  <si>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</si>
  <si>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</si>
  <si>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</si>
  <si>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</si>
  <si>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</si>
  <si>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</si>
  <si>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</si>
  <si>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</si>
  <si>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</si>
  <si>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</si>
  <si>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</si>
  <si>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</si>
  <si>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</si>
  <si>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</si>
  <si>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</si>
  <si>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</si>
  <si>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</si>
  <si>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</si>
  <si>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</si>
  <si>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</si>
  <si>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</si>
  <si>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</si>
  <si>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</si>
  <si>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</si>
  <si>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</si>
  <si>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</si>
  <si>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</si>
  <si>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</si>
  <si>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</si>
  <si>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</si>
  <si>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</si>
  <si>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</si>
  <si>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</si>
  <si>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</si>
  <si>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</si>
  <si>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</si>
  <si>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</si>
  <si>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</si>
  <si>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</si>
  <si>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</si>
  <si>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</si>
  <si>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</si>
  <si>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</si>
  <si>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</si>
  <si>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</si>
  <si>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</si>
  <si>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</si>
  <si>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</si>
  <si>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</si>
  <si>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</si>
  <si>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</si>
  <si>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</si>
  <si>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</si>
  <si>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</si>
  <si>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</si>
  <si>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</si>
  <si>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</si>
  <si>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</si>
  <si>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</si>
  <si>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</si>
  <si>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</si>
  <si>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</si>
  <si>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</si>
  <si>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</si>
  <si>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</si>
  <si>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</si>
  <si>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</si>
  <si>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</si>
  <si>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</si>
  <si>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</si>
  <si>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</si>
  <si>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</si>
  <si>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</si>
  <si>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</si>
  <si>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</si>
  <si>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</si>
  <si>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</si>
  <si>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</si>
  <si>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</si>
  <si>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</si>
  <si>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</si>
  <si>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</si>
  <si>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</si>
  <si>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</si>
  <si>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</si>
  <si>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</si>
  <si>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</si>
  <si>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</si>
  <si>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</si>
  <si>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</si>
  <si>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</si>
  <si>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</si>
  <si>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</si>
  <si>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</si>
  <si>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</si>
  <si>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</si>
  <si>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</si>
  <si>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</si>
  <si>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</si>
  <si>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</si>
  <si>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</si>
  <si>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</si>
  <si>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</si>
  <si>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</si>
  <si>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</si>
  <si>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</si>
  <si>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</si>
  <si>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</si>
  <si>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</si>
  <si>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</si>
  <si>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</si>
  <si>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</si>
  <si>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</si>
  <si>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</si>
  <si>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</si>
  <si>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</si>
  <si>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</si>
  <si>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</si>
  <si>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</si>
  <si>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</si>
  <si>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</si>
  <si>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</si>
  <si>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</si>
  <si>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</si>
  <si>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</si>
  <si>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</si>
  <si>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</si>
  <si>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</si>
  <si>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</si>
  <si>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</si>
  <si>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</si>
  <si>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</si>
  <si>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</si>
  <si>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</si>
  <si>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</si>
  <si>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</si>
  <si>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</si>
  <si>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</si>
  <si>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</si>
  <si>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</si>
  <si>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</si>
  <si>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</si>
  <si>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</si>
  <si>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</si>
  <si>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</si>
  <si>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</si>
  <si>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</si>
  <si>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</si>
  <si>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</si>
  <si>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</si>
  <si>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</si>
  <si>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</si>
  <si>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</si>
  <si>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</si>
  <si>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</si>
  <si>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</si>
  <si>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</si>
  <si>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</si>
  <si>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</si>
  <si>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</si>
  <si>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</si>
  <si>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</si>
  <si>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</si>
  <si>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</si>
  <si>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</si>
  <si>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</si>
  <si>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</si>
  <si>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</si>
  <si>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</si>
  <si>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</si>
  <si>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</si>
  <si>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</si>
  <si>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</si>
  <si>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</si>
  <si>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</si>
  <si>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</si>
  <si>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</si>
  <si>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</si>
  <si>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</si>
  <si>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</si>
  <si>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</si>
  <si>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</si>
  <si>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</si>
  <si>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</si>
  <si>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</si>
  <si>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</si>
  <si>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</si>
  <si>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</si>
  <si>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</si>
  <si>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</si>
  <si>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</si>
  <si>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</si>
  <si>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</si>
  <si>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</si>
  <si>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</si>
  <si>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</si>
  <si>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</si>
  <si>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</si>
  <si>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</si>
  <si>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</si>
  <si>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</si>
  <si>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</si>
  <si>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</si>
  <si>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</si>
  <si>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</si>
  <si>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</si>
  <si>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</si>
  <si>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</si>
  <si>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</si>
  <si>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</si>
  <si>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</si>
  <si>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</si>
  <si>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</si>
  <si>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</si>
  <si>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</si>
  <si>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</si>
  <si>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</si>
  <si>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</si>
  <si>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</si>
  <si>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</si>
  <si>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</si>
  <si>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</si>
  <si>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</si>
  <si>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</si>
  <si>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</si>
  <si>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</si>
  <si>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</si>
  <si>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</si>
  <si>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</si>
  <si>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</si>
  <si>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</si>
  <si>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</si>
  <si>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</si>
  <si>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</si>
  <si>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</si>
  <si>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</si>
  <si>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</si>
  <si>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</si>
  <si>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</si>
  <si>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</si>
  <si>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</si>
  <si>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</si>
  <si>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</si>
  <si>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</si>
  <si>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</si>
  <si>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</si>
  <si>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</si>
  <si>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</si>
  <si>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</si>
  <si>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</si>
  <si>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</si>
  <si>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</si>
  <si>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</si>
  <si>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</si>
  <si>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</si>
  <si>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</si>
  <si>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</si>
  <si>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</si>
  <si>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</si>
  <si>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</si>
  <si>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</si>
  <si>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</si>
  <si>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</si>
  <si>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</si>
  <si>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</si>
  <si>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</si>
  <si>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</si>
  <si>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</si>
  <si>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</si>
  <si>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</si>
  <si>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</si>
  <si>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</si>
  <si>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</si>
  <si>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</si>
  <si>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</si>
  <si>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</si>
  <si>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</si>
  <si>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</si>
  <si>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</si>
  <si>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</si>
  <si>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</si>
  <si>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</si>
  <si>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</si>
  <si>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</si>
  <si>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</si>
  <si>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</si>
  <si>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</si>
  <si>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</si>
  <si>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</si>
  <si>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</si>
  <si>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</si>
  <si>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</si>
  <si>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</si>
  <si>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</si>
  <si>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</si>
  <si>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</si>
  <si>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</si>
  <si>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</si>
  <si>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</si>
  <si>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</si>
  <si>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</si>
  <si>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</si>
  <si>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</si>
  <si>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</si>
  <si>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</si>
  <si>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</si>
  <si>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</si>
  <si>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</si>
  <si>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</si>
  <si>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</si>
  <si>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</si>
  <si>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</si>
  <si>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</si>
  <si>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</si>
  <si>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</si>
  <si>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</si>
  <si>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</si>
  <si>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</si>
  <si>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</si>
  <si>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</si>
  <si>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</si>
  <si>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</si>
  <si>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</si>
  <si>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</si>
  <si>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</si>
  <si>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</si>
  <si>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</si>
  <si>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</si>
  <si>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</si>
  <si>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</si>
  <si>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</si>
  <si>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</si>
  <si>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</si>
  <si>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</si>
  <si>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</si>
  <si>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</si>
  <si>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</si>
  <si>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</si>
  <si>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</si>
  <si>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</si>
  <si>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</si>
  <si>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</si>
  <si>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</si>
  <si>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</si>
  <si>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</si>
  <si>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</si>
  <si>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</si>
  <si>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</si>
  <si>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</si>
  <si>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</si>
  <si>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</si>
  <si>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</si>
  <si>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</si>
  <si>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</si>
  <si>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</si>
  <si>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</si>
  <si>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</si>
  <si>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</si>
  <si>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</si>
  <si>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</si>
  <si>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</si>
  <si>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</si>
  <si>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</si>
  <si>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</si>
  <si>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</si>
  <si>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</si>
  <si>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</si>
  <si>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</si>
  <si>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</si>
  <si>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</si>
  <si>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</si>
  <si>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</si>
  <si>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</si>
  <si>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</si>
  <si>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</si>
  <si>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</si>
  <si>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</si>
  <si>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</si>
  <si>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</si>
  <si>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</si>
  <si>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</si>
  <si>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</si>
  <si>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</si>
  <si>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</si>
  <si>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</si>
  <si>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</si>
  <si>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</si>
  <si>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</si>
  <si>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</si>
  <si>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</si>
  <si>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</si>
  <si>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</si>
  <si>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</si>
  <si>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</si>
  <si>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</si>
  <si>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</si>
  <si>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</si>
  <si>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</si>
  <si>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</si>
  <si>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</si>
  <si>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</si>
  <si>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</si>
  <si>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</si>
  <si>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</si>
  <si>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</si>
  <si>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</si>
  <si>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</si>
  <si>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</si>
  <si>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</si>
  <si>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</si>
  <si>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</si>
  <si>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</si>
  <si>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</si>
  <si>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</si>
  <si>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</si>
  <si>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</si>
  <si>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</si>
  <si>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</si>
  <si>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</si>
  <si>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</si>
  <si>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</si>
  <si>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</si>
  <si>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</si>
  <si>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</si>
  <si>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</si>
  <si>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</si>
  <si>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</si>
  <si>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</si>
  <si>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</si>
  <si>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</si>
  <si>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</si>
  <si>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</si>
  <si>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</si>
  <si>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</si>
  <si>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</si>
  <si>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</si>
  <si>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</si>
  <si>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</si>
  <si>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</si>
  <si>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</si>
  <si>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</si>
  <si>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</si>
  <si>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</si>
  <si>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</si>
  <si>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</si>
  <si>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</si>
  <si>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</si>
  <si>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</si>
  <si>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</si>
  <si>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</si>
  <si>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</si>
  <si>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</si>
  <si>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</si>
  <si>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</si>
  <si>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</si>
  <si>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</si>
  <si>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</si>
  <si>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</si>
  <si>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</si>
  <si>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</si>
  <si>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</si>
  <si>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</si>
  <si>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</si>
  <si>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</si>
  <si>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</si>
  <si>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</si>
  <si>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</si>
  <si>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</si>
  <si>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</si>
  <si>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</si>
  <si>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</si>
  <si>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</si>
  <si>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</si>
  <si>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</si>
  <si>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</si>
  <si>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</si>
  <si>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</si>
  <si>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</si>
  <si>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</si>
  <si>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</si>
  <si>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</si>
  <si>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</si>
  <si>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</si>
  <si>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</si>
  <si>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</si>
  <si>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</si>
  <si>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</si>
  <si>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</si>
  <si>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</si>
  <si>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</si>
  <si>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</si>
  <si>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</si>
  <si>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</si>
  <si>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</si>
  <si>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</si>
  <si>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</si>
  <si>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</si>
  <si>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</si>
  <si>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</si>
  <si>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</si>
  <si>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</si>
  <si>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</si>
  <si>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</si>
  <si>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</si>
  <si>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</si>
  <si>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</si>
  <si>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</si>
  <si>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</si>
  <si>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</si>
  <si>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</si>
  <si>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</si>
  <si>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</si>
  <si>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</si>
  <si>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</si>
  <si>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</si>
  <si>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</si>
  <si>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</si>
  <si>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</si>
  <si>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</si>
  <si>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</si>
  <si>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</si>
  <si>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</si>
  <si>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</si>
  <si>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</si>
  <si>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</si>
  <si>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</si>
  <si>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</si>
  <si>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</si>
  <si>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</si>
  <si>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</si>
  <si>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</si>
  <si>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</si>
  <si>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</si>
  <si>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</si>
  <si>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</si>
  <si>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</si>
  <si>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</si>
  <si>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</si>
  <si>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</si>
  <si>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</si>
  <si>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</si>
  <si>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</si>
  <si>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</si>
  <si>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</si>
  <si>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</si>
  <si>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</si>
  <si>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</si>
  <si>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</si>
  <si>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</si>
  <si>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</si>
  <si>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</si>
  <si>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</si>
  <si>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</si>
  <si>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</si>
  <si>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</si>
  <si>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</si>
  <si>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</si>
  <si>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</si>
  <si>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</si>
  <si>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</si>
  <si>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</si>
  <si>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</si>
  <si>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</si>
  <si>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</si>
  <si>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</si>
  <si>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</si>
  <si>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</si>
  <si>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</si>
  <si>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</si>
  <si>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</si>
  <si>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</si>
  <si>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</si>
  <si>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</si>
  <si>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</si>
  <si>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</si>
  <si>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</si>
  <si>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</si>
  <si>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</si>
  <si>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</si>
  <si>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</si>
  <si>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</si>
  <si>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</si>
  <si>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</si>
  <si>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</si>
  <si>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</si>
  <si>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</si>
  <si>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</si>
  <si>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</si>
  <si>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</si>
  <si>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</si>
  <si>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</si>
  <si>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</si>
  <si>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</si>
  <si>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</si>
  <si>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</si>
  <si>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</si>
  <si>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</si>
  <si>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</si>
  <si>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</si>
  <si>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</si>
  <si>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</si>
  <si>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</si>
  <si>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</si>
  <si>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</si>
  <si>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</si>
  <si>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</si>
  <si>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</si>
  <si>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</si>
  <si>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</si>
  <si>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</si>
  <si>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</si>
  <si>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</si>
  <si>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</si>
  <si>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</si>
  <si>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</si>
  <si>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</si>
  <si>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</si>
  <si>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</si>
  <si>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</si>
  <si>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</si>
  <si>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</si>
  <si>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</si>
  <si>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</si>
  <si>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</si>
  <si>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</si>
  <si>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</si>
  <si>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</si>
  <si>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</si>
  <si>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</si>
  <si>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</si>
  <si>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</si>
  <si>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</si>
  <si>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</si>
  <si>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</si>
  <si>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</si>
  <si>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</si>
  <si>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</si>
  <si>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</si>
  <si>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</si>
  <si>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</si>
  <si>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</si>
  <si>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</si>
  <si>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</si>
  <si>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</si>
  <si>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</si>
  <si>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</si>
  <si>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</si>
  <si>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</si>
  <si>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</si>
  <si>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</si>
  <si>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</si>
  <si>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</si>
  <si>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</si>
  <si>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</si>
  <si>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</si>
  <si>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</si>
  <si>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</si>
  <si>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</si>
  <si>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</si>
  <si>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</si>
  <si>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</si>
  <si>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</si>
  <si>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</si>
  <si>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</si>
  <si>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</si>
  <si>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</si>
  <si>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</si>
  <si>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</si>
  <si>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</si>
  <si>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</si>
  <si>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</si>
  <si>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</si>
  <si>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</si>
  <si>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</si>
  <si>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</si>
  <si>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</si>
  <si>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</si>
  <si>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</si>
  <si>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</si>
  <si>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</si>
  <si>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</si>
  <si>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</si>
  <si>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</si>
  <si>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</si>
  <si>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</si>
  <si>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</si>
  <si>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</si>
  <si>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</si>
  <si>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</si>
  <si>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</si>
  <si>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</si>
  <si>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</si>
  <si>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</si>
  <si>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</si>
  <si>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</si>
  <si>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</si>
  <si>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</si>
  <si>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</si>
  <si>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</si>
  <si>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</si>
  <si>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</si>
  <si>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</si>
  <si>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</si>
  <si>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</si>
  <si>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</si>
  <si>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</si>
  <si>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</si>
  <si>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</si>
  <si>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</si>
  <si>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</si>
  <si>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</si>
  <si>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</si>
  <si>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</si>
  <si>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</si>
  <si>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</si>
  <si>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</si>
  <si>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</si>
  <si>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</si>
  <si>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</si>
  <si>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</si>
  <si>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</si>
  <si>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</si>
  <si>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</si>
  <si>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</si>
  <si>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</si>
  <si>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</si>
  <si>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</si>
  <si>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</si>
  <si>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</si>
  <si>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</si>
  <si>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</si>
  <si>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</si>
  <si>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</si>
  <si>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</si>
  <si>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</si>
  <si>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</si>
  <si>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</si>
  <si>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</si>
  <si>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</si>
  <si>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</si>
  <si>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</si>
  <si>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</si>
  <si>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</si>
  <si>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</si>
  <si>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</si>
  <si>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</si>
  <si>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</si>
  <si>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</si>
  <si>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</si>
  <si>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</si>
  <si>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</si>
  <si>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</si>
  <si>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</si>
  <si>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</si>
  <si>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</si>
  <si>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</si>
  <si>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</si>
  <si>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</si>
  <si>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</si>
  <si>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</si>
  <si>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</si>
  <si>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</si>
  <si>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</si>
  <si>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</si>
  <si>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</si>
  <si>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</si>
  <si>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</si>
  <si>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</si>
  <si>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</si>
  <si>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</si>
  <si>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</si>
  <si>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</si>
  <si>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</si>
  <si>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</si>
  <si>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</si>
  <si>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</si>
  <si>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</si>
  <si>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</si>
  <si>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</si>
  <si>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</si>
  <si>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</si>
  <si>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</si>
  <si>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</si>
  <si>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</si>
  <si>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</si>
  <si>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</si>
  <si>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</si>
  <si>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</si>
  <si>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</si>
  <si>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</si>
  <si>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</si>
  <si>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</si>
  <si>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</si>
  <si>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</si>
  <si>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</si>
  <si>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</si>
  <si>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</si>
  <si>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</si>
  <si>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</si>
  <si>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</si>
  <si>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</si>
  <si>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</si>
  <si>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</si>
  <si>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</si>
  <si>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</si>
  <si>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</si>
  <si>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</si>
  <si>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</si>
  <si>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</si>
  <si>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</si>
  <si>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</si>
  <si>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</si>
  <si>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</si>
  <si>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</si>
  <si>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</si>
  <si>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</si>
  <si>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</si>
  <si>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</si>
  <si>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</si>
  <si>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</si>
  <si>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</si>
  <si>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</si>
  <si>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</si>
  <si>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</si>
  <si>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</si>
  <si>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</si>
  <si>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</si>
  <si>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</si>
  <si>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</si>
  <si>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</si>
  <si>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</si>
  <si>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</si>
  <si>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</si>
  <si>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</si>
  <si>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</si>
  <si>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</si>
  <si>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</si>
  <si>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</si>
  <si>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</si>
  <si>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</si>
  <si>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</si>
  <si>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</si>
  <si>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</si>
  <si>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</si>
  <si>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</si>
  <si>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</si>
  <si>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</si>
  <si>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</si>
  <si>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</si>
  <si>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</si>
  <si>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</si>
  <si>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</si>
  <si>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</si>
  <si>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</si>
  <si>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</si>
  <si>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</si>
  <si>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</si>
  <si>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</si>
  <si>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</si>
  <si>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</si>
  <si>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</si>
  <si>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</si>
  <si>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</si>
  <si>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</si>
  <si>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</si>
  <si>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</si>
  <si>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</si>
  <si>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</si>
  <si>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</si>
  <si>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</si>
  <si>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</si>
  <si>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</si>
  <si>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</si>
  <si>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</si>
  <si>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</si>
  <si>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</si>
  <si>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</si>
  <si>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</si>
  <si>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</si>
  <si>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</si>
  <si>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</si>
  <si>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</si>
  <si>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</si>
  <si>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</si>
  <si>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</si>
  <si>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</si>
  <si>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</si>
  <si>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</si>
  <si>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</si>
  <si>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</si>
  <si>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</si>
  <si>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</si>
  <si>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</si>
  <si>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</si>
  <si>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</si>
  <si>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</si>
  <si>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</si>
  <si>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</si>
  <si>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</si>
  <si>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</si>
  <si>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</si>
  <si>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</si>
  <si>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</si>
  <si>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</si>
  <si>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</si>
  <si>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</si>
  <si>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</si>
  <si>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</si>
  <si>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</si>
  <si>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</si>
  <si>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</si>
  <si>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</si>
  <si>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</si>
  <si>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</si>
  <si>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</si>
  <si>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</si>
  <si>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</si>
  <si>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</si>
  <si>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</si>
  <si>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</si>
  <si>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</si>
  <si>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</si>
  <si>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</si>
  <si>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</si>
  <si>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</si>
  <si>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</si>
  <si>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</si>
  <si>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</si>
  <si>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</si>
  <si>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</si>
  <si>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</si>
  <si>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</si>
  <si>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</si>
  <si>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</si>
  <si>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</si>
  <si>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</si>
  <si>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</si>
  <si>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</si>
  <si>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</si>
  <si>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</si>
  <si>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</si>
  <si>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</si>
  <si>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</si>
  <si>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</si>
  <si>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</si>
  <si>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</si>
  <si>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</si>
  <si>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</si>
  <si>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</si>
  <si>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</si>
  <si>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</si>
  <si>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</si>
  <si>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</si>
  <si>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</si>
  <si>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</si>
  <si>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</si>
  <si>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</si>
  <si>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</si>
  <si>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</si>
  <si>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</si>
  <si>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</si>
  <si>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</si>
  <si>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</si>
  <si>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</si>
  <si>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</si>
  <si>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</si>
  <si>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</si>
  <si>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</si>
  <si>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</si>
  <si>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</si>
  <si>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</si>
  <si>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</si>
  <si>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</si>
  <si>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</si>
  <si>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</si>
  <si>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</si>
  <si>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</si>
  <si>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</si>
  <si>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</si>
  <si>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</si>
  <si>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</si>
  <si>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</si>
  <si>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</si>
  <si>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</si>
  <si>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</si>
  <si>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</si>
  <si>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</si>
  <si>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</si>
  <si>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</si>
  <si>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</si>
  <si>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</si>
  <si>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</si>
  <si>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</si>
  <si>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</si>
  <si>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</si>
  <si>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</si>
  <si>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</si>
  <si>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</si>
  <si>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</si>
  <si>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</si>
  <si>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</si>
  <si>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</si>
  <si>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</si>
  <si>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</si>
  <si>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</si>
  <si>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</si>
  <si>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</si>
  <si>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</si>
  <si>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</si>
  <si>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</si>
  <si>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</si>
  <si>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</si>
  <si>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</si>
  <si>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</si>
  <si>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</si>
  <si>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</si>
  <si>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</si>
  <si>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</si>
  <si>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</si>
  <si>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</si>
  <si>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</si>
  <si>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</si>
  <si>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</si>
  <si>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</si>
  <si>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</si>
  <si>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</si>
  <si>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</si>
  <si>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</si>
  <si>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</si>
  <si>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</si>
  <si>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</si>
  <si>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</si>
  <si>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</si>
  <si>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</si>
  <si>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</si>
  <si>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</si>
  <si>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</si>
  <si>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</si>
  <si>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</si>
  <si>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</si>
  <si>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</si>
  <si>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</si>
  <si>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</si>
  <si>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</si>
  <si>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</si>
  <si>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</si>
  <si>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</si>
  <si>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</si>
  <si>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</si>
  <si>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</si>
  <si>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</si>
  <si>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</si>
  <si>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</si>
  <si>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</si>
  <si>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</si>
  <si>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</si>
  <si>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</si>
  <si>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</si>
  <si>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</si>
  <si>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</si>
  <si>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</si>
  <si>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</si>
  <si>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</si>
  <si>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</si>
  <si>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</si>
  <si>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</si>
  <si>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</si>
  <si>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</si>
  <si>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</si>
  <si>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</si>
  <si>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</si>
  <si>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</si>
  <si>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</si>
  <si>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</si>
  <si>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</si>
  <si>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</si>
  <si>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</si>
  <si>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</si>
  <si>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</si>
  <si>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</si>
  <si>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</si>
  <si>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</si>
  <si>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</si>
  <si>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</si>
  <si>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</si>
  <si>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</si>
  <si>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</si>
  <si>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</si>
  <si>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</si>
  <si>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</si>
  <si>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</si>
  <si>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</si>
  <si>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</si>
  <si>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</si>
  <si>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</si>
  <si>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</si>
  <si>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</si>
  <si>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</si>
  <si>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</si>
  <si>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</si>
  <si>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</si>
  <si>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</si>
  <si>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</si>
  <si>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</si>
  <si>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</si>
  <si>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</si>
  <si>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</si>
  <si>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</si>
  <si>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</si>
  <si>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</si>
  <si>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</si>
  <si>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</si>
  <si>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</si>
  <si>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</si>
  <si>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</si>
  <si>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</si>
  <si>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</si>
  <si>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</si>
  <si>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</si>
  <si>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</si>
  <si>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</si>
  <si>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</si>
  <si>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</si>
  <si>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</si>
  <si>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</si>
  <si>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</si>
  <si>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</si>
  <si>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</si>
  <si>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</si>
  <si>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</si>
  <si>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</si>
  <si>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</si>
  <si>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</si>
  <si>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</si>
  <si>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</si>
  <si>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</si>
  <si>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</si>
  <si>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</si>
  <si>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</si>
  <si>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</si>
  <si>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</si>
  <si>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</si>
  <si>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</si>
  <si>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</si>
  <si>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</si>
  <si>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</si>
  <si>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</si>
  <si>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</si>
  <si>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</si>
  <si>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</si>
  <si>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</si>
  <si>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</si>
  <si>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</si>
  <si>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</si>
  <si>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</si>
  <si>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</si>
  <si>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</si>
  <si>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</si>
  <si>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</si>
  <si>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</si>
  <si>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</si>
  <si>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</si>
  <si>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</si>
  <si>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</si>
  <si>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</si>
  <si>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</si>
  <si>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</si>
  <si>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</si>
  <si>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</si>
  <si>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</si>
  <si>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</si>
  <si>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</si>
  <si>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</si>
  <si>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</si>
  <si>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</si>
  <si>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</si>
  <si>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</si>
  <si>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</si>
  <si>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</si>
  <si>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</si>
  <si>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</si>
  <si>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</si>
  <si>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</si>
  <si>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</si>
  <si>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</si>
  <si>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</si>
  <si>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</si>
  <si>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</si>
  <si>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</si>
  <si>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</si>
  <si>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</si>
  <si>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</si>
  <si>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</si>
  <si>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</si>
  <si>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</si>
  <si>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</si>
  <si>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</si>
  <si>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</si>
  <si>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</si>
  <si>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</si>
  <si>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</si>
  <si>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</si>
  <si>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</si>
  <si>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</si>
  <si>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</si>
  <si>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</si>
  <si>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</si>
  <si>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</si>
  <si>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</si>
  <si>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</si>
  <si>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</si>
  <si>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</si>
  <si>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</si>
  <si>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</si>
  <si>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</si>
  <si>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</si>
  <si>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</si>
  <si>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</si>
  <si>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</si>
  <si>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</si>
  <si>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</si>
  <si>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</si>
  <si>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</si>
  <si>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</si>
  <si>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</si>
  <si>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</si>
  <si>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</si>
  <si>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</si>
  <si>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</si>
  <si>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</si>
  <si>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</si>
  <si>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</si>
  <si>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</si>
  <si>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</si>
  <si>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</si>
  <si>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</si>
  <si>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</si>
  <si>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</si>
  <si>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</si>
  <si>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</si>
  <si>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</si>
  <si>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</si>
  <si>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</si>
  <si>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</si>
  <si>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</si>
  <si>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</si>
  <si>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</si>
  <si>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</si>
  <si>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</si>
  <si>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</si>
  <si>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</si>
  <si>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</si>
  <si>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</si>
  <si>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</si>
  <si>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</si>
  <si>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</si>
  <si>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</si>
  <si>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</si>
  <si>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</si>
  <si>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</si>
  <si>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</si>
  <si>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</si>
  <si>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</si>
  <si>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</si>
  <si>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</si>
  <si>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</si>
  <si>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</si>
  <si>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</si>
  <si>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</si>
  <si>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</si>
  <si>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</si>
  <si>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</si>
  <si>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</si>
  <si>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</si>
  <si>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</si>
  <si>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</si>
  <si>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</si>
  <si>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</si>
  <si>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</si>
  <si>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</si>
  <si>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</si>
  <si>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</si>
  <si>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</si>
  <si>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</si>
  <si>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</si>
  <si>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</si>
  <si>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</si>
  <si>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</si>
  <si>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</si>
  <si>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</si>
  <si>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</si>
  <si>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</si>
  <si>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</si>
  <si>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</si>
  <si>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</si>
  <si>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</si>
  <si>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</si>
  <si>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</si>
  <si>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</si>
  <si>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</si>
  <si>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</si>
  <si>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</si>
  <si>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</si>
  <si>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</si>
  <si>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</si>
  <si>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</si>
  <si>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</si>
  <si>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</si>
  <si>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</si>
  <si>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</si>
  <si>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</si>
  <si>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</si>
  <si>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</si>
  <si>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</si>
  <si>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</si>
  <si>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</si>
  <si>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</si>
  <si>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</si>
  <si>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</si>
  <si>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</si>
  <si>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</si>
  <si>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</si>
  <si>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</si>
  <si>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</si>
  <si>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</si>
  <si>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</si>
  <si>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</si>
  <si>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</si>
  <si>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</si>
  <si>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</si>
  <si>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</si>
  <si>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</si>
  <si>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</si>
  <si>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</si>
  <si>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</si>
  <si>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</si>
  <si>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</si>
  <si>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</si>
  <si>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</si>
  <si>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</si>
  <si>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</si>
  <si>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</si>
  <si>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</si>
  <si>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</si>
  <si>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</si>
  <si>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</si>
  <si>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</si>
  <si>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</si>
  <si>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</si>
  <si>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</si>
  <si>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</si>
  <si>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</si>
  <si>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</si>
  <si>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</si>
  <si>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</si>
  <si>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</si>
  <si>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</si>
  <si>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</si>
  <si>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</si>
  <si>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</si>
  <si>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</si>
  <si>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</si>
  <si>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</si>
  <si>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</si>
  <si>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</si>
  <si>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</si>
  <si>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</si>
  <si>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</si>
  <si>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</si>
  <si>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</si>
  <si>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</si>
  <si>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</si>
  <si>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</si>
  <si>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</si>
  <si>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</si>
  <si>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</si>
  <si>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</si>
  <si>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</si>
  <si>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</si>
  <si>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</si>
  <si>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</si>
  <si>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</si>
  <si>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</si>
  <si>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</si>
  <si>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</si>
  <si>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</si>
  <si>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</si>
  <si>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</si>
  <si>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</si>
  <si>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</si>
  <si>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</si>
  <si>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</si>
  <si>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</si>
  <si>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</si>
  <si>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</si>
  <si>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</si>
  <si>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</si>
  <si>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</si>
  <si>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</si>
  <si>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</si>
  <si>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</si>
  <si>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</si>
  <si>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</si>
  <si>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</si>
  <si>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</si>
  <si>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</si>
  <si>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</si>
  <si>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</si>
  <si>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</si>
  <si>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</si>
  <si>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</si>
  <si>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</si>
  <si>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</si>
  <si>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</si>
  <si>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</si>
  <si>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</si>
  <si>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</si>
  <si>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</si>
  <si>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</si>
  <si>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</si>
  <si>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</si>
  <si>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</si>
  <si>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</si>
  <si>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</si>
  <si>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</si>
  <si>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</si>
  <si>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</si>
  <si>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</si>
  <si>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</si>
  <si>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</si>
  <si>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</si>
  <si>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</si>
  <si>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</si>
  <si>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</si>
  <si>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</si>
  <si>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</si>
  <si>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</si>
  <si>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</si>
  <si>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</si>
  <si>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</si>
  <si>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</si>
  <si>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</si>
  <si>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</si>
  <si>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</si>
  <si>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</si>
  <si>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</si>
  <si>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</si>
  <si>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</si>
  <si>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</si>
  <si>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</si>
  <si>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</si>
  <si>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</si>
  <si>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</si>
  <si>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</si>
  <si>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</si>
  <si>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</si>
  <si>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</si>
  <si>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</si>
  <si>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</si>
  <si>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</si>
  <si>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</si>
  <si>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</si>
  <si>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</si>
  <si>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</si>
  <si>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</si>
  <si>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</si>
  <si>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</si>
  <si>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</si>
  <si>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</si>
  <si>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</si>
  <si>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</si>
  <si>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</si>
  <si>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</si>
  <si>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</si>
  <si>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</si>
  <si>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</si>
  <si>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</si>
  <si>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</si>
  <si>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</si>
  <si>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</si>
  <si>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</si>
  <si>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</si>
  <si>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</si>
  <si>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</si>
  <si>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</si>
  <si>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</si>
  <si>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</si>
  <si>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</si>
  <si>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</si>
  <si>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</si>
  <si>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</si>
  <si>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</si>
  <si>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</si>
  <si>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</si>
  <si>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</si>
  <si>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</si>
  <si>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</si>
  <si>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</si>
  <si>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</si>
  <si>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</si>
  <si>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</si>
  <si>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</si>
  <si>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</si>
  <si>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</si>
  <si>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</si>
  <si>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</si>
  <si>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</si>
  <si>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</si>
  <si>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</si>
  <si>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</si>
  <si>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</si>
  <si>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</si>
  <si>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</si>
  <si>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</si>
  <si>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</si>
  <si>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</si>
  <si>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</si>
  <si>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</si>
  <si>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</si>
  <si>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</si>
  <si>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</si>
  <si>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</si>
  <si>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</si>
  <si>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</si>
  <si>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</si>
  <si>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</si>
  <si>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</si>
  <si>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</si>
  <si>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</si>
  <si>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</si>
  <si>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</si>
  <si>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</si>
  <si>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</si>
  <si>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</si>
  <si>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</si>
  <si>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</si>
  <si>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</si>
  <si>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</si>
  <si>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</si>
  <si>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</si>
  <si>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</si>
  <si>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</si>
  <si>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</si>
  <si>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</si>
  <si>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</si>
  <si>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</si>
  <si>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</si>
  <si>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</si>
  <si>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</si>
  <si>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</si>
  <si>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</si>
  <si>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</si>
  <si>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</si>
  <si>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</si>
  <si>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</si>
  <si>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</si>
  <si>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</si>
  <si>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</si>
  <si>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</si>
  <si>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</si>
  <si>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</si>
  <si>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</si>
  <si>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</si>
  <si>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</si>
  <si>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</si>
  <si>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</si>
  <si>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</si>
  <si>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</si>
  <si>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</si>
  <si>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</si>
  <si>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</si>
  <si>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</si>
  <si>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</si>
  <si>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</si>
  <si>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</si>
  <si>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</si>
  <si>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</si>
  <si>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</si>
  <si>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</si>
  <si>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</si>
  <si>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</si>
  <si>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</si>
  <si>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</si>
  <si>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</si>
  <si>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</si>
  <si>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</si>
  <si>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</si>
  <si>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</si>
  <si>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</si>
  <si>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</si>
  <si>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</si>
  <si>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</si>
  <si>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</si>
  <si>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</si>
  <si>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</si>
  <si>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</si>
  <si>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</si>
  <si>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</si>
  <si>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</si>
  <si>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</si>
  <si>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</si>
  <si>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</si>
  <si>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</si>
  <si>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</si>
  <si>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</si>
  <si>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</si>
  <si>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</si>
  <si>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</si>
  <si>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</si>
  <si>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</si>
  <si>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</si>
  <si>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</si>
  <si>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</si>
  <si>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</si>
  <si>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</si>
  <si>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</si>
  <si>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</si>
  <si>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</si>
  <si>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</si>
  <si>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</si>
  <si>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</si>
  <si>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</si>
  <si>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</si>
  <si>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</si>
  <si>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</si>
  <si>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</si>
  <si>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</si>
  <si>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</si>
  <si>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</si>
  <si>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</si>
  <si>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</si>
  <si>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</si>
  <si>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</si>
  <si>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</si>
  <si>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</si>
  <si>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</si>
  <si>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</si>
  <si>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</si>
  <si>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</si>
  <si>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</si>
  <si>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</si>
  <si>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</si>
  <si>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</si>
  <si>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</si>
  <si>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</si>
  <si>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</si>
  <si>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</si>
  <si>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</si>
  <si>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</si>
  <si>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</si>
  <si>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</si>
  <si>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</si>
  <si>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</si>
  <si>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</si>
  <si>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</si>
  <si>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</si>
  <si>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</si>
  <si>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</si>
  <si>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</si>
  <si>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</si>
  <si>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</si>
  <si>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</si>
  <si>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</si>
  <si>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</si>
  <si>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</si>
  <si>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</si>
  <si>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</si>
  <si>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</si>
  <si>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</si>
  <si>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</si>
  <si>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</si>
  <si>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</si>
  <si>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</si>
  <si>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</si>
  <si>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</si>
  <si>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</si>
  <si>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</si>
  <si>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</si>
  <si>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</si>
  <si>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</si>
  <si>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</si>
  <si>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</si>
  <si>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</si>
  <si>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</si>
  <si>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</si>
  <si>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</si>
  <si>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</si>
  <si>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</si>
  <si>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</si>
  <si>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</si>
  <si>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</si>
  <si>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</si>
  <si>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</si>
  <si>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</si>
  <si>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</si>
  <si>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</si>
  <si>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</si>
  <si>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</si>
  <si>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</si>
  <si>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</si>
  <si>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</si>
  <si>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</si>
  <si>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</si>
  <si>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</si>
  <si>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</si>
  <si>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</si>
  <si>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</si>
  <si>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</si>
  <si>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</si>
  <si>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</si>
  <si>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</si>
  <si>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</si>
  <si>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</si>
  <si>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</si>
  <si>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</si>
  <si>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</si>
  <si>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</si>
  <si>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</si>
  <si>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</si>
  <si>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</si>
  <si>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</si>
  <si>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</si>
  <si>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</si>
  <si>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</si>
  <si>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</si>
  <si>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</si>
  <si>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</si>
  <si>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</si>
  <si>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</si>
  <si>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</si>
  <si>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</si>
  <si>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</si>
  <si>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</si>
  <si>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</si>
  <si>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</si>
  <si>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</si>
  <si>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</si>
  <si>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</si>
  <si>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</si>
  <si>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</si>
  <si>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</si>
  <si>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</si>
  <si>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</si>
  <si>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</si>
  <si>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</si>
  <si>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</si>
  <si>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</si>
  <si>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</si>
  <si>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</si>
  <si>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</si>
  <si>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</si>
  <si>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</si>
  <si>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</si>
  <si>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</si>
  <si>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</si>
  <si>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</si>
  <si>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</si>
  <si>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</si>
  <si>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</si>
  <si>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</si>
  <si>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</si>
  <si>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</si>
  <si>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</si>
  <si>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</si>
  <si>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</si>
  <si>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</si>
  <si>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</si>
  <si>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</si>
  <si>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</si>
  <si>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</si>
  <si>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</si>
  <si>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</si>
  <si>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</si>
  <si>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</si>
  <si>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</si>
  <si>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</si>
  <si>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</si>
  <si>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</si>
  <si>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</si>
  <si>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</si>
  <si>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</si>
  <si>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</si>
  <si>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</si>
  <si>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</si>
  <si>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</si>
  <si>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</si>
  <si>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</si>
  <si>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</si>
  <si>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</si>
  <si>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</si>
  <si>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</si>
  <si>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</si>
  <si>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</si>
  <si>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</si>
  <si>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</si>
  <si>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</si>
  <si>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</si>
  <si>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</si>
  <si>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</si>
  <si>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</si>
  <si>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</si>
  <si>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</si>
  <si>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</si>
  <si>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</si>
  <si>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</si>
  <si>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</si>
  <si>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</si>
  <si>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</si>
  <si>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</si>
  <si>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</si>
  <si>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</si>
  <si>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</si>
  <si>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</si>
  <si>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</si>
  <si>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</si>
  <si>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</si>
  <si>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</si>
  <si>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</si>
  <si>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</si>
  <si>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</si>
  <si>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</si>
  <si>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</si>
  <si>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</si>
  <si>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</si>
  <si>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</si>
  <si>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</si>
  <si>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</si>
  <si>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</si>
  <si>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</si>
  <si>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</si>
  <si>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</si>
  <si>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</si>
  <si>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</si>
  <si>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</si>
  <si>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</si>
  <si>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</si>
  <si>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</si>
  <si>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</si>
  <si>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</si>
  <si>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</si>
  <si>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</si>
  <si>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</si>
  <si>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</si>
  <si>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</si>
  <si>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</si>
  <si>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</si>
  <si>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</si>
  <si>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</si>
  <si>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</si>
  <si>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</si>
  <si>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</si>
  <si>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</si>
  <si>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</si>
  <si>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</si>
  <si>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</si>
  <si>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</si>
  <si>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</si>
  <si>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</si>
  <si>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</si>
  <si>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</si>
  <si>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</si>
  <si>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</si>
  <si>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</si>
  <si>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</si>
  <si>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</si>
  <si>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</si>
  <si>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</si>
  <si>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</si>
  <si>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</si>
  <si>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</si>
  <si>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</si>
  <si>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</si>
  <si>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</si>
  <si>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</si>
  <si>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</si>
  <si>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</si>
  <si>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</si>
  <si>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</si>
  <si>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</si>
  <si>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</si>
  <si>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</si>
  <si>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</si>
  <si>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</si>
  <si>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</si>
  <si>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</si>
  <si>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</si>
  <si>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</si>
  <si>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</si>
  <si>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</si>
  <si>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</si>
  <si>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</si>
  <si>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</si>
  <si>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</si>
  <si>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</si>
  <si>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</si>
  <si>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</si>
  <si>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</si>
  <si>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</si>
  <si>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</si>
  <si>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</si>
  <si>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</si>
  <si>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</si>
  <si>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</si>
  <si>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</si>
  <si>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</si>
  <si>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</si>
  <si>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</si>
  <si>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</si>
  <si>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</si>
  <si>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</si>
  <si>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</si>
  <si>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</si>
  <si>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</si>
  <si>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</si>
  <si>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</si>
  <si>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</si>
  <si>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</si>
  <si>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</si>
  <si>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</si>
  <si>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</si>
  <si>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</si>
  <si>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</si>
  <si>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</si>
  <si>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</si>
  <si>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</si>
  <si>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</si>
  <si>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</si>
  <si>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</si>
  <si>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</si>
  <si>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</si>
  <si>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</si>
  <si>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</si>
  <si>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</si>
  <si>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</si>
  <si>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</si>
  <si>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</si>
  <si>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</si>
  <si>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</si>
  <si>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</si>
  <si>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</si>
  <si>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</si>
  <si>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</si>
  <si>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</si>
  <si>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</si>
  <si>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</si>
  <si>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</si>
  <si>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</si>
  <si>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</si>
  <si>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</si>
  <si>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</si>
  <si>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</si>
  <si>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</si>
  <si>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</si>
  <si>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</si>
  <si>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</si>
  <si>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</si>
  <si>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</si>
  <si>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</si>
  <si>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</si>
  <si>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</si>
  <si>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</si>
  <si>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</si>
  <si>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</si>
  <si>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</si>
  <si>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</si>
  <si>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</si>
  <si>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</si>
  <si>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</si>
  <si>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</si>
  <si>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</si>
  <si>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</si>
  <si>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</si>
  <si>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</si>
  <si>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</si>
  <si>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</si>
  <si>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</si>
  <si>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</si>
  <si>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</si>
  <si>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</si>
  <si>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</si>
  <si>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</si>
  <si>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</si>
  <si>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</si>
  <si>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</si>
  <si>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</si>
  <si>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</si>
  <si>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</si>
  <si>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</si>
  <si>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</si>
  <si>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</si>
  <si>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</si>
  <si>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</si>
  <si>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</si>
  <si>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</si>
  <si>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</si>
  <si>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</si>
  <si>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</si>
  <si>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</si>
  <si>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</si>
  <si>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</si>
  <si>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</si>
  <si>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</si>
  <si>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</si>
  <si>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</si>
  <si>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</si>
  <si>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</si>
  <si>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</si>
  <si>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</si>
  <si>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</si>
  <si>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</si>
  <si>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</si>
  <si>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</si>
  <si>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</si>
  <si>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</si>
  <si>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</si>
  <si>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</si>
  <si>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</si>
  <si>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</si>
  <si>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</si>
  <si>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</si>
  <si>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</si>
  <si>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</si>
  <si>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</si>
  <si>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</si>
  <si>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</si>
  <si>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</si>
  <si>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</si>
  <si>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</si>
  <si>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</si>
  <si>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</si>
  <si>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</si>
  <si>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</si>
  <si>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</si>
  <si>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</si>
  <si>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</si>
  <si>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</si>
  <si>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</si>
  <si>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</si>
  <si>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</si>
  <si>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</si>
  <si>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</si>
  <si>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</si>
  <si>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</si>
  <si>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</si>
  <si>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</si>
  <si>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</si>
  <si>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</si>
  <si>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</si>
  <si>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</si>
  <si>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</si>
  <si>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</si>
  <si>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</si>
  <si>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</si>
  <si>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</si>
  <si>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</si>
  <si>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</si>
  <si>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</si>
  <si>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</si>
  <si>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</si>
  <si>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</si>
  <si>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</si>
  <si>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</si>
  <si>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</si>
  <si>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</si>
  <si>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</si>
  <si>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</si>
  <si>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</si>
  <si>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</si>
  <si>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</si>
  <si>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</si>
  <si>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</si>
  <si>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</si>
  <si>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</si>
  <si>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</si>
  <si>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</si>
  <si>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</si>
  <si>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</si>
  <si>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</si>
  <si>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</si>
  <si>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</si>
  <si>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</si>
  <si>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</si>
  <si>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</si>
  <si>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</si>
  <si>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</si>
  <si>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</si>
  <si>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</si>
  <si>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</si>
  <si>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</si>
  <si>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</si>
  <si>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</si>
  <si>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</si>
  <si>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</si>
  <si>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</si>
  <si>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</si>
  <si>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</si>
  <si>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</si>
  <si>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</si>
  <si>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</si>
  <si>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</si>
  <si>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</si>
  <si>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</si>
  <si>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</si>
  <si>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</si>
  <si>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</si>
  <si>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</si>
  <si>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</si>
  <si>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</si>
  <si>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</si>
  <si>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</si>
  <si>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</si>
  <si>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</si>
  <si>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</si>
  <si>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</si>
  <si>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</si>
  <si>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</si>
  <si>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</si>
  <si>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</si>
  <si>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</si>
  <si>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</si>
  <si>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</si>
  <si>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</si>
  <si>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</si>
  <si>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</si>
  <si>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</si>
  <si>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</si>
  <si>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</si>
  <si>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</si>
  <si>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</si>
  <si>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</si>
  <si>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</si>
  <si>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</si>
  <si>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</si>
  <si>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</si>
  <si>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</si>
  <si>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</si>
  <si>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</si>
  <si>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</si>
  <si>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</si>
  <si>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</si>
  <si>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</si>
  <si>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</si>
  <si>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</si>
  <si>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</si>
  <si>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</si>
  <si>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</si>
  <si>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</si>
  <si>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</si>
  <si>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</si>
  <si>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</si>
  <si>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</si>
  <si>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</si>
  <si>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</si>
  <si>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</si>
  <si>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</si>
  <si>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</si>
  <si>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</si>
  <si>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</si>
  <si>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</si>
  <si>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</si>
  <si>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</si>
  <si>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</si>
  <si>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</si>
  <si>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</si>
  <si>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</si>
  <si>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</si>
  <si>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</si>
  <si>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</si>
  <si>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</si>
  <si>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</si>
  <si>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</si>
  <si>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</si>
  <si>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</si>
  <si>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</si>
  <si>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</si>
  <si>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</si>
  <si>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</si>
  <si>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</si>
  <si>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</si>
  <si>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</si>
  <si>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</si>
  <si>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</si>
  <si>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</si>
  <si>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</si>
  <si>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</si>
  <si>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</si>
  <si>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</si>
  <si>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</si>
  <si>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</si>
  <si>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</si>
  <si>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</si>
  <si>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</si>
  <si>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</si>
  <si>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</si>
  <si>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</si>
  <si>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</si>
  <si>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</si>
  <si>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</si>
  <si>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</si>
  <si>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</si>
  <si>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</si>
  <si>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</si>
  <si>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</si>
  <si>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</si>
  <si>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</si>
  <si>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</si>
  <si>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</si>
  <si>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</si>
  <si>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</si>
  <si>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</si>
  <si>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</si>
  <si>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</si>
  <si>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</si>
  <si>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</si>
  <si>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</si>
  <si>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</si>
  <si>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</si>
  <si>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</si>
  <si>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</si>
  <si>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</si>
  <si>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</si>
  <si>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</si>
  <si>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</si>
  <si>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</si>
  <si>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</si>
  <si>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</si>
  <si>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</si>
  <si>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</si>
  <si>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</si>
  <si>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</si>
  <si>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</si>
  <si>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</si>
  <si>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</si>
  <si>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</si>
  <si>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</si>
  <si>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</si>
  <si>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</si>
  <si>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</si>
  <si>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</si>
  <si>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</si>
  <si>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</si>
  <si>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</si>
  <si>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</si>
  <si>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</si>
  <si>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</si>
  <si>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</si>
  <si>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</si>
  <si>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</si>
  <si>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</si>
  <si>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</si>
  <si>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</si>
  <si>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</si>
  <si>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</si>
  <si>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</si>
  <si>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</si>
  <si>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</si>
  <si>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</si>
  <si>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</si>
  <si>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</si>
  <si>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</si>
  <si>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</si>
  <si>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</si>
  <si>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</si>
  <si>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</si>
  <si>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</si>
  <si>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</si>
  <si>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</si>
  <si>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</si>
  <si>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</si>
  <si>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</si>
  <si>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</si>
  <si>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</si>
  <si>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</si>
  <si>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</si>
  <si>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</si>
  <si>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</si>
  <si>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</si>
  <si>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</si>
  <si>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</si>
  <si>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</si>
  <si>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</si>
  <si>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</si>
  <si>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</si>
  <si>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</si>
  <si>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</si>
  <si>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</si>
  <si>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</si>
  <si>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</si>
  <si>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</si>
  <si>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</si>
  <si>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</si>
  <si>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</si>
  <si>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</si>
  <si>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</si>
  <si>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</si>
  <si>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</si>
  <si>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</si>
  <si>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</si>
  <si>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</si>
  <si>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</si>
  <si>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</si>
  <si>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</si>
  <si>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</si>
  <si>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</si>
  <si>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</si>
  <si>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</si>
  <si>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</si>
  <si>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</si>
  <si>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</si>
  <si>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</si>
  <si>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</si>
  <si>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</si>
  <si>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</si>
  <si>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</si>
  <si>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</si>
  <si>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</si>
  <si>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</si>
  <si>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</si>
  <si>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</si>
  <si>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</si>
  <si>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</si>
  <si>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</si>
  <si>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</si>
  <si>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</si>
  <si>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</si>
  <si>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</si>
  <si>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</si>
  <si>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</si>
  <si>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</si>
  <si>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</si>
  <si>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</si>
  <si>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</si>
  <si>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</si>
  <si>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</si>
  <si>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</si>
  <si>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</si>
  <si>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</si>
  <si>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</si>
  <si>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</si>
  <si>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</si>
  <si>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</si>
  <si>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</si>
  <si>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</si>
  <si>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</si>
  <si>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</si>
  <si>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</si>
  <si>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</si>
  <si>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</si>
  <si>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</si>
  <si>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</si>
  <si>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</si>
  <si>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</si>
  <si>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</si>
  <si>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</si>
  <si>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</si>
  <si>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</si>
  <si>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</si>
  <si>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</si>
  <si>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</si>
  <si>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</si>
  <si>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</si>
  <si>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</si>
  <si>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</si>
  <si>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</si>
  <si>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</si>
  <si>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</si>
  <si>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</si>
  <si>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</si>
  <si>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</si>
  <si>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</si>
  <si>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</si>
  <si>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</si>
  <si>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</si>
  <si>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</si>
  <si>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</si>
  <si>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</si>
  <si>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</si>
  <si>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</si>
  <si>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</si>
  <si>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</si>
  <si>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</si>
  <si>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</si>
  <si>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</si>
  <si>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</si>
  <si>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</si>
  <si>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</si>
  <si>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</si>
  <si>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</si>
  <si>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</si>
  <si>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</si>
  <si>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</si>
  <si>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</si>
  <si>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</si>
  <si>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</si>
  <si>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</si>
  <si>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</si>
  <si>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</si>
  <si>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</si>
  <si>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</si>
  <si>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</si>
  <si>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</si>
  <si>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</si>
  <si>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</si>
  <si>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</si>
  <si>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</si>
  <si>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</si>
  <si>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</si>
  <si>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</si>
  <si>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</si>
  <si>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</si>
  <si>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</si>
  <si>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</si>
  <si>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</si>
  <si>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</si>
  <si>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</si>
  <si>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</si>
  <si>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</si>
  <si>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</si>
  <si>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</si>
  <si>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</si>
  <si>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</si>
  <si>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</si>
  <si>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</si>
  <si>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</si>
  <si>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</si>
  <si>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</si>
  <si>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</si>
  <si>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</si>
  <si>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</si>
  <si>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</si>
  <si>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</si>
  <si>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</si>
  <si>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</si>
  <si>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</si>
  <si>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</si>
  <si>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</si>
  <si>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</si>
  <si>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</si>
  <si>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</si>
  <si>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</si>
  <si>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</si>
  <si>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</si>
  <si>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</si>
  <si>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</si>
  <si>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</si>
  <si>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</si>
  <si>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</si>
  <si>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</si>
  <si>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</si>
  <si>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</si>
  <si>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</si>
  <si>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</si>
  <si>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</si>
  <si>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</si>
  <si>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</si>
  <si>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</si>
  <si>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</si>
  <si>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</si>
  <si>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</si>
  <si>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</si>
  <si>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</si>
  <si>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</si>
  <si>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</si>
  <si>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</si>
  <si>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</si>
  <si>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</si>
  <si>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</si>
  <si>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</si>
  <si>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</si>
  <si>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</si>
  <si>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</si>
  <si>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</si>
  <si>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</si>
  <si>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</si>
  <si>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</si>
  <si>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</si>
  <si>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</si>
  <si>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</si>
  <si>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</si>
  <si>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</si>
  <si>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</si>
  <si>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</si>
  <si>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</si>
  <si>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</si>
  <si>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</si>
  <si>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</si>
  <si>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</si>
  <si>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</si>
  <si>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</si>
  <si>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</si>
  <si>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</si>
  <si>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</si>
  <si>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</si>
  <si>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</si>
  <si>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</si>
  <si>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</si>
  <si>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</si>
  <si>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</si>
  <si>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</si>
  <si>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</si>
  <si>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</si>
  <si>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</si>
  <si>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</si>
  <si>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</si>
  <si>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</si>
  <si>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</si>
  <si>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</si>
  <si>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</si>
  <si>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</si>
  <si>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</si>
  <si>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</si>
  <si>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</si>
  <si>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</si>
  <si>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</si>
  <si>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</si>
  <si>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</si>
  <si>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</si>
  <si>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</si>
  <si>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</si>
  <si>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</si>
  <si>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</si>
  <si>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</si>
  <si>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</si>
  <si>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</si>
  <si>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</si>
  <si>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</si>
  <si>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</si>
  <si>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</si>
  <si>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</si>
  <si>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</si>
  <si>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</si>
  <si>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</si>
  <si>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</si>
  <si>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</si>
  <si>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</si>
  <si>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</si>
  <si>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</si>
  <si>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</si>
  <si>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</si>
  <si>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</si>
  <si>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</si>
  <si>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</si>
  <si>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</si>
  <si>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</si>
  <si>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</si>
  <si>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</si>
  <si>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</si>
  <si>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</si>
  <si>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</si>
  <si>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</si>
  <si>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</si>
  <si>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</si>
  <si>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</si>
  <si>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</si>
  <si>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</si>
  <si>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</si>
  <si>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</si>
  <si>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</si>
  <si>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</si>
  <si>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</si>
  <si>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</si>
  <si>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</si>
  <si>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</si>
  <si>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</si>
  <si>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</si>
  <si>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</si>
  <si>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</si>
  <si>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</si>
  <si>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</si>
  <si>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</si>
  <si>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</si>
  <si>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</si>
  <si>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</si>
  <si>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</si>
  <si>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</si>
  <si>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</si>
  <si>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</si>
  <si>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</si>
  <si>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</si>
  <si>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</si>
  <si>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</si>
  <si>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</si>
  <si>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</si>
  <si>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</si>
  <si>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</si>
  <si>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</si>
  <si>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</si>
  <si>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</si>
  <si>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</si>
  <si>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</si>
  <si>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</si>
  <si>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</si>
  <si>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</si>
  <si>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</si>
  <si>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</si>
  <si>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</si>
  <si>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</si>
  <si>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</si>
  <si>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</si>
  <si>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</si>
  <si>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</si>
  <si>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</si>
  <si>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</si>
  <si>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</si>
  <si>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</si>
  <si>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</si>
  <si>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</si>
  <si>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</si>
  <si>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</si>
  <si>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</si>
  <si>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</si>
  <si>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</si>
  <si>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</si>
  <si>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</si>
  <si>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</si>
  <si>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</si>
  <si>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</si>
  <si>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</si>
  <si>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</si>
  <si>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</si>
  <si>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</si>
  <si>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</si>
  <si>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</si>
  <si>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</si>
  <si>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</si>
  <si>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</si>
  <si>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</si>
  <si>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</si>
  <si>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</si>
  <si>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</si>
  <si>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</si>
  <si>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</si>
  <si>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</si>
  <si>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</si>
  <si>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</si>
  <si>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</si>
  <si>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</si>
  <si>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</si>
  <si>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</si>
  <si>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</si>
  <si>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</si>
  <si>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</si>
  <si>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</si>
  <si>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</si>
  <si>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</si>
  <si>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</si>
  <si>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</si>
  <si>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</si>
  <si>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</si>
  <si>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</si>
  <si>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</si>
  <si>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</si>
  <si>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</si>
  <si>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</si>
  <si>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</si>
  <si>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</si>
  <si>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</si>
  <si>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</si>
  <si>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</si>
  <si>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</si>
  <si>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</si>
  <si>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</si>
  <si>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</si>
  <si>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</si>
  <si>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</si>
  <si>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</si>
  <si>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</si>
  <si>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</si>
  <si>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</si>
  <si>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</si>
  <si>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</si>
  <si>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</si>
  <si>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</si>
  <si>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</si>
  <si>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</si>
  <si>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</si>
  <si>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</si>
  <si>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</si>
  <si>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</si>
  <si>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</si>
  <si>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</si>
  <si>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</si>
  <si>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</si>
  <si>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</si>
  <si>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</si>
  <si>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</si>
  <si>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</si>
  <si>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</si>
  <si>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</si>
  <si>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</si>
  <si>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</si>
  <si>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</si>
  <si>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</si>
  <si>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</si>
  <si>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</si>
  <si>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</si>
  <si>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</si>
  <si>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</si>
  <si>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</si>
  <si>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</si>
  <si>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</si>
  <si>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</si>
  <si>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</si>
  <si>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</si>
  <si>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</si>
  <si>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</si>
  <si>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</si>
  <si>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</si>
  <si>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</si>
  <si>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</si>
  <si>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</si>
  <si>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</si>
  <si>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</si>
  <si>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</si>
  <si>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</si>
  <si>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</si>
  <si>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</si>
  <si>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</si>
  <si>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</si>
  <si>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</si>
  <si>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</si>
  <si>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</si>
  <si>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</si>
  <si>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</si>
  <si>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</si>
  <si>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</si>
  <si>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</si>
  <si>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</si>
  <si>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</si>
  <si>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</si>
  <si>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</si>
  <si>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</si>
  <si>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</si>
  <si>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</si>
  <si>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</si>
  <si>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</si>
  <si>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</si>
  <si>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</si>
  <si>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</si>
  <si>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</si>
  <si>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</si>
  <si>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</si>
  <si>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</si>
  <si>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</si>
  <si>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</si>
  <si>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</si>
  <si>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</si>
  <si>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</si>
  <si>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</si>
  <si>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</si>
  <si>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</si>
  <si>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</si>
  <si>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</si>
  <si>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</si>
  <si>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</si>
  <si>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</si>
  <si>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</si>
  <si>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</si>
  <si>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</si>
  <si>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</si>
  <si>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</si>
  <si>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</si>
  <si>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</si>
  <si>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</si>
  <si>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</si>
  <si>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</si>
  <si>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</si>
  <si>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</si>
  <si>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</si>
  <si>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</si>
  <si>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</si>
  <si>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</si>
  <si>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</si>
  <si>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</si>
  <si>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</si>
  <si>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</si>
  <si>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</si>
  <si>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</si>
  <si>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</si>
  <si>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</si>
  <si>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</si>
  <si>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</si>
  <si>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</si>
  <si>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</si>
  <si>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</si>
  <si>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</si>
  <si>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</si>
  <si>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</si>
  <si>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</si>
  <si>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</si>
  <si>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</si>
  <si>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</si>
  <si>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</si>
  <si>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</si>
  <si>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</si>
  <si>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</si>
  <si>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</si>
  <si>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</si>
  <si>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</si>
  <si>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</si>
  <si>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</si>
  <si>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</si>
  <si>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</si>
  <si>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</si>
  <si>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</si>
  <si>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</si>
  <si>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</si>
  <si>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</si>
  <si>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</si>
  <si>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</si>
  <si>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</si>
  <si>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</si>
  <si>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</si>
  <si>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</si>
  <si>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</si>
  <si>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</si>
  <si>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</si>
  <si>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</si>
  <si>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</si>
  <si>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</si>
  <si>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</si>
  <si>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</si>
  <si>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</si>
  <si>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</si>
  <si>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</si>
  <si>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</si>
  <si>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</si>
  <si>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</si>
  <si>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</si>
  <si>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</si>
  <si>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</si>
  <si>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</si>
  <si>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</si>
  <si>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</si>
  <si>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</si>
  <si>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</si>
  <si>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</si>
  <si>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</si>
  <si>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</si>
  <si>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</si>
  <si>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</si>
  <si>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</si>
  <si>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</si>
  <si>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</si>
  <si>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</si>
  <si>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</si>
  <si>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</si>
  <si>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</si>
  <si>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</si>
  <si>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</si>
  <si>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</si>
  <si>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</si>
  <si>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</si>
  <si>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</si>
  <si>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</si>
  <si>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</si>
  <si>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</si>
  <si>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</si>
  <si>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</si>
  <si>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</si>
  <si>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</si>
  <si>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</si>
  <si>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</si>
  <si>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</si>
  <si>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</si>
  <si>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</si>
  <si>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</si>
  <si>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</si>
  <si>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</si>
  <si>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</si>
  <si>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</si>
  <si>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</si>
  <si>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</si>
  <si>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</si>
  <si>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</si>
  <si>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</si>
  <si>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</si>
  <si>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</si>
  <si>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</si>
  <si>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</si>
  <si>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</si>
  <si>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</si>
  <si>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</si>
  <si>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</si>
  <si>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</si>
  <si>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</si>
  <si>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</si>
  <si>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</si>
  <si>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</si>
  <si>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</si>
  <si>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</si>
  <si>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</si>
  <si>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</si>
  <si>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</si>
  <si>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</si>
  <si>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</si>
  <si>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</si>
  <si>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</si>
  <si>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</si>
  <si>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</si>
  <si>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</si>
  <si>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</si>
  <si>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</si>
  <si>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</si>
  <si>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</si>
  <si>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</si>
  <si>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</si>
  <si>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</si>
  <si>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</si>
  <si>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</si>
  <si>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</si>
  <si>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</si>
  <si>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</si>
  <si>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</si>
  <si>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</si>
  <si>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</si>
  <si>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</si>
  <si>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</si>
  <si>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</si>
  <si>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</si>
  <si>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</si>
  <si>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</si>
  <si>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</si>
  <si>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</si>
  <si>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</si>
  <si>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</si>
  <si>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</si>
  <si>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</si>
  <si>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</si>
  <si>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</si>
  <si>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</si>
  <si>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</si>
  <si>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</si>
  <si>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</si>
  <si>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</si>
  <si>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</si>
  <si>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</si>
  <si>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</si>
  <si>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</si>
  <si>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</si>
  <si>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</si>
  <si>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</si>
  <si>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</si>
  <si>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</si>
  <si>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</si>
  <si>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</si>
  <si>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</si>
  <si>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</si>
  <si>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</si>
  <si>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</si>
  <si>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</si>
  <si>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</si>
  <si>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</si>
  <si>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</si>
  <si>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</si>
  <si>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</si>
  <si>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</si>
  <si>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</si>
  <si>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</si>
  <si>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</si>
  <si>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</si>
  <si>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</si>
  <si>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</si>
  <si>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</si>
  <si>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</si>
  <si>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</si>
  <si>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</si>
  <si>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</si>
  <si>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</si>
  <si>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</si>
  <si>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</si>
  <si>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</si>
  <si>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</si>
  <si>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</si>
  <si>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</si>
  <si>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</si>
  <si>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</si>
  <si>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</si>
  <si>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</si>
  <si>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</si>
  <si>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</si>
  <si>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</si>
  <si>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</si>
  <si>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</si>
  <si>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</si>
  <si>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</si>
  <si>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</si>
  <si>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</si>
  <si>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</si>
  <si>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</si>
  <si>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</si>
  <si>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</si>
  <si>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</si>
  <si>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</si>
  <si>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</si>
  <si>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</si>
  <si>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</si>
  <si>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</si>
  <si>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</si>
  <si>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</si>
  <si>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</si>
  <si>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</si>
  <si>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</si>
  <si>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</si>
  <si>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</si>
  <si>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</si>
  <si>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</si>
  <si>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</si>
  <si>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</si>
  <si>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</si>
  <si>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</si>
  <si>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</si>
  <si>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</si>
  <si>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</si>
  <si>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</si>
  <si>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</si>
  <si>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</si>
  <si>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</si>
  <si>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</si>
  <si>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</si>
  <si>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</si>
  <si>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</si>
  <si>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</si>
  <si>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</si>
  <si>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</si>
  <si>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</si>
  <si>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</si>
  <si>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</si>
  <si>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</si>
  <si>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</si>
  <si>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</si>
  <si>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</si>
  <si>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</si>
  <si>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</si>
  <si>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</si>
  <si>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</si>
  <si>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</si>
  <si>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</si>
  <si>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</si>
  <si>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</si>
  <si>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</si>
  <si>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</si>
  <si>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</si>
  <si>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</si>
  <si>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</si>
  <si>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</si>
  <si>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</si>
  <si>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</si>
  <si>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</si>
  <si>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</si>
  <si>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</si>
  <si>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</si>
  <si>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</si>
  <si>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</si>
  <si>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</si>
  <si>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</si>
  <si>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</si>
  <si>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</si>
  <si>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</si>
  <si>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</si>
  <si>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</si>
  <si>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</si>
  <si>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</si>
  <si>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</si>
  <si>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</si>
  <si>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</si>
  <si>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</si>
  <si>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</si>
  <si>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</si>
  <si>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</si>
  <si>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</si>
  <si>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</si>
  <si>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</si>
  <si>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</si>
  <si>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</si>
  <si>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</si>
  <si>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</si>
  <si>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</si>
  <si>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</si>
  <si>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</si>
  <si>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</si>
  <si>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</si>
  <si>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</si>
  <si>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</si>
  <si>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</si>
  <si>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</si>
  <si>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</si>
  <si>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</si>
  <si>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</si>
  <si>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</si>
  <si>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</si>
  <si>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</si>
  <si>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</si>
  <si>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</si>
  <si>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</si>
  <si>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</si>
  <si>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</si>
  <si>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</si>
  <si>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</si>
  <si>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</si>
  <si>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</si>
  <si>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</si>
  <si>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</si>
  <si>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</si>
  <si>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</si>
  <si>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</si>
  <si>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</si>
  <si>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</si>
  <si>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</si>
  <si>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</si>
  <si>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</si>
  <si>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</si>
  <si>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</si>
  <si>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</si>
  <si>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</si>
  <si>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</si>
  <si>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</si>
  <si>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</si>
  <si>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</si>
  <si>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</si>
  <si>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</si>
  <si>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</si>
  <si>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</si>
  <si>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</si>
  <si>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</si>
  <si>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</si>
  <si>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</si>
  <si>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</si>
  <si>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</si>
  <si>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</si>
  <si>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</si>
  <si>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</si>
  <si>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</si>
  <si>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</si>
  <si>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</si>
  <si>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</si>
  <si>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</si>
  <si>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</si>
  <si>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</si>
  <si>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</si>
  <si>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</si>
  <si>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</si>
  <si>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</si>
  <si>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</si>
  <si>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</si>
  <si>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</si>
  <si>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</si>
  <si>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</si>
  <si>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</si>
  <si>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</si>
  <si>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</si>
  <si>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</si>
  <si>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</si>
  <si>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</si>
  <si>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</si>
  <si>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</si>
  <si>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</si>
  <si>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</si>
  <si>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</si>
  <si>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</si>
  <si>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</si>
  <si>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</si>
  <si>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</si>
  <si>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</si>
  <si>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</si>
  <si>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</si>
  <si>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</si>
  <si>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</si>
  <si>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</si>
  <si>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</si>
  <si>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</si>
  <si>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</si>
  <si>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</si>
  <si>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</si>
  <si>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</si>
  <si>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</si>
  <si>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</si>
  <si>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</si>
  <si>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</si>
  <si>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</si>
  <si>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</si>
  <si>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</si>
  <si>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</si>
  <si>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</si>
  <si>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</si>
  <si>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</si>
  <si>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</si>
  <si>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</si>
  <si>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</si>
  <si>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</si>
  <si>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</si>
  <si>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</si>
  <si>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</si>
  <si>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</si>
  <si>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</si>
  <si>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</si>
  <si>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</si>
  <si>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</si>
  <si>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</si>
  <si>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</si>
  <si>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</si>
  <si>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</si>
  <si>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</si>
  <si>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</si>
  <si>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</si>
  <si>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</si>
  <si>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</si>
  <si>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</si>
  <si>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</si>
  <si>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</si>
  <si>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</si>
  <si>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</si>
  <si>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</si>
  <si>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</si>
  <si>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</si>
  <si>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</si>
  <si>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</si>
  <si>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</si>
  <si>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</si>
  <si>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</si>
  <si>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</si>
  <si>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</si>
  <si>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</si>
  <si>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</si>
  <si>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</si>
  <si>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</si>
  <si>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</si>
  <si>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</si>
  <si>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</si>
  <si>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</si>
  <si>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</si>
  <si>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</si>
  <si>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</si>
  <si>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</si>
  <si>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</si>
  <si>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</si>
  <si>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</si>
  <si>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</si>
  <si>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</si>
  <si>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</si>
  <si>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</si>
  <si>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</si>
  <si>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</si>
  <si>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</si>
  <si>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</si>
  <si>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</si>
  <si>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</si>
  <si>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</si>
  <si>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</si>
  <si>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</si>
  <si>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</si>
  <si>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</si>
  <si>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</si>
  <si>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</si>
  <si>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</si>
  <si>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</si>
  <si>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</si>
  <si>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</si>
  <si>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</si>
  <si>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</si>
  <si>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</si>
  <si>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</si>
  <si>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</si>
  <si>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</si>
  <si>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</si>
  <si>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</si>
  <si>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</si>
  <si>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</si>
  <si>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</si>
  <si>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</si>
  <si>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</si>
  <si>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</si>
  <si>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</si>
  <si>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</si>
  <si>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</si>
  <si>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</si>
  <si>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</si>
  <si>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</si>
  <si>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</si>
  <si>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</si>
  <si>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</si>
  <si>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</si>
  <si>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</si>
  <si>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</si>
  <si>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</si>
  <si>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</si>
  <si>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</si>
  <si>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</si>
  <si>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</si>
  <si>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</si>
  <si>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</si>
  <si>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</si>
  <si>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</si>
  <si>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</si>
  <si>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</si>
  <si>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</si>
  <si>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</si>
  <si>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</si>
  <si>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</si>
  <si>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</si>
  <si>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</si>
  <si>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</si>
  <si>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</si>
  <si>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</si>
  <si>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</si>
  <si>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</si>
  <si>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</si>
  <si>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</si>
  <si>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</si>
  <si>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</si>
  <si>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</si>
  <si>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</si>
  <si>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</si>
  <si>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</si>
  <si>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</si>
  <si>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</si>
  <si>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</si>
  <si>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</si>
  <si>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</si>
  <si>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</si>
  <si>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</si>
  <si>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</si>
  <si>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</si>
  <si>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</si>
  <si>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</si>
  <si>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</si>
  <si>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</si>
  <si>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</si>
  <si>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</si>
  <si>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</si>
  <si>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</si>
  <si>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</si>
  <si>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</si>
  <si>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</si>
  <si>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</si>
  <si>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</si>
  <si>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</si>
  <si>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</si>
  <si>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</si>
  <si>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</si>
  <si>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</si>
  <si>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</si>
  <si>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</si>
  <si>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</si>
  <si>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</si>
  <si>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</si>
  <si>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</si>
  <si>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</si>
  <si>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</si>
  <si>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</si>
  <si>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</si>
  <si>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</si>
  <si>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</si>
  <si>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</si>
  <si>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</si>
  <si>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</si>
  <si>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</si>
  <si>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</si>
  <si>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</si>
  <si>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</si>
  <si>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</si>
  <si>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</si>
  <si>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</si>
  <si>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</si>
  <si>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</si>
  <si>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</si>
  <si>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</si>
  <si>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</si>
  <si>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</si>
  <si>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</si>
  <si>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</si>
  <si>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</si>
  <si>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</si>
  <si>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</si>
  <si>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</si>
  <si>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</si>
  <si>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</si>
  <si>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</si>
  <si>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</si>
  <si>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</si>
  <si>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</si>
  <si>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</si>
  <si>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</si>
  <si>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</si>
  <si>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</si>
  <si>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</si>
  <si>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</si>
  <si>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</si>
  <si>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</si>
  <si>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</si>
  <si>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</si>
  <si>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</si>
  <si>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</si>
  <si>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</si>
  <si>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</si>
  <si>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</si>
  <si>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</si>
  <si>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</si>
  <si>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</si>
  <si>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</si>
  <si>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</si>
  <si>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</si>
  <si>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</si>
  <si>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</si>
  <si>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</si>
  <si>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</si>
  <si>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</si>
  <si>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</si>
  <si>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</si>
  <si>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</si>
  <si>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</si>
  <si>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</si>
  <si>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</si>
  <si>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</si>
  <si>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</si>
  <si>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</si>
  <si>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</si>
  <si>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</si>
  <si>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</si>
  <si>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</si>
  <si>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</si>
  <si>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</si>
  <si>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</si>
  <si>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</si>
  <si>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</si>
  <si>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</si>
  <si>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</si>
  <si>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</si>
  <si>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</si>
  <si>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</si>
  <si>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</si>
  <si>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</si>
  <si>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</si>
  <si>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</si>
  <si>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</si>
  <si>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</si>
  <si>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</si>
  <si>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</si>
  <si>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</si>
  <si>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</si>
  <si>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</si>
  <si>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</si>
  <si>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</si>
  <si>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</si>
  <si>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</si>
  <si>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</si>
  <si>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</si>
  <si>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</si>
  <si>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</si>
  <si>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</si>
  <si>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</si>
  <si>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</si>
  <si>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</si>
  <si>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</si>
  <si>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</si>
  <si>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</si>
  <si>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</si>
  <si>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</si>
  <si>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</si>
  <si>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</si>
  <si>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</si>
  <si>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</si>
  <si>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</si>
  <si>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</si>
  <si>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</si>
  <si>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</si>
  <si>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</si>
  <si>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</si>
  <si>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</si>
  <si>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</si>
  <si>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</si>
  <si>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</si>
  <si>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</si>
  <si>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</si>
  <si>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</si>
  <si>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</si>
  <si>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</si>
  <si>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</si>
  <si>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</si>
  <si>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</si>
  <si>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</si>
  <si>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</si>
  <si>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</si>
  <si>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</si>
  <si>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</si>
  <si>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</si>
  <si>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</si>
  <si>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</si>
  <si>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</si>
  <si>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</si>
  <si>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</si>
  <si>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</si>
  <si>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</si>
  <si>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</si>
  <si>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</si>
  <si>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</si>
  <si>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</si>
  <si>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</si>
  <si>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</si>
  <si>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</si>
  <si>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</si>
  <si>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</si>
  <si>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</si>
  <si>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</si>
  <si>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</si>
  <si>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</si>
  <si>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</si>
  <si>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</si>
  <si>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</si>
  <si>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</si>
  <si>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</si>
  <si>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</si>
  <si>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</si>
  <si>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</si>
  <si>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</si>
  <si>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</si>
  <si>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</si>
  <si>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</si>
  <si>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</si>
  <si>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</si>
  <si>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</si>
  <si>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</si>
  <si>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</si>
  <si>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</si>
  <si>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</si>
  <si>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</si>
  <si>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</si>
  <si>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</si>
  <si>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</si>
  <si>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</si>
  <si>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</si>
  <si>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</si>
  <si>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</si>
  <si>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</si>
  <si>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</si>
  <si>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</si>
  <si>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</si>
  <si>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</si>
  <si>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</si>
  <si>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</si>
  <si>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</si>
  <si>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</si>
  <si>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</si>
  <si>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</si>
  <si>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</si>
  <si>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</si>
  <si>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</si>
  <si>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</si>
  <si>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</si>
  <si>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</si>
  <si>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</si>
  <si>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</si>
  <si>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</si>
  <si>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</si>
  <si>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</si>
  <si>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</si>
  <si>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</si>
  <si>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</si>
  <si>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</si>
  <si>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</si>
  <si>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</si>
  <si>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</si>
  <si>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</si>
  <si>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</si>
  <si>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</si>
  <si>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</si>
  <si>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</si>
  <si>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</si>
  <si>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</si>
  <si>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</si>
  <si>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</si>
  <si>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</si>
  <si>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</si>
  <si>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</si>
  <si>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</si>
  <si>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</si>
  <si>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</si>
  <si>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</si>
  <si>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</si>
  <si>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</si>
  <si>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</si>
  <si>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</si>
  <si>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</si>
  <si>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</si>
  <si>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</si>
  <si>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</si>
  <si>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</si>
  <si>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</si>
  <si>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</si>
  <si>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</si>
  <si>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</si>
  <si>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</si>
  <si>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</si>
  <si>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</si>
  <si>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</si>
  <si>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</si>
  <si>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</si>
  <si>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</si>
  <si>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</si>
  <si>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</si>
  <si>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</si>
  <si>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</si>
  <si>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</si>
  <si>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</si>
  <si>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</si>
  <si>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</si>
  <si>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</si>
  <si>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</si>
  <si>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</si>
  <si>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</si>
  <si>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</si>
  <si>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</si>
  <si>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</si>
  <si>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</si>
  <si>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</si>
  <si>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</si>
  <si>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</si>
  <si>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</si>
  <si>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</si>
  <si>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</si>
  <si>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</si>
  <si>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</si>
  <si>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</si>
  <si>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</si>
  <si>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</si>
  <si>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</si>
  <si>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</si>
  <si>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</si>
  <si>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</si>
  <si>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</si>
  <si>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</si>
  <si>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</si>
  <si>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</si>
  <si>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</si>
  <si>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</si>
  <si>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</si>
  <si>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</si>
  <si>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</si>
  <si>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</si>
  <si>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</si>
  <si>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</si>
  <si>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</si>
  <si>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</si>
  <si>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</si>
  <si>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</si>
  <si>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</si>
  <si>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</si>
  <si>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</si>
  <si>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</si>
  <si>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</si>
  <si>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</si>
  <si>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</si>
  <si>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</si>
  <si>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</si>
  <si>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</si>
  <si>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</si>
  <si>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</si>
  <si>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</si>
  <si>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</si>
  <si>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</si>
  <si>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</si>
  <si>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</si>
  <si>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</si>
  <si>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</si>
  <si>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</si>
  <si>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</si>
  <si>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</si>
  <si>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</si>
  <si>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</si>
  <si>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</si>
  <si>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</si>
  <si>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</si>
  <si>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</si>
  <si>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</si>
  <si>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</si>
  <si>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</si>
  <si>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</si>
  <si>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</si>
  <si>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</si>
  <si>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</si>
  <si>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</si>
  <si>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</si>
  <si>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</si>
  <si>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</si>
  <si>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</si>
  <si>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</si>
  <si>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</si>
  <si>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</si>
  <si>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</si>
  <si>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</si>
  <si>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</si>
  <si>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</si>
  <si>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</si>
  <si>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</si>
  <si>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</si>
  <si>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</si>
  <si>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</si>
  <si>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</si>
  <si>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</si>
  <si>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</si>
  <si>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</si>
  <si>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</si>
  <si>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</si>
  <si>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</si>
  <si>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</si>
  <si>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</si>
  <si>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</si>
  <si>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</si>
  <si>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</si>
  <si>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</si>
  <si>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</si>
  <si>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</si>
  <si>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</si>
  <si>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</si>
  <si>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</si>
  <si>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</si>
  <si>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</si>
  <si>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</si>
  <si>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</si>
  <si>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</si>
  <si>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</si>
  <si>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</si>
  <si>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</si>
  <si>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</si>
  <si>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</si>
  <si>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</si>
  <si>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</si>
  <si>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</si>
  <si>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</si>
  <si>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</si>
  <si>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</si>
  <si>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</si>
  <si>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</si>
  <si>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</si>
  <si>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</si>
  <si>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</si>
  <si>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</si>
  <si>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</si>
  <si>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</si>
  <si>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</si>
  <si>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</si>
  <si>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</si>
  <si>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</si>
  <si>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</si>
  <si>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</si>
  <si>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</si>
  <si>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</si>
  <si>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</si>
  <si>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</si>
  <si>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</si>
  <si>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</si>
  <si>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</si>
  <si>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</si>
  <si>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</si>
  <si>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</si>
  <si>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</si>
  <si>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</si>
  <si>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</si>
  <si>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</si>
  <si>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</si>
  <si>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</si>
  <si>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</si>
  <si>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</si>
  <si>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</si>
  <si>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</si>
  <si>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</si>
  <si>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</si>
  <si>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</si>
  <si>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</si>
  <si>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</si>
  <si>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</si>
  <si>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</si>
  <si>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</si>
  <si>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</si>
  <si>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</si>
  <si>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</si>
  <si>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</si>
  <si>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</si>
  <si>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</si>
  <si>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</si>
  <si>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</si>
  <si>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</si>
  <si>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</si>
  <si>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</si>
  <si>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</si>
  <si>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</si>
  <si>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</si>
  <si>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</si>
  <si>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</si>
  <si>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</si>
  <si>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</si>
  <si>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</si>
  <si>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</si>
  <si>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</si>
  <si>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</si>
  <si>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</si>
  <si>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</si>
  <si>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</si>
  <si>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</si>
  <si>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</si>
  <si>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</si>
  <si>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</si>
  <si>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</si>
  <si>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</si>
  <si>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</si>
  <si>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</si>
  <si>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</si>
  <si>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</si>
  <si>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</si>
  <si>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</si>
  <si>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</si>
  <si>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</si>
  <si>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</si>
  <si>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</si>
  <si>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</si>
  <si>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</si>
  <si>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</si>
  <si>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</si>
  <si>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</si>
  <si>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</si>
  <si>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</si>
  <si>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</si>
  <si>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</si>
  <si>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</si>
  <si>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</si>
  <si>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</si>
  <si>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</si>
  <si>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</si>
  <si>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</si>
  <si>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</si>
  <si>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</si>
  <si>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</si>
  <si>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</si>
  <si>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</si>
  <si>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</si>
  <si>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</si>
  <si>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</si>
  <si>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</si>
  <si>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</si>
  <si>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</si>
  <si>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</si>
  <si>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</si>
  <si>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</si>
  <si>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</si>
  <si>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</si>
  <si>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</si>
  <si>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</si>
  <si>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</si>
  <si>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</si>
  <si>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</si>
  <si>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</si>
  <si>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</si>
  <si>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</si>
  <si>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</si>
  <si>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</si>
  <si>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</si>
  <si>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</si>
  <si>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</si>
  <si>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</si>
  <si>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</si>
  <si>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</si>
  <si>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</si>
  <si>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</si>
  <si>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</si>
  <si>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</si>
  <si>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</si>
  <si>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</si>
  <si>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</si>
  <si>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</si>
  <si>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</si>
  <si>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</si>
  <si>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</si>
  <si>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</si>
  <si>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</si>
  <si>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</si>
  <si>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</si>
  <si>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</si>
  <si>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</si>
  <si>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</si>
  <si>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</si>
  <si>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</si>
  <si>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</si>
  <si>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</si>
  <si>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</si>
  <si>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</si>
  <si>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</si>
  <si>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</si>
  <si>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</si>
  <si>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</si>
  <si>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</si>
  <si>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</si>
  <si>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</si>
  <si>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</si>
  <si>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</si>
  <si>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</si>
  <si>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</si>
  <si>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</si>
  <si>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</si>
  <si>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</si>
  <si>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</si>
  <si>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</si>
  <si>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</si>
  <si>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</si>
  <si>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</si>
  <si>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</si>
  <si>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</si>
  <si>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</si>
  <si>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</si>
  <si>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</si>
  <si>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</si>
  <si>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</si>
  <si>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</si>
  <si>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</si>
  <si>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</si>
  <si>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</si>
  <si>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</si>
  <si>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</si>
  <si>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</si>
  <si>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</si>
  <si>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</si>
  <si>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</si>
  <si>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</si>
  <si>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</si>
  <si>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</si>
  <si>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</si>
  <si>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</si>
  <si>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</si>
  <si>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</si>
  <si>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</si>
  <si>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</si>
  <si>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</si>
  <si>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</si>
  <si>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</si>
  <si>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</si>
  <si>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</si>
  <si>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</si>
  <si>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</si>
  <si>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</si>
  <si>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</si>
  <si>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</si>
  <si>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</si>
  <si>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</si>
  <si>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</si>
  <si>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</si>
  <si>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</si>
  <si>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</si>
  <si>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</si>
  <si>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</si>
  <si>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</si>
  <si>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</si>
  <si>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</si>
  <si>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</si>
  <si>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</si>
  <si>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</si>
  <si>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</si>
  <si>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</si>
  <si>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</si>
  <si>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</si>
  <si>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</si>
  <si>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</si>
  <si>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</si>
  <si>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</si>
  <si>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</si>
  <si>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</si>
  <si>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</si>
  <si>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</si>
  <si>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</si>
  <si>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</si>
  <si>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</si>
  <si>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</si>
  <si>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</si>
  <si>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</si>
  <si>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</si>
  <si>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</si>
  <si>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</si>
  <si>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</si>
  <si>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</si>
  <si>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</si>
  <si>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</si>
  <si>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</si>
  <si>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</si>
  <si>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</si>
  <si>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</si>
  <si>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</si>
  <si>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</si>
  <si>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</si>
  <si>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</si>
  <si>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</si>
  <si>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</si>
  <si>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</si>
  <si>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</si>
  <si>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</si>
  <si>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</si>
  <si>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</si>
  <si>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</si>
  <si>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</si>
  <si>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</si>
  <si>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</si>
  <si>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</si>
  <si>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</si>
  <si>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</si>
  <si>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</si>
  <si>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</si>
  <si>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</si>
  <si>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</si>
  <si>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</si>
  <si>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</si>
  <si>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</si>
  <si>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</si>
  <si>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</si>
  <si>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</si>
  <si>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</si>
  <si>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</si>
  <si>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</si>
  <si>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</si>
  <si>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</si>
  <si>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</si>
  <si>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</si>
  <si>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</si>
  <si>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</si>
  <si>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</si>
  <si>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</si>
  <si>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</si>
  <si>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</si>
  <si>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</si>
  <si>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</si>
  <si>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</si>
  <si>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</si>
  <si>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</si>
  <si>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</si>
  <si>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</si>
  <si>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</si>
  <si>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</si>
  <si>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</si>
  <si>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</si>
  <si>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</si>
  <si>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</si>
  <si>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</si>
  <si>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</si>
  <si>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</si>
  <si>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</si>
  <si>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</si>
  <si>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</si>
  <si>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</si>
  <si>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</si>
  <si>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</si>
  <si>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</si>
  <si>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</si>
  <si>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</si>
  <si>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</si>
  <si>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</si>
  <si>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</si>
  <si>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</si>
  <si>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</si>
  <si>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</si>
  <si>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</si>
  <si>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</si>
  <si>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</si>
  <si>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</si>
  <si>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</si>
  <si>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</si>
  <si>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</si>
  <si>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</si>
  <si>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</si>
  <si>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</si>
  <si>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</si>
  <si>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</si>
  <si>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</si>
  <si>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</si>
  <si>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</si>
  <si>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</si>
  <si>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</si>
  <si>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</si>
  <si>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</si>
  <si>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</si>
  <si>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</si>
  <si>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</si>
  <si>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</si>
  <si>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</si>
  <si>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</si>
  <si>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</si>
  <si>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</si>
  <si>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</si>
  <si>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</si>
  <si>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</si>
  <si>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</si>
  <si>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</si>
  <si>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</si>
  <si>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</si>
  <si>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</si>
  <si>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</si>
  <si>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</si>
  <si>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</si>
  <si>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</si>
  <si>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</si>
  <si>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</si>
  <si>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</si>
  <si>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</si>
  <si>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</si>
  <si>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</si>
  <si>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</si>
  <si>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</si>
  <si>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</si>
  <si>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</si>
  <si>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</si>
  <si>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</si>
  <si>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</si>
  <si>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</si>
  <si>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</si>
  <si>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</si>
  <si>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</si>
  <si>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</si>
  <si>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</si>
  <si>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</si>
  <si>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</si>
  <si>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</si>
  <si>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</si>
  <si>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</si>
  <si>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</si>
  <si>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</si>
  <si>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</si>
  <si>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</si>
  <si>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</si>
  <si>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</si>
  <si>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</si>
  <si>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</si>
  <si>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</si>
  <si>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</si>
  <si>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</si>
  <si>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</si>
  <si>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</si>
  <si>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</si>
  <si>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</si>
  <si>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</si>
  <si>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</si>
  <si>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</si>
  <si>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</si>
  <si>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</si>
  <si>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</si>
  <si>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</si>
  <si>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</si>
  <si>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</si>
  <si>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</si>
  <si>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</si>
  <si>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</si>
  <si>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</si>
  <si>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</si>
  <si>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</si>
  <si>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</si>
  <si>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</si>
  <si>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</si>
  <si>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</si>
  <si>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</si>
  <si>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</si>
  <si>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</si>
  <si>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</si>
  <si>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</si>
  <si>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</si>
  <si>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</si>
  <si>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</si>
  <si>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</si>
  <si>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</si>
  <si>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</si>
  <si>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</si>
  <si>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</si>
  <si>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</si>
  <si>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</si>
  <si>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</si>
  <si>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</si>
  <si>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</si>
  <si>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</si>
  <si>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</si>
  <si>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</si>
  <si>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</si>
  <si>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</si>
  <si>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</si>
  <si>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</si>
  <si>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</si>
  <si>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</si>
  <si>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</si>
  <si>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</si>
  <si>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</si>
  <si>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</si>
  <si>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</si>
  <si>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</si>
  <si>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</si>
  <si>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</si>
  <si>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</si>
  <si>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</si>
  <si>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</si>
  <si>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</si>
  <si>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</si>
  <si>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</si>
  <si>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</si>
  <si>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</si>
  <si>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</si>
  <si>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</si>
  <si>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</si>
  <si>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</si>
  <si>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</si>
  <si>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</si>
  <si>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</si>
  <si>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</si>
  <si>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</si>
  <si>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</si>
  <si>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</si>
  <si>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</si>
  <si>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</si>
  <si>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</si>
  <si>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</si>
  <si>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</si>
  <si>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</si>
  <si>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</si>
  <si>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</si>
  <si>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</si>
  <si>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</si>
  <si>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</si>
  <si>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</si>
  <si>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</si>
  <si>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</si>
  <si>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</si>
  <si>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</si>
  <si>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</si>
  <si>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</si>
  <si>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</si>
  <si>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</si>
  <si>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</si>
  <si>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</si>
  <si>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</si>
  <si>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</si>
  <si>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</si>
  <si>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</si>
  <si>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</si>
  <si>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</si>
  <si>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</si>
  <si>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</si>
  <si>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</si>
  <si>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</si>
  <si>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</si>
  <si>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</si>
  <si>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</si>
  <si>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</si>
  <si>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</si>
  <si>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</si>
  <si>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</si>
  <si>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</si>
  <si>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</si>
  <si>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</si>
  <si>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</si>
  <si>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</si>
  <si>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</si>
  <si>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</si>
  <si>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</si>
  <si>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</si>
  <si>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</si>
  <si>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</si>
  <si>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</si>
  <si>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</si>
  <si>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</si>
  <si>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</si>
  <si>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</si>
  <si>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</si>
  <si>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</si>
  <si>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</si>
  <si>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</si>
  <si>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</si>
  <si>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</si>
  <si>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</si>
  <si>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</si>
  <si>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</si>
  <si>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</si>
  <si>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</si>
  <si>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</si>
  <si>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</si>
  <si>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</si>
  <si>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</si>
  <si>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</si>
  <si>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</si>
  <si>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</si>
  <si>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</si>
  <si>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</si>
  <si>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</si>
  <si>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</si>
  <si>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</si>
  <si>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</si>
  <si>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</si>
  <si>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</si>
  <si>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</si>
  <si>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</si>
  <si>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</si>
  <si>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</si>
  <si>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</si>
  <si>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</si>
  <si>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</si>
  <si>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</si>
  <si>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</si>
  <si>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</si>
  <si>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</si>
  <si>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</si>
  <si>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</si>
  <si>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</si>
  <si>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</si>
  <si>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</si>
  <si>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</si>
  <si>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</si>
  <si>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</si>
  <si>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</si>
  <si>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</si>
  <si>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</si>
  <si>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</si>
  <si>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</si>
  <si>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</si>
  <si>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</si>
  <si>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</si>
  <si>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</si>
  <si>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</si>
  <si>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</si>
  <si>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</si>
  <si>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</si>
  <si>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</si>
  <si>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</si>
  <si>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</si>
  <si>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</si>
  <si>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</si>
  <si>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</si>
  <si>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</si>
  <si>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</si>
  <si>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</si>
  <si>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</si>
  <si>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</si>
  <si>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</si>
  <si>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</si>
  <si>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</si>
  <si>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</si>
  <si>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</si>
  <si>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</si>
  <si>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</si>
  <si>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</si>
  <si>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</si>
  <si>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</si>
  <si>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</si>
  <si>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</si>
  <si>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</si>
  <si>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</si>
  <si>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</si>
  <si>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</si>
  <si>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</si>
  <si>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</si>
  <si>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</si>
  <si>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</si>
  <si>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</si>
  <si>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</si>
  <si>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</si>
  <si>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</si>
  <si>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</si>
  <si>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</si>
  <si>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</si>
  <si>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</si>
  <si>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</si>
  <si>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</si>
  <si>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</si>
  <si>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</si>
  <si>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</si>
  <si>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</si>
  <si>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</si>
  <si>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</si>
  <si>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</si>
  <si>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</si>
  <si>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</si>
  <si>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</si>
  <si>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</si>
  <si>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</si>
  <si>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</si>
  <si>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</si>
  <si>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</si>
  <si>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</si>
  <si>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</si>
  <si>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</si>
  <si>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</si>
  <si>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</si>
  <si>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</si>
  <si>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</si>
  <si>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</si>
  <si>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</si>
  <si>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</si>
  <si>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</si>
  <si>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</si>
  <si>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</si>
  <si>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</si>
  <si>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</si>
  <si>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</si>
  <si>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</si>
  <si>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</si>
  <si>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</si>
  <si>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</si>
  <si>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</si>
  <si>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</si>
  <si>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</si>
  <si>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</si>
  <si>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</si>
  <si>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</si>
  <si>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</si>
  <si>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</si>
  <si>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</si>
  <si>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</si>
  <si>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</si>
  <si>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</si>
  <si>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</si>
  <si>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</si>
  <si>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</si>
  <si>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</si>
  <si>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</si>
  <si>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</si>
  <si>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</si>
  <si>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</si>
  <si>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</si>
  <si>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</si>
  <si>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</si>
  <si>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</si>
  <si>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</si>
  <si>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</si>
  <si>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</si>
  <si>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</si>
  <si>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</si>
  <si>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</si>
  <si>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</si>
  <si>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</si>
  <si>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</si>
  <si>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</si>
  <si>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</si>
  <si>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</si>
  <si>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</si>
  <si>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</si>
  <si>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</si>
  <si>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</si>
  <si>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</si>
  <si>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</si>
  <si>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</si>
  <si>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</si>
  <si>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</si>
  <si>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</si>
  <si>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</si>
  <si>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</si>
  <si>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</si>
  <si>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</si>
  <si>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</si>
  <si>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</si>
  <si>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</si>
  <si>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</si>
  <si>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</si>
  <si>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</si>
  <si>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</si>
  <si>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</si>
  <si>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</si>
  <si>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</si>
  <si>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</si>
  <si>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</si>
  <si>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</si>
  <si>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</si>
  <si>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</si>
  <si>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</si>
  <si>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</si>
  <si>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</si>
  <si>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</si>
  <si>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</si>
  <si>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</si>
  <si>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</si>
  <si>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</si>
  <si>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</si>
  <si>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</si>
  <si>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</si>
  <si>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</si>
  <si>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</si>
  <si>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</si>
  <si>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</si>
  <si>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</si>
  <si>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</si>
  <si>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</si>
  <si>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</si>
  <si>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</si>
  <si>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</si>
  <si>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</si>
  <si>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</si>
  <si>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</si>
  <si>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</si>
  <si>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</si>
  <si>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</si>
  <si>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</si>
  <si>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</si>
  <si>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</si>
  <si>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</si>
  <si>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</si>
  <si>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</si>
  <si>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</si>
  <si>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</si>
  <si>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</si>
  <si>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</si>
  <si>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</si>
  <si>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</si>
  <si>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</si>
  <si>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</si>
  <si>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</si>
  <si>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</si>
  <si>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</si>
  <si>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</si>
  <si>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</si>
  <si>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</si>
  <si>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</si>
  <si>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</si>
  <si>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</si>
  <si>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</si>
  <si>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</si>
  <si>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</si>
  <si>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</si>
  <si>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</si>
  <si>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</si>
  <si>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</si>
  <si>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</si>
  <si>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</si>
  <si>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</si>
  <si>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</si>
  <si>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</si>
  <si>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</si>
  <si>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</si>
  <si>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</si>
  <si>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</si>
  <si>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</si>
  <si>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</si>
  <si>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</si>
  <si>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</si>
  <si>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</si>
  <si>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</si>
  <si>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</si>
  <si>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</si>
  <si>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</si>
  <si>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</si>
  <si>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</si>
  <si>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</si>
  <si>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</si>
  <si>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</si>
  <si>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</si>
  <si>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</si>
  <si>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</si>
  <si>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</si>
  <si>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</si>
  <si>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</si>
  <si>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</si>
  <si>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</si>
  <si>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</si>
  <si>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</si>
  <si>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</si>
  <si>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</si>
  <si>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</si>
  <si>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</si>
  <si>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</si>
  <si>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</si>
  <si>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</si>
  <si>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</si>
  <si>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</si>
  <si>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</si>
  <si>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</si>
  <si>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</si>
  <si>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</si>
  <si>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</si>
  <si>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</si>
  <si>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</si>
  <si>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</si>
  <si>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</si>
  <si>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</si>
  <si>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</si>
  <si>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</si>
  <si>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</si>
  <si>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</si>
  <si>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</si>
  <si>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</si>
  <si>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</si>
  <si>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</si>
  <si>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</si>
  <si>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</si>
  <si>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</si>
  <si>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</si>
  <si>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</si>
  <si>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</si>
  <si>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</si>
  <si>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</si>
  <si>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</si>
  <si>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</si>
  <si>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</si>
  <si>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</si>
  <si>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</si>
  <si>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</si>
  <si>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</si>
  <si>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</si>
  <si>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</si>
  <si>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</si>
  <si>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</si>
  <si>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</si>
  <si>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</si>
  <si>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</si>
  <si>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</si>
  <si>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</si>
  <si>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</si>
  <si>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</si>
  <si>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</si>
  <si>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</si>
  <si>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</si>
  <si>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</si>
  <si>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</si>
  <si>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</si>
  <si>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</si>
  <si>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</si>
  <si>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</si>
  <si>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</si>
  <si>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</si>
  <si>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</si>
  <si>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</si>
  <si>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</si>
  <si>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</si>
  <si>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</si>
  <si>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</si>
  <si>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</si>
  <si>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</si>
  <si>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</si>
  <si>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</si>
  <si>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</si>
  <si>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</si>
  <si>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</si>
  <si>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</si>
  <si>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</si>
  <si>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</si>
  <si>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</si>
  <si>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</si>
  <si>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</si>
  <si>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</si>
  <si>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</si>
  <si>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</si>
  <si>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</si>
  <si>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</si>
  <si>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</si>
  <si>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</si>
  <si>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</si>
  <si>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</si>
  <si>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</si>
  <si>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</si>
  <si>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</si>
  <si>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</si>
  <si>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</si>
  <si>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</si>
  <si>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</si>
  <si>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</si>
  <si>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</si>
  <si>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</si>
  <si>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</si>
  <si>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</si>
  <si>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</si>
  <si>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</si>
  <si>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</si>
  <si>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</si>
  <si>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</si>
  <si>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</si>
  <si>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</si>
  <si>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</si>
  <si>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</si>
  <si>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</si>
  <si>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</si>
  <si>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</si>
  <si>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</si>
  <si>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</si>
  <si>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</si>
  <si>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</si>
  <si>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</si>
  <si>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</si>
  <si>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</si>
  <si>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</si>
  <si>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</si>
  <si>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</si>
  <si>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</si>
  <si>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</si>
  <si>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</si>
  <si>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</si>
  <si>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</si>
  <si>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</si>
  <si>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</si>
  <si>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</si>
  <si>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</si>
  <si>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</si>
  <si>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</si>
  <si>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</si>
  <si>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</si>
  <si>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</si>
  <si>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</si>
  <si>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</si>
  <si>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</si>
  <si>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</si>
  <si>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</si>
  <si>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</si>
  <si>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</si>
  <si>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</si>
  <si>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</si>
  <si>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</si>
  <si>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</si>
  <si>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</si>
  <si>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</si>
  <si>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</si>
  <si>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</si>
  <si>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</si>
  <si>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</si>
  <si>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</si>
  <si>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</si>
  <si>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</si>
  <si>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</si>
  <si>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</si>
  <si>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</si>
  <si>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</si>
  <si>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</si>
  <si>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</si>
  <si>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</si>
  <si>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</si>
  <si>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</si>
  <si>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</si>
  <si>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</si>
  <si>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</si>
  <si>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</si>
  <si>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</si>
  <si>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</si>
  <si>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</si>
  <si>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</si>
  <si>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</si>
  <si>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</si>
  <si>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</si>
  <si>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</si>
  <si>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</si>
  <si>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</si>
  <si>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</si>
  <si>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</si>
  <si>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</si>
  <si>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</si>
  <si>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</si>
  <si>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</si>
  <si>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</si>
  <si>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</si>
  <si>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</si>
  <si>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</si>
  <si>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</si>
  <si>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</si>
  <si>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</si>
  <si>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</si>
  <si>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</si>
  <si>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</si>
  <si>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</si>
  <si>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</si>
  <si>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</si>
  <si>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</si>
  <si>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</si>
  <si>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</si>
  <si>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</si>
  <si>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</si>
  <si>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</si>
  <si>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</si>
  <si>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</si>
  <si>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</si>
  <si>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</si>
  <si>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</si>
  <si>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</si>
  <si>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</si>
  <si>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</si>
  <si>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</si>
  <si>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</si>
  <si>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</si>
  <si>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</si>
  <si>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</si>
  <si>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</si>
  <si>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</si>
  <si>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</si>
  <si>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</si>
  <si>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</si>
  <si>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</si>
  <si>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</si>
  <si>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</si>
  <si>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</si>
  <si>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</si>
  <si>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</si>
  <si>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</si>
  <si>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</si>
  <si>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</si>
  <si>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</si>
  <si>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</si>
  <si>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</si>
  <si>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</si>
  <si>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</si>
  <si>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</si>
  <si>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</si>
  <si>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</si>
  <si>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</si>
  <si>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</si>
  <si>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</si>
  <si>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</si>
  <si>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</si>
  <si>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</si>
  <si>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</si>
  <si>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</si>
  <si>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</si>
  <si>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</si>
  <si>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</si>
  <si>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</si>
  <si>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</si>
  <si>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</si>
  <si>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</si>
  <si>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</si>
  <si>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</si>
  <si>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</si>
  <si>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</si>
  <si>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</si>
  <si>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</si>
  <si>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</si>
  <si>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</si>
  <si>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</si>
  <si>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</si>
  <si>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</si>
  <si>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</si>
  <si>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</si>
  <si>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</si>
  <si>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</si>
  <si>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</si>
  <si>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</si>
  <si>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</si>
  <si>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</si>
  <si>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</si>
  <si>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</si>
  <si>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</si>
  <si>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</si>
  <si>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</si>
  <si>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</si>
  <si>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</si>
  <si>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</si>
  <si>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</si>
  <si>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</si>
  <si>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</si>
  <si>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</si>
  <si>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</si>
  <si>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</si>
  <si>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</si>
  <si>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</si>
  <si>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</si>
  <si>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</si>
  <si>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</si>
  <si>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</si>
  <si>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</si>
  <si>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</si>
  <si>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</si>
  <si>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</si>
  <si>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</si>
  <si>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</si>
  <si>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</si>
  <si>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</si>
  <si>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</si>
  <si>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</si>
  <si>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</si>
  <si>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</si>
  <si>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</si>
  <si>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</si>
  <si>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</si>
  <si>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</si>
  <si>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</si>
  <si>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</si>
  <si>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</si>
  <si>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</si>
  <si>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</si>
  <si>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</si>
  <si>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</si>
  <si>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</si>
  <si>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</si>
  <si>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</si>
  <si>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</si>
  <si>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</si>
  <si>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</si>
  <si>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</si>
  <si>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</si>
  <si>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</si>
  <si>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</si>
  <si>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</si>
  <si>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</si>
  <si>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</si>
  <si>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</si>
  <si>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</si>
  <si>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</si>
  <si>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</si>
  <si>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</si>
  <si>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</si>
  <si>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</si>
  <si>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</si>
  <si>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</si>
  <si>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</si>
  <si>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</si>
  <si>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</si>
  <si>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</si>
  <si>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</si>
  <si>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</si>
  <si>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</si>
  <si>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</si>
  <si>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</si>
  <si>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</si>
  <si>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</si>
  <si>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</si>
  <si>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</si>
  <si>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</si>
  <si>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</si>
  <si>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</si>
  <si>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</si>
  <si>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</si>
  <si>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</si>
  <si>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</si>
  <si>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</si>
  <si>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</si>
  <si>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</si>
  <si>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</si>
  <si>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</si>
  <si>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</si>
  <si>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</si>
  <si>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</si>
  <si>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</si>
  <si>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</si>
  <si>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</si>
  <si>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</si>
  <si>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</si>
  <si>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</si>
  <si>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</si>
  <si>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</si>
  <si>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</si>
  <si>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</si>
  <si>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</si>
  <si>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</si>
  <si>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</si>
  <si>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</si>
  <si>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</si>
  <si>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</si>
  <si>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</si>
  <si>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</si>
  <si>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</si>
  <si>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</si>
  <si>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</si>
  <si>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</si>
  <si>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</si>
  <si>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</si>
  <si>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</si>
  <si>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</si>
  <si>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</si>
  <si>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</si>
  <si>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</si>
  <si>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</si>
  <si>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</si>
  <si>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</si>
  <si>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</si>
  <si>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</si>
  <si>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</si>
  <si>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</si>
  <si>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</si>
  <si>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</si>
  <si>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</si>
  <si>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</si>
  <si>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</si>
  <si>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</si>
  <si>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</si>
  <si>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</si>
  <si>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</si>
  <si>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</si>
  <si>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</si>
  <si>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</si>
  <si>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</si>
  <si>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</si>
  <si>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</si>
  <si>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</si>
  <si>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</si>
  <si>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</si>
  <si>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</si>
  <si>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</si>
  <si>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</si>
  <si>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</si>
  <si>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</si>
  <si>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</si>
  <si>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</si>
  <si>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</si>
  <si>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</si>
  <si>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</si>
  <si>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</si>
  <si>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</si>
  <si>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</si>
  <si>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</si>
  <si>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</si>
  <si>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</si>
  <si>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</si>
  <si>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</si>
  <si>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</si>
  <si>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</si>
  <si>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</si>
  <si>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</si>
  <si>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</si>
  <si>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</si>
  <si>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</si>
  <si>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</si>
  <si>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</si>
  <si>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</si>
  <si>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</si>
  <si>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</si>
  <si>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</si>
  <si>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</si>
  <si>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</si>
  <si>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</si>
  <si>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</si>
  <si>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</si>
  <si>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</si>
  <si>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</si>
  <si>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</si>
  <si>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</si>
  <si>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</si>
  <si>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</si>
  <si>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</si>
  <si>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</si>
  <si>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</si>
  <si>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</si>
  <si>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</si>
  <si>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</si>
  <si>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</si>
  <si>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</si>
  <si>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</si>
  <si>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</si>
  <si>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</si>
  <si>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</si>
  <si>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</si>
  <si>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</si>
  <si>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</si>
  <si>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</si>
  <si>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</si>
  <si>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</si>
  <si>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</si>
  <si>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</si>
  <si>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</si>
  <si>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</si>
  <si>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</si>
  <si>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</si>
  <si>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</si>
  <si>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</si>
  <si>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</si>
  <si>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</si>
  <si>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</si>
  <si>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</si>
  <si>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</si>
  <si>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</si>
  <si>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</si>
  <si>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</si>
  <si>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</si>
  <si>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</si>
  <si>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</si>
  <si>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</si>
  <si>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</si>
  <si>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</si>
  <si>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</si>
  <si>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</si>
  <si>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</si>
  <si>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</si>
  <si>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</si>
  <si>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</si>
  <si>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</si>
  <si>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</si>
  <si>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</si>
  <si>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</si>
  <si>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</si>
  <si>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</si>
  <si>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</si>
  <si>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</si>
  <si>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</si>
  <si>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</si>
  <si>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</si>
  <si>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</si>
  <si>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</si>
  <si>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</si>
  <si>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</si>
  <si>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</si>
  <si>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</si>
  <si>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</si>
  <si>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</si>
  <si>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</si>
  <si>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</si>
  <si>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</si>
  <si>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</si>
  <si>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</si>
  <si>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</si>
  <si>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</si>
  <si>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</si>
  <si>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</si>
  <si>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</si>
  <si>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</si>
  <si>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</si>
  <si>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</si>
  <si>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</si>
  <si>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</si>
  <si>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</si>
  <si>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</si>
  <si>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</si>
  <si>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</si>
  <si>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</si>
  <si>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</si>
  <si>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</si>
  <si>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</si>
  <si>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</si>
  <si>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</si>
  <si>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</si>
  <si>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</si>
  <si>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</si>
  <si>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</si>
  <si>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</si>
  <si>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</si>
  <si>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</si>
  <si>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</si>
  <si>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</si>
  <si>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</si>
  <si>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</si>
  <si>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</si>
  <si>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</si>
  <si>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</si>
  <si>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</si>
  <si>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</si>
  <si>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</si>
  <si>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</si>
  <si>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</si>
  <si>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</si>
  <si>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</si>
  <si>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</si>
  <si>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</si>
  <si>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</si>
  <si>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</si>
  <si>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</si>
  <si>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</si>
  <si>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</si>
  <si>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</si>
  <si>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</si>
  <si>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</si>
  <si>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</si>
  <si>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</si>
  <si>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</si>
  <si>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</si>
  <si>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</si>
  <si>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</si>
  <si>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</si>
  <si>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</si>
  <si>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</si>
  <si>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</si>
  <si>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</si>
  <si>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</si>
  <si>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</si>
  <si>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</si>
  <si>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</si>
  <si>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</si>
  <si>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</si>
  <si>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</si>
  <si>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</si>
  <si>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</si>
  <si>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</si>
  <si>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</si>
  <si>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</si>
  <si>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</si>
  <si>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</si>
  <si>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</si>
  <si>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</si>
  <si>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</si>
  <si>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</si>
  <si>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</si>
  <si>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</si>
  <si>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</si>
  <si>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</si>
  <si>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</si>
  <si>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</si>
  <si>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</si>
  <si>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</si>
  <si>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</si>
  <si>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</si>
  <si>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</si>
  <si>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</si>
  <si>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</si>
  <si>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</si>
  <si>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</si>
  <si>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</si>
  <si>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</si>
  <si>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</si>
  <si>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</si>
  <si>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</si>
  <si>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</si>
  <si>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</si>
  <si>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</si>
  <si>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</si>
  <si>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</si>
  <si>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</si>
  <si>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</si>
  <si>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</si>
  <si>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</si>
  <si>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</si>
  <si>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</si>
  <si>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</si>
  <si>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</si>
  <si>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</si>
  <si>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</si>
  <si>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</si>
  <si>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</si>
  <si>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</si>
  <si>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</si>
  <si>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</si>
  <si>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</si>
  <si>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</si>
  <si>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</si>
  <si>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</si>
  <si>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</si>
  <si>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</si>
  <si>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</si>
  <si>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</si>
  <si>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</si>
  <si>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</si>
  <si>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</si>
  <si>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</si>
  <si>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</si>
  <si>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</si>
  <si>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</si>
  <si>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</si>
  <si>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</si>
  <si>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</si>
  <si>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</si>
  <si>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</si>
  <si>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</si>
  <si>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</si>
  <si>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</si>
  <si>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</si>
  <si>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</si>
  <si>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</si>
  <si>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</si>
  <si>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</si>
  <si>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</si>
  <si>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</si>
  <si>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</si>
  <si>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</si>
  <si>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</si>
  <si>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</si>
  <si>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</si>
  <si>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</si>
  <si>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</si>
  <si>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</si>
  <si>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</si>
  <si>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</si>
  <si>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</si>
  <si>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</si>
  <si>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</si>
  <si>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</si>
  <si>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</si>
  <si>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</si>
  <si>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</si>
  <si>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</si>
  <si>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</si>
  <si>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</si>
  <si>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</si>
  <si>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</si>
  <si>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</si>
  <si>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</si>
  <si>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</si>
  <si>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</si>
  <si>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</si>
  <si>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</si>
  <si>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</si>
  <si>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</si>
  <si>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</si>
  <si>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</si>
  <si>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</si>
  <si>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</si>
  <si>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</si>
  <si>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</si>
  <si>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</si>
  <si>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</si>
  <si>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</si>
  <si>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</si>
  <si>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</si>
  <si>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</si>
  <si>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</si>
  <si>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</si>
  <si>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</si>
  <si>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</si>
  <si>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</si>
  <si>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</si>
  <si>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</si>
  <si>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</si>
  <si>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</si>
  <si>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</si>
  <si>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</si>
  <si>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</si>
  <si>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</si>
  <si>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</si>
  <si>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</si>
  <si>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</si>
  <si>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</si>
  <si>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</si>
  <si>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</si>
  <si>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</si>
  <si>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</si>
  <si>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</si>
  <si>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</si>
  <si>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</si>
  <si>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</si>
  <si>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</si>
  <si>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</si>
  <si>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</si>
  <si>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</si>
  <si>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</si>
  <si>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</si>
  <si>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</si>
  <si>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</si>
  <si>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</si>
  <si>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</si>
  <si>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</si>
  <si>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</si>
  <si>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</si>
  <si>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</si>
  <si>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</si>
  <si>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</si>
  <si>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</si>
  <si>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</si>
  <si>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</si>
  <si>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</si>
  <si>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</si>
  <si>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</si>
  <si>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</si>
  <si>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</si>
  <si>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</si>
  <si>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</si>
  <si>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</si>
  <si>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</si>
  <si>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</si>
  <si>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</si>
  <si>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</si>
  <si>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</si>
  <si>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</si>
  <si>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</si>
  <si>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</si>
  <si>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</si>
  <si>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</si>
  <si>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</si>
  <si>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</si>
  <si>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</si>
  <si>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</si>
  <si>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</si>
  <si>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</si>
  <si>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</si>
  <si>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</si>
  <si>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</si>
  <si>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</si>
  <si>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</si>
  <si>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</si>
  <si>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</si>
  <si>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</si>
  <si>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</si>
  <si>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</si>
  <si>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</si>
  <si>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</si>
  <si>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</si>
  <si>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</si>
  <si>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</si>
  <si>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</si>
  <si>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</si>
  <si>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</si>
  <si>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</si>
  <si>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</si>
  <si>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</si>
  <si>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</si>
  <si>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</si>
  <si>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</si>
  <si>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</si>
  <si>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</si>
  <si>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</si>
  <si>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</si>
  <si>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</si>
  <si>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</si>
  <si>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</si>
  <si>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</si>
  <si>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</si>
  <si>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</si>
  <si>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</si>
  <si>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</si>
  <si>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</si>
  <si>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</si>
  <si>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</si>
  <si>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</si>
  <si>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</si>
  <si>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</si>
  <si>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</si>
  <si>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</si>
  <si>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</si>
  <si>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</si>
  <si>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</si>
  <si>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</si>
  <si>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</si>
  <si>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</si>
  <si>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</si>
  <si>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</si>
  <si>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</si>
  <si>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</si>
  <si>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</si>
  <si>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</si>
  <si>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</si>
  <si>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</si>
  <si>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</si>
  <si>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</si>
  <si>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</si>
  <si>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</si>
  <si>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</si>
  <si>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</si>
  <si>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</si>
  <si>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</si>
  <si>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</si>
  <si>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</si>
  <si>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</si>
  <si>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</si>
  <si>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</si>
  <si>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</si>
  <si>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</si>
  <si>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</si>
  <si>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</si>
  <si>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</si>
  <si>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</si>
  <si>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</si>
  <si>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</si>
  <si>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</si>
  <si>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</si>
  <si>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</si>
  <si>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</si>
  <si>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</si>
  <si>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</si>
  <si>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</si>
  <si>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</si>
  <si>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</si>
  <si>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</si>
  <si>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</si>
  <si>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</si>
  <si>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</si>
  <si>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</si>
  <si>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</si>
  <si>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</si>
  <si>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</si>
  <si>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</si>
  <si>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</si>
  <si>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</si>
  <si>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</si>
  <si>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</si>
  <si>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</si>
  <si>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</si>
  <si>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</si>
  <si>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</si>
  <si>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</si>
  <si>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</si>
  <si>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</si>
  <si>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</si>
  <si>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</si>
  <si>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</si>
  <si>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</si>
  <si>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</si>
  <si>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</si>
  <si>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</si>
  <si>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</si>
  <si>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</si>
  <si>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</si>
  <si>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</si>
  <si>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</si>
  <si>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</si>
  <si>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</si>
  <si>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</si>
  <si>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</si>
  <si>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</si>
  <si>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</si>
  <si>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</si>
  <si>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</si>
  <si>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</si>
  <si>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</si>
  <si>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</si>
  <si>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</si>
  <si>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</si>
  <si>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</si>
  <si>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</si>
  <si>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</si>
  <si>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</si>
  <si>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</si>
  <si>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</si>
  <si>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</si>
  <si>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</si>
  <si>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</si>
  <si>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</si>
  <si>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</si>
  <si>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</si>
  <si>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</si>
  <si>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</si>
  <si>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</si>
  <si>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</si>
  <si>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</si>
  <si>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</si>
  <si>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</si>
  <si>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</si>
  <si>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</si>
  <si>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</si>
  <si>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</si>
  <si>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</si>
  <si>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</si>
  <si>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</si>
  <si>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</si>
  <si>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</si>
  <si>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</si>
  <si>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</si>
  <si>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</si>
  <si>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</si>
  <si>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</si>
  <si>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</si>
  <si>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</si>
  <si>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</si>
  <si>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</si>
  <si>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</si>
  <si>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</si>
  <si>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</si>
  <si>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</si>
  <si>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</si>
  <si>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</si>
  <si>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</si>
  <si>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</si>
  <si>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</si>
  <si>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</si>
  <si>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</si>
  <si>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</si>
  <si>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</si>
  <si>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</si>
  <si>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</si>
  <si>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</si>
  <si>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</si>
  <si>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</si>
  <si>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</si>
  <si>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</si>
  <si>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</si>
  <si>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</si>
  <si>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</si>
  <si>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</si>
  <si>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</si>
  <si>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</si>
  <si>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</si>
  <si>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</si>
  <si>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</si>
  <si>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</si>
  <si>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</si>
  <si>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</si>
  <si>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</si>
  <si>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</si>
  <si>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</si>
  <si>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</si>
  <si>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</si>
  <si>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</si>
  <si>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</si>
  <si>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</si>
  <si>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</si>
  <si>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</si>
  <si>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</si>
  <si>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</si>
  <si>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</si>
  <si>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</si>
  <si>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</si>
  <si>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</si>
  <si>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</si>
  <si>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</si>
  <si>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</si>
  <si>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</si>
  <si>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</si>
  <si>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</si>
  <si>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</si>
  <si>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</si>
  <si>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</si>
  <si>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</si>
  <si>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</si>
  <si>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</si>
  <si>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</si>
  <si>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</si>
  <si>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</si>
  <si>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</si>
  <si>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</si>
  <si>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</si>
  <si>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</si>
  <si>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</si>
  <si>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</si>
  <si>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</si>
  <si>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</si>
  <si>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</si>
  <si>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</si>
  <si>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</si>
  <si>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</si>
  <si>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</si>
  <si>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</si>
  <si>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</si>
  <si>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</si>
  <si>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</si>
  <si>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</si>
  <si>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</si>
  <si>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</si>
  <si>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</si>
  <si>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</si>
  <si>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</si>
  <si>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</si>
  <si>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</si>
  <si>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</si>
  <si>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</si>
  <si>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</si>
  <si>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</si>
  <si>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</si>
  <si>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</si>
  <si>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</si>
  <si>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</si>
  <si>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</si>
  <si>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</si>
  <si>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</si>
  <si>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</si>
  <si>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</si>
  <si>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</si>
  <si>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</si>
  <si>
    <t>1542125726-1</t>
  </si>
  <si>
    <t>08821001204-26</t>
  </si>
  <si>
    <t>08821001204-27</t>
  </si>
  <si>
    <t>08821001204-28</t>
  </si>
  <si>
    <t>08821001204-29</t>
  </si>
  <si>
    <t>08821001204-30</t>
  </si>
  <si>
    <t>08821001204-31</t>
  </si>
  <si>
    <t>08821001204-32</t>
  </si>
  <si>
    <t>08821001204-33</t>
  </si>
  <si>
    <t>08821001204-34</t>
  </si>
  <si>
    <t>08821001204-35</t>
  </si>
  <si>
    <t>08821001204-36</t>
  </si>
  <si>
    <t>08821001204-37</t>
  </si>
  <si>
    <t>08821001204-38</t>
  </si>
  <si>
    <t>08821001204-39</t>
  </si>
  <si>
    <t>08821001204-40</t>
  </si>
  <si>
    <t>08821001204-41</t>
  </si>
  <si>
    <t>08821001204-42</t>
  </si>
  <si>
    <t>08821001204-43</t>
  </si>
  <si>
    <t>08821001204-44</t>
  </si>
  <si>
    <t>08821001204-45</t>
  </si>
  <si>
    <t>08821001204-46</t>
  </si>
  <si>
    <t>08821001204-47</t>
  </si>
  <si>
    <t>08821001204-48</t>
  </si>
  <si>
    <t>08821001204-49</t>
  </si>
  <si>
    <t>08821001204-50</t>
  </si>
  <si>
    <t>08821001204-51</t>
  </si>
  <si>
    <t>08821001204-52</t>
  </si>
  <si>
    <t>08821001204-53</t>
  </si>
  <si>
    <t>08821001204-54</t>
  </si>
  <si>
    <t>08821001204-55</t>
  </si>
  <si>
    <t>08821001204-56</t>
  </si>
  <si>
    <t>08821001204-57</t>
  </si>
  <si>
    <t>08821001204-58</t>
  </si>
  <si>
    <t>08821001204-59</t>
  </si>
  <si>
    <t>08821001204-60</t>
  </si>
  <si>
    <t>08821001204-61</t>
  </si>
  <si>
    <t>08821001204-62</t>
  </si>
  <si>
    <t>08821001204-63</t>
  </si>
  <si>
    <t>08821001204-64</t>
  </si>
  <si>
    <t>08821001204-65</t>
  </si>
  <si>
    <t>08821001204-66</t>
  </si>
  <si>
    <t>08821001204-67</t>
  </si>
  <si>
    <t>08821001204-68</t>
  </si>
  <si>
    <t>08821001204-69</t>
  </si>
  <si>
    <t>08821001204-70</t>
  </si>
  <si>
    <t>08821001204-71</t>
  </si>
  <si>
    <t>08821001204-72</t>
  </si>
  <si>
    <t>08821001204-73</t>
  </si>
  <si>
    <t>08821001204-74</t>
  </si>
  <si>
    <t>08821001204-75</t>
  </si>
  <si>
    <t>08821001204-76</t>
  </si>
  <si>
    <t>08821001204-77</t>
  </si>
  <si>
    <t>08821001204-78</t>
  </si>
  <si>
    <t>08821001204-79</t>
  </si>
  <si>
    <t>08821001204-80</t>
  </si>
  <si>
    <t>08821001204-81</t>
  </si>
  <si>
    <t>08821001204-82</t>
  </si>
  <si>
    <t>08821001204-83</t>
  </si>
  <si>
    <t>08821001204-84</t>
  </si>
  <si>
    <t>08821001204-85</t>
  </si>
  <si>
    <t>08821001204-86</t>
  </si>
  <si>
    <t>08821001204-87</t>
  </si>
  <si>
    <t>08821001204-88</t>
  </si>
  <si>
    <t>08821001204-89</t>
  </si>
  <si>
    <t>08821001204-90</t>
  </si>
  <si>
    <t>08821001204-91</t>
  </si>
  <si>
    <t>08821001204-92</t>
  </si>
  <si>
    <t>08821001204-93</t>
  </si>
  <si>
    <t>08821001204-94</t>
  </si>
  <si>
    <t>08821001204-95</t>
  </si>
  <si>
    <t>08821001204-96</t>
  </si>
  <si>
    <t>08821001204-97</t>
  </si>
  <si>
    <t>08821001204-98</t>
  </si>
  <si>
    <t>08821001204-99</t>
  </si>
  <si>
    <t>08821001205-1</t>
  </si>
  <si>
    <t>08821001205-2</t>
  </si>
  <si>
    <t>08821001205-3</t>
  </si>
  <si>
    <t>08821001205-4</t>
  </si>
  <si>
    <t>08821001205-5</t>
  </si>
  <si>
    <t>08821001205-6</t>
  </si>
  <si>
    <t>08821001205-7</t>
  </si>
  <si>
    <t>08821001205-8</t>
  </si>
  <si>
    <t>08821001205-9</t>
  </si>
  <si>
    <t>08821001205-10</t>
  </si>
  <si>
    <t>08821001205-11</t>
  </si>
  <si>
    <t>08821001205-12</t>
  </si>
  <si>
    <t>08821001205-13</t>
  </si>
  <si>
    <t>08821001205-14</t>
  </si>
  <si>
    <t>08821001205-15</t>
  </si>
  <si>
    <t>08821001206-1</t>
  </si>
  <si>
    <t>08821001206-2</t>
  </si>
  <si>
    <t>08821001206-3</t>
  </si>
  <si>
    <t>08821001206-4</t>
  </si>
  <si>
    <t>08821001206-5</t>
  </si>
  <si>
    <t>08821001206-6</t>
  </si>
  <si>
    <t>08821001206-7</t>
  </si>
  <si>
    <t>08821001207-1</t>
  </si>
  <si>
    <t>08821001208-1</t>
  </si>
  <si>
    <t>08821001208-2</t>
  </si>
  <si>
    <t>08821001208-3</t>
  </si>
  <si>
    <t>08821001208-4</t>
  </si>
  <si>
    <t>08821001208-5</t>
  </si>
  <si>
    <t>08821001208-6</t>
  </si>
  <si>
    <t>132213231</t>
  </si>
  <si>
    <t>132213231-1</t>
  </si>
  <si>
    <t>132213231-2</t>
  </si>
  <si>
    <t>132213231-3</t>
  </si>
  <si>
    <t>132213231-4</t>
  </si>
  <si>
    <t>132213212</t>
  </si>
  <si>
    <t>132213212-1</t>
  </si>
  <si>
    <t>132213212-2</t>
  </si>
  <si>
    <t>132213212-3</t>
  </si>
  <si>
    <t>132213212-4</t>
  </si>
  <si>
    <t>132213212-5</t>
  </si>
  <si>
    <t>132213210</t>
  </si>
  <si>
    <t>132213210-1</t>
  </si>
  <si>
    <t>132213210-2</t>
  </si>
  <si>
    <t>132213210-3</t>
  </si>
  <si>
    <t>132213210-4</t>
  </si>
  <si>
    <t>132213195</t>
  </si>
  <si>
    <t>132213195-1</t>
  </si>
  <si>
    <t>132213195-2</t>
  </si>
  <si>
    <t>132213195-3</t>
  </si>
  <si>
    <t>132213196</t>
  </si>
  <si>
    <t>132213201</t>
  </si>
  <si>
    <t>132213201-1</t>
  </si>
  <si>
    <t>132213217-1</t>
  </si>
  <si>
    <t>132213217-2</t>
  </si>
  <si>
    <t>132213217-3</t>
  </si>
  <si>
    <t>132213217-4</t>
  </si>
  <si>
    <t>132213233</t>
  </si>
  <si>
    <t>132213233-1</t>
  </si>
  <si>
    <t>132213233-2</t>
  </si>
  <si>
    <t>132213227</t>
  </si>
  <si>
    <t>132213227-1</t>
  </si>
  <si>
    <t>132213227-2</t>
  </si>
  <si>
    <t>132213227-3</t>
  </si>
  <si>
    <t>132213227-4</t>
  </si>
  <si>
    <t>132213227-5</t>
  </si>
  <si>
    <t>132213227-6</t>
  </si>
  <si>
    <t>132213227-7</t>
  </si>
  <si>
    <t>132213227-8</t>
  </si>
  <si>
    <t>132213227-9</t>
  </si>
  <si>
    <t>132213227-10</t>
  </si>
  <si>
    <t>132213227-11</t>
  </si>
  <si>
    <t>132213227-12</t>
  </si>
  <si>
    <t>132213227-13</t>
  </si>
  <si>
    <t>132213227-14</t>
  </si>
  <si>
    <t>132213227-15</t>
  </si>
  <si>
    <t>132213227-16</t>
  </si>
  <si>
    <t>132213227-17</t>
  </si>
  <si>
    <t>132213227-18</t>
  </si>
  <si>
    <t>132213227-19</t>
  </si>
  <si>
    <t>132213227-20</t>
  </si>
  <si>
    <t>132213227-21</t>
  </si>
  <si>
    <t>132213227-22</t>
  </si>
  <si>
    <t>132213227-23</t>
  </si>
  <si>
    <t>132213227-24</t>
  </si>
  <si>
    <t>132213227-25</t>
  </si>
  <si>
    <t>132213227-26</t>
  </si>
  <si>
    <t>132213227-27</t>
  </si>
  <si>
    <t>132213227-28</t>
  </si>
  <si>
    <t>132213227-29</t>
  </si>
  <si>
    <t>132213227-30</t>
  </si>
  <si>
    <t>132213227-31</t>
  </si>
  <si>
    <t>132213227-32</t>
  </si>
  <si>
    <t>132213227-33</t>
  </si>
  <si>
    <t>132213227-34</t>
  </si>
  <si>
    <t>132213227-35</t>
  </si>
  <si>
    <t>132213227-36</t>
  </si>
  <si>
    <t>132213228</t>
  </si>
  <si>
    <t>132213228-1</t>
  </si>
  <si>
    <t>132213228-2</t>
  </si>
  <si>
    <t>132213228-3</t>
  </si>
  <si>
    <t>132213228-4</t>
  </si>
  <si>
    <t>132213228-5</t>
  </si>
  <si>
    <t>132213228-6</t>
  </si>
  <si>
    <t>132213228-7</t>
  </si>
  <si>
    <t>132213228-8</t>
  </si>
  <si>
    <t>132213228-9</t>
  </si>
  <si>
    <t>132213228-10</t>
  </si>
  <si>
    <t>132213228-11</t>
  </si>
  <si>
    <t>132213228-12</t>
  </si>
  <si>
    <t>132213228-13</t>
  </si>
  <si>
    <t>132213228-14</t>
  </si>
  <si>
    <t>132213228-15</t>
  </si>
  <si>
    <t>132213228-16</t>
  </si>
  <si>
    <t>132213228-17</t>
  </si>
  <si>
    <t>132213228-18</t>
  </si>
  <si>
    <t>132213228-19</t>
  </si>
  <si>
    <t>132213228-20</t>
  </si>
  <si>
    <t>132213228-21</t>
  </si>
  <si>
    <t>132213228-22</t>
  </si>
  <si>
    <t>132213228-23</t>
  </si>
  <si>
    <t>132213229</t>
  </si>
  <si>
    <t>132213229-1</t>
  </si>
  <si>
    <t>132213229-2</t>
  </si>
  <si>
    <t>132213229-3</t>
  </si>
  <si>
    <t>132213229-4</t>
  </si>
  <si>
    <t>132213229-5</t>
  </si>
  <si>
    <t>132213226</t>
  </si>
  <si>
    <t>132213226-1</t>
  </si>
  <si>
    <t>132213226-2</t>
  </si>
  <si>
    <t>132213226-3</t>
  </si>
  <si>
    <t>04121NOM024005452-1</t>
  </si>
  <si>
    <t>04121NOM024005452-2</t>
  </si>
  <si>
    <t>04121NOM024005452-3</t>
  </si>
  <si>
    <t>04121NOM050005453</t>
  </si>
  <si>
    <t>04121NOM050005454-1</t>
  </si>
  <si>
    <t>04121NOM050005454-2</t>
  </si>
  <si>
    <t>04121NOM050005454-3</t>
  </si>
  <si>
    <t>04121NOM051005455-1</t>
  </si>
  <si>
    <t>04121NOM051005455-2</t>
  </si>
  <si>
    <t>04121NOM051005456-1</t>
  </si>
  <si>
    <t>04121NOM051005456-2</t>
  </si>
  <si>
    <t>04121NOM051005456-3</t>
  </si>
  <si>
    <t>04121NOM051005456-4</t>
  </si>
  <si>
    <t>04121NOM050005457-1</t>
  </si>
  <si>
    <t>04121NOM050005457-2</t>
  </si>
  <si>
    <t>04121NOM050005457-3</t>
  </si>
  <si>
    <t>04121NOM050005457-4</t>
  </si>
  <si>
    <t>04121NOM050005457-5</t>
  </si>
  <si>
    <t>04121NOM050005457-6</t>
  </si>
  <si>
    <t>04121NOM189005458</t>
  </si>
  <si>
    <t>04121NOM141005459-1</t>
  </si>
  <si>
    <t>04121NOM141005459-2</t>
  </si>
  <si>
    <t>04121NOM141005459-3</t>
  </si>
  <si>
    <t>04121NOM141005459-4</t>
  </si>
  <si>
    <t>04121NOM141005459-5</t>
  </si>
  <si>
    <t>04121NOM141005459-6</t>
  </si>
  <si>
    <t>04121NOM141005459-7</t>
  </si>
  <si>
    <t>04121NOM141005459-8</t>
  </si>
  <si>
    <t>04121NOM141005459-9</t>
  </si>
  <si>
    <t>04121NOM141005459-10</t>
  </si>
  <si>
    <t>04121NOM141005459-11</t>
  </si>
  <si>
    <t>04121NOM141005459-12</t>
  </si>
  <si>
    <t>04121NOM141005459-13</t>
  </si>
  <si>
    <t>04121NOM141005459-14</t>
  </si>
  <si>
    <t>04121NOM141005459-15</t>
  </si>
  <si>
    <t>04121NOM141005459-16</t>
  </si>
  <si>
    <t>04121NOM141005459-17</t>
  </si>
  <si>
    <t>04121NOM141005459-18</t>
  </si>
  <si>
    <t>04121NOM141005459-19</t>
  </si>
  <si>
    <t>04121NOM141005459-20</t>
  </si>
  <si>
    <t>04121NOM141005459-21</t>
  </si>
  <si>
    <t>04121NOM141005459-22</t>
  </si>
  <si>
    <t>04121NOM141005459-23</t>
  </si>
  <si>
    <t>04121NOM141005459-24</t>
  </si>
  <si>
    <t>04121NOM141005459-25</t>
  </si>
  <si>
    <t>04121NOM141005459-26</t>
  </si>
  <si>
    <t>04121NOM141005459-27</t>
  </si>
  <si>
    <t>04121NOM141005459-28</t>
  </si>
  <si>
    <t>04121NOM141005459-29</t>
  </si>
  <si>
    <t>04121NOM141005459-30</t>
  </si>
  <si>
    <t>04121NOM141005459-31</t>
  </si>
  <si>
    <t>04121NOM141005459-32</t>
  </si>
  <si>
    <t>04121NOM141005459-33</t>
  </si>
  <si>
    <t>04121NOM141005459-34</t>
  </si>
  <si>
    <t>04121NOM141005459-35</t>
  </si>
  <si>
    <t>04121NOM141005459-36</t>
  </si>
  <si>
    <t>04121NOM141005459-37</t>
  </si>
  <si>
    <t>04121NOM141005459-38</t>
  </si>
  <si>
    <t>04121NOM141005459-39</t>
  </si>
  <si>
    <t>04121NOM141005459-40</t>
  </si>
  <si>
    <t>04121NOM141005459-41</t>
  </si>
  <si>
    <t>04121NOM141005459-42</t>
  </si>
  <si>
    <t>04121NOM141005459-43</t>
  </si>
  <si>
    <t>04121NOM141005459-44</t>
  </si>
  <si>
    <t>04121NOM141005459-45</t>
  </si>
  <si>
    <t>04121NOM141005459-46</t>
  </si>
  <si>
    <t>04121NOM141005459-47</t>
  </si>
  <si>
    <t>04121NOM141005459-48</t>
  </si>
  <si>
    <t>04121NOM141005459-49</t>
  </si>
  <si>
    <t>04121NOM141005459-50</t>
  </si>
  <si>
    <t>04121NOM141005459-51</t>
  </si>
  <si>
    <t>04121NOM141005459-52</t>
  </si>
  <si>
    <t>04121NOM141005459-53</t>
  </si>
  <si>
    <t>04121NOM141005459-54</t>
  </si>
  <si>
    <t>04121NOM141005459-55</t>
  </si>
  <si>
    <t>04121NOM141005459-56</t>
  </si>
  <si>
    <t>04121NOM141005459-57</t>
  </si>
  <si>
    <t>04121NOM141005459-58</t>
  </si>
  <si>
    <t>04121NOM141005459-59</t>
  </si>
  <si>
    <t>04121NOM141005459-60</t>
  </si>
  <si>
    <t>04121NOM141005459-61</t>
  </si>
  <si>
    <t>04121NOM141005459-62</t>
  </si>
  <si>
    <t>04121NOM141005459-63</t>
  </si>
  <si>
    <t>04121NOM141005459-64</t>
  </si>
  <si>
    <t>04121NOM141005459-65</t>
  </si>
  <si>
    <t>04121NOM141005459-66</t>
  </si>
  <si>
    <t>04121NOM141005459-67</t>
  </si>
  <si>
    <t>04121NOM141005459-68</t>
  </si>
  <si>
    <t>04121NOM141005459-69</t>
  </si>
  <si>
    <t>04121NOM141005459-70</t>
  </si>
  <si>
    <t>04121NOM141005459-71</t>
  </si>
  <si>
    <t>04121NOM141005459-72</t>
  </si>
  <si>
    <t>04121NOM141005459-73</t>
  </si>
  <si>
    <t>04121NOM141005459-74</t>
  </si>
  <si>
    <t>04121NOM141005459-75</t>
  </si>
  <si>
    <t>04121NOM141005459-76</t>
  </si>
  <si>
    <t>04121NOM141005459-77</t>
  </si>
  <si>
    <t>04121NOM141005459-78</t>
  </si>
  <si>
    <t>04121NOM141005459-79</t>
  </si>
  <si>
    <t>04121NOM141005459-80</t>
  </si>
  <si>
    <t>04121NOM141005459-81</t>
  </si>
  <si>
    <t>04121NOM141005459-82</t>
  </si>
  <si>
    <t>04121NOM141005459-83</t>
  </si>
  <si>
    <t>04121NOM141005459-84</t>
  </si>
  <si>
    <t>04121NOM050005460-1</t>
  </si>
  <si>
    <t>04121NOM050005460-2</t>
  </si>
  <si>
    <t>0812111812-1</t>
  </si>
  <si>
    <t>0812111812-2</t>
  </si>
  <si>
    <t>0812111812-3</t>
  </si>
  <si>
    <t>0812111812-4</t>
  </si>
  <si>
    <t>0812111812-5</t>
  </si>
  <si>
    <t>0812111812-6</t>
  </si>
  <si>
    <t>0812111812-7</t>
  </si>
  <si>
    <t>0812111812-8</t>
  </si>
  <si>
    <t>0812111812-9</t>
  </si>
  <si>
    <t>0812111812-10</t>
  </si>
  <si>
    <t>0812111812-11</t>
  </si>
  <si>
    <t>0812111812-12</t>
  </si>
  <si>
    <t>0812111812-13</t>
  </si>
  <si>
    <t>0812111812-14</t>
  </si>
  <si>
    <t>0812111812-15</t>
  </si>
  <si>
    <t>0812111812-16</t>
  </si>
  <si>
    <t>0812111813-1</t>
  </si>
  <si>
    <t>0812111814-1</t>
  </si>
  <si>
    <t>0812111814-2</t>
  </si>
  <si>
    <t>00821A08178</t>
  </si>
  <si>
    <t>00821A08227</t>
  </si>
  <si>
    <t>00821A08228-1</t>
  </si>
  <si>
    <t>00821G00990</t>
  </si>
  <si>
    <t>00821G00991</t>
  </si>
  <si>
    <t>00821G00992</t>
  </si>
  <si>
    <t>00821G00992-1</t>
  </si>
  <si>
    <t>00821G00992-2</t>
  </si>
  <si>
    <t>00821A08229</t>
  </si>
  <si>
    <t>00821G00993</t>
  </si>
  <si>
    <t>00821G00993-1</t>
  </si>
  <si>
    <t>00821G00993-2</t>
  </si>
  <si>
    <t>00821A08230</t>
  </si>
  <si>
    <t>00821A08231</t>
  </si>
  <si>
    <t>00821A08231-1</t>
  </si>
  <si>
    <t>00821G00994</t>
  </si>
  <si>
    <t>00821G00995</t>
  </si>
  <si>
    <t>00821G00995-1</t>
  </si>
  <si>
    <t>00821G00995-2</t>
  </si>
  <si>
    <t>00821G00995-3</t>
  </si>
  <si>
    <t>00821G00995-4</t>
  </si>
  <si>
    <t>00821A08249</t>
  </si>
  <si>
    <t>00821A08250</t>
  </si>
  <si>
    <t>00821A08251</t>
  </si>
  <si>
    <t>00821A08252</t>
  </si>
  <si>
    <t>130215189-1</t>
  </si>
  <si>
    <t>130215189-2</t>
  </si>
  <si>
    <t>062216674A</t>
  </si>
  <si>
    <t>062216676</t>
  </si>
  <si>
    <t>062216677</t>
  </si>
  <si>
    <t>062216677-1</t>
  </si>
  <si>
    <t>062216678</t>
  </si>
  <si>
    <t>062216678-1</t>
  </si>
  <si>
    <t>062216679</t>
  </si>
  <si>
    <t>062216680</t>
  </si>
  <si>
    <t>062216680-2</t>
  </si>
  <si>
    <t>062216680-3</t>
  </si>
  <si>
    <t>062216680-4</t>
  </si>
  <si>
    <t>062216680-5</t>
  </si>
  <si>
    <t>062216680-6</t>
  </si>
  <si>
    <t>062216680-7</t>
  </si>
  <si>
    <t>062216680-8</t>
  </si>
  <si>
    <t>062216680-9</t>
  </si>
  <si>
    <t>062216680-10</t>
  </si>
  <si>
    <t>062216680-11</t>
  </si>
  <si>
    <t>062216680-12</t>
  </si>
  <si>
    <t>062216680-13</t>
  </si>
  <si>
    <t>062216680-14</t>
  </si>
  <si>
    <t>062216683</t>
  </si>
  <si>
    <t>062216684</t>
  </si>
  <si>
    <t>062216685</t>
  </si>
  <si>
    <t>062216686</t>
  </si>
  <si>
    <t>062216686-1</t>
  </si>
  <si>
    <t>062216686-2</t>
  </si>
  <si>
    <t>062216686-3</t>
  </si>
  <si>
    <t>062216686-4</t>
  </si>
  <si>
    <t>062216686-5</t>
  </si>
  <si>
    <t>062216686-6</t>
  </si>
  <si>
    <t>062216686-7</t>
  </si>
  <si>
    <t>062216686-8</t>
  </si>
  <si>
    <t>062216687</t>
  </si>
  <si>
    <t>062216687-1</t>
  </si>
  <si>
    <t>062216688</t>
  </si>
  <si>
    <t>062216688-1</t>
  </si>
  <si>
    <t>062216689</t>
  </si>
  <si>
    <t>062216689-1</t>
  </si>
  <si>
    <t>062216689-2</t>
  </si>
  <si>
    <t>062216690</t>
  </si>
  <si>
    <t>062216690-1</t>
  </si>
  <si>
    <t>062216690-2</t>
  </si>
  <si>
    <t>062216690-3</t>
  </si>
  <si>
    <t>062216690-4</t>
  </si>
  <si>
    <t>062216690-5</t>
  </si>
  <si>
    <t>062216690-6</t>
  </si>
  <si>
    <t>062216690-7</t>
  </si>
  <si>
    <t>062216690-8</t>
  </si>
  <si>
    <t>062216690-9</t>
  </si>
  <si>
    <t>062216690-10</t>
  </si>
  <si>
    <t>062216690-11</t>
  </si>
  <si>
    <t>062216690-12</t>
  </si>
  <si>
    <t>062216690-13</t>
  </si>
  <si>
    <t>062216690-14</t>
  </si>
  <si>
    <t>062216690-15</t>
  </si>
  <si>
    <t>062216690-16</t>
  </si>
  <si>
    <t>062216690-17</t>
  </si>
  <si>
    <t>062216690-18</t>
  </si>
  <si>
    <t>062216690-19</t>
  </si>
  <si>
    <t>062216691</t>
  </si>
  <si>
    <t>062216691-1</t>
  </si>
  <si>
    <t>062216691-2</t>
  </si>
  <si>
    <t>062216691-3</t>
  </si>
  <si>
    <t>062216691-4</t>
  </si>
  <si>
    <t>062216691-5</t>
  </si>
  <si>
    <t>062216692</t>
  </si>
  <si>
    <t>062216692-1</t>
  </si>
  <si>
    <t>062216692-2</t>
  </si>
  <si>
    <t>062216692-3</t>
  </si>
  <si>
    <t>062216693</t>
  </si>
  <si>
    <t>062216693-1</t>
  </si>
  <si>
    <t>062216693-2</t>
  </si>
  <si>
    <t>062216693-3</t>
  </si>
  <si>
    <t>062216693-4</t>
  </si>
  <si>
    <t>062216693-5</t>
  </si>
  <si>
    <t>062216693-6</t>
  </si>
  <si>
    <t>062216693-7</t>
  </si>
  <si>
    <t>062216693-8</t>
  </si>
  <si>
    <t>062216693-9</t>
  </si>
  <si>
    <t>062216693-10</t>
  </si>
  <si>
    <t>062216693-11</t>
  </si>
  <si>
    <t>062216693-12</t>
  </si>
  <si>
    <t>062216693-13</t>
  </si>
  <si>
    <t>062216693-14</t>
  </si>
  <si>
    <t>062216693-15</t>
  </si>
  <si>
    <t>062216693-16</t>
  </si>
  <si>
    <t>062216693-17</t>
  </si>
  <si>
    <t>062216694</t>
  </si>
  <si>
    <t>062216694-1</t>
  </si>
  <si>
    <t>062216695</t>
  </si>
  <si>
    <t>062216695-1</t>
  </si>
  <si>
    <t>062216695-2</t>
  </si>
  <si>
    <t>062216695-3</t>
  </si>
  <si>
    <t>062216695-4</t>
  </si>
  <si>
    <t>062216695-5</t>
  </si>
  <si>
    <t>062216695-6</t>
  </si>
  <si>
    <t>062216695-7</t>
  </si>
  <si>
    <t>062216695-8</t>
  </si>
  <si>
    <t>062216695-9</t>
  </si>
  <si>
    <t>062216695-10</t>
  </si>
  <si>
    <t>062216695-11</t>
  </si>
  <si>
    <t>062216695-12</t>
  </si>
  <si>
    <t>062216695-13</t>
  </si>
  <si>
    <t>062216695-14</t>
  </si>
  <si>
    <t>062216695-15</t>
  </si>
  <si>
    <t>062216695-16</t>
  </si>
  <si>
    <t>062216695-17</t>
  </si>
  <si>
    <t>062216695-18</t>
  </si>
  <si>
    <t>062216695-19</t>
  </si>
  <si>
    <t>062216695-20</t>
  </si>
  <si>
    <t>062216695-21</t>
  </si>
  <si>
    <t>062216695-22</t>
  </si>
  <si>
    <t>062216695-23</t>
  </si>
  <si>
    <t>062216695-24</t>
  </si>
  <si>
    <t>062216695-25</t>
  </si>
  <si>
    <t>062216695-26</t>
  </si>
  <si>
    <t>062216695-27</t>
  </si>
  <si>
    <t>062216695-28</t>
  </si>
  <si>
    <t>062216695-29</t>
  </si>
  <si>
    <t>062216695-30</t>
  </si>
  <si>
    <t>062216695-31</t>
  </si>
  <si>
    <t>062216695-32</t>
  </si>
  <si>
    <t>062216695-33</t>
  </si>
  <si>
    <t>062216695-34</t>
  </si>
  <si>
    <t>062216695-35</t>
  </si>
  <si>
    <t>062216695-36</t>
  </si>
  <si>
    <t>062216695-37</t>
  </si>
  <si>
    <t>062216695-38</t>
  </si>
  <si>
    <t>062216695-39</t>
  </si>
  <si>
    <t>062216695-40</t>
  </si>
  <si>
    <t>062216695-41</t>
  </si>
  <si>
    <t>062216695-42</t>
  </si>
  <si>
    <t>062216695-43</t>
  </si>
  <si>
    <t>062216695-44</t>
  </si>
  <si>
    <t>062216695-45</t>
  </si>
  <si>
    <t>062216695-46</t>
  </si>
  <si>
    <t>062216695-47</t>
  </si>
  <si>
    <t>062216695-48</t>
  </si>
  <si>
    <t>062216695-49</t>
  </si>
  <si>
    <t>062216695-50</t>
  </si>
  <si>
    <t>062216695-51</t>
  </si>
  <si>
    <t>062216695-52</t>
  </si>
  <si>
    <t>062216695-53</t>
  </si>
  <si>
    <t>062216695-54</t>
  </si>
  <si>
    <t>10521276</t>
  </si>
  <si>
    <t>091211642-1</t>
  </si>
  <si>
    <t>091211642-2</t>
  </si>
  <si>
    <t>091211643-1</t>
  </si>
  <si>
    <t>091211643-2</t>
  </si>
  <si>
    <t>091211643-3</t>
  </si>
  <si>
    <t>091211643-4</t>
  </si>
  <si>
    <t>091211643-5</t>
  </si>
  <si>
    <t>091211643-6</t>
  </si>
  <si>
    <t>091211643-7</t>
  </si>
  <si>
    <t>091211643-8</t>
  </si>
  <si>
    <t>091211643-9</t>
  </si>
  <si>
    <t>091211643-10</t>
  </si>
  <si>
    <t>12521593</t>
  </si>
  <si>
    <t>12521593-1</t>
  </si>
  <si>
    <t>12521593-2</t>
  </si>
  <si>
    <t>12521593-3</t>
  </si>
  <si>
    <t>12521593-4</t>
  </si>
  <si>
    <t>12521593-5</t>
  </si>
  <si>
    <t>12521593-6</t>
  </si>
  <si>
    <t>12521593-7</t>
  </si>
  <si>
    <t>12521593-8</t>
  </si>
  <si>
    <t>12521593-9</t>
  </si>
  <si>
    <t>12521593-10</t>
  </si>
  <si>
    <t>12521593-11</t>
  </si>
  <si>
    <t>12521593-12</t>
  </si>
  <si>
    <t>12521593-13</t>
  </si>
  <si>
    <t>12521593-14</t>
  </si>
  <si>
    <t>12521593-15</t>
  </si>
  <si>
    <t>12521593-16</t>
  </si>
  <si>
    <t>12521593-17</t>
  </si>
  <si>
    <t>12521593-18</t>
  </si>
  <si>
    <t>12521593-19</t>
  </si>
  <si>
    <t>12521593-20</t>
  </si>
  <si>
    <t>12521593-21</t>
  </si>
  <si>
    <t>12521593-22</t>
  </si>
  <si>
    <t>12521593-23</t>
  </si>
  <si>
    <t>12521593-24</t>
  </si>
  <si>
    <t>12521593-25</t>
  </si>
  <si>
    <t>12521593-26</t>
  </si>
  <si>
    <t>12521593-27</t>
  </si>
  <si>
    <t>12521593-28</t>
  </si>
  <si>
    <t>12521593-29</t>
  </si>
  <si>
    <t>12521593-30</t>
  </si>
  <si>
    <t>12521593-31</t>
  </si>
  <si>
    <t>12521593-32</t>
  </si>
  <si>
    <t>12521593-33</t>
  </si>
  <si>
    <t>12521593-34</t>
  </si>
  <si>
    <t>12521593-35</t>
  </si>
  <si>
    <t>12521593-36</t>
  </si>
  <si>
    <t>12521593-37</t>
  </si>
  <si>
    <t>12521593-38</t>
  </si>
  <si>
    <t>12521593-39</t>
  </si>
  <si>
    <t>12521593-40</t>
  </si>
  <si>
    <t>12521593-41</t>
  </si>
  <si>
    <t>12521593-42</t>
  </si>
  <si>
    <t>12521593-43</t>
  </si>
  <si>
    <t>12521594</t>
  </si>
  <si>
    <t>12521594-1</t>
  </si>
  <si>
    <t>12521594-3</t>
  </si>
  <si>
    <t>12521594-4</t>
  </si>
  <si>
    <t>111211330</t>
  </si>
  <si>
    <t>111211330-1</t>
  </si>
  <si>
    <t>04521970</t>
  </si>
  <si>
    <t>09421003106-1</t>
  </si>
  <si>
    <t>09421003106-2</t>
  </si>
  <si>
    <t>09421003106-3</t>
  </si>
  <si>
    <t>09421003106-4</t>
  </si>
  <si>
    <t>09421003106-5</t>
  </si>
  <si>
    <t>09421003106-6</t>
  </si>
  <si>
    <t>09421003109-1</t>
  </si>
  <si>
    <t>09421003109-2</t>
  </si>
  <si>
    <t>09421003110-1</t>
  </si>
  <si>
    <t>09421003107-1</t>
  </si>
  <si>
    <t>09421003108-1</t>
  </si>
  <si>
    <t>09421003108-2</t>
  </si>
  <si>
    <t>09421003108-3</t>
  </si>
  <si>
    <t>130215187-1</t>
  </si>
  <si>
    <t>130215187-2</t>
  </si>
  <si>
    <t>130215188-1</t>
  </si>
  <si>
    <t>130215190-1</t>
  </si>
  <si>
    <t>130215190-2</t>
  </si>
  <si>
    <t>130215191-1</t>
  </si>
  <si>
    <t>130215192-1</t>
  </si>
  <si>
    <t>130215192-2</t>
  </si>
  <si>
    <t>130215193-1</t>
  </si>
  <si>
    <t>130215193-2</t>
  </si>
  <si>
    <t>130215194-1</t>
  </si>
  <si>
    <t>130215195-1</t>
  </si>
  <si>
    <t>130215195-2</t>
  </si>
  <si>
    <t>130215196-1</t>
  </si>
  <si>
    <t>130215196-2</t>
  </si>
  <si>
    <t>130215196-3</t>
  </si>
  <si>
    <t>130215196-4</t>
  </si>
  <si>
    <t>130215197-1</t>
  </si>
  <si>
    <t>130215198-1</t>
  </si>
  <si>
    <t>130215199-1</t>
  </si>
  <si>
    <t>130215199-2</t>
  </si>
  <si>
    <t>130215199-3</t>
  </si>
  <si>
    <t>130215202-1</t>
  </si>
  <si>
    <t>130215202-2</t>
  </si>
  <si>
    <t>130215202-3</t>
  </si>
  <si>
    <t>130215202-4</t>
  </si>
  <si>
    <t>130215203-1</t>
  </si>
  <si>
    <t>130215203-2</t>
  </si>
  <si>
    <t>130215203-3</t>
  </si>
  <si>
    <t>130215203-4</t>
  </si>
  <si>
    <t>130215203-5</t>
  </si>
  <si>
    <t>130215203-6</t>
  </si>
  <si>
    <t>00821A08253</t>
  </si>
  <si>
    <t>00821G00996</t>
  </si>
  <si>
    <t>00821G00996-1</t>
  </si>
  <si>
    <t>00821G00997</t>
  </si>
  <si>
    <t>00821G00997-1</t>
  </si>
  <si>
    <t>00821G00997-2</t>
  </si>
  <si>
    <t>00821G00998</t>
  </si>
  <si>
    <t>00821A08254</t>
  </si>
  <si>
    <t>00821A08255</t>
  </si>
  <si>
    <t>051214554-1-1-1</t>
  </si>
  <si>
    <t>051214554-1-1</t>
  </si>
  <si>
    <t>111211331</t>
  </si>
  <si>
    <t>142211625</t>
  </si>
  <si>
    <t>142211626</t>
  </si>
  <si>
    <t>142211627</t>
  </si>
  <si>
    <t>142211627-1</t>
  </si>
  <si>
    <t>142211627-2</t>
  </si>
  <si>
    <t>142211628</t>
  </si>
  <si>
    <t>142211628-1</t>
  </si>
  <si>
    <t>142211628-2</t>
  </si>
  <si>
    <t>142211628-3</t>
  </si>
  <si>
    <t>142211628-4</t>
  </si>
  <si>
    <t>142211628-5</t>
  </si>
  <si>
    <t>142211629</t>
  </si>
  <si>
    <t>142211630</t>
  </si>
  <si>
    <t>142211630-1</t>
  </si>
  <si>
    <t>142211630-2</t>
  </si>
  <si>
    <t>142211631</t>
  </si>
  <si>
    <t>142211631-1</t>
  </si>
  <si>
    <t>142211631-2</t>
  </si>
  <si>
    <t>142211631-3</t>
  </si>
  <si>
    <t>142211631-4</t>
  </si>
  <si>
    <t>142211631-5</t>
  </si>
  <si>
    <t>142211631-6</t>
  </si>
  <si>
    <t>142211631-7</t>
  </si>
  <si>
    <t>142211631-8</t>
  </si>
  <si>
    <t>142211631-9</t>
  </si>
  <si>
    <t>142211631-10</t>
  </si>
  <si>
    <t>142211631-11</t>
  </si>
  <si>
    <t>142211631-12</t>
  </si>
  <si>
    <t>142211631-13</t>
  </si>
  <si>
    <t>142211631-14</t>
  </si>
  <si>
    <t>142211631-15</t>
  </si>
  <si>
    <t>142211631-16</t>
  </si>
  <si>
    <t>142211631-17</t>
  </si>
  <si>
    <t>142211631-18</t>
  </si>
  <si>
    <t>142211631-19</t>
  </si>
  <si>
    <t>142211631-20</t>
  </si>
  <si>
    <t>142211631-21</t>
  </si>
  <si>
    <t>142211631-22</t>
  </si>
  <si>
    <t>142211632</t>
  </si>
  <si>
    <t>142211633</t>
  </si>
  <si>
    <t>142211633-1</t>
  </si>
  <si>
    <t>142211633-2</t>
  </si>
  <si>
    <t>142211633-3</t>
  </si>
  <si>
    <t>142211633-4</t>
  </si>
  <si>
    <t>142211633-5</t>
  </si>
  <si>
    <t>142211633-6</t>
  </si>
  <si>
    <t>096219744</t>
  </si>
  <si>
    <t>096219744-1</t>
  </si>
  <si>
    <t>096219745</t>
  </si>
  <si>
    <t>096219745-1</t>
  </si>
  <si>
    <t>096219746</t>
  </si>
  <si>
    <t>096219746-1</t>
  </si>
  <si>
    <t>096219747</t>
  </si>
  <si>
    <t>096219747-1</t>
  </si>
  <si>
    <t>096219747-2</t>
  </si>
  <si>
    <t>096219747-3</t>
  </si>
  <si>
    <t>096219747-4</t>
  </si>
  <si>
    <t>096219747-5</t>
  </si>
  <si>
    <t>096219747-6</t>
  </si>
  <si>
    <t>096219747-7</t>
  </si>
  <si>
    <t>096219747-8</t>
  </si>
  <si>
    <t>096219747-9</t>
  </si>
  <si>
    <t>096219747-10</t>
  </si>
  <si>
    <t>096219747-11</t>
  </si>
  <si>
    <t>096219748</t>
  </si>
  <si>
    <t>096219748-1</t>
  </si>
  <si>
    <t>096219748-2</t>
  </si>
  <si>
    <t>096219748-3</t>
  </si>
  <si>
    <t>096219748-4</t>
  </si>
  <si>
    <t>096219748-5</t>
  </si>
  <si>
    <t>096219748-6</t>
  </si>
  <si>
    <t>096219748-7</t>
  </si>
  <si>
    <t>096219748-8</t>
  </si>
  <si>
    <t>096219749</t>
  </si>
  <si>
    <t>096219749-1</t>
  </si>
  <si>
    <t>096219749-2</t>
  </si>
  <si>
    <t>096219750</t>
  </si>
  <si>
    <t>096219751</t>
  </si>
  <si>
    <t>096219751-1</t>
  </si>
  <si>
    <t>096219751-2</t>
  </si>
  <si>
    <t>096219751-3</t>
  </si>
  <si>
    <t>096219751-4</t>
  </si>
  <si>
    <t>096219751-5</t>
  </si>
  <si>
    <t>096219752</t>
  </si>
  <si>
    <t>096219753</t>
  </si>
  <si>
    <t>096219754</t>
  </si>
  <si>
    <t>096219755</t>
  </si>
  <si>
    <t>096219756</t>
  </si>
  <si>
    <t>096219659-7</t>
  </si>
  <si>
    <t>096219636-16</t>
  </si>
  <si>
    <t>096219636-17</t>
  </si>
  <si>
    <t>096219757</t>
  </si>
  <si>
    <t>096219757-1</t>
  </si>
  <si>
    <t>096219757-2</t>
  </si>
  <si>
    <t>096219757-3</t>
  </si>
  <si>
    <t>096219757-4</t>
  </si>
  <si>
    <t>096219757-5</t>
  </si>
  <si>
    <t>096219757-6</t>
  </si>
  <si>
    <t>096219757-7</t>
  </si>
  <si>
    <t>096219757-8</t>
  </si>
  <si>
    <t>096219757-9</t>
  </si>
  <si>
    <t>096219757-10</t>
  </si>
  <si>
    <t>096219757-11</t>
  </si>
  <si>
    <t>096219757-12</t>
  </si>
  <si>
    <t>096219757-13</t>
  </si>
  <si>
    <t>096219757-14</t>
  </si>
  <si>
    <t>096219757-15</t>
  </si>
  <si>
    <t>096219757-16</t>
  </si>
  <si>
    <t>096219757-17</t>
  </si>
  <si>
    <t>096219757-18</t>
  </si>
  <si>
    <t>096219757-19</t>
  </si>
  <si>
    <t>096219757-20</t>
  </si>
  <si>
    <t>096219757-21</t>
  </si>
  <si>
    <t>096219757-22</t>
  </si>
  <si>
    <t>096219757-23</t>
  </si>
  <si>
    <t>096219757-24</t>
  </si>
  <si>
    <t>096219757-25</t>
  </si>
  <si>
    <t>096219757-26</t>
  </si>
  <si>
    <t>096219757-27</t>
  </si>
  <si>
    <t>096219757-28</t>
  </si>
  <si>
    <t>096219757-29</t>
  </si>
  <si>
    <t>096219757-30</t>
  </si>
  <si>
    <t>096219757-31</t>
  </si>
  <si>
    <t>096219757-32</t>
  </si>
  <si>
    <t>096219757-33</t>
  </si>
  <si>
    <t>096219757-34</t>
  </si>
  <si>
    <t>096219757-35</t>
  </si>
  <si>
    <t>096219758</t>
  </si>
  <si>
    <t>096219758-1</t>
  </si>
  <si>
    <t>096219758-2</t>
  </si>
  <si>
    <t>096219759</t>
  </si>
  <si>
    <t>096219759-1</t>
  </si>
  <si>
    <t>096219762</t>
  </si>
  <si>
    <t>096219762-1</t>
  </si>
  <si>
    <t>096219763</t>
  </si>
  <si>
    <t>096219764</t>
  </si>
  <si>
    <t>096219764-1</t>
  </si>
  <si>
    <t>096219764-2</t>
  </si>
  <si>
    <t>096219764-3</t>
  </si>
  <si>
    <t>032213500-11</t>
  </si>
  <si>
    <t>032213614-11</t>
  </si>
  <si>
    <t>032213656</t>
  </si>
  <si>
    <t>032213656-1</t>
  </si>
  <si>
    <t>032213656-2</t>
  </si>
  <si>
    <t>032213656-3</t>
  </si>
  <si>
    <t>032213656-4</t>
  </si>
  <si>
    <t>032213656-5</t>
  </si>
  <si>
    <t>032213656-6</t>
  </si>
  <si>
    <t>032213656-7</t>
  </si>
  <si>
    <t>032213656-8</t>
  </si>
  <si>
    <t>032213656-9</t>
  </si>
  <si>
    <t>032213656-10</t>
  </si>
  <si>
    <t>032213656-11</t>
  </si>
  <si>
    <t>032213656-12</t>
  </si>
  <si>
    <t>032213656-13</t>
  </si>
  <si>
    <t>032213656-14</t>
  </si>
  <si>
    <t>032213656-15</t>
  </si>
  <si>
    <t>032213656-16</t>
  </si>
  <si>
    <t>032213656-17</t>
  </si>
  <si>
    <t>032213656-18</t>
  </si>
  <si>
    <t>032213656-19</t>
  </si>
  <si>
    <t>032213656-20</t>
  </si>
  <si>
    <t>032213656-21</t>
  </si>
  <si>
    <t>032213657</t>
  </si>
  <si>
    <t>032213657-1</t>
  </si>
  <si>
    <t>032213658</t>
  </si>
  <si>
    <t>032213658-1</t>
  </si>
  <si>
    <t>032213658-2</t>
  </si>
  <si>
    <t>032213658-3</t>
  </si>
  <si>
    <t>032213658-4</t>
  </si>
  <si>
    <t>032213658-5</t>
  </si>
  <si>
    <t>032213658-6</t>
  </si>
  <si>
    <t>032213658-7</t>
  </si>
  <si>
    <t>032213658-8</t>
  </si>
  <si>
    <t>032213658-9</t>
  </si>
  <si>
    <t>032213658-10</t>
  </si>
  <si>
    <t>032213659</t>
  </si>
  <si>
    <t>032213659-1</t>
  </si>
  <si>
    <t>032213659-2</t>
  </si>
  <si>
    <t>032213659-3</t>
  </si>
  <si>
    <t>032213659-4</t>
  </si>
  <si>
    <t>032213659-5</t>
  </si>
  <si>
    <t>032213659-6</t>
  </si>
  <si>
    <t>032213659-7</t>
  </si>
  <si>
    <t>032213659-8</t>
  </si>
  <si>
    <t>032213659-9</t>
  </si>
  <si>
    <t>032213659-10</t>
  </si>
  <si>
    <t>032213659-11</t>
  </si>
  <si>
    <t>032213659-12</t>
  </si>
  <si>
    <t>032213659-13</t>
  </si>
  <si>
    <t>032213659-14</t>
  </si>
  <si>
    <t>032213659-15</t>
  </si>
  <si>
    <t>032213659-16</t>
  </si>
  <si>
    <t>032213659-17</t>
  </si>
  <si>
    <t>032213659-18</t>
  </si>
  <si>
    <t>032213659-19</t>
  </si>
  <si>
    <t>032213659-20</t>
  </si>
  <si>
    <t>032213659-21</t>
  </si>
  <si>
    <t>032213659-22</t>
  </si>
  <si>
    <t>032213659-23</t>
  </si>
  <si>
    <t>032213659-24</t>
  </si>
  <si>
    <t>032213659-25</t>
  </si>
  <si>
    <t>032213659-26</t>
  </si>
  <si>
    <t>032213659-27</t>
  </si>
  <si>
    <t>032213659-28</t>
  </si>
  <si>
    <t>032213659-29</t>
  </si>
  <si>
    <t>032213659-30</t>
  </si>
  <si>
    <t>032213659-31</t>
  </si>
  <si>
    <t>032213659-32</t>
  </si>
  <si>
    <t>032213659-33</t>
  </si>
  <si>
    <t>032213659-34</t>
  </si>
  <si>
    <t>032213659-35</t>
  </si>
  <si>
    <t>032213659-36</t>
  </si>
  <si>
    <t>032213659-37</t>
  </si>
  <si>
    <t>032213659-38</t>
  </si>
  <si>
    <t>032213659-39</t>
  </si>
  <si>
    <t>032213659-40</t>
  </si>
  <si>
    <t>032213659-41</t>
  </si>
  <si>
    <t>032213659-42</t>
  </si>
  <si>
    <t>032213659-43</t>
  </si>
  <si>
    <t>032213659-44</t>
  </si>
  <si>
    <t>032213659-45</t>
  </si>
  <si>
    <t>032213659-46</t>
  </si>
  <si>
    <t>032213659-47</t>
  </si>
  <si>
    <t>032213659-48</t>
  </si>
  <si>
    <t>032213659-49</t>
  </si>
  <si>
    <t>032213659-50</t>
  </si>
  <si>
    <t>032213659-51</t>
  </si>
  <si>
    <t>032213659-52</t>
  </si>
  <si>
    <t>032213659-53</t>
  </si>
  <si>
    <t>032213659-54</t>
  </si>
  <si>
    <t>032213659-55</t>
  </si>
  <si>
    <t>032213659-56</t>
  </si>
  <si>
    <t>032213659-57</t>
  </si>
  <si>
    <t>032213659-58</t>
  </si>
  <si>
    <t>032213659-59</t>
  </si>
  <si>
    <t>032213659-60</t>
  </si>
  <si>
    <t>032213659-61</t>
  </si>
  <si>
    <t>032213659-62</t>
  </si>
  <si>
    <t>032213659-63</t>
  </si>
  <si>
    <t>032213659-64</t>
  </si>
  <si>
    <t>032213659-65</t>
  </si>
  <si>
    <t>032213659-66</t>
  </si>
  <si>
    <t>032213659-67</t>
  </si>
  <si>
    <t>032213659-68</t>
  </si>
  <si>
    <t>032213659-69</t>
  </si>
  <si>
    <t>032213659-70</t>
  </si>
  <si>
    <t>032213659-71</t>
  </si>
  <si>
    <t>032213659-72</t>
  </si>
  <si>
    <t>032213659-73</t>
  </si>
  <si>
    <t>032213659-74</t>
  </si>
  <si>
    <t>032213659-75</t>
  </si>
  <si>
    <t>032213659-76</t>
  </si>
  <si>
    <t>032213659-77</t>
  </si>
  <si>
    <t>032213659-78</t>
  </si>
  <si>
    <t>032213659-79</t>
  </si>
  <si>
    <t>032213659-80</t>
  </si>
  <si>
    <t>032213659-81</t>
  </si>
  <si>
    <t>032213659-82</t>
  </si>
  <si>
    <t>032213659-83</t>
  </si>
  <si>
    <t>032213659-84</t>
  </si>
  <si>
    <t>032213659-85</t>
  </si>
  <si>
    <t>032213659-86</t>
  </si>
  <si>
    <t>032213659-87</t>
  </si>
  <si>
    <t>032213659-88</t>
  </si>
  <si>
    <t>032213659-89</t>
  </si>
  <si>
    <t>032213659-90</t>
  </si>
  <si>
    <t>032213659-91</t>
  </si>
  <si>
    <t>032213659-92</t>
  </si>
  <si>
    <t>032213659-93</t>
  </si>
  <si>
    <t>032213659-94</t>
  </si>
  <si>
    <t>032213659-95</t>
  </si>
  <si>
    <t>032213659-96</t>
  </si>
  <si>
    <t>032213659-97</t>
  </si>
  <si>
    <t>032213659-98</t>
  </si>
  <si>
    <t>032213659-99</t>
  </si>
  <si>
    <t>032213659-100</t>
  </si>
  <si>
    <t>032213659-101</t>
  </si>
  <si>
    <t>032213659-102</t>
  </si>
  <si>
    <t>032213659-103</t>
  </si>
  <si>
    <t>032213659-104</t>
  </si>
  <si>
    <t>032213659-105</t>
  </si>
  <si>
    <t>032213659-106</t>
  </si>
  <si>
    <t>032213659-107</t>
  </si>
  <si>
    <t>032213659-108</t>
  </si>
  <si>
    <t>032213659-109</t>
  </si>
  <si>
    <t>032213659-110</t>
  </si>
  <si>
    <t>032213659-111</t>
  </si>
  <si>
    <t>032213659-112</t>
  </si>
  <si>
    <t>032213659-113</t>
  </si>
  <si>
    <t>032213659-114</t>
  </si>
  <si>
    <t>032213659-115</t>
  </si>
  <si>
    <t>032213659-116</t>
  </si>
  <si>
    <t>032213659-117</t>
  </si>
  <si>
    <t>032213659-118</t>
  </si>
  <si>
    <t>032213659-119</t>
  </si>
  <si>
    <t>032213659-120</t>
  </si>
  <si>
    <t>032213659-121</t>
  </si>
  <si>
    <t>032213659-122</t>
  </si>
  <si>
    <t>032213659-123</t>
  </si>
  <si>
    <t>032213659-124</t>
  </si>
  <si>
    <t>032213659-125</t>
  </si>
  <si>
    <t>032213659-126</t>
  </si>
  <si>
    <t>032213659-127</t>
  </si>
  <si>
    <t>032213659-128</t>
  </si>
  <si>
    <t>032213659-129</t>
  </si>
  <si>
    <t>032213659-130</t>
  </si>
  <si>
    <t>032213659-131</t>
  </si>
  <si>
    <t>032213659-132</t>
  </si>
  <si>
    <t>032213659-133</t>
  </si>
  <si>
    <t>032213659-134</t>
  </si>
  <si>
    <t>032213659-135</t>
  </si>
  <si>
    <t>032213659-136</t>
  </si>
  <si>
    <t>032213659-137</t>
  </si>
  <si>
    <t>032213659-138</t>
  </si>
  <si>
    <t>032213659-139</t>
  </si>
  <si>
    <t>032213659-140</t>
  </si>
  <si>
    <t>032213659-141</t>
  </si>
  <si>
    <t>032213659-142</t>
  </si>
  <si>
    <t>032213660</t>
  </si>
  <si>
    <t>032213660-1</t>
  </si>
  <si>
    <t>032213660-2</t>
  </si>
  <si>
    <t>032213660-3</t>
  </si>
  <si>
    <t>032213660-4</t>
  </si>
  <si>
    <t>032213660-5</t>
  </si>
  <si>
    <t>032213660-6</t>
  </si>
  <si>
    <t>032213660-7</t>
  </si>
  <si>
    <t>032213660-8</t>
  </si>
  <si>
    <t>032213660-9</t>
  </si>
  <si>
    <t>032213660-10</t>
  </si>
  <si>
    <t>032213660-11</t>
  </si>
  <si>
    <t>032213661</t>
  </si>
  <si>
    <t>032213661-1</t>
  </si>
  <si>
    <t>032213661-2</t>
  </si>
  <si>
    <t>032213661-3</t>
  </si>
  <si>
    <t>032213661-4</t>
  </si>
  <si>
    <t>032213661-5</t>
  </si>
  <si>
    <t>032213661-6</t>
  </si>
  <si>
    <t>032213662</t>
  </si>
  <si>
    <t>032213662-1</t>
  </si>
  <si>
    <t>032213662-2</t>
  </si>
  <si>
    <t>032213662-3</t>
  </si>
  <si>
    <t>032213662-4</t>
  </si>
  <si>
    <t>032213662-5</t>
  </si>
  <si>
    <t>032213662-6</t>
  </si>
  <si>
    <t>032213662-7</t>
  </si>
  <si>
    <t>032213662-8</t>
  </si>
  <si>
    <t>032213662-9</t>
  </si>
  <si>
    <t>032213662-10</t>
  </si>
  <si>
    <t>032213662-11</t>
  </si>
  <si>
    <t>032213662-12</t>
  </si>
  <si>
    <t>032213662-13</t>
  </si>
  <si>
    <t>032213662-14</t>
  </si>
  <si>
    <t>032213662-15</t>
  </si>
  <si>
    <t>032213662-16</t>
  </si>
  <si>
    <t>032213662-17</t>
  </si>
  <si>
    <t>032213662-18</t>
  </si>
  <si>
    <t>032213662-19</t>
  </si>
  <si>
    <t>032213663</t>
  </si>
  <si>
    <t>032213663-1</t>
  </si>
  <si>
    <t>032213663-2</t>
  </si>
  <si>
    <t>032213663-3</t>
  </si>
  <si>
    <t>032213663-4</t>
  </si>
  <si>
    <t>032213663-5</t>
  </si>
  <si>
    <t>032213663-6</t>
  </si>
  <si>
    <t>032213663-7</t>
  </si>
  <si>
    <t>032213663-8</t>
  </si>
  <si>
    <t>032213663-9</t>
  </si>
  <si>
    <t>032213663-10</t>
  </si>
  <si>
    <t>032213663-11</t>
  </si>
  <si>
    <t>032213663-12</t>
  </si>
  <si>
    <t>032213663-13</t>
  </si>
  <si>
    <t>032213663-14</t>
  </si>
  <si>
    <t>032213663-15</t>
  </si>
  <si>
    <t>032213663-16</t>
  </si>
  <si>
    <t>032213664</t>
  </si>
  <si>
    <t>032213664-1</t>
  </si>
  <si>
    <t>032213664-2</t>
  </si>
  <si>
    <t>032213664-3</t>
  </si>
  <si>
    <t>032213664-4</t>
  </si>
  <si>
    <t>032213664-5</t>
  </si>
  <si>
    <t>032213664-6</t>
  </si>
  <si>
    <t>032213664-7</t>
  </si>
  <si>
    <t>032213664-8</t>
  </si>
  <si>
    <t>032213664-9</t>
  </si>
  <si>
    <t>032213664-10</t>
  </si>
  <si>
    <t>032213664-11</t>
  </si>
  <si>
    <t>032213664-12</t>
  </si>
  <si>
    <t>032213664-13</t>
  </si>
  <si>
    <t>032213664-14</t>
  </si>
  <si>
    <t>032213664-15</t>
  </si>
  <si>
    <t>032213664-16</t>
  </si>
  <si>
    <t>032213664-17</t>
  </si>
  <si>
    <t>032213664-18</t>
  </si>
  <si>
    <t>032213664-19</t>
  </si>
  <si>
    <t>032213664-20</t>
  </si>
  <si>
    <t>032213664-21</t>
  </si>
  <si>
    <t>032213664-22</t>
  </si>
  <si>
    <t>032213664-23</t>
  </si>
  <si>
    <t>032213664-24</t>
  </si>
  <si>
    <t>032213664-25</t>
  </si>
  <si>
    <t>032213664-26</t>
  </si>
  <si>
    <t>032213664-27</t>
  </si>
  <si>
    <t>032213664-28</t>
  </si>
  <si>
    <t>032213664-29</t>
  </si>
  <si>
    <t>032213664-30</t>
  </si>
  <si>
    <t>032213664-31</t>
  </si>
  <si>
    <t>032213664-32</t>
  </si>
  <si>
    <t>032213664-33</t>
  </si>
  <si>
    <t>032213664-34</t>
  </si>
  <si>
    <t>032213664-35</t>
  </si>
  <si>
    <t>032213664-36</t>
  </si>
  <si>
    <t>032213664-37</t>
  </si>
  <si>
    <t>032213664-38</t>
  </si>
  <si>
    <t>032213664-39</t>
  </si>
  <si>
    <t>032213664-40</t>
  </si>
  <si>
    <t>032213664-41</t>
  </si>
  <si>
    <t>032213664-42</t>
  </si>
  <si>
    <t>032213664-43</t>
  </si>
  <si>
    <t>032213664-44</t>
  </si>
  <si>
    <t>032213664-45</t>
  </si>
  <si>
    <t>032213664-46</t>
  </si>
  <si>
    <t>032213664-47</t>
  </si>
  <si>
    <t>032213664-48</t>
  </si>
  <si>
    <t>032213664-49</t>
  </si>
  <si>
    <t>032213664-50</t>
  </si>
  <si>
    <t>032213664-51</t>
  </si>
  <si>
    <t>032213664-52</t>
  </si>
  <si>
    <t>032213664-53</t>
  </si>
  <si>
    <t>032213664-54</t>
  </si>
  <si>
    <t>032213664-55</t>
  </si>
  <si>
    <t>032213664-56</t>
  </si>
  <si>
    <t>032213664-57</t>
  </si>
  <si>
    <t>032213664-58</t>
  </si>
  <si>
    <t>032213664-59</t>
  </si>
  <si>
    <t>032213664-60</t>
  </si>
  <si>
    <t>032213664-61</t>
  </si>
  <si>
    <t>032213665</t>
  </si>
  <si>
    <t>032213666</t>
  </si>
  <si>
    <t>032213667</t>
  </si>
  <si>
    <t>032213668</t>
  </si>
  <si>
    <t>032213668-1</t>
  </si>
  <si>
    <t>032213668-2</t>
  </si>
  <si>
    <t>032213668-3</t>
  </si>
  <si>
    <t>032213668-4</t>
  </si>
  <si>
    <t>032213668-5</t>
  </si>
  <si>
    <t>032213668-6</t>
  </si>
  <si>
    <t>032213668-7</t>
  </si>
  <si>
    <t>032213668-8</t>
  </si>
  <si>
    <t>032213668-9</t>
  </si>
  <si>
    <t>032213668-10</t>
  </si>
  <si>
    <t>032213668-11</t>
  </si>
  <si>
    <t>032213668-12</t>
  </si>
  <si>
    <t>032213668-13</t>
  </si>
  <si>
    <t>032213668-14</t>
  </si>
  <si>
    <t>032213668-15</t>
  </si>
  <si>
    <t>032213668-16</t>
  </si>
  <si>
    <t>032213668-17</t>
  </si>
  <si>
    <t>032213668-18</t>
  </si>
  <si>
    <t>032213668-19</t>
  </si>
  <si>
    <t>032213668-20</t>
  </si>
  <si>
    <t>032213668-21</t>
  </si>
  <si>
    <t>032213668-22</t>
  </si>
  <si>
    <t>032213669</t>
  </si>
  <si>
    <t>032213669-1</t>
  </si>
  <si>
    <t>032213669-2</t>
  </si>
  <si>
    <t>032213669-3</t>
  </si>
  <si>
    <t>032213669-4</t>
  </si>
  <si>
    <t>032213669-5</t>
  </si>
  <si>
    <t>032213669-6</t>
  </si>
  <si>
    <t>032213669-7</t>
  </si>
  <si>
    <t>032213669-8</t>
  </si>
  <si>
    <t>032213669-9</t>
  </si>
  <si>
    <t>032213669-10</t>
  </si>
  <si>
    <t>032213669-11</t>
  </si>
  <si>
    <t>032213669-12</t>
  </si>
  <si>
    <t>032213669-13</t>
  </si>
  <si>
    <t>032213670</t>
  </si>
  <si>
    <t>032213670-1</t>
  </si>
  <si>
    <t>032213670-2</t>
  </si>
  <si>
    <t>032213670-3</t>
  </si>
  <si>
    <t>032213670-4</t>
  </si>
  <si>
    <t>032213670-5</t>
  </si>
  <si>
    <t>032213670-6</t>
  </si>
  <si>
    <t>032213670-7</t>
  </si>
  <si>
    <t>032213670-8</t>
  </si>
  <si>
    <t>032213670-9</t>
  </si>
  <si>
    <t>032213670-10</t>
  </si>
  <si>
    <t>032213670-11</t>
  </si>
  <si>
    <t>032213670-12</t>
  </si>
  <si>
    <t>032213670-13</t>
  </si>
  <si>
    <t>032213670-14</t>
  </si>
  <si>
    <t>032213670-15</t>
  </si>
  <si>
    <t>032213670-16</t>
  </si>
  <si>
    <t>032213670-17</t>
  </si>
  <si>
    <t>032213670-18</t>
  </si>
  <si>
    <t>032213670-19</t>
  </si>
  <si>
    <t>032213670-20</t>
  </si>
  <si>
    <t>032213670-21</t>
  </si>
  <si>
    <t>032213670-22</t>
  </si>
  <si>
    <t>032213670-23</t>
  </si>
  <si>
    <t>032213670-24</t>
  </si>
  <si>
    <t>032213670-25</t>
  </si>
  <si>
    <t>032213670-26</t>
  </si>
  <si>
    <t>032213670-27</t>
  </si>
  <si>
    <t>032213670-28</t>
  </si>
  <si>
    <t>032213670-29</t>
  </si>
  <si>
    <t>032213670-30</t>
  </si>
  <si>
    <t>032213670-31</t>
  </si>
  <si>
    <t>032213670-32</t>
  </si>
  <si>
    <t>032213670-33</t>
  </si>
  <si>
    <t>032213670-34</t>
  </si>
  <si>
    <t>032213670-35</t>
  </si>
  <si>
    <t>032213670-36</t>
  </si>
  <si>
    <t>032213670-37</t>
  </si>
  <si>
    <t>032213670-38</t>
  </si>
  <si>
    <t>032213670-39</t>
  </si>
  <si>
    <t>032213670-40</t>
  </si>
  <si>
    <t>032213670-41</t>
  </si>
  <si>
    <t>032213670-42</t>
  </si>
  <si>
    <t>032213670-43</t>
  </si>
  <si>
    <t>032213670-44</t>
  </si>
  <si>
    <t>032213670-45</t>
  </si>
  <si>
    <t>032213670-46</t>
  </si>
  <si>
    <t>032213670-47</t>
  </si>
  <si>
    <t>032213670-48</t>
  </si>
  <si>
    <t>032213670-49</t>
  </si>
  <si>
    <t>032213670-50</t>
  </si>
  <si>
    <t>032213670-51</t>
  </si>
  <si>
    <t>032213670-52</t>
  </si>
  <si>
    <t>032213670-53</t>
  </si>
  <si>
    <t>032213670-54</t>
  </si>
  <si>
    <t>032213670-55</t>
  </si>
  <si>
    <t>032213670-56</t>
  </si>
  <si>
    <t>032213670-57</t>
  </si>
  <si>
    <t>032213670-58</t>
  </si>
  <si>
    <t>032213670-59</t>
  </si>
  <si>
    <t>032213670-60</t>
  </si>
  <si>
    <t>032213670-61</t>
  </si>
  <si>
    <t>032213670-62</t>
  </si>
  <si>
    <t>032213670-63</t>
  </si>
  <si>
    <t>032213670-64</t>
  </si>
  <si>
    <t>032213670-65</t>
  </si>
  <si>
    <t>032213670-66</t>
  </si>
  <si>
    <t>032213670-67</t>
  </si>
  <si>
    <t>032213670-68</t>
  </si>
  <si>
    <t>032213670-69</t>
  </si>
  <si>
    <t>032213670-70</t>
  </si>
  <si>
    <t>032213670-71</t>
  </si>
  <si>
    <t>032213670-72</t>
  </si>
  <si>
    <t>032213670-73</t>
  </si>
  <si>
    <t>032213670-74</t>
  </si>
  <si>
    <t>032213670-75</t>
  </si>
  <si>
    <t>032213670-76</t>
  </si>
  <si>
    <t>032213670-77</t>
  </si>
  <si>
    <t>032213671</t>
  </si>
  <si>
    <t>032213671-1</t>
  </si>
  <si>
    <t>032213671-2</t>
  </si>
  <si>
    <t>032213671-3</t>
  </si>
  <si>
    <t>032213671-4</t>
  </si>
  <si>
    <t>032213671-5</t>
  </si>
  <si>
    <t>032213671-6</t>
  </si>
  <si>
    <t>032213671-7</t>
  </si>
  <si>
    <t>032213671-8</t>
  </si>
  <si>
    <t>032213671-9</t>
  </si>
  <si>
    <t>032213671-10</t>
  </si>
  <si>
    <t>032213671-11</t>
  </si>
  <si>
    <t>032213671-12</t>
  </si>
  <si>
    <t>032213671-13</t>
  </si>
  <si>
    <t>032213671-14</t>
  </si>
  <si>
    <t>032213671-15</t>
  </si>
  <si>
    <t>032213671-16</t>
  </si>
  <si>
    <t>032213671-17</t>
  </si>
  <si>
    <t>032213671-18</t>
  </si>
  <si>
    <t>032213671-19</t>
  </si>
  <si>
    <t>032213671-20</t>
  </si>
  <si>
    <t>032213671-21</t>
  </si>
  <si>
    <t>032213671-22</t>
  </si>
  <si>
    <t>032213671-23</t>
  </si>
  <si>
    <t>032213671-24</t>
  </si>
  <si>
    <t>032213671-25</t>
  </si>
  <si>
    <t>032213671-26</t>
  </si>
  <si>
    <t>032213671-27</t>
  </si>
  <si>
    <t>032213671-28</t>
  </si>
  <si>
    <t>032213671-29</t>
  </si>
  <si>
    <t>032213671-30</t>
  </si>
  <si>
    <t>032213671-31</t>
  </si>
  <si>
    <t>032213671-32</t>
  </si>
  <si>
    <t>032213671-33</t>
  </si>
  <si>
    <t>032213671-34</t>
  </si>
  <si>
    <t>032213671-35</t>
  </si>
  <si>
    <t>032213671-36</t>
  </si>
  <si>
    <t>032213671-37</t>
  </si>
  <si>
    <t>032213671-38</t>
  </si>
  <si>
    <t>032213671-39</t>
  </si>
  <si>
    <t>032213671-40</t>
  </si>
  <si>
    <t>032213671-41</t>
  </si>
  <si>
    <t>032213671-42</t>
  </si>
  <si>
    <t>032213671-43</t>
  </si>
  <si>
    <t>032213671-44</t>
  </si>
  <si>
    <t>032213671-45</t>
  </si>
  <si>
    <t>032213671-46</t>
  </si>
  <si>
    <t>032213671-47</t>
  </si>
  <si>
    <t>032213671-48</t>
  </si>
  <si>
    <t>032213671-49</t>
  </si>
  <si>
    <t>032213671-50</t>
  </si>
  <si>
    <t>032213671-51</t>
  </si>
  <si>
    <t>032213671-52</t>
  </si>
  <si>
    <t>032213671-53</t>
  </si>
  <si>
    <t>032213671-54</t>
  </si>
  <si>
    <t>032213671-55</t>
  </si>
  <si>
    <t>032213671-56</t>
  </si>
  <si>
    <t>032213671-57</t>
  </si>
  <si>
    <t>032213671-58</t>
  </si>
  <si>
    <t>032213671-59</t>
  </si>
  <si>
    <t>032213671-60</t>
  </si>
  <si>
    <t>032213671-61</t>
  </si>
  <si>
    <t>032213671-62</t>
  </si>
  <si>
    <t>032213671-63</t>
  </si>
  <si>
    <t>032213671-64</t>
  </si>
  <si>
    <t>032213671-65</t>
  </si>
  <si>
    <t>032213671-66</t>
  </si>
  <si>
    <t>032213671-67</t>
  </si>
  <si>
    <t>032213618-2</t>
  </si>
  <si>
    <t>032213618-3</t>
  </si>
  <si>
    <t>032213617-19</t>
  </si>
  <si>
    <t>032213617-20</t>
  </si>
  <si>
    <t>032213617-21</t>
  </si>
  <si>
    <t>032213617-22</t>
  </si>
  <si>
    <t>15921013001</t>
  </si>
  <si>
    <t>15921013002</t>
  </si>
  <si>
    <t>15921013003</t>
  </si>
  <si>
    <t>15921013004</t>
  </si>
  <si>
    <t>15921013005</t>
  </si>
  <si>
    <t>15921013006</t>
  </si>
  <si>
    <t>15921013007</t>
  </si>
  <si>
    <t>15921013010</t>
  </si>
  <si>
    <t>17821992</t>
  </si>
  <si>
    <t>17821992-1</t>
  </si>
  <si>
    <t>17821992-2</t>
  </si>
  <si>
    <t>17821992-3</t>
  </si>
  <si>
    <t>108211049</t>
  </si>
  <si>
    <t>108211049-1</t>
  </si>
  <si>
    <t>108211049-2</t>
  </si>
  <si>
    <t>108211049-3</t>
  </si>
  <si>
    <t>108211049-4</t>
  </si>
  <si>
    <t>108211049-5</t>
  </si>
  <si>
    <t>108211049-6</t>
  </si>
  <si>
    <t>108211049-7</t>
  </si>
  <si>
    <t>130215200-1</t>
  </si>
  <si>
    <t>130215201-1</t>
  </si>
  <si>
    <t>130215201-2</t>
  </si>
  <si>
    <t>130215201-3</t>
  </si>
  <si>
    <t>173219-1</t>
  </si>
  <si>
    <t>173219-2</t>
  </si>
  <si>
    <t>0042100568-A</t>
  </si>
  <si>
    <t>0042100568-A1</t>
  </si>
  <si>
    <t>049215782-1</t>
  </si>
  <si>
    <t>049215782-2</t>
  </si>
  <si>
    <t>049215782-3</t>
  </si>
  <si>
    <t>049215785</t>
  </si>
  <si>
    <t>049215786-1</t>
  </si>
  <si>
    <t>049215786-2</t>
  </si>
  <si>
    <t>049215786-3</t>
  </si>
  <si>
    <t>049215786-4</t>
  </si>
  <si>
    <t>049215786-5</t>
  </si>
  <si>
    <t>049215786-6</t>
  </si>
  <si>
    <t>049215786-7</t>
  </si>
  <si>
    <t>049215786-8</t>
  </si>
  <si>
    <t>049215786-9</t>
  </si>
  <si>
    <t>049215788-1</t>
  </si>
  <si>
    <t>049215788-2</t>
  </si>
  <si>
    <t>049215788-3</t>
  </si>
  <si>
    <t>049215788-4</t>
  </si>
  <si>
    <t>049215788-5</t>
  </si>
  <si>
    <t>049215788-6</t>
  </si>
  <si>
    <t>049215788-7</t>
  </si>
  <si>
    <t>049215788-8</t>
  </si>
  <si>
    <t>049215788-9</t>
  </si>
  <si>
    <t>049215788-10</t>
  </si>
  <si>
    <t>049215788-11</t>
  </si>
  <si>
    <t>049215787</t>
  </si>
  <si>
    <t>049215789-1</t>
  </si>
  <si>
    <t>049215789-2</t>
  </si>
  <si>
    <t>049215790</t>
  </si>
  <si>
    <t>049215791-1</t>
  </si>
  <si>
    <t>049215791-2</t>
  </si>
  <si>
    <t>049215791-3</t>
  </si>
  <si>
    <t>049215791-4</t>
  </si>
  <si>
    <t>049215791-5</t>
  </si>
  <si>
    <t>049215791-6</t>
  </si>
  <si>
    <t>049215791-7</t>
  </si>
  <si>
    <t>049215791-8</t>
  </si>
  <si>
    <t>049215792-1</t>
  </si>
  <si>
    <t>049215792-2</t>
  </si>
  <si>
    <t>049215792-3</t>
  </si>
  <si>
    <t>049215792-4</t>
  </si>
  <si>
    <t>049215792-5</t>
  </si>
  <si>
    <t>049215792-6</t>
  </si>
  <si>
    <t>049215792-7</t>
  </si>
  <si>
    <t>049215792-8</t>
  </si>
  <si>
    <t>049215792-9</t>
  </si>
  <si>
    <t>049215792-10</t>
  </si>
  <si>
    <t>049215792-11</t>
  </si>
  <si>
    <t>049215792-12</t>
  </si>
  <si>
    <t>049215792-13</t>
  </si>
  <si>
    <t>049215779-1</t>
  </si>
  <si>
    <t>049215779-2</t>
  </si>
  <si>
    <t>049215779-3</t>
  </si>
  <si>
    <t>049215780</t>
  </si>
  <si>
    <t>049215781</t>
  </si>
  <si>
    <t>04821941</t>
  </si>
  <si>
    <t>04821941-1</t>
  </si>
  <si>
    <t>04821941-2</t>
  </si>
  <si>
    <t>04821941-3</t>
  </si>
  <si>
    <t>04821941-4</t>
  </si>
  <si>
    <t>04821941-5</t>
  </si>
  <si>
    <t>04821941-6</t>
  </si>
  <si>
    <t>04821941-7</t>
  </si>
  <si>
    <t>04821941-8</t>
  </si>
  <si>
    <t>04821941-9</t>
  </si>
  <si>
    <t>16221003485</t>
  </si>
  <si>
    <t>16221003485-1</t>
  </si>
  <si>
    <t>16221003576</t>
  </si>
  <si>
    <t>16221003576-1</t>
  </si>
  <si>
    <t>16221003576-2</t>
  </si>
  <si>
    <t>16221003576-3</t>
  </si>
  <si>
    <t>16221003576-4</t>
  </si>
  <si>
    <t>16221003576-5</t>
  </si>
  <si>
    <t>16221003576-6</t>
  </si>
  <si>
    <t>16221003576-7</t>
  </si>
  <si>
    <t>16221003576-8</t>
  </si>
  <si>
    <t>16221003576-9</t>
  </si>
  <si>
    <t>16221003582</t>
  </si>
  <si>
    <t>16221003583</t>
  </si>
  <si>
    <t>16221003583-1</t>
  </si>
  <si>
    <t>16221003583-2</t>
  </si>
  <si>
    <t>16221003583-3</t>
  </si>
  <si>
    <t>16221003584</t>
  </si>
  <si>
    <t>16221003585</t>
  </si>
  <si>
    <t>16221003586</t>
  </si>
  <si>
    <t>16221003586-1</t>
  </si>
  <si>
    <t>16221003587</t>
  </si>
  <si>
    <t>16221003587-1</t>
  </si>
  <si>
    <t>16221003587-2</t>
  </si>
  <si>
    <t>16221003587-3</t>
  </si>
  <si>
    <t>16221003587-4</t>
  </si>
  <si>
    <t>16221003587-5</t>
  </si>
  <si>
    <t>16221003587-6</t>
  </si>
  <si>
    <t>16221003587-7</t>
  </si>
  <si>
    <t>16221003587-8</t>
  </si>
  <si>
    <t>16221003587-9</t>
  </si>
  <si>
    <t>16221003588</t>
  </si>
  <si>
    <t>16221003588-1</t>
  </si>
  <si>
    <t>16221003589</t>
  </si>
  <si>
    <t>16221003589-1</t>
  </si>
  <si>
    <t>16221003589-2</t>
  </si>
  <si>
    <t>16221003589-3</t>
  </si>
  <si>
    <t>16221003589-4</t>
  </si>
  <si>
    <t>16221003589-5</t>
  </si>
  <si>
    <t>16221003589-6</t>
  </si>
  <si>
    <t>16221003589-7</t>
  </si>
  <si>
    <t>16221003589-8</t>
  </si>
  <si>
    <t>16221003589-9</t>
  </si>
  <si>
    <t>16221003589-10</t>
  </si>
  <si>
    <t>16221003589-11</t>
  </si>
  <si>
    <t>16221003589-12</t>
  </si>
  <si>
    <t>16221003589-13</t>
  </si>
  <si>
    <t>16221003589-14</t>
  </si>
  <si>
    <t>16221003589-15</t>
  </si>
  <si>
    <t>16221003589-16</t>
  </si>
  <si>
    <t>16221003589-17</t>
  </si>
  <si>
    <t>16221003589-18</t>
  </si>
  <si>
    <t>16221003589-19</t>
  </si>
  <si>
    <t>16221003589-20</t>
  </si>
  <si>
    <t>16221003589-21</t>
  </si>
  <si>
    <t>16221003589-22</t>
  </si>
  <si>
    <t>16221003589-23</t>
  </si>
  <si>
    <t>16221003589-24</t>
  </si>
  <si>
    <t>16221003589-25</t>
  </si>
  <si>
    <t>16221003589-26</t>
  </si>
  <si>
    <t>16221003589-27</t>
  </si>
  <si>
    <t>16221003589-28</t>
  </si>
  <si>
    <t>16221003589-29</t>
  </si>
  <si>
    <t>16221003589-30</t>
  </si>
  <si>
    <t>16221003589-31</t>
  </si>
  <si>
    <t>16221003589-32</t>
  </si>
  <si>
    <t>16221003589-33</t>
  </si>
  <si>
    <t>16221003589-34</t>
  </si>
  <si>
    <t>16221003589-35</t>
  </si>
  <si>
    <t>16221003589-36</t>
  </si>
  <si>
    <t>16221003589-37</t>
  </si>
  <si>
    <t>16221003589-38</t>
  </si>
  <si>
    <t>16221003589-39</t>
  </si>
  <si>
    <t>16221003589-40</t>
  </si>
  <si>
    <t>16221003589-41</t>
  </si>
  <si>
    <t>16221003589-42</t>
  </si>
  <si>
    <t>16221003589-43</t>
  </si>
  <si>
    <t>16221003589-44</t>
  </si>
  <si>
    <t>16221003589-45</t>
  </si>
  <si>
    <t>16221003589-46</t>
  </si>
  <si>
    <t>16221003589-47</t>
  </si>
  <si>
    <t>16221003589-48</t>
  </si>
  <si>
    <t>16221003589-49</t>
  </si>
  <si>
    <t>16221003589-50</t>
  </si>
  <si>
    <t>16221003589-51</t>
  </si>
  <si>
    <t>16221003589-52</t>
  </si>
  <si>
    <t>16221003589-53</t>
  </si>
  <si>
    <t>16221003589-54</t>
  </si>
  <si>
    <t>16221003589-55</t>
  </si>
  <si>
    <t>16221003589-56</t>
  </si>
  <si>
    <t>16221003589-57</t>
  </si>
  <si>
    <t>16221003589-58</t>
  </si>
  <si>
    <t>16221003589-59</t>
  </si>
  <si>
    <t>16221003589-60</t>
  </si>
  <si>
    <t>16221003589-61</t>
  </si>
  <si>
    <t>16221003589-62</t>
  </si>
  <si>
    <t>16221003589-63</t>
  </si>
  <si>
    <t>16221003589-64</t>
  </si>
  <si>
    <t>16221003589-65</t>
  </si>
  <si>
    <t>16221003589-66</t>
  </si>
  <si>
    <t>16221003590</t>
  </si>
  <si>
    <t>101211327</t>
  </si>
  <si>
    <t>101211327-1</t>
  </si>
  <si>
    <t>101211327-2</t>
  </si>
  <si>
    <t>101211327-3</t>
  </si>
  <si>
    <t>101211327-4</t>
  </si>
  <si>
    <t>101211327-5</t>
  </si>
  <si>
    <t>101211327-6</t>
  </si>
  <si>
    <t>101211327-7</t>
  </si>
  <si>
    <t>101211327-8</t>
  </si>
  <si>
    <t>101211327-9</t>
  </si>
  <si>
    <t>101211327-10</t>
  </si>
  <si>
    <t>101211327-11</t>
  </si>
  <si>
    <t>101211327-12</t>
  </si>
  <si>
    <t>101211327-13</t>
  </si>
  <si>
    <t>101211327-14</t>
  </si>
  <si>
    <t>101211327-15</t>
  </si>
  <si>
    <t>101211327-16</t>
  </si>
  <si>
    <t>101211327-17</t>
  </si>
  <si>
    <t>101211327-18</t>
  </si>
  <si>
    <t>101211327-19</t>
  </si>
  <si>
    <t>101211327-20</t>
  </si>
  <si>
    <t>101211327-21</t>
  </si>
  <si>
    <t>101211328</t>
  </si>
  <si>
    <t>101211328-1</t>
  </si>
  <si>
    <t>101211328-2</t>
  </si>
  <si>
    <t>101211328-3</t>
  </si>
  <si>
    <t>101211329</t>
  </si>
  <si>
    <t>101211329-1</t>
  </si>
  <si>
    <t>101211329-2</t>
  </si>
  <si>
    <t>101211329-3</t>
  </si>
  <si>
    <t>101211329-4</t>
  </si>
  <si>
    <t>101211329-5</t>
  </si>
  <si>
    <t>101211329-6</t>
  </si>
  <si>
    <t>101211330</t>
  </si>
  <si>
    <t>101211331</t>
  </si>
  <si>
    <t>101211332</t>
  </si>
  <si>
    <t>132213234</t>
  </si>
  <si>
    <t>132213234-1</t>
  </si>
  <si>
    <t>132213234-2</t>
  </si>
  <si>
    <t>132213234-3</t>
  </si>
  <si>
    <t>132213234-4</t>
  </si>
  <si>
    <t>132213234-5</t>
  </si>
  <si>
    <t>132213234-6</t>
  </si>
  <si>
    <t>132213234-7</t>
  </si>
  <si>
    <t>132213234-8</t>
  </si>
  <si>
    <t>132213234-9</t>
  </si>
  <si>
    <t>132213234-10</t>
  </si>
  <si>
    <t>132213234-11</t>
  </si>
  <si>
    <t>132213234-12</t>
  </si>
  <si>
    <t>132213234-13</t>
  </si>
  <si>
    <t>132213234-14</t>
  </si>
  <si>
    <t>132213234-15</t>
  </si>
  <si>
    <t>132213234-16</t>
  </si>
  <si>
    <t>132213234-17</t>
  </si>
  <si>
    <t>132213234-18</t>
  </si>
  <si>
    <t>132213234-19</t>
  </si>
  <si>
    <t>132213235</t>
  </si>
  <si>
    <t>132213235-1</t>
  </si>
  <si>
    <t>132213235-2</t>
  </si>
  <si>
    <t>132213235-3</t>
  </si>
  <si>
    <t>132213235-4</t>
  </si>
  <si>
    <t>132213236</t>
  </si>
  <si>
    <t>132213236-1</t>
  </si>
  <si>
    <t>132213236-2</t>
  </si>
  <si>
    <t>132213237</t>
  </si>
  <si>
    <t>132213237-1</t>
  </si>
  <si>
    <t>132213232</t>
  </si>
  <si>
    <t>132213232-1</t>
  </si>
  <si>
    <t>132213232-2</t>
  </si>
  <si>
    <t>040215705</t>
  </si>
  <si>
    <t>112212160</t>
  </si>
  <si>
    <t>112212160-1</t>
  </si>
  <si>
    <t>112212160-2</t>
  </si>
  <si>
    <t>112212160-3</t>
  </si>
  <si>
    <t>112212160-4</t>
  </si>
  <si>
    <t>112212160-5</t>
  </si>
  <si>
    <t>112212160-6</t>
  </si>
  <si>
    <t>112212160-7</t>
  </si>
  <si>
    <t>112212160-8</t>
  </si>
  <si>
    <t>112212160-9</t>
  </si>
  <si>
    <t>112212160-10</t>
  </si>
  <si>
    <t>112212160-11</t>
  </si>
  <si>
    <t>112212160-12</t>
  </si>
  <si>
    <t>112212160-13</t>
  </si>
  <si>
    <t>112212160-14</t>
  </si>
  <si>
    <t>112212160-15</t>
  </si>
  <si>
    <t>112212160-16</t>
  </si>
  <si>
    <t>112212160-17</t>
  </si>
  <si>
    <t>112212160-18</t>
  </si>
  <si>
    <t>112212160-19</t>
  </si>
  <si>
    <t>112212160-20</t>
  </si>
  <si>
    <t>112212160-21</t>
  </si>
  <si>
    <t>112212160-22</t>
  </si>
  <si>
    <t>112212160-23</t>
  </si>
  <si>
    <t>112212160-24</t>
  </si>
  <si>
    <t>112212160-25</t>
  </si>
  <si>
    <t>112212160-26</t>
  </si>
  <si>
    <t>112212160-27</t>
  </si>
  <si>
    <t>112212160-28</t>
  </si>
  <si>
    <t>112212160-29</t>
  </si>
  <si>
    <t>112212160-30</t>
  </si>
  <si>
    <t>112212160-31</t>
  </si>
  <si>
    <t>112212160-32</t>
  </si>
  <si>
    <t>112212160-33</t>
  </si>
  <si>
    <t>112212160-34</t>
  </si>
  <si>
    <t>112212160-35</t>
  </si>
  <si>
    <t>112212160-36</t>
  </si>
  <si>
    <t>112212160-37</t>
  </si>
  <si>
    <t>112212160-38</t>
  </si>
  <si>
    <t>112212160-39</t>
  </si>
  <si>
    <t>112212160-40</t>
  </si>
  <si>
    <t>112212160-41</t>
  </si>
  <si>
    <t>112212160-42</t>
  </si>
  <si>
    <t>112212160-43</t>
  </si>
  <si>
    <t>112212160-44</t>
  </si>
  <si>
    <t>112212160-45</t>
  </si>
  <si>
    <t>112212160-46</t>
  </si>
  <si>
    <t>112212160-47</t>
  </si>
  <si>
    <t>112212160-48</t>
  </si>
  <si>
    <t>112212160-49</t>
  </si>
  <si>
    <t>112212160-50</t>
  </si>
  <si>
    <t>112212160-51</t>
  </si>
  <si>
    <t>112212160-52</t>
  </si>
  <si>
    <t>112212161</t>
  </si>
  <si>
    <t>112212161-1</t>
  </si>
  <si>
    <t>112212161-2</t>
  </si>
  <si>
    <t>112212162</t>
  </si>
  <si>
    <t>112212162-1</t>
  </si>
  <si>
    <t>112212162-2</t>
  </si>
  <si>
    <t>112212162-3</t>
  </si>
  <si>
    <t>112212163</t>
  </si>
  <si>
    <t>112212163-1</t>
  </si>
  <si>
    <t>112212163-2</t>
  </si>
  <si>
    <t>112212163-3</t>
  </si>
  <si>
    <t>112212163-4</t>
  </si>
  <si>
    <t>112212163-5</t>
  </si>
  <si>
    <t>112212163-6</t>
  </si>
  <si>
    <t>112212163-7</t>
  </si>
  <si>
    <t>112212163-8</t>
  </si>
  <si>
    <t>112212163-9</t>
  </si>
  <si>
    <t>112212163-10</t>
  </si>
  <si>
    <t>112212163-11</t>
  </si>
  <si>
    <t>112212163-12</t>
  </si>
  <si>
    <t>112212163-13</t>
  </si>
  <si>
    <t>112212163-14</t>
  </si>
  <si>
    <t>112212163-15</t>
  </si>
  <si>
    <t>112212163-16</t>
  </si>
  <si>
    <t>112212163-17</t>
  </si>
  <si>
    <t>112212163-18</t>
  </si>
  <si>
    <t>112212163-19</t>
  </si>
  <si>
    <t>112212163-20</t>
  </si>
  <si>
    <t>112212163-21</t>
  </si>
  <si>
    <t>112212163-22</t>
  </si>
  <si>
    <t>112212163-23</t>
  </si>
  <si>
    <t>112212163-24</t>
  </si>
  <si>
    <t>112212163-25</t>
  </si>
  <si>
    <t>112212163-26</t>
  </si>
  <si>
    <t>112212163-27</t>
  </si>
  <si>
    <t>112212163-28</t>
  </si>
  <si>
    <t>112212163-29</t>
  </si>
  <si>
    <t>112212163-30</t>
  </si>
  <si>
    <t>112212163-31</t>
  </si>
  <si>
    <t>112212163-32</t>
  </si>
  <si>
    <t>112212163-33</t>
  </si>
  <si>
    <t>112212163-34</t>
  </si>
  <si>
    <t>112212163-35</t>
  </si>
  <si>
    <t>112212163-36</t>
  </si>
  <si>
    <t>112212163-37</t>
  </si>
  <si>
    <t>112212163-38</t>
  </si>
  <si>
    <t>112212163-39</t>
  </si>
  <si>
    <t>112212163-40</t>
  </si>
  <si>
    <t>112212163-41</t>
  </si>
  <si>
    <t>112212163-42</t>
  </si>
  <si>
    <t>112212163-43</t>
  </si>
  <si>
    <t>112212163-44</t>
  </si>
  <si>
    <t>112212163-45</t>
  </si>
  <si>
    <t>112212163-46</t>
  </si>
  <si>
    <t>112212163-47</t>
  </si>
  <si>
    <t>112212163-48</t>
  </si>
  <si>
    <t>112212163-49</t>
  </si>
  <si>
    <t>112212163-50</t>
  </si>
  <si>
    <t>112212163-51</t>
  </si>
  <si>
    <t>112212163-52</t>
  </si>
  <si>
    <t>112212163-53</t>
  </si>
  <si>
    <t>112212163-54</t>
  </si>
  <si>
    <t>112212163-55</t>
  </si>
  <si>
    <t>112212163-56</t>
  </si>
  <si>
    <t>112212163-57</t>
  </si>
  <si>
    <t>112212163-58</t>
  </si>
  <si>
    <t>112212163-59</t>
  </si>
  <si>
    <t>112212163-60</t>
  </si>
  <si>
    <t>112212163-61</t>
  </si>
  <si>
    <t>112212163-62</t>
  </si>
  <si>
    <t>112212163-63</t>
  </si>
  <si>
    <t>112212163-64</t>
  </si>
  <si>
    <t>112212163-65</t>
  </si>
  <si>
    <t>112212163-66</t>
  </si>
  <si>
    <t>112212163-67</t>
  </si>
  <si>
    <t>112212163-68</t>
  </si>
  <si>
    <t>112212163-69</t>
  </si>
  <si>
    <t>112212163-70</t>
  </si>
  <si>
    <t>112212163-71</t>
  </si>
  <si>
    <t>112212163-72</t>
  </si>
  <si>
    <t>112212163-73</t>
  </si>
  <si>
    <t>112212163-74</t>
  </si>
  <si>
    <t>112212163-75</t>
  </si>
  <si>
    <t>112212164</t>
  </si>
  <si>
    <t>112212164-1</t>
  </si>
  <si>
    <t>112212164-2</t>
  </si>
  <si>
    <t>112212164-3</t>
  </si>
  <si>
    <t>112212164-4</t>
  </si>
  <si>
    <t>112212164-5</t>
  </si>
  <si>
    <t>112212164-6</t>
  </si>
  <si>
    <t>112212164-7</t>
  </si>
  <si>
    <t>112212164-8</t>
  </si>
  <si>
    <t>112212164-9</t>
  </si>
  <si>
    <t>112212164-10</t>
  </si>
  <si>
    <t>112212164-11</t>
  </si>
  <si>
    <t>112212164-12</t>
  </si>
  <si>
    <t>112212164-13</t>
  </si>
  <si>
    <t>112212164-14</t>
  </si>
  <si>
    <t>112212164-15</t>
  </si>
  <si>
    <t>112212164-16</t>
  </si>
  <si>
    <t>112212164-17</t>
  </si>
  <si>
    <t>112212164-18</t>
  </si>
  <si>
    <t>112212164-19</t>
  </si>
  <si>
    <t>112212164-20</t>
  </si>
  <si>
    <t>112212164-21</t>
  </si>
  <si>
    <t>112212164-22</t>
  </si>
  <si>
    <t>112212164-23</t>
  </si>
  <si>
    <t>112212164-24</t>
  </si>
  <si>
    <t>112212164-25</t>
  </si>
  <si>
    <t>112212164-26</t>
  </si>
  <si>
    <t>112212164-27</t>
  </si>
  <si>
    <t>112212164-28</t>
  </si>
  <si>
    <t>112212164-29</t>
  </si>
  <si>
    <t>112212164-30</t>
  </si>
  <si>
    <t>112212164-31</t>
  </si>
  <si>
    <t>112212164-32</t>
  </si>
  <si>
    <t>112212164-33</t>
  </si>
  <si>
    <t>112212164-34</t>
  </si>
  <si>
    <t>112212164-35</t>
  </si>
  <si>
    <t>112212164-36</t>
  </si>
  <si>
    <t>112212164-37</t>
  </si>
  <si>
    <t>112212164-38</t>
  </si>
  <si>
    <t>112212164-39</t>
  </si>
  <si>
    <t>112212164-40</t>
  </si>
  <si>
    <t>112212164-41</t>
  </si>
  <si>
    <t>112212166</t>
  </si>
  <si>
    <t>112212166-1</t>
  </si>
  <si>
    <t>112212166-2</t>
  </si>
  <si>
    <t>112212166-3</t>
  </si>
  <si>
    <t>112212167</t>
  </si>
  <si>
    <t>112212167-1</t>
  </si>
  <si>
    <t>112212165</t>
  </si>
  <si>
    <t>15021000331-1</t>
  </si>
  <si>
    <t>15021000331-2</t>
  </si>
  <si>
    <t>15021000331-3</t>
  </si>
  <si>
    <t>15021000331-4</t>
  </si>
  <si>
    <t>15021000331-5</t>
  </si>
  <si>
    <t>15021000331-6</t>
  </si>
  <si>
    <t>15021000331-7</t>
  </si>
  <si>
    <t>15021000331-8</t>
  </si>
  <si>
    <t>15021000331-9</t>
  </si>
  <si>
    <t>15021000331-10</t>
  </si>
  <si>
    <t>15021000331-11</t>
  </si>
  <si>
    <t>15021000331-12</t>
  </si>
  <si>
    <t>15021000331-13</t>
  </si>
  <si>
    <t>15021000331-14</t>
  </si>
  <si>
    <t>15021000331-15</t>
  </si>
  <si>
    <t>15021000331-16</t>
  </si>
  <si>
    <t>15021000331-17</t>
  </si>
  <si>
    <t>15021000331-18</t>
  </si>
  <si>
    <t>15021000331-19</t>
  </si>
  <si>
    <t>15021000331-20</t>
  </si>
  <si>
    <t>15021000331-21</t>
  </si>
  <si>
    <t>15021000331-22</t>
  </si>
  <si>
    <t>15021000331-23</t>
  </si>
  <si>
    <t>15021000331-24</t>
  </si>
  <si>
    <t>15021000331-25</t>
  </si>
  <si>
    <t>15021000331-26</t>
  </si>
  <si>
    <t>15021000331-27</t>
  </si>
  <si>
    <t>15021000331-28</t>
  </si>
  <si>
    <t>15021000331-29</t>
  </si>
  <si>
    <t>15021000331-30</t>
  </si>
  <si>
    <t>15021000331-31</t>
  </si>
  <si>
    <t>15021000331-32</t>
  </si>
  <si>
    <t>15021000331-33</t>
  </si>
  <si>
    <t>15021000331-34</t>
  </si>
  <si>
    <t>15021000332-1</t>
  </si>
  <si>
    <t>15021000332-2</t>
  </si>
  <si>
    <t>15021000332-3</t>
  </si>
  <si>
    <t>15021000332-4</t>
  </si>
  <si>
    <t>15021000332-5</t>
  </si>
  <si>
    <t>15021000332-6</t>
  </si>
  <si>
    <t>15021000332-7</t>
  </si>
  <si>
    <t>15021000332-8</t>
  </si>
  <si>
    <t>15021000332-9</t>
  </si>
  <si>
    <t>15021000332-10</t>
  </si>
  <si>
    <t>15021000332-11</t>
  </si>
  <si>
    <t>15021000332-12</t>
  </si>
  <si>
    <t>15021000332-13</t>
  </si>
  <si>
    <t>15021000332-14</t>
  </si>
  <si>
    <t>15021000332-15</t>
  </si>
  <si>
    <t>15021000332-16</t>
  </si>
  <si>
    <t>15021000332-17</t>
  </si>
  <si>
    <t>15021000332-18</t>
  </si>
  <si>
    <t>15021000332-19</t>
  </si>
  <si>
    <t>15021000332-20</t>
  </si>
  <si>
    <t>15021000332-21</t>
  </si>
  <si>
    <t>15021000332-22</t>
  </si>
  <si>
    <t>15021000332-23</t>
  </si>
  <si>
    <t>15021000332-24</t>
  </si>
  <si>
    <t>15021000332-25</t>
  </si>
  <si>
    <t>15021000332-26</t>
  </si>
  <si>
    <t>15021000332-27</t>
  </si>
  <si>
    <t>15021000332-28</t>
  </si>
  <si>
    <t>15021000332-29</t>
  </si>
  <si>
    <t>15021000332-30</t>
  </si>
  <si>
    <t>15021000332-31</t>
  </si>
  <si>
    <t>15021000332-32</t>
  </si>
  <si>
    <t>15021000332-33</t>
  </si>
  <si>
    <t>15021000332-34</t>
  </si>
  <si>
    <t>15021000332-35</t>
  </si>
  <si>
    <t>15021000332-36</t>
  </si>
  <si>
    <t>15021000332-37</t>
  </si>
  <si>
    <t>15021000332-38</t>
  </si>
  <si>
    <t>15021000332-39</t>
  </si>
  <si>
    <t>15021000332-40</t>
  </si>
  <si>
    <t>15021000332-41</t>
  </si>
  <si>
    <t>15021000332-42</t>
  </si>
  <si>
    <t>15021000332-43</t>
  </si>
  <si>
    <t>15021000332-44</t>
  </si>
  <si>
    <t>15021000333-1</t>
  </si>
  <si>
    <t>15021000333-2</t>
  </si>
  <si>
    <t>15021000333-3</t>
  </si>
  <si>
    <t>15021000333-4</t>
  </si>
  <si>
    <t>15021000333-5</t>
  </si>
  <si>
    <t>15021000333-6</t>
  </si>
  <si>
    <t>15021000333-7</t>
  </si>
  <si>
    <t>15021000333-8</t>
  </si>
  <si>
    <t>15021000333-9</t>
  </si>
  <si>
    <t>15021000333-10</t>
  </si>
  <si>
    <t>15021000333-11</t>
  </si>
  <si>
    <t>15021000333-12</t>
  </si>
  <si>
    <t>15021000334-1</t>
  </si>
  <si>
    <t>15021000334-2</t>
  </si>
  <si>
    <t>15021000334-3</t>
  </si>
  <si>
    <t>15021000334-4</t>
  </si>
  <si>
    <t>15021000334-5</t>
  </si>
  <si>
    <t>15021000334-6</t>
  </si>
  <si>
    <t>15021000334-7</t>
  </si>
  <si>
    <t>15021000334-8</t>
  </si>
  <si>
    <t>15021000334-9</t>
  </si>
  <si>
    <t>15021000334-10</t>
  </si>
  <si>
    <t>15021000337</t>
  </si>
  <si>
    <t>15021000338-1</t>
  </si>
  <si>
    <t>15021000338-2</t>
  </si>
  <si>
    <t>15021000338-3</t>
  </si>
  <si>
    <t>15021000338-4</t>
  </si>
  <si>
    <t>15021000338-5</t>
  </si>
  <si>
    <t>15021000338-6</t>
  </si>
  <si>
    <t>15021000339-1</t>
  </si>
  <si>
    <t>15021000339-2</t>
  </si>
  <si>
    <t>15021000339-3</t>
  </si>
  <si>
    <t>15021000339-4</t>
  </si>
  <si>
    <t>15021000339-5</t>
  </si>
  <si>
    <t>15021000339-6</t>
  </si>
  <si>
    <t>15021000339-7</t>
  </si>
  <si>
    <t>15021000339-8</t>
  </si>
  <si>
    <t>15021000339-9</t>
  </si>
  <si>
    <t>15021000340-2</t>
  </si>
  <si>
    <t>15021000340-3</t>
  </si>
  <si>
    <t>15021000340-4</t>
  </si>
  <si>
    <t>15021000340-5</t>
  </si>
  <si>
    <t>15021000340-6</t>
  </si>
  <si>
    <t>15021000340-7</t>
  </si>
  <si>
    <t>15021000340-8</t>
  </si>
  <si>
    <t>15021000340-9</t>
  </si>
  <si>
    <t>15021000341-1</t>
  </si>
  <si>
    <t>15021000341-2</t>
  </si>
  <si>
    <t>15021000341-3</t>
  </si>
  <si>
    <t>101211328-4</t>
  </si>
  <si>
    <t>05921SE000303</t>
  </si>
  <si>
    <t>05921SE000305</t>
  </si>
  <si>
    <t>15921013011</t>
  </si>
  <si>
    <t>15921013012</t>
  </si>
  <si>
    <t>15921013013</t>
  </si>
  <si>
    <t>15921013014</t>
  </si>
  <si>
    <t>0042100569-A</t>
  </si>
  <si>
    <t>0042100570-A</t>
  </si>
  <si>
    <t>0042100571-A</t>
  </si>
  <si>
    <t>0042100572-A</t>
  </si>
  <si>
    <t>0042100572-A1</t>
  </si>
  <si>
    <t>02921002046-45-1</t>
  </si>
  <si>
    <t>02921002046-47-1</t>
  </si>
  <si>
    <t>02921002046-48-1</t>
  </si>
  <si>
    <t>02921002046-49-1</t>
  </si>
  <si>
    <t>02921002046-50-1</t>
  </si>
  <si>
    <t>02921002046-58-1</t>
  </si>
  <si>
    <t>02921002046-59-1</t>
  </si>
  <si>
    <t>02921002046-63-1</t>
  </si>
  <si>
    <t>02921002046-64-1</t>
  </si>
  <si>
    <t>02921002046-68-1</t>
  </si>
  <si>
    <t>02921002046-71-1</t>
  </si>
  <si>
    <t>0812111820-1</t>
  </si>
  <si>
    <t>0812111820-2</t>
  </si>
  <si>
    <t>0812111820-3</t>
  </si>
  <si>
    <t>0812111820-4</t>
  </si>
  <si>
    <t>0812111820-5</t>
  </si>
  <si>
    <t>0812111820-6</t>
  </si>
  <si>
    <t>0812111820-7</t>
  </si>
  <si>
    <t>0812111820-8</t>
  </si>
  <si>
    <t>0812111820-9</t>
  </si>
  <si>
    <t>0812111820-10</t>
  </si>
  <si>
    <t>0812111820-11</t>
  </si>
  <si>
    <t>0812111820-12</t>
  </si>
  <si>
    <t>0812111820-13</t>
  </si>
  <si>
    <t>0812111820-14</t>
  </si>
  <si>
    <t>0812111820-15</t>
  </si>
  <si>
    <t>0812111820-16</t>
  </si>
  <si>
    <t>0812111820-17</t>
  </si>
  <si>
    <t>0812111820-18</t>
  </si>
  <si>
    <t>0812111820-19</t>
  </si>
  <si>
    <t>0812111820-20</t>
  </si>
  <si>
    <t>0812111820-21</t>
  </si>
  <si>
    <t>0812111820-22</t>
  </si>
  <si>
    <t>0812111820-23</t>
  </si>
  <si>
    <t>0812111820-24</t>
  </si>
  <si>
    <t>0812111820-25</t>
  </si>
  <si>
    <t>0812111820-26</t>
  </si>
  <si>
    <t>0812111820-27</t>
  </si>
  <si>
    <t>0812111820-28</t>
  </si>
  <si>
    <t>0812111820-29</t>
  </si>
  <si>
    <t>0812111820-30</t>
  </si>
  <si>
    <t>0812111820-31</t>
  </si>
  <si>
    <t>0812111820-32</t>
  </si>
  <si>
    <t>0812111820-33</t>
  </si>
  <si>
    <t>0812111820-34</t>
  </si>
  <si>
    <t>0812111820-35</t>
  </si>
  <si>
    <t>0812111820-36</t>
  </si>
  <si>
    <t>0812111820-37</t>
  </si>
  <si>
    <t>0812111820-38</t>
  </si>
  <si>
    <t>0812111820-39</t>
  </si>
  <si>
    <t>0812111820-40</t>
  </si>
  <si>
    <t>0812111820-41</t>
  </si>
  <si>
    <t>0812111820-42</t>
  </si>
  <si>
    <t>0812111820-43</t>
  </si>
  <si>
    <t>0812111820-44</t>
  </si>
  <si>
    <t>0812111820-45</t>
  </si>
  <si>
    <t>0812111820-46</t>
  </si>
  <si>
    <t>0812111820-47</t>
  </si>
  <si>
    <t>0812111820-48</t>
  </si>
  <si>
    <t>0812111820-49</t>
  </si>
  <si>
    <t>0812111820-50</t>
  </si>
  <si>
    <t>0812111820-51</t>
  </si>
  <si>
    <t>0812111820-52</t>
  </si>
  <si>
    <t>0812111820-53</t>
  </si>
  <si>
    <t>0812111820-54</t>
  </si>
  <si>
    <t>0812111820-55</t>
  </si>
  <si>
    <t>0812111820-56</t>
  </si>
  <si>
    <t>0812111820-57</t>
  </si>
  <si>
    <t>0812111820-58</t>
  </si>
  <si>
    <t>0812111820-59</t>
  </si>
  <si>
    <t>0812111820-60</t>
  </si>
  <si>
    <t>0812111820-61</t>
  </si>
  <si>
    <t>0812111820-62</t>
  </si>
  <si>
    <t>0812111820-63</t>
  </si>
  <si>
    <t>0812111820-64</t>
  </si>
  <si>
    <t>0812111820-65</t>
  </si>
  <si>
    <t>0812111820-66</t>
  </si>
  <si>
    <t>0812111820-67</t>
  </si>
  <si>
    <t>0812111820-68</t>
  </si>
  <si>
    <t>0812111820-69</t>
  </si>
  <si>
    <t>0812111820-70</t>
  </si>
  <si>
    <t>0812111820-71</t>
  </si>
  <si>
    <t>0812111820-72</t>
  </si>
  <si>
    <t>0812111820-73</t>
  </si>
  <si>
    <t>0812111820-74</t>
  </si>
  <si>
    <t>0812111820-75</t>
  </si>
  <si>
    <t>0812111820-76</t>
  </si>
  <si>
    <t>0812111820-77</t>
  </si>
  <si>
    <t>0812111820-78</t>
  </si>
  <si>
    <t>0812111820-79</t>
  </si>
  <si>
    <t>0812111820-80</t>
  </si>
  <si>
    <t>0812111820-81</t>
  </si>
  <si>
    <t>0812111820-82</t>
  </si>
  <si>
    <t>0812111820-83</t>
  </si>
  <si>
    <t>0812111820-84</t>
  </si>
  <si>
    <t>0812111820-85</t>
  </si>
  <si>
    <t>0812111820-86</t>
  </si>
  <si>
    <t>0812111820-87</t>
  </si>
  <si>
    <t>0812111820-88</t>
  </si>
  <si>
    <t>0812111820-89</t>
  </si>
  <si>
    <t>0812111820-90</t>
  </si>
  <si>
    <t>0812111820-91</t>
  </si>
  <si>
    <t>0812111820-92</t>
  </si>
  <si>
    <t>0812111820-93</t>
  </si>
  <si>
    <t>0812111820-94</t>
  </si>
  <si>
    <t>0812111820-95</t>
  </si>
  <si>
    <t>0812111821-1</t>
  </si>
  <si>
    <t>0812111821-2</t>
  </si>
  <si>
    <t>0812111821-3</t>
  </si>
  <si>
    <t>0812111821-4</t>
  </si>
  <si>
    <t>0812111821-5</t>
  </si>
  <si>
    <t>0812111821-6</t>
  </si>
  <si>
    <t>0812111821-7</t>
  </si>
  <si>
    <t>0812111821-8</t>
  </si>
  <si>
    <t>0812111821-9</t>
  </si>
  <si>
    <t>0812111821-10</t>
  </si>
  <si>
    <t>0812111821-11</t>
  </si>
  <si>
    <t>0812111821-12</t>
  </si>
  <si>
    <t>0812111821-13</t>
  </si>
  <si>
    <t>0812111821-14</t>
  </si>
  <si>
    <t>0812111821-15</t>
  </si>
  <si>
    <t>0812111821-16</t>
  </si>
  <si>
    <t>0812111821-17</t>
  </si>
  <si>
    <t>0812111821-18</t>
  </si>
  <si>
    <t>103211663</t>
  </si>
  <si>
    <t>103211663-1</t>
  </si>
  <si>
    <t>103211663-2</t>
  </si>
  <si>
    <t>103211664</t>
  </si>
  <si>
    <t>103211664-1</t>
  </si>
  <si>
    <t>13621SE00255</t>
  </si>
  <si>
    <t>13621SE00256</t>
  </si>
  <si>
    <t>0272115689</t>
  </si>
  <si>
    <t>0272115690</t>
  </si>
  <si>
    <t>0272115691</t>
  </si>
  <si>
    <t>0272115691-1</t>
  </si>
  <si>
    <t>0272115692</t>
  </si>
  <si>
    <t>0272115693</t>
  </si>
  <si>
    <t>0272115694</t>
  </si>
  <si>
    <t>0272115695</t>
  </si>
  <si>
    <t>0272115696</t>
  </si>
  <si>
    <t>0272115697</t>
  </si>
  <si>
    <t>0272115698</t>
  </si>
  <si>
    <t>0272115699</t>
  </si>
  <si>
    <t>0272115700</t>
  </si>
  <si>
    <t>0272115701</t>
  </si>
  <si>
    <t>0272115702</t>
  </si>
  <si>
    <t>0272115703</t>
  </si>
  <si>
    <t>0272115703-1</t>
  </si>
  <si>
    <t>0272115704</t>
  </si>
  <si>
    <t>0272115705</t>
  </si>
  <si>
    <t>0272115705-1</t>
  </si>
  <si>
    <t>0272115706</t>
  </si>
  <si>
    <t>0272115707</t>
  </si>
  <si>
    <t>0272115708</t>
  </si>
  <si>
    <t>0272115709</t>
  </si>
  <si>
    <t>0272115710</t>
  </si>
  <si>
    <t>0272115711</t>
  </si>
  <si>
    <t>142211634</t>
  </si>
  <si>
    <t>142211634-1</t>
  </si>
  <si>
    <t>142211634-2</t>
  </si>
  <si>
    <t>142211634-3</t>
  </si>
  <si>
    <t>142211634-4</t>
  </si>
  <si>
    <t>142211634-5</t>
  </si>
  <si>
    <t>142211634-6</t>
  </si>
  <si>
    <t>142211634-7</t>
  </si>
  <si>
    <t>142211634-8</t>
  </si>
  <si>
    <t>142211634-9</t>
  </si>
  <si>
    <t>142211634-10</t>
  </si>
  <si>
    <t>142211634-11</t>
  </si>
  <si>
    <t>142211634-12</t>
  </si>
  <si>
    <t>142211634-13</t>
  </si>
  <si>
    <t>142211635</t>
  </si>
  <si>
    <t>142211635-1</t>
  </si>
  <si>
    <t>142211635-2</t>
  </si>
  <si>
    <t>142211635-3</t>
  </si>
  <si>
    <t>142211635-4</t>
  </si>
  <si>
    <t>142211635-5</t>
  </si>
  <si>
    <t>142211635-6</t>
  </si>
  <si>
    <t>142211635-7</t>
  </si>
  <si>
    <t>142211635-8</t>
  </si>
  <si>
    <t>142211635-9</t>
  </si>
  <si>
    <t>142211635-10</t>
  </si>
  <si>
    <t>142211635-11</t>
  </si>
  <si>
    <t>142211635-12</t>
  </si>
  <si>
    <t>142211635-13</t>
  </si>
  <si>
    <t>142211635-14</t>
  </si>
  <si>
    <t>142211635-15</t>
  </si>
  <si>
    <t>142211635-16</t>
  </si>
  <si>
    <t>142211635-17</t>
  </si>
  <si>
    <t>142211635-18</t>
  </si>
  <si>
    <t>142211635-19</t>
  </si>
  <si>
    <t>142211635-20</t>
  </si>
  <si>
    <t>142211635-21</t>
  </si>
  <si>
    <t>142211635-22</t>
  </si>
  <si>
    <t>142211635-23</t>
  </si>
  <si>
    <t>142211635-24</t>
  </si>
  <si>
    <t>142211635-25</t>
  </si>
  <si>
    <t>142211635-26</t>
  </si>
  <si>
    <t>142211635-27</t>
  </si>
  <si>
    <t>142211635-28</t>
  </si>
  <si>
    <t>142211635-29</t>
  </si>
  <si>
    <t>142211635-30</t>
  </si>
  <si>
    <t>142211635-31</t>
  </si>
  <si>
    <t>142211635-32</t>
  </si>
  <si>
    <t>142211635-33</t>
  </si>
  <si>
    <t>142211635-34</t>
  </si>
  <si>
    <t>142211635-35</t>
  </si>
  <si>
    <t>142211635-36</t>
  </si>
  <si>
    <t>142211635-37</t>
  </si>
  <si>
    <t>142211635-38</t>
  </si>
  <si>
    <t>142211635-39</t>
  </si>
  <si>
    <t>142211635-40</t>
  </si>
  <si>
    <t>142211635-41</t>
  </si>
  <si>
    <t>142211635-42</t>
  </si>
  <si>
    <t>142211636</t>
  </si>
  <si>
    <t>142211636-1</t>
  </si>
  <si>
    <t>051214563-5-1</t>
  </si>
  <si>
    <t>091211644-1</t>
  </si>
  <si>
    <t>091211644-2</t>
  </si>
  <si>
    <t>091211644-3</t>
  </si>
  <si>
    <t>091211644-4</t>
  </si>
  <si>
    <t>091211645-1</t>
  </si>
  <si>
    <t>091211645-2</t>
  </si>
  <si>
    <t>091211645-3</t>
  </si>
  <si>
    <t>091211645-4</t>
  </si>
  <si>
    <t>091211645-5</t>
  </si>
  <si>
    <t>091211645-6</t>
  </si>
  <si>
    <t>091211645-7</t>
  </si>
  <si>
    <t>091211645-8</t>
  </si>
  <si>
    <t>091211645-9</t>
  </si>
  <si>
    <t>091211645-10</t>
  </si>
  <si>
    <t>091211645-11</t>
  </si>
  <si>
    <t>091211645-12</t>
  </si>
  <si>
    <t>091211645-13</t>
  </si>
  <si>
    <t>04121NOM050005462-1</t>
  </si>
  <si>
    <t>04121NOM050005462-2</t>
  </si>
  <si>
    <t>04121NOM004005463</t>
  </si>
  <si>
    <t>158211239</t>
  </si>
  <si>
    <t>158211239-1</t>
  </si>
  <si>
    <t>158211241</t>
  </si>
  <si>
    <t>158211241-1</t>
  </si>
  <si>
    <t>108211050</t>
  </si>
  <si>
    <t>108211050-1</t>
  </si>
  <si>
    <t>108211051</t>
  </si>
  <si>
    <t>108211051-1</t>
  </si>
  <si>
    <t>108211051-2</t>
  </si>
  <si>
    <t>108211051-3</t>
  </si>
  <si>
    <t>108211051-4</t>
  </si>
  <si>
    <t>108211051-5</t>
  </si>
  <si>
    <t>108211051-6</t>
  </si>
  <si>
    <t>108211051-7</t>
  </si>
  <si>
    <t>108211051-8</t>
  </si>
  <si>
    <t>108211051-9</t>
  </si>
  <si>
    <t>108211051-10</t>
  </si>
  <si>
    <t>108211051-11</t>
  </si>
  <si>
    <t>108211051-12</t>
  </si>
  <si>
    <t>108211051-13</t>
  </si>
  <si>
    <t>108211051-14</t>
  </si>
  <si>
    <t>17821986</t>
  </si>
  <si>
    <t>17821986-1</t>
  </si>
  <si>
    <t>17821987</t>
  </si>
  <si>
    <t>17821988</t>
  </si>
  <si>
    <t>17821989</t>
  </si>
  <si>
    <t>17821990</t>
  </si>
  <si>
    <t>17821991</t>
  </si>
  <si>
    <t>04821939</t>
  </si>
  <si>
    <t>04821939-1</t>
  </si>
  <si>
    <t>04821939-2</t>
  </si>
  <si>
    <t>04821939-3</t>
  </si>
  <si>
    <t>04821940</t>
  </si>
  <si>
    <t>04821940-1</t>
  </si>
  <si>
    <t>04821940-2</t>
  </si>
  <si>
    <t>04821940-3</t>
  </si>
  <si>
    <t>111211327</t>
  </si>
  <si>
    <t>111211327-1</t>
  </si>
  <si>
    <t>111211327-2</t>
  </si>
  <si>
    <t>111211327-3</t>
  </si>
  <si>
    <t>111211327-4</t>
  </si>
  <si>
    <t>111211327-5</t>
  </si>
  <si>
    <t>111211327-6</t>
  </si>
  <si>
    <t>111211327-7</t>
  </si>
  <si>
    <t>111211327-8</t>
  </si>
  <si>
    <t>111211327-9</t>
  </si>
  <si>
    <t>111211327-10</t>
  </si>
  <si>
    <t>111211327-11</t>
  </si>
  <si>
    <t>111211327-12</t>
  </si>
  <si>
    <t>111211327-13</t>
  </si>
  <si>
    <t>111211327-14</t>
  </si>
  <si>
    <t>111211327-15</t>
  </si>
  <si>
    <t>111211327-16</t>
  </si>
  <si>
    <t>111211327-17</t>
  </si>
  <si>
    <t>111211327-18</t>
  </si>
  <si>
    <t>111211327-19</t>
  </si>
  <si>
    <t>111211327-20</t>
  </si>
  <si>
    <t>111211327-21</t>
  </si>
  <si>
    <t>111211327-22</t>
  </si>
  <si>
    <t>111211327-23</t>
  </si>
  <si>
    <t>111211327-24</t>
  </si>
  <si>
    <t>111211327-25</t>
  </si>
  <si>
    <t>111211327-26</t>
  </si>
  <si>
    <t>111211327-27</t>
  </si>
  <si>
    <t>111211327-28</t>
  </si>
  <si>
    <t>111211327-29</t>
  </si>
  <si>
    <t>111211327-30</t>
  </si>
  <si>
    <t>111211327-31</t>
  </si>
  <si>
    <t>111211327-32</t>
  </si>
  <si>
    <t>111211327-33</t>
  </si>
  <si>
    <t>111211327-34</t>
  </si>
  <si>
    <t>111211327-35</t>
  </si>
  <si>
    <t>111211327-36</t>
  </si>
  <si>
    <t>111211327-37</t>
  </si>
  <si>
    <t>111211327-38</t>
  </si>
  <si>
    <t>111211327-39</t>
  </si>
  <si>
    <t>111211327-40</t>
  </si>
  <si>
    <t>111211327-41</t>
  </si>
  <si>
    <t>111211327-42</t>
  </si>
  <si>
    <t>111211327-43</t>
  </si>
  <si>
    <t>111211327-44</t>
  </si>
  <si>
    <t>111211327-45</t>
  </si>
  <si>
    <t>111211327-46</t>
  </si>
  <si>
    <t>111211327-47</t>
  </si>
  <si>
    <t>111211327-48</t>
  </si>
  <si>
    <t>111211327-49</t>
  </si>
  <si>
    <t>111211327-50</t>
  </si>
  <si>
    <t>111211327-51</t>
  </si>
  <si>
    <t>111211327-52</t>
  </si>
  <si>
    <t>111211327-53</t>
  </si>
  <si>
    <t>111211327-54</t>
  </si>
  <si>
    <t>111211327-55</t>
  </si>
  <si>
    <t>111211327-56</t>
  </si>
  <si>
    <t>111211327-57</t>
  </si>
  <si>
    <t>111211327-58</t>
  </si>
  <si>
    <t>111211327-59</t>
  </si>
  <si>
    <t>111211327-60</t>
  </si>
  <si>
    <t>111211327-61</t>
  </si>
  <si>
    <t>111211327-62</t>
  </si>
  <si>
    <t>111211327-63</t>
  </si>
  <si>
    <t>111211327-64</t>
  </si>
  <si>
    <t>111211327-65</t>
  </si>
  <si>
    <t>111211327-66</t>
  </si>
  <si>
    <t>111211327-67</t>
  </si>
  <si>
    <t>111211327-68</t>
  </si>
  <si>
    <t>111211327-69</t>
  </si>
  <si>
    <t>111211328</t>
  </si>
  <si>
    <t>111211328-1</t>
  </si>
  <si>
    <t>111211328-2</t>
  </si>
  <si>
    <t>111211328-3</t>
  </si>
  <si>
    <t>111211328-4</t>
  </si>
  <si>
    <t>111211329</t>
  </si>
  <si>
    <t>0052145877-1</t>
  </si>
  <si>
    <t>0052145877-2</t>
  </si>
  <si>
    <t>0052145878</t>
  </si>
  <si>
    <t>09221583-1</t>
  </si>
  <si>
    <t>09221583-2</t>
  </si>
  <si>
    <t>09221583-3</t>
  </si>
  <si>
    <t>09221583-4</t>
  </si>
  <si>
    <t>09221583-5</t>
  </si>
  <si>
    <t>09221583-6</t>
  </si>
  <si>
    <t>09221583-7</t>
  </si>
  <si>
    <t>09221583-8</t>
  </si>
  <si>
    <t>09221583-9</t>
  </si>
  <si>
    <t>09221583-10</t>
  </si>
  <si>
    <t>09221583-11</t>
  </si>
  <si>
    <t>046219847</t>
  </si>
  <si>
    <t>046219856</t>
  </si>
  <si>
    <t>046219856-1</t>
  </si>
  <si>
    <t>046219867</t>
  </si>
  <si>
    <t>046219867-1</t>
  </si>
  <si>
    <t>046219867-2</t>
  </si>
  <si>
    <t>046219867-3</t>
  </si>
  <si>
    <t>046219867-4</t>
  </si>
  <si>
    <t>046219867-5</t>
  </si>
  <si>
    <t>046219867-6</t>
  </si>
  <si>
    <t>046219867-7</t>
  </si>
  <si>
    <t>046219867-8</t>
  </si>
  <si>
    <t>046219867-9</t>
  </si>
  <si>
    <t>046219867-10</t>
  </si>
  <si>
    <t>046219867-11</t>
  </si>
  <si>
    <t>046219867-12</t>
  </si>
  <si>
    <t>046219867-13</t>
  </si>
  <si>
    <t>046219867-15</t>
  </si>
  <si>
    <t>046219867-16</t>
  </si>
  <si>
    <t>046219867-17</t>
  </si>
  <si>
    <t>046219867-18</t>
  </si>
  <si>
    <t>046219867-20</t>
  </si>
  <si>
    <t>046219867-21</t>
  </si>
  <si>
    <t>046219867-22</t>
  </si>
  <si>
    <t>046219867-23</t>
  </si>
  <si>
    <t>046219867-24</t>
  </si>
  <si>
    <t>046219867-25</t>
  </si>
  <si>
    <t>046219867-26</t>
  </si>
  <si>
    <t>046219867-27</t>
  </si>
  <si>
    <t>046219867-28</t>
  </si>
  <si>
    <t>046219867-29</t>
  </si>
  <si>
    <t>046219867-30</t>
  </si>
  <si>
    <t>046219867-31</t>
  </si>
  <si>
    <t>046219867-32</t>
  </si>
  <si>
    <t>046219867-33</t>
  </si>
  <si>
    <t>046219867-34</t>
  </si>
  <si>
    <t>046219867-35</t>
  </si>
  <si>
    <t>046219867-36</t>
  </si>
  <si>
    <t>046219867-37</t>
  </si>
  <si>
    <t>046219867-38</t>
  </si>
  <si>
    <t>046219867-39</t>
  </si>
  <si>
    <t>046219867-40</t>
  </si>
  <si>
    <t>046219867-41</t>
  </si>
  <si>
    <t>046219867-42</t>
  </si>
  <si>
    <t>046219867-43</t>
  </si>
  <si>
    <t>046219867-44</t>
  </si>
  <si>
    <t>046219867-45</t>
  </si>
  <si>
    <t>046219867-46</t>
  </si>
  <si>
    <t>046219867-47</t>
  </si>
  <si>
    <t>046219867-48</t>
  </si>
  <si>
    <t>046219867-49</t>
  </si>
  <si>
    <t>046219867-50</t>
  </si>
  <si>
    <t>046219867-51</t>
  </si>
  <si>
    <t>046219867-52</t>
  </si>
  <si>
    <t>046219867-53</t>
  </si>
  <si>
    <t>046219867-54</t>
  </si>
  <si>
    <t>046219867-55</t>
  </si>
  <si>
    <t>046219867-56</t>
  </si>
  <si>
    <t>046219867-57</t>
  </si>
  <si>
    <t>046219867-58</t>
  </si>
  <si>
    <t>046219867-59</t>
  </si>
  <si>
    <t>046219867-60</t>
  </si>
  <si>
    <t>046219867-61</t>
  </si>
  <si>
    <t>046219867-62</t>
  </si>
  <si>
    <t>046219867-63</t>
  </si>
  <si>
    <t>046219867-64</t>
  </si>
  <si>
    <t>046219867-65</t>
  </si>
  <si>
    <t>046219867-66</t>
  </si>
  <si>
    <t>046219867-67</t>
  </si>
  <si>
    <t>046219867-68</t>
  </si>
  <si>
    <t>046219867-69</t>
  </si>
  <si>
    <t>046219867-70</t>
  </si>
  <si>
    <t>046219867-71</t>
  </si>
  <si>
    <t>046219867-72</t>
  </si>
  <si>
    <t>046219867-73</t>
  </si>
  <si>
    <t>046219867-74</t>
  </si>
  <si>
    <t>046219867-75</t>
  </si>
  <si>
    <t>046219867-76</t>
  </si>
  <si>
    <t>046219867-77</t>
  </si>
  <si>
    <t>046219867-78</t>
  </si>
  <si>
    <t>046219867-79</t>
  </si>
  <si>
    <t>046219867-80</t>
  </si>
  <si>
    <t>046219867-81</t>
  </si>
  <si>
    <t>046219867-82</t>
  </si>
  <si>
    <t>046219867-83</t>
  </si>
  <si>
    <t>046219867-84</t>
  </si>
  <si>
    <t>046219867-85</t>
  </si>
  <si>
    <t>046219867-86</t>
  </si>
  <si>
    <t>046219867-87</t>
  </si>
  <si>
    <t>046219867-88</t>
  </si>
  <si>
    <t>046219867-89</t>
  </si>
  <si>
    <t>046219867-90</t>
  </si>
  <si>
    <t>046219867-91</t>
  </si>
  <si>
    <t>046219867-92</t>
  </si>
  <si>
    <t>046219867-93</t>
  </si>
  <si>
    <t>046219867-94</t>
  </si>
  <si>
    <t>046219867-95</t>
  </si>
  <si>
    <t>046219867-96</t>
  </si>
  <si>
    <t>046219867-97</t>
  </si>
  <si>
    <t>046219867-98</t>
  </si>
  <si>
    <t>046219867-99</t>
  </si>
  <si>
    <t>046219867-100</t>
  </si>
  <si>
    <t>046219867-101</t>
  </si>
  <si>
    <t>046219867-102</t>
  </si>
  <si>
    <t>046219867-103</t>
  </si>
  <si>
    <t>046219867-104</t>
  </si>
  <si>
    <t>046219867-105</t>
  </si>
  <si>
    <t>046219867-106</t>
  </si>
  <si>
    <t>046219867-107</t>
  </si>
  <si>
    <t>046219867-108</t>
  </si>
  <si>
    <t>046219867-109</t>
  </si>
  <si>
    <t>046219867-110</t>
  </si>
  <si>
    <t>046219867-111</t>
  </si>
  <si>
    <t>046219867-112</t>
  </si>
  <si>
    <t>046219867-113</t>
  </si>
  <si>
    <t>046219867-114</t>
  </si>
  <si>
    <t>046219867-115</t>
  </si>
  <si>
    <t>046219867-116</t>
  </si>
  <si>
    <t>046219867-117</t>
  </si>
  <si>
    <t>046219867-118</t>
  </si>
  <si>
    <t>046219867-119</t>
  </si>
  <si>
    <t>046219867-120</t>
  </si>
  <si>
    <t>046219867-121</t>
  </si>
  <si>
    <t>046219867-122</t>
  </si>
  <si>
    <t>046219867-123</t>
  </si>
  <si>
    <t>046219867-124</t>
  </si>
  <si>
    <t>046219867-125</t>
  </si>
  <si>
    <t>046219867-126</t>
  </si>
  <si>
    <t>046219867-127</t>
  </si>
  <si>
    <t>046219867-128</t>
  </si>
  <si>
    <t>046219867-129</t>
  </si>
  <si>
    <t>046219867-130</t>
  </si>
  <si>
    <t>046219867-131</t>
  </si>
  <si>
    <t>046219867-132</t>
  </si>
  <si>
    <t>046219867-133</t>
  </si>
  <si>
    <t>046219867-134</t>
  </si>
  <si>
    <t>046219867-135</t>
  </si>
  <si>
    <t>046219867-137</t>
  </si>
  <si>
    <t>046219867-138</t>
  </si>
  <si>
    <t>046219867-139</t>
  </si>
  <si>
    <t>046219867-141</t>
  </si>
  <si>
    <t>046219867-142</t>
  </si>
  <si>
    <t>046219867-143</t>
  </si>
  <si>
    <t>046219867-144</t>
  </si>
  <si>
    <t>046219867-145</t>
  </si>
  <si>
    <t>046219867-146</t>
  </si>
  <si>
    <t>046219867-147</t>
  </si>
  <si>
    <t>046219867-148</t>
  </si>
  <si>
    <t>046219867-149</t>
  </si>
  <si>
    <t>046219867-150</t>
  </si>
  <si>
    <t>046219867-151</t>
  </si>
  <si>
    <t>046219867-152</t>
  </si>
  <si>
    <t>046219867-153</t>
  </si>
  <si>
    <t>046219867-154</t>
  </si>
  <si>
    <t>046219867-155</t>
  </si>
  <si>
    <t>046219871</t>
  </si>
  <si>
    <t>046219871-1</t>
  </si>
  <si>
    <t>046219871-2</t>
  </si>
  <si>
    <t>046219872</t>
  </si>
  <si>
    <t>046219872-1</t>
  </si>
  <si>
    <t>046219872-2</t>
  </si>
  <si>
    <t>046219872-3</t>
  </si>
  <si>
    <t>046219872-4</t>
  </si>
  <si>
    <t>046219873</t>
  </si>
  <si>
    <t>046219874</t>
  </si>
  <si>
    <t>046219874-1</t>
  </si>
  <si>
    <t>046219874-2</t>
  </si>
  <si>
    <t>046219874-3</t>
  </si>
  <si>
    <t>046219875</t>
  </si>
  <si>
    <t>046219875-1</t>
  </si>
  <si>
    <t>046219875-2</t>
  </si>
  <si>
    <t>046219875-3</t>
  </si>
  <si>
    <t>046219875-4</t>
  </si>
  <si>
    <t>046219875-5</t>
  </si>
  <si>
    <t>046219875-6</t>
  </si>
  <si>
    <t>046219875-7</t>
  </si>
  <si>
    <t>046219876</t>
  </si>
  <si>
    <t>046219876-1</t>
  </si>
  <si>
    <t>046219877</t>
  </si>
  <si>
    <t>046219877-1</t>
  </si>
  <si>
    <t>046219877-2</t>
  </si>
  <si>
    <t>046219877-3</t>
  </si>
  <si>
    <t>046219877-4</t>
  </si>
  <si>
    <t>046219878</t>
  </si>
  <si>
    <t>046219878-1</t>
  </si>
  <si>
    <t>046219878-2</t>
  </si>
  <si>
    <t>046219878-3</t>
  </si>
  <si>
    <t>046219879</t>
  </si>
  <si>
    <t>046219880</t>
  </si>
  <si>
    <t>046219881</t>
  </si>
  <si>
    <t>099213713</t>
  </si>
  <si>
    <t>099213714</t>
  </si>
  <si>
    <t>099213715</t>
  </si>
  <si>
    <t>09321006811001V1</t>
  </si>
  <si>
    <t>09321006811002V1</t>
  </si>
  <si>
    <t>09321006811003V1</t>
  </si>
  <si>
    <t>09321006804001V1</t>
  </si>
  <si>
    <t>09321006814001V1</t>
  </si>
  <si>
    <t>09321006814002V1</t>
  </si>
  <si>
    <t>09321006803001V1</t>
  </si>
  <si>
    <t>09321006810001V1</t>
  </si>
  <si>
    <t>09321006812001V1</t>
  </si>
  <si>
    <t>09321006812002V1</t>
  </si>
  <si>
    <t>09321006812003V1</t>
  </si>
  <si>
    <t>09321006812004V1</t>
  </si>
  <si>
    <t>09321006812005V1</t>
  </si>
  <si>
    <t>0042100941</t>
  </si>
  <si>
    <t>0042100942</t>
  </si>
  <si>
    <t>0042100943</t>
  </si>
  <si>
    <t>0042100944</t>
  </si>
  <si>
    <t>07521004801</t>
  </si>
  <si>
    <t>07521004801-1</t>
  </si>
  <si>
    <t>07521004808</t>
  </si>
  <si>
    <t>07521004808-1</t>
  </si>
  <si>
    <t>07521004808-2</t>
  </si>
  <si>
    <t>07521004808-3</t>
  </si>
  <si>
    <t>07521004808-4</t>
  </si>
  <si>
    <t>07521004808-5</t>
  </si>
  <si>
    <t>07521004808-6</t>
  </si>
  <si>
    <t>07521004808-7</t>
  </si>
  <si>
    <t>07521004808-8</t>
  </si>
  <si>
    <t>07521004808-9</t>
  </si>
  <si>
    <t>07521004808-10</t>
  </si>
  <si>
    <t>07521004809</t>
  </si>
  <si>
    <t>07521004809-1</t>
  </si>
  <si>
    <t>07521004809-2</t>
  </si>
  <si>
    <t>07521004809-3</t>
  </si>
  <si>
    <t>07521004809-4</t>
  </si>
  <si>
    <t>07521004809-5</t>
  </si>
  <si>
    <t>07521004809-6</t>
  </si>
  <si>
    <t>07521004809-7</t>
  </si>
  <si>
    <t>07521004809-8</t>
  </si>
  <si>
    <t>07521004809-9</t>
  </si>
  <si>
    <t>07521004810</t>
  </si>
  <si>
    <t>07521004811</t>
  </si>
  <si>
    <t>07521004811-1</t>
  </si>
  <si>
    <t>07521004811-2</t>
  </si>
  <si>
    <t>07521004811-3</t>
  </si>
  <si>
    <t>07521004812</t>
  </si>
  <si>
    <t>07521004813</t>
  </si>
  <si>
    <t>07521004813-1</t>
  </si>
  <si>
    <t>07521004813-2</t>
  </si>
  <si>
    <t>07521004813-3</t>
  </si>
  <si>
    <t>07521004813-4</t>
  </si>
  <si>
    <t>07521004814-1</t>
  </si>
  <si>
    <t>07521004815</t>
  </si>
  <si>
    <t>07521004816</t>
  </si>
  <si>
    <t>07521004817</t>
  </si>
  <si>
    <t>07521004817-1</t>
  </si>
  <si>
    <t>07521004817-2</t>
  </si>
  <si>
    <t>07521004818</t>
  </si>
  <si>
    <t>07521004818-1</t>
  </si>
  <si>
    <t>07521004818-2</t>
  </si>
  <si>
    <t>07521004818-3</t>
  </si>
  <si>
    <t>07521004818-4</t>
  </si>
  <si>
    <t>07521004818-5</t>
  </si>
  <si>
    <t>07521004818-6</t>
  </si>
  <si>
    <t>07521004818-7</t>
  </si>
  <si>
    <t>0542161389</t>
  </si>
  <si>
    <t>0542161390</t>
  </si>
  <si>
    <t>0542161391</t>
  </si>
  <si>
    <t>0542161392</t>
  </si>
  <si>
    <t>0542161393</t>
  </si>
  <si>
    <t>0542161394</t>
  </si>
  <si>
    <t>0542161395</t>
  </si>
  <si>
    <t>0542161396</t>
  </si>
  <si>
    <t>0542161397</t>
  </si>
  <si>
    <t>0542161398</t>
  </si>
  <si>
    <t>0542161399</t>
  </si>
  <si>
    <t>0542161400</t>
  </si>
  <si>
    <t>0542161401</t>
  </si>
  <si>
    <t>0542161402</t>
  </si>
  <si>
    <t>0542161403</t>
  </si>
  <si>
    <t>0542161404</t>
  </si>
  <si>
    <t>0542161405</t>
  </si>
  <si>
    <t>0542161406</t>
  </si>
  <si>
    <t>0542161407</t>
  </si>
  <si>
    <t>0542161408</t>
  </si>
  <si>
    <t>0542161409</t>
  </si>
  <si>
    <t>0542161410</t>
  </si>
  <si>
    <t>0542161411</t>
  </si>
  <si>
    <t>0542161412</t>
  </si>
  <si>
    <t>0542161413</t>
  </si>
  <si>
    <t>0542161414</t>
  </si>
  <si>
    <t>0542161415</t>
  </si>
  <si>
    <t>0542161416</t>
  </si>
  <si>
    <t>0542161417</t>
  </si>
  <si>
    <t>0542161418</t>
  </si>
  <si>
    <t>0542161420</t>
  </si>
  <si>
    <t>0542161421</t>
  </si>
  <si>
    <t>0542161422</t>
  </si>
  <si>
    <t>0542161425</t>
  </si>
  <si>
    <t>0542161426</t>
  </si>
  <si>
    <t>0542161427</t>
  </si>
  <si>
    <t>0542161428</t>
  </si>
  <si>
    <t>0542161429</t>
  </si>
  <si>
    <t>0542161430</t>
  </si>
  <si>
    <t>0542161431</t>
  </si>
  <si>
    <t>0542161432</t>
  </si>
  <si>
    <t>0542161433</t>
  </si>
  <si>
    <t>0542161434</t>
  </si>
  <si>
    <t>0542161435</t>
  </si>
  <si>
    <t>0542161436</t>
  </si>
  <si>
    <t>0542161437</t>
  </si>
  <si>
    <t>0542161438</t>
  </si>
  <si>
    <t>0542161439</t>
  </si>
  <si>
    <t>0542161440</t>
  </si>
  <si>
    <t>0132127893</t>
  </si>
  <si>
    <t>0132127894</t>
  </si>
  <si>
    <t>0132127895</t>
  </si>
  <si>
    <t>0132127896</t>
  </si>
  <si>
    <t>0132127897</t>
  </si>
  <si>
    <t>0132127898</t>
  </si>
  <si>
    <t>0132127899</t>
  </si>
  <si>
    <t>0132127900</t>
  </si>
  <si>
    <t>0132127901</t>
  </si>
  <si>
    <t>0132127902</t>
  </si>
  <si>
    <t>0132127903</t>
  </si>
  <si>
    <t>0132127904</t>
  </si>
  <si>
    <t>0132127905</t>
  </si>
  <si>
    <t>0132127906</t>
  </si>
  <si>
    <t>0132127907</t>
  </si>
  <si>
    <t>0132127908</t>
  </si>
  <si>
    <t>0132127909</t>
  </si>
  <si>
    <t>0132127910</t>
  </si>
  <si>
    <t>0132127911</t>
  </si>
  <si>
    <t>0132127912</t>
  </si>
  <si>
    <t>0132127913</t>
  </si>
  <si>
    <t>0132127914</t>
  </si>
  <si>
    <t>0132127915</t>
  </si>
  <si>
    <t>0132127916</t>
  </si>
  <si>
    <t>0132127917</t>
  </si>
  <si>
    <t>0132127918</t>
  </si>
  <si>
    <t>0132127920</t>
  </si>
  <si>
    <t>0132127921</t>
  </si>
  <si>
    <t>0132127922</t>
  </si>
  <si>
    <t>0132127923</t>
  </si>
  <si>
    <t>0132127924</t>
  </si>
  <si>
    <t>06121493-1</t>
  </si>
  <si>
    <t>098211487-10</t>
  </si>
  <si>
    <t>02921002075-1</t>
  </si>
  <si>
    <t>02921002075-2</t>
  </si>
  <si>
    <t>046219723-A</t>
  </si>
  <si>
    <t>046219882</t>
  </si>
  <si>
    <t>046219882-1</t>
  </si>
  <si>
    <t>046219883</t>
  </si>
  <si>
    <t>04521971</t>
  </si>
  <si>
    <t>04521971-1</t>
  </si>
  <si>
    <t>04521971-2</t>
  </si>
  <si>
    <t>04521972</t>
  </si>
  <si>
    <t>04521973</t>
  </si>
  <si>
    <t>04521973-1</t>
  </si>
  <si>
    <t>04521973-2</t>
  </si>
  <si>
    <t>04521974</t>
  </si>
  <si>
    <t>05521001977-1</t>
  </si>
  <si>
    <t>05521001977-2</t>
  </si>
  <si>
    <t>05521001978-1</t>
  </si>
  <si>
    <t>05521001978-2</t>
  </si>
  <si>
    <t>05521001978-3</t>
  </si>
  <si>
    <t>05521001978-4</t>
  </si>
  <si>
    <t>05521001979-1</t>
  </si>
  <si>
    <t>05521001979-2</t>
  </si>
  <si>
    <t>05521001979-3</t>
  </si>
  <si>
    <t>05521001979-4</t>
  </si>
  <si>
    <t>05521001979-5</t>
  </si>
  <si>
    <t>05521001980-1</t>
  </si>
  <si>
    <t>05521001980-2</t>
  </si>
  <si>
    <t>05521001980-3</t>
  </si>
  <si>
    <t>05521001980-4</t>
  </si>
  <si>
    <t>05521001980-5</t>
  </si>
  <si>
    <t>05521001980-6</t>
  </si>
  <si>
    <t>05521001981-1</t>
  </si>
  <si>
    <t>05521001982-1</t>
  </si>
  <si>
    <t>05521001982-10</t>
  </si>
  <si>
    <t>05521001982-11</t>
  </si>
  <si>
    <t>05521001982-12</t>
  </si>
  <si>
    <t>05521001982-13</t>
  </si>
  <si>
    <t>05521001982-14</t>
  </si>
  <si>
    <t>05521001982-15</t>
  </si>
  <si>
    <t>05521001982-16</t>
  </si>
  <si>
    <t>05521001982-17</t>
  </si>
  <si>
    <t>05521001982-18</t>
  </si>
  <si>
    <t>05521001982-19</t>
  </si>
  <si>
    <t>05521001982-2</t>
  </si>
  <si>
    <t>05521001982-20</t>
  </si>
  <si>
    <t>05521001982-21</t>
  </si>
  <si>
    <t>05521001982-22</t>
  </si>
  <si>
    <t>05521001982-23</t>
  </si>
  <si>
    <t>05521001982-24</t>
  </si>
  <si>
    <t>05521001982-25</t>
  </si>
  <si>
    <t>05521001982-26</t>
  </si>
  <si>
    <t>05521001982-27</t>
  </si>
  <si>
    <t>05521001982-28</t>
  </si>
  <si>
    <t>05521001982-29</t>
  </si>
  <si>
    <t>05521001982-3</t>
  </si>
  <si>
    <t>05521001982-30</t>
  </si>
  <si>
    <t>05521001982-31</t>
  </si>
  <si>
    <t>05521001982-32</t>
  </si>
  <si>
    <t>05521001982-33</t>
  </si>
  <si>
    <t>05521001982-4</t>
  </si>
  <si>
    <t>05521001982-5</t>
  </si>
  <si>
    <t>05521001982-6</t>
  </si>
  <si>
    <t>05521001982-7</t>
  </si>
  <si>
    <t>05521001982-8</t>
  </si>
  <si>
    <t>05521001982-9</t>
  </si>
  <si>
    <t>05521001983-1</t>
  </si>
  <si>
    <t>05521001984-1</t>
  </si>
  <si>
    <t>05521001984-2</t>
  </si>
  <si>
    <t>05521001985-1</t>
  </si>
  <si>
    <t>05521001985-10</t>
  </si>
  <si>
    <t>05521001985-11</t>
  </si>
  <si>
    <t>05521001985-12</t>
  </si>
  <si>
    <t>05521001985-13</t>
  </si>
  <si>
    <t>05521001985-14</t>
  </si>
  <si>
    <t>05521001985-15</t>
  </si>
  <si>
    <t>05521001985-16</t>
  </si>
  <si>
    <t>05521001985-17</t>
  </si>
  <si>
    <t>05521001985-18</t>
  </si>
  <si>
    <t>05521001985-19</t>
  </si>
  <si>
    <t>05521001985-2</t>
  </si>
  <si>
    <t>05521001985-20</t>
  </si>
  <si>
    <t>05521001985-21</t>
  </si>
  <si>
    <t>05521001985-22</t>
  </si>
  <si>
    <t>05521001985-23</t>
  </si>
  <si>
    <t>05521001985-24</t>
  </si>
  <si>
    <t>05521001985-25</t>
  </si>
  <si>
    <t>05521001985-3</t>
  </si>
  <si>
    <t>05521001985-4</t>
  </si>
  <si>
    <t>05521001985-5</t>
  </si>
  <si>
    <t>05521001985-6</t>
  </si>
  <si>
    <t>05521001985-7</t>
  </si>
  <si>
    <t>05521001985-8</t>
  </si>
  <si>
    <t>05521001985-9</t>
  </si>
  <si>
    <t>05521001986-1</t>
  </si>
  <si>
    <t>05521001986-2</t>
  </si>
  <si>
    <t>05521001986-3</t>
  </si>
  <si>
    <t>05521001986-4</t>
  </si>
  <si>
    <t>05521001986-5</t>
  </si>
  <si>
    <t>05521001986-6</t>
  </si>
  <si>
    <t>05521001987-1</t>
  </si>
  <si>
    <t>05521001987-2</t>
  </si>
  <si>
    <t>05521001987-3</t>
  </si>
  <si>
    <t>05521001987-4</t>
  </si>
  <si>
    <t>05521001987-5</t>
  </si>
  <si>
    <t>05521001987-6</t>
  </si>
  <si>
    <t>1542125631</t>
  </si>
  <si>
    <t>1542125632</t>
  </si>
  <si>
    <t>1542125632-1</t>
  </si>
  <si>
    <t>1542125632-2</t>
  </si>
  <si>
    <t>1542125632-3</t>
  </si>
  <si>
    <t>1542125632-4</t>
  </si>
  <si>
    <t>1542125632-5</t>
  </si>
  <si>
    <t>1542125632-6</t>
  </si>
  <si>
    <t>1542125632-7</t>
  </si>
  <si>
    <t>1542125632-8</t>
  </si>
  <si>
    <t>1542125632-9</t>
  </si>
  <si>
    <t>1542125632-10</t>
  </si>
  <si>
    <t>1542125632-11</t>
  </si>
  <si>
    <t>1542125632-12</t>
  </si>
  <si>
    <t>1542125632-13</t>
  </si>
  <si>
    <t>1542125632-14</t>
  </si>
  <si>
    <t>1542125632-15</t>
  </si>
  <si>
    <t>1542125632-16</t>
  </si>
  <si>
    <t>1542125632-17</t>
  </si>
  <si>
    <t>1542125632-18</t>
  </si>
  <si>
    <t>1542125632-19</t>
  </si>
  <si>
    <t>1542125632-20</t>
  </si>
  <si>
    <t>1542125632-21</t>
  </si>
  <si>
    <t>1542125632-22</t>
  </si>
  <si>
    <t>1542125632-23</t>
  </si>
  <si>
    <t>1542125632-24</t>
  </si>
  <si>
    <t>1542125632-25</t>
  </si>
  <si>
    <t>1542125632-26</t>
  </si>
  <si>
    <t>1542125632-27</t>
  </si>
  <si>
    <t>1542125632-28</t>
  </si>
  <si>
    <t>1542125632-29</t>
  </si>
  <si>
    <t>1542125632-30</t>
  </si>
  <si>
    <t>1542125632-31</t>
  </si>
  <si>
    <t>1542125632-32</t>
  </si>
  <si>
    <t>1542125632-33</t>
  </si>
  <si>
    <t>1542125632-34</t>
  </si>
  <si>
    <t>1542125632-35</t>
  </si>
  <si>
    <t>1542125632-36</t>
  </si>
  <si>
    <t>1542125632-37</t>
  </si>
  <si>
    <t>1542125632-38</t>
  </si>
  <si>
    <t>1542125632-39</t>
  </si>
  <si>
    <t>1542125632-40</t>
  </si>
  <si>
    <t>1542125632-41</t>
  </si>
  <si>
    <t>1542125632-42</t>
  </si>
  <si>
    <t>1542125632-43</t>
  </si>
  <si>
    <t>1542125632-44</t>
  </si>
  <si>
    <t>1542125632-45</t>
  </si>
  <si>
    <t>1542125632-46</t>
  </si>
  <si>
    <t>1542125632-47</t>
  </si>
  <si>
    <t>1542125632-48</t>
  </si>
  <si>
    <t>1542125632-49</t>
  </si>
  <si>
    <t>1542125632-50</t>
  </si>
  <si>
    <t>1542125632-51</t>
  </si>
  <si>
    <t>1542125632-52</t>
  </si>
  <si>
    <t>1542125632-53</t>
  </si>
  <si>
    <t>1542125632-54</t>
  </si>
  <si>
    <t>1542125632-55</t>
  </si>
  <si>
    <t>1542125632-56</t>
  </si>
  <si>
    <t>1542125632-57</t>
  </si>
  <si>
    <t>1542125632-58</t>
  </si>
  <si>
    <t>1542125632-59</t>
  </si>
  <si>
    <t>1542125632-60</t>
  </si>
  <si>
    <t>1542125632-61</t>
  </si>
  <si>
    <t>1542125632-62</t>
  </si>
  <si>
    <t>1542125632-63</t>
  </si>
  <si>
    <t>1542125632-64</t>
  </si>
  <si>
    <t>1542125632-65</t>
  </si>
  <si>
    <t>1542125633</t>
  </si>
  <si>
    <t>1542125633-1</t>
  </si>
  <si>
    <t>1542125633-2</t>
  </si>
  <si>
    <t>1542125634</t>
  </si>
  <si>
    <t>1542125635</t>
  </si>
  <si>
    <t>1542125636</t>
  </si>
  <si>
    <t>1542125636-1</t>
  </si>
  <si>
    <t>1542125636-2</t>
  </si>
  <si>
    <t>1542125637</t>
  </si>
  <si>
    <t>1542125637-1</t>
  </si>
  <si>
    <t>1542125638</t>
  </si>
  <si>
    <t>1542125639</t>
  </si>
  <si>
    <t>1542125639-1</t>
  </si>
  <si>
    <t>1542125639-2</t>
  </si>
  <si>
    <t>1542125639-3</t>
  </si>
  <si>
    <t>1542125639-4</t>
  </si>
  <si>
    <t>1542125639-5</t>
  </si>
  <si>
    <t>1542125640</t>
  </si>
  <si>
    <t>1542125640-1</t>
  </si>
  <si>
    <t>1542125640-2</t>
  </si>
  <si>
    <t>1542125640-3</t>
  </si>
  <si>
    <t>1542125640-4</t>
  </si>
  <si>
    <t>1542125641</t>
  </si>
  <si>
    <t>1542125642</t>
  </si>
  <si>
    <t>1542125643</t>
  </si>
  <si>
    <t>1542125644</t>
  </si>
  <si>
    <t>1542125644-1</t>
  </si>
  <si>
    <t>1542125645</t>
  </si>
  <si>
    <t>1542125646</t>
  </si>
  <si>
    <t>1542125647</t>
  </si>
  <si>
    <t>1542125648</t>
  </si>
  <si>
    <t>1542125648-1</t>
  </si>
  <si>
    <t>1542125649</t>
  </si>
  <si>
    <t>1542125650</t>
  </si>
  <si>
    <t>1542125651</t>
  </si>
  <si>
    <t>1542125652</t>
  </si>
  <si>
    <t>1542125653</t>
  </si>
  <si>
    <t>1542125653-1</t>
  </si>
  <si>
    <t>1542125654</t>
  </si>
  <si>
    <t>1542125655</t>
  </si>
  <si>
    <t>1542125656</t>
  </si>
  <si>
    <t>1542125656-1</t>
  </si>
  <si>
    <t>1542125656-2</t>
  </si>
  <si>
    <t>1542125656-3</t>
  </si>
  <si>
    <t>1542125657</t>
  </si>
  <si>
    <t>1542125658</t>
  </si>
  <si>
    <t>1542125658-1</t>
  </si>
  <si>
    <t>1542125658-2</t>
  </si>
  <si>
    <t>1542125659</t>
  </si>
  <si>
    <t>1542125660</t>
  </si>
  <si>
    <t>1542125660-1</t>
  </si>
  <si>
    <t>1542125661</t>
  </si>
  <si>
    <t>1542125662</t>
  </si>
  <si>
    <t>1542125663</t>
  </si>
  <si>
    <t>1542125663-1</t>
  </si>
  <si>
    <t>1542125664</t>
  </si>
  <si>
    <t>1542125664-1</t>
  </si>
  <si>
    <t>1542125664-2</t>
  </si>
  <si>
    <t>1542125665</t>
  </si>
  <si>
    <t>1542125666</t>
  </si>
  <si>
    <t>1542125667</t>
  </si>
  <si>
    <t>1542125668</t>
  </si>
  <si>
    <t>1542125669</t>
  </si>
  <si>
    <t>1542125670</t>
  </si>
  <si>
    <t>1542125671</t>
  </si>
  <si>
    <t>1542125671-1</t>
  </si>
  <si>
    <t>1542125671-2</t>
  </si>
  <si>
    <t>1542125671-3</t>
  </si>
  <si>
    <t>1542125672</t>
  </si>
  <si>
    <t>1542125673</t>
  </si>
  <si>
    <t>1542125674</t>
  </si>
  <si>
    <t>1542125675</t>
  </si>
  <si>
    <t>1542125676</t>
  </si>
  <si>
    <t>1542125677</t>
  </si>
  <si>
    <t>1542125678</t>
  </si>
  <si>
    <t>1542125679</t>
  </si>
  <si>
    <t>1542125680</t>
  </si>
  <si>
    <t>1542125681</t>
  </si>
  <si>
    <t>1542125682</t>
  </si>
  <si>
    <t>1542125683</t>
  </si>
  <si>
    <t>1542125684</t>
  </si>
  <si>
    <t>1542125685</t>
  </si>
  <si>
    <t>1542125685-1</t>
  </si>
  <si>
    <t>1542125686</t>
  </si>
  <si>
    <t>1542125687</t>
  </si>
  <si>
    <t>1542125688</t>
  </si>
  <si>
    <t>1542125689</t>
  </si>
  <si>
    <t>1542125689-1</t>
  </si>
  <si>
    <t>1542125690</t>
  </si>
  <si>
    <t>1542125691</t>
  </si>
  <si>
    <t>1542125692</t>
  </si>
  <si>
    <t>1542125692-1</t>
  </si>
  <si>
    <t>1542125693</t>
  </si>
  <si>
    <t>1542125693-1</t>
  </si>
  <si>
    <t>1542125693-2</t>
  </si>
  <si>
    <t>1542125693-3</t>
  </si>
  <si>
    <t>1542125694</t>
  </si>
  <si>
    <t>1542125694-1</t>
  </si>
  <si>
    <t>1542125695</t>
  </si>
  <si>
    <t>1542125696</t>
  </si>
  <si>
    <t>1542125697</t>
  </si>
  <si>
    <t>1542125698</t>
  </si>
  <si>
    <t>1542125699</t>
  </si>
  <si>
    <t>1542125700</t>
  </si>
  <si>
    <t>1542125700-1</t>
  </si>
  <si>
    <t>1542125701</t>
  </si>
  <si>
    <t>1542125702</t>
  </si>
  <si>
    <t>1542125703</t>
  </si>
  <si>
    <t>1542125704</t>
  </si>
  <si>
    <t>1542125705</t>
  </si>
  <si>
    <t>1542125706</t>
  </si>
  <si>
    <t>1542125707</t>
  </si>
  <si>
    <t>1542125707-1</t>
  </si>
  <si>
    <t>1542125707-2</t>
  </si>
  <si>
    <t>1542125707-3</t>
  </si>
  <si>
    <t>1542125708</t>
  </si>
  <si>
    <t>1542125709</t>
  </si>
  <si>
    <t>1542125709-1</t>
  </si>
  <si>
    <t>1542125710</t>
  </si>
  <si>
    <t>1542125711</t>
  </si>
  <si>
    <t>1542125711-1</t>
  </si>
  <si>
    <t>1542125711-2</t>
  </si>
  <si>
    <t>1542125712</t>
  </si>
  <si>
    <t>1542125712-1</t>
  </si>
  <si>
    <t>1542125712-2</t>
  </si>
  <si>
    <t>1542125712-3</t>
  </si>
  <si>
    <t>1542125713</t>
  </si>
  <si>
    <t>1542125714</t>
  </si>
  <si>
    <t>1542125715</t>
  </si>
  <si>
    <t>1542125716</t>
  </si>
  <si>
    <t>1542125717</t>
  </si>
  <si>
    <t>1542125718</t>
  </si>
  <si>
    <t>1542125719</t>
  </si>
  <si>
    <t>1542125720</t>
  </si>
  <si>
    <t>1542125721</t>
  </si>
  <si>
    <t>1542125722</t>
  </si>
  <si>
    <t>1542125722-1</t>
  </si>
  <si>
    <t>1542125723</t>
  </si>
  <si>
    <t>1542125723-1</t>
  </si>
  <si>
    <t>1542125724</t>
  </si>
  <si>
    <t>1542125725</t>
  </si>
  <si>
    <t>1542125725-1</t>
  </si>
  <si>
    <t>1542125726</t>
  </si>
  <si>
    <t>1542125726-2</t>
  </si>
  <si>
    <t>1542125727</t>
  </si>
  <si>
    <t>03621001571-3</t>
  </si>
  <si>
    <t>03621001571-4</t>
  </si>
  <si>
    <t>03621001578</t>
  </si>
  <si>
    <t>123213732</t>
  </si>
  <si>
    <t>123213732-1</t>
  </si>
  <si>
    <t>123213733</t>
  </si>
  <si>
    <t>123213733-1</t>
  </si>
  <si>
    <t>123213734</t>
  </si>
  <si>
    <t>123213735</t>
  </si>
  <si>
    <t>123213736</t>
  </si>
  <si>
    <t>123213736-1</t>
  </si>
  <si>
    <t>123213736-2</t>
  </si>
  <si>
    <t>123213736-3</t>
  </si>
  <si>
    <t>123213736-4</t>
  </si>
  <si>
    <t>123213736-5</t>
  </si>
  <si>
    <t>123213736-6</t>
  </si>
  <si>
    <t>123213736-7</t>
  </si>
  <si>
    <t>123213736-8</t>
  </si>
  <si>
    <t>123213736-9</t>
  </si>
  <si>
    <t>123213736-10</t>
  </si>
  <si>
    <t>123213737</t>
  </si>
  <si>
    <t>123213738</t>
  </si>
  <si>
    <t>123213738-1</t>
  </si>
  <si>
    <t>123213739</t>
  </si>
  <si>
    <t>123213739-1</t>
  </si>
  <si>
    <t>123213739-2</t>
  </si>
  <si>
    <t>123213739-3</t>
  </si>
  <si>
    <t>123213740</t>
  </si>
  <si>
    <t>123213741</t>
  </si>
  <si>
    <t>123213741-1</t>
  </si>
  <si>
    <t>123213741-2</t>
  </si>
  <si>
    <t>123213741-3</t>
  </si>
  <si>
    <t>123213742</t>
  </si>
  <si>
    <t>123213742-1</t>
  </si>
  <si>
    <t>123213742-2</t>
  </si>
  <si>
    <t>123213742-3</t>
  </si>
  <si>
    <t>123213742-4</t>
  </si>
  <si>
    <t>123213742-5</t>
  </si>
  <si>
    <t>123213742-6</t>
  </si>
  <si>
    <t>123213743</t>
  </si>
  <si>
    <t>123213744</t>
  </si>
  <si>
    <t>123213744-1</t>
  </si>
  <si>
    <t>123213744-2</t>
  </si>
  <si>
    <t>123213744-3</t>
  </si>
  <si>
    <t>123213744-4</t>
  </si>
  <si>
    <t>123213744-5</t>
  </si>
  <si>
    <t>123213744-6</t>
  </si>
  <si>
    <t>123213744-7</t>
  </si>
  <si>
    <t>123213744-8</t>
  </si>
  <si>
    <t>123213744-9</t>
  </si>
  <si>
    <t>123213744-10</t>
  </si>
  <si>
    <t>123213744-11</t>
  </si>
  <si>
    <t>123213744-12</t>
  </si>
  <si>
    <t>123213744-13</t>
  </si>
  <si>
    <t>123213744-14</t>
  </si>
  <si>
    <t>123213744-15</t>
  </si>
  <si>
    <t>123213744-16</t>
  </si>
  <si>
    <t>123213744-17</t>
  </si>
  <si>
    <t>123213744-18</t>
  </si>
  <si>
    <t>123213744-19</t>
  </si>
  <si>
    <t>123213744-20</t>
  </si>
  <si>
    <t>123213744-21</t>
  </si>
  <si>
    <t>123213744-22</t>
  </si>
  <si>
    <t>123213744-23</t>
  </si>
  <si>
    <t>123213744-24</t>
  </si>
  <si>
    <t>123213744-25</t>
  </si>
  <si>
    <t>123213744-26</t>
  </si>
  <si>
    <t>123213744-27</t>
  </si>
  <si>
    <t>123213744-28</t>
  </si>
  <si>
    <t>123213744-29</t>
  </si>
  <si>
    <t>123213744-30</t>
  </si>
  <si>
    <t>123213744-31</t>
  </si>
  <si>
    <t>123213744-32</t>
  </si>
  <si>
    <t>123213744-33</t>
  </si>
  <si>
    <t>123213744-34</t>
  </si>
  <si>
    <t>123213744-35</t>
  </si>
  <si>
    <t>123213744-36</t>
  </si>
  <si>
    <t>123213745</t>
  </si>
  <si>
    <t>123213745-1</t>
  </si>
  <si>
    <t>123213745-2</t>
  </si>
  <si>
    <t>123213745-3</t>
  </si>
  <si>
    <t>123213746</t>
  </si>
  <si>
    <t>123213746-1</t>
  </si>
  <si>
    <t>123213746-2</t>
  </si>
  <si>
    <t>123213746-3</t>
  </si>
  <si>
    <t>123213747</t>
  </si>
  <si>
    <t>123213747-1</t>
  </si>
  <si>
    <t>01821420426</t>
  </si>
  <si>
    <t>01821420427</t>
  </si>
  <si>
    <t>01821420427-1</t>
  </si>
  <si>
    <t>01821420428</t>
  </si>
  <si>
    <t>01821420428-1</t>
  </si>
  <si>
    <t>01821420428-2</t>
  </si>
  <si>
    <t>01821420429</t>
  </si>
  <si>
    <t>01821420430</t>
  </si>
  <si>
    <t>01821420430-1</t>
  </si>
  <si>
    <t>01821420430-2</t>
  </si>
  <si>
    <t>01821420430-3</t>
  </si>
  <si>
    <t>01821420430-4</t>
  </si>
  <si>
    <t>01821420430-5</t>
  </si>
  <si>
    <t>01821420431</t>
  </si>
  <si>
    <t>01821420432</t>
  </si>
  <si>
    <t>01821420433</t>
  </si>
  <si>
    <t>01821420433-1</t>
  </si>
  <si>
    <t>01821420433-2</t>
  </si>
  <si>
    <t>01821420433-3</t>
  </si>
  <si>
    <t>01821420433-4</t>
  </si>
  <si>
    <t>01821420434</t>
  </si>
  <si>
    <t>01821420435</t>
  </si>
  <si>
    <t>01821420436</t>
  </si>
  <si>
    <t>01821420437</t>
  </si>
  <si>
    <t>01821420438</t>
  </si>
  <si>
    <t>01821420439</t>
  </si>
  <si>
    <t>01821420440</t>
  </si>
  <si>
    <t>01821420440-1</t>
  </si>
  <si>
    <t>01821420441</t>
  </si>
  <si>
    <t>01821420441-1</t>
  </si>
  <si>
    <t>01821420441-2</t>
  </si>
  <si>
    <t>01821420442</t>
  </si>
  <si>
    <t>01821420443</t>
  </si>
  <si>
    <t>01821420444</t>
  </si>
  <si>
    <t>01821420445</t>
  </si>
  <si>
    <t>01821420446</t>
  </si>
  <si>
    <t>01821420447</t>
  </si>
  <si>
    <t>01821420448</t>
  </si>
  <si>
    <t>01821420448-1</t>
  </si>
  <si>
    <t>01821420448-2</t>
  </si>
  <si>
    <t>01821420449</t>
  </si>
  <si>
    <t>01821420450</t>
  </si>
  <si>
    <t>01821420450-1</t>
  </si>
  <si>
    <t>01821420450-2</t>
  </si>
  <si>
    <t>01821420451</t>
  </si>
  <si>
    <t>01821420452</t>
  </si>
  <si>
    <t>01821420453</t>
  </si>
  <si>
    <t>01821420453-1</t>
  </si>
  <si>
    <t>01821420453-2</t>
  </si>
  <si>
    <t>01821420454</t>
  </si>
  <si>
    <t>01821420455</t>
  </si>
  <si>
    <t>01821420455-1</t>
  </si>
  <si>
    <t>01821420455-2</t>
  </si>
  <si>
    <t>01821420455-3</t>
  </si>
  <si>
    <t>01821420455-4</t>
  </si>
  <si>
    <t>01821420456</t>
  </si>
  <si>
    <t>01821420456-1</t>
  </si>
  <si>
    <t>01821420456-2</t>
  </si>
  <si>
    <t>01821420457</t>
  </si>
  <si>
    <t>01821420458</t>
  </si>
  <si>
    <t>01821420459</t>
  </si>
  <si>
    <t>01821420460</t>
  </si>
  <si>
    <t>01821420461</t>
  </si>
  <si>
    <t>01821420462</t>
  </si>
  <si>
    <t>01821420462-1</t>
  </si>
  <si>
    <t>01821420462-2</t>
  </si>
  <si>
    <t>01821420463</t>
  </si>
  <si>
    <t>01821420464</t>
  </si>
  <si>
    <t>01821420464-1</t>
  </si>
  <si>
    <t>01821420464-2</t>
  </si>
  <si>
    <t>01821420464-3</t>
  </si>
  <si>
    <t>01821420464-4</t>
  </si>
  <si>
    <t>01821420465</t>
  </si>
  <si>
    <t>01821420465-1</t>
  </si>
  <si>
    <t>01821420465-2</t>
  </si>
  <si>
    <t>01821420466</t>
  </si>
  <si>
    <t>01821420466-1</t>
  </si>
  <si>
    <t>01821420466-2</t>
  </si>
  <si>
    <t>01821420466-3</t>
  </si>
  <si>
    <t>01821420467</t>
  </si>
  <si>
    <t>01821420468</t>
  </si>
  <si>
    <t>01821420468-1</t>
  </si>
  <si>
    <t>01821420468-2</t>
  </si>
  <si>
    <t>01821420468-3</t>
  </si>
  <si>
    <t>01821420468-4</t>
  </si>
  <si>
    <t>01821420469</t>
  </si>
  <si>
    <t>01821420469-1</t>
  </si>
  <si>
    <t>01821420469-2</t>
  </si>
  <si>
    <t>01821420469-3</t>
  </si>
  <si>
    <t>01821420470</t>
  </si>
  <si>
    <t>01821420470-1</t>
  </si>
  <si>
    <t>01821420470-2</t>
  </si>
  <si>
    <t>01821420470-3</t>
  </si>
  <si>
    <t>01821420470-4</t>
  </si>
  <si>
    <t>01821420470-5</t>
  </si>
  <si>
    <t>01821420470-6</t>
  </si>
  <si>
    <t>01821420470-7</t>
  </si>
  <si>
    <t>01821420470-8</t>
  </si>
  <si>
    <t>01821420470-9</t>
  </si>
  <si>
    <t>01821420470-10</t>
  </si>
  <si>
    <t>01821420470-11</t>
  </si>
  <si>
    <t>01821420470-12</t>
  </si>
  <si>
    <t>01821420470-13</t>
  </si>
  <si>
    <t>01821420470-14</t>
  </si>
  <si>
    <t>01821420470-15</t>
  </si>
  <si>
    <t>01821420470-16</t>
  </si>
  <si>
    <t>01821420470-17</t>
  </si>
  <si>
    <t>01821420470-18</t>
  </si>
  <si>
    <t>01821420470-19</t>
  </si>
  <si>
    <t>01821420470-20</t>
  </si>
  <si>
    <t>01821420470-21</t>
  </si>
  <si>
    <t>01821420470-22</t>
  </si>
  <si>
    <t>01821420470-23</t>
  </si>
  <si>
    <t>01821420470-24</t>
  </si>
  <si>
    <t>01821420470-25</t>
  </si>
  <si>
    <t>01821420470-26</t>
  </si>
  <si>
    <t>01821420470-27</t>
  </si>
  <si>
    <t>01821420470-28</t>
  </si>
  <si>
    <t>01821420470-29</t>
  </si>
  <si>
    <t>01821420470-30</t>
  </si>
  <si>
    <t>01821420470-31</t>
  </si>
  <si>
    <t>01821420470-32</t>
  </si>
  <si>
    <t>01821420470-33</t>
  </si>
  <si>
    <t>01821420470-34</t>
  </si>
  <si>
    <t>01821420471</t>
  </si>
  <si>
    <t>01821420472</t>
  </si>
  <si>
    <t>08821001204-1</t>
  </si>
  <si>
    <t>08821001204-2</t>
  </si>
  <si>
    <t>08821001204-3</t>
  </si>
  <si>
    <t>08821001204-4</t>
  </si>
  <si>
    <t>08821001204-5</t>
  </si>
  <si>
    <t>08821001204-6</t>
  </si>
  <si>
    <t>08821001204-7</t>
  </si>
  <si>
    <t>08821001204-8</t>
  </si>
  <si>
    <t>08821001204-9</t>
  </si>
  <si>
    <t>08821001204-10</t>
  </si>
  <si>
    <t>08821001204-11</t>
  </si>
  <si>
    <t>08821001204-12</t>
  </si>
  <si>
    <t>08821001204-13</t>
  </si>
  <si>
    <t>08821001204-14</t>
  </si>
  <si>
    <t>08821001204-15</t>
  </si>
  <si>
    <t>08821001204-16</t>
  </si>
  <si>
    <t>08821001204-17</t>
  </si>
  <si>
    <t>08821001204-18</t>
  </si>
  <si>
    <t>08821001204-19</t>
  </si>
  <si>
    <t>08821001204-20</t>
  </si>
  <si>
    <t>08821001204-21</t>
  </si>
  <si>
    <t>08821001204-22</t>
  </si>
  <si>
    <t>08821001204-23</t>
  </si>
  <si>
    <t>08821001204-24</t>
  </si>
  <si>
    <t>08821001204-25</t>
  </si>
  <si>
    <t>05221012025</t>
  </si>
  <si>
    <t>05221012024</t>
  </si>
  <si>
    <t>05221012033</t>
  </si>
  <si>
    <t>05221012032</t>
  </si>
  <si>
    <t>05221012034</t>
  </si>
  <si>
    <t>05221012038</t>
  </si>
  <si>
    <t>05221012037</t>
  </si>
  <si>
    <t>05221012036</t>
  </si>
  <si>
    <t>098211496-0</t>
  </si>
  <si>
    <t>098211496-1</t>
  </si>
  <si>
    <t>098211496-2</t>
  </si>
  <si>
    <t>098211496-3</t>
  </si>
  <si>
    <t>098211496-4</t>
  </si>
  <si>
    <t>098211496-5</t>
  </si>
  <si>
    <t>098211496-6</t>
  </si>
  <si>
    <t>098211497-0</t>
  </si>
  <si>
    <t>098211497-1</t>
  </si>
  <si>
    <t>07521004805</t>
  </si>
  <si>
    <t>07521004805-1</t>
  </si>
  <si>
    <t>07521004819</t>
  </si>
  <si>
    <t>07521004819-1</t>
  </si>
  <si>
    <t>07521004819-2</t>
  </si>
  <si>
    <t>07521004819-3</t>
  </si>
  <si>
    <t>07521004819-4</t>
  </si>
  <si>
    <t>07521004819-5</t>
  </si>
  <si>
    <t>07521004819-6</t>
  </si>
  <si>
    <t>07521004820</t>
  </si>
  <si>
    <t>07521004822</t>
  </si>
  <si>
    <t>07521004823</t>
  </si>
  <si>
    <t>07521004823-1</t>
  </si>
  <si>
    <t>07521004823-2</t>
  </si>
  <si>
    <t>07521004823-3</t>
  </si>
  <si>
    <t>07521004823-4</t>
  </si>
  <si>
    <t>07521004823-5</t>
  </si>
  <si>
    <t>07521004823-6</t>
  </si>
  <si>
    <t>07521004823-7</t>
  </si>
  <si>
    <t>07521004823-8</t>
  </si>
  <si>
    <t>07521004823-9</t>
  </si>
  <si>
    <t>07521004823-10</t>
  </si>
  <si>
    <t>07521004824</t>
  </si>
  <si>
    <t>07521004824-1</t>
  </si>
  <si>
    <t>07521004824-2</t>
  </si>
  <si>
    <t>07521004824-3</t>
  </si>
  <si>
    <t>07521004824-4</t>
  </si>
  <si>
    <t>07521004824-5</t>
  </si>
  <si>
    <t>07521004824-6</t>
  </si>
  <si>
    <t>07521004824-7</t>
  </si>
  <si>
    <t>07521004824-8</t>
  </si>
  <si>
    <t>07521004824-9</t>
  </si>
  <si>
    <t>07521004824-10</t>
  </si>
  <si>
    <t>07521004824-11</t>
  </si>
  <si>
    <t>07521004824-12</t>
  </si>
  <si>
    <t>07521004824-13</t>
  </si>
  <si>
    <t>07521004824-14</t>
  </si>
  <si>
    <t>07521004824-15</t>
  </si>
  <si>
    <t>07521004824-16</t>
  </si>
  <si>
    <t>07521004824-17</t>
  </si>
  <si>
    <t>07521004824-18</t>
  </si>
  <si>
    <t>07521004824-19</t>
  </si>
  <si>
    <t>07521004824-20</t>
  </si>
  <si>
    <t>07521004824-21</t>
  </si>
  <si>
    <t>07521004824-22</t>
  </si>
  <si>
    <t>07521004824-23</t>
  </si>
  <si>
    <t>07521004824-24</t>
  </si>
  <si>
    <t>07521004824-25</t>
  </si>
  <si>
    <t>07521004824-26</t>
  </si>
  <si>
    <t>07521004824-27</t>
  </si>
  <si>
    <t>07521004824-28</t>
  </si>
  <si>
    <t>07521004824-29</t>
  </si>
  <si>
    <t>07521004825</t>
  </si>
  <si>
    <t>07521004826</t>
  </si>
  <si>
    <t>14821008948</t>
  </si>
  <si>
    <t>14821008949</t>
  </si>
  <si>
    <t>14821008950</t>
  </si>
  <si>
    <t>14821008951</t>
  </si>
  <si>
    <t>14821008952</t>
  </si>
  <si>
    <t>14821008953</t>
  </si>
  <si>
    <t>14821008954</t>
  </si>
  <si>
    <t>14821008955</t>
  </si>
  <si>
    <t>14821008956</t>
  </si>
  <si>
    <t>046219884</t>
  </si>
  <si>
    <t>046219884-1</t>
  </si>
  <si>
    <t>046219884-2</t>
  </si>
  <si>
    <t>046219884-3</t>
  </si>
  <si>
    <t>046219884-4</t>
  </si>
  <si>
    <t>046219884-5</t>
  </si>
  <si>
    <t>046219884-6</t>
  </si>
  <si>
    <t>046219884-7</t>
  </si>
  <si>
    <t>046219884-8</t>
  </si>
  <si>
    <t>046219884-9</t>
  </si>
  <si>
    <t>046219884-10</t>
  </si>
  <si>
    <t>046219884-11</t>
  </si>
  <si>
    <t>046219884-12</t>
  </si>
  <si>
    <t>046219884-13</t>
  </si>
  <si>
    <t>046219884-14</t>
  </si>
  <si>
    <t>046219884-15</t>
  </si>
  <si>
    <t>046219884-16</t>
  </si>
  <si>
    <t>046219884-17</t>
  </si>
  <si>
    <t>046219884-18</t>
  </si>
  <si>
    <t>046219884-19</t>
  </si>
  <si>
    <t>046219884-20</t>
  </si>
  <si>
    <t>046219884-21</t>
  </si>
  <si>
    <t>046219884-22</t>
  </si>
  <si>
    <t>046219884-23</t>
  </si>
  <si>
    <t>046219884-24</t>
  </si>
  <si>
    <t>046219884-25</t>
  </si>
  <si>
    <t>046219884-26</t>
  </si>
  <si>
    <t>046219884-27</t>
  </si>
  <si>
    <t>046219884-28</t>
  </si>
  <si>
    <t>046219884-29</t>
  </si>
  <si>
    <t>046219884-30</t>
  </si>
  <si>
    <t>046219884-31</t>
  </si>
  <si>
    <t>046219884-32</t>
  </si>
  <si>
    <t>046219884-33</t>
  </si>
  <si>
    <t>046219884-34</t>
  </si>
  <si>
    <t>046219884-35</t>
  </si>
  <si>
    <t>046219884-36</t>
  </si>
  <si>
    <t>046219884-37</t>
  </si>
  <si>
    <t>046219884-38</t>
  </si>
  <si>
    <t>046219884-39</t>
  </si>
  <si>
    <t>046219884-40</t>
  </si>
  <si>
    <t>046219884-41</t>
  </si>
  <si>
    <t>046219884-42</t>
  </si>
  <si>
    <t>046219884-43</t>
  </si>
  <si>
    <t>046219884-44</t>
  </si>
  <si>
    <t>046219884-45</t>
  </si>
  <si>
    <t>046219884-46</t>
  </si>
  <si>
    <t>046219884-47</t>
  </si>
  <si>
    <t>046219884-48</t>
  </si>
  <si>
    <t>046219884-49</t>
  </si>
  <si>
    <t>046219884-50</t>
  </si>
  <si>
    <t>046219884-51</t>
  </si>
  <si>
    <t>046219884-52</t>
  </si>
  <si>
    <t>046219884-53</t>
  </si>
  <si>
    <t>046219884-54</t>
  </si>
  <si>
    <t>046219884-55</t>
  </si>
  <si>
    <t>046219884-56</t>
  </si>
  <si>
    <t>046219884-57</t>
  </si>
  <si>
    <t>046219884-58</t>
  </si>
  <si>
    <t>046219884-59</t>
  </si>
  <si>
    <t>046219884-60</t>
  </si>
  <si>
    <t>046219884-61</t>
  </si>
  <si>
    <t>046219884-62</t>
  </si>
  <si>
    <t>046219884-63</t>
  </si>
  <si>
    <t>046219885</t>
  </si>
  <si>
    <t>046219885-1</t>
  </si>
  <si>
    <t>046219885-2</t>
  </si>
  <si>
    <t>046219885-3</t>
  </si>
  <si>
    <t>046219885-4</t>
  </si>
  <si>
    <t>046219885-5</t>
  </si>
  <si>
    <t>046219886</t>
  </si>
  <si>
    <t>046219886-1</t>
  </si>
  <si>
    <t>046219886-2</t>
  </si>
  <si>
    <t>046219886-3</t>
  </si>
  <si>
    <t>046219886-4</t>
  </si>
  <si>
    <t>046219886-5</t>
  </si>
  <si>
    <t>046219886-6</t>
  </si>
  <si>
    <t>046219886-7</t>
  </si>
  <si>
    <t>046219886-8</t>
  </si>
  <si>
    <t>046219886-9</t>
  </si>
  <si>
    <t>046219886-10</t>
  </si>
  <si>
    <t>046219886-11</t>
  </si>
  <si>
    <t>046219886-12</t>
  </si>
  <si>
    <t>046219886-13</t>
  </si>
  <si>
    <t>046219886-14</t>
  </si>
  <si>
    <t>046219886-15</t>
  </si>
  <si>
    <t>046219886-16</t>
  </si>
  <si>
    <t>046219886-17</t>
  </si>
  <si>
    <t>046219886-18</t>
  </si>
  <si>
    <t>046219886-19</t>
  </si>
  <si>
    <t>046219886-20</t>
  </si>
  <si>
    <t>046219886-21</t>
  </si>
  <si>
    <t>046219886-22</t>
  </si>
  <si>
    <t>046219886-23</t>
  </si>
  <si>
    <t>046219886-24</t>
  </si>
  <si>
    <t>046219886-25</t>
  </si>
  <si>
    <t>046219886-26</t>
  </si>
  <si>
    <t>046219886-27</t>
  </si>
  <si>
    <t>046219887</t>
  </si>
  <si>
    <t>046219896</t>
  </si>
  <si>
    <t>18221000009</t>
  </si>
  <si>
    <t>18221000009-1</t>
  </si>
  <si>
    <t>0952125453</t>
  </si>
  <si>
    <t>0952125453-1</t>
  </si>
  <si>
    <t>0952125453-2</t>
  </si>
  <si>
    <t>0952125453-3</t>
  </si>
  <si>
    <t>0952125454</t>
  </si>
  <si>
    <t>0952125454-1</t>
  </si>
  <si>
    <t>0952125454-2</t>
  </si>
  <si>
    <t>0952125455</t>
  </si>
  <si>
    <t>0952125456</t>
  </si>
  <si>
    <t>120213661-1</t>
  </si>
  <si>
    <t>120213661-2</t>
  </si>
  <si>
    <t>120213671-4</t>
  </si>
  <si>
    <t>120213671-5</t>
  </si>
  <si>
    <t>120213671-6</t>
  </si>
  <si>
    <t>120213671-7</t>
  </si>
  <si>
    <t>120213671-8</t>
  </si>
  <si>
    <t>08721006039-19012099</t>
  </si>
  <si>
    <t>08721006039-19012099-1</t>
  </si>
  <si>
    <t>08721006040-95069999</t>
  </si>
  <si>
    <t>08721006041-64041117</t>
  </si>
  <si>
    <t>08721006041-64041117-1</t>
  </si>
  <si>
    <t>08721006042-39241001</t>
  </si>
  <si>
    <t>08721006042-39241001-1</t>
  </si>
  <si>
    <t>08721006042-39241001-2</t>
  </si>
  <si>
    <t>08721006042-67021001</t>
  </si>
  <si>
    <t>08721006042-67021001-1</t>
  </si>
  <si>
    <t>08721006042-67021001-2</t>
  </si>
  <si>
    <t>08721006042-69119099</t>
  </si>
  <si>
    <t>08721006042-69139099</t>
  </si>
  <si>
    <t>08721006042-69139099-1</t>
  </si>
  <si>
    <t>08721006042-69139099-10</t>
  </si>
  <si>
    <t>08721006042-69139099-11</t>
  </si>
  <si>
    <t>08721006042-69139099-2</t>
  </si>
  <si>
    <t>08721006042-69139099-3</t>
  </si>
  <si>
    <t>08721006042-69139099-4</t>
  </si>
  <si>
    <t>08721006042-69139099-5</t>
  </si>
  <si>
    <t>08721006042-69139099-6</t>
  </si>
  <si>
    <t>08721006042-69139099-7</t>
  </si>
  <si>
    <t>08721006042-69139099-8</t>
  </si>
  <si>
    <t>08721006042-69139099-9</t>
  </si>
  <si>
    <t>08721006042-70139999</t>
  </si>
  <si>
    <t>08721006042-70139999-1</t>
  </si>
  <si>
    <t>08721006042-73239305</t>
  </si>
  <si>
    <t>08721006042-83025001</t>
  </si>
  <si>
    <t>08721006042-83062999</t>
  </si>
  <si>
    <t>08721006042-83062999-1</t>
  </si>
  <si>
    <t>08721006042-83062999-2</t>
  </si>
  <si>
    <t>08721006042-83062999-3</t>
  </si>
  <si>
    <t>08721006042-83062999-4</t>
  </si>
  <si>
    <t>08721006042-83062999-5</t>
  </si>
  <si>
    <t>08721006042-83063001</t>
  </si>
  <si>
    <t>08721006042-83063001-1</t>
  </si>
  <si>
    <t>08721006042-83063001-2</t>
  </si>
  <si>
    <t>08721006042-94016101</t>
  </si>
  <si>
    <t>08721006042-94018001</t>
  </si>
  <si>
    <t>08721006042-94018001-1</t>
  </si>
  <si>
    <t>08721006042-94049099</t>
  </si>
  <si>
    <t>08721006042-94049099-1</t>
  </si>
  <si>
    <t>08721006042-94049099-2</t>
  </si>
  <si>
    <t>08721006042-94049099-3</t>
  </si>
  <si>
    <t>08721006042-94049099-4</t>
  </si>
  <si>
    <t>08721006042-94049099-5</t>
  </si>
  <si>
    <t>08721006043-42029204</t>
  </si>
  <si>
    <t>08721006044-73181999</t>
  </si>
  <si>
    <t>08721006044-82041199</t>
  </si>
  <si>
    <t>08721006044-82052001</t>
  </si>
  <si>
    <t>08721006044-82071910</t>
  </si>
  <si>
    <t>08721006044-82074004</t>
  </si>
  <si>
    <t>08721006044-82076006</t>
  </si>
  <si>
    <t>08721006044-90173002</t>
  </si>
  <si>
    <t>08721006044-94037003</t>
  </si>
  <si>
    <t>08721006045-85068001</t>
  </si>
  <si>
    <t>08721006046-85068001</t>
  </si>
  <si>
    <t>08721006046-85068001-1</t>
  </si>
  <si>
    <t>08721006047-82055999</t>
  </si>
  <si>
    <t>08721006047-82079099</t>
  </si>
  <si>
    <t>08721006048-85365099</t>
  </si>
  <si>
    <t>08721006048-85365099-1</t>
  </si>
  <si>
    <t>08721006049-58061099</t>
  </si>
  <si>
    <t>08721006049-58061099-1</t>
  </si>
  <si>
    <t>08721006049-58061099-2</t>
  </si>
  <si>
    <t>08721006049-58061099-3</t>
  </si>
  <si>
    <t>08721006049-58061099-4</t>
  </si>
  <si>
    <t>08721006049-58061099-5</t>
  </si>
  <si>
    <t>08721006049-58063201</t>
  </si>
  <si>
    <t>08721006049-58063201-1</t>
  </si>
  <si>
    <t>08721006049-58063201-2</t>
  </si>
  <si>
    <t>08721006049-58063201-3</t>
  </si>
  <si>
    <t>08721006049-58063201-4</t>
  </si>
  <si>
    <t>08721006049-58063201-5</t>
  </si>
  <si>
    <t>08721006049-58063201-6</t>
  </si>
  <si>
    <t>08721006049-59070099</t>
  </si>
  <si>
    <t>08721006049-59070099-1</t>
  </si>
  <si>
    <t>08721006049-59070099-2</t>
  </si>
  <si>
    <t>08721006049-59070099-3</t>
  </si>
  <si>
    <t>08721006049-59070099-4</t>
  </si>
  <si>
    <t>08721006049-59070099-5</t>
  </si>
  <si>
    <t>08721006049-60053501</t>
  </si>
  <si>
    <t>08721006049-60053702</t>
  </si>
  <si>
    <t>08721006050-42029204</t>
  </si>
  <si>
    <t>08721006050-42029204-1</t>
  </si>
  <si>
    <t>08721006051-19053101</t>
  </si>
  <si>
    <t>08721006051-19059099</t>
  </si>
  <si>
    <t>08721006051-19059099-1</t>
  </si>
  <si>
    <t>08721006052-95030012</t>
  </si>
  <si>
    <t>08721006052-95030014</t>
  </si>
  <si>
    <t>08721006053-96071999</t>
  </si>
  <si>
    <t>08721006053-96071999-1</t>
  </si>
  <si>
    <t>08721006053-96071999-2</t>
  </si>
  <si>
    <t>08721006053-96071999-3</t>
  </si>
  <si>
    <t>08721006053-96071999-4</t>
  </si>
  <si>
    <t>08721006053-96071999-5</t>
  </si>
  <si>
    <t>08721006053-96071999-6</t>
  </si>
  <si>
    <t>08721006054-54077304</t>
  </si>
  <si>
    <t>08721006055-17049099</t>
  </si>
  <si>
    <t>0132127927</t>
  </si>
  <si>
    <t>0132127928</t>
  </si>
  <si>
    <t>0132127929</t>
  </si>
  <si>
    <t>0132127930</t>
  </si>
  <si>
    <t>0132127931</t>
  </si>
  <si>
    <t>0132127932</t>
  </si>
  <si>
    <t>0132127933</t>
  </si>
  <si>
    <t>0132127934</t>
  </si>
  <si>
    <t>0132127935</t>
  </si>
  <si>
    <t>0132127936</t>
  </si>
  <si>
    <t>0132127937</t>
  </si>
  <si>
    <t>0132127938</t>
  </si>
  <si>
    <t>0132127939</t>
  </si>
  <si>
    <t>0132127940</t>
  </si>
  <si>
    <t>0132127941</t>
  </si>
  <si>
    <t>0132127942</t>
  </si>
  <si>
    <t>0132127943</t>
  </si>
  <si>
    <t>0132127944</t>
  </si>
  <si>
    <t>0132127945</t>
  </si>
  <si>
    <t>0132127946</t>
  </si>
  <si>
    <t>0132127947</t>
  </si>
  <si>
    <t>0132127948</t>
  </si>
  <si>
    <t>0132127949</t>
  </si>
  <si>
    <t>0132127950</t>
  </si>
  <si>
    <t>0132127951</t>
  </si>
  <si>
    <t>0132127952</t>
  </si>
  <si>
    <t>0132127953</t>
  </si>
  <si>
    <t>0132127954</t>
  </si>
  <si>
    <t>0132127955</t>
  </si>
  <si>
    <t>0132127956</t>
  </si>
  <si>
    <t>0132127957</t>
  </si>
  <si>
    <t>0132127958</t>
  </si>
  <si>
    <t>0132127959</t>
  </si>
  <si>
    <t>0132127960</t>
  </si>
  <si>
    <t>0132127961</t>
  </si>
  <si>
    <t>0132127962</t>
  </si>
  <si>
    <t>0132127963</t>
  </si>
  <si>
    <t>0132127964</t>
  </si>
  <si>
    <t>0132127965</t>
  </si>
  <si>
    <t>0132127966</t>
  </si>
  <si>
    <t>0132127967</t>
  </si>
  <si>
    <t>0132127968</t>
  </si>
  <si>
    <t>0132127969</t>
  </si>
  <si>
    <t>0132127970</t>
  </si>
  <si>
    <t>0132127971</t>
  </si>
  <si>
    <t>0132127972</t>
  </si>
  <si>
    <t>0132127973</t>
  </si>
  <si>
    <t>0132127974</t>
  </si>
  <si>
    <t>0132127975</t>
  </si>
  <si>
    <t>0132127976</t>
  </si>
  <si>
    <t>0132127977</t>
  </si>
  <si>
    <t>0132127978</t>
  </si>
  <si>
    <t>0132127979</t>
  </si>
  <si>
    <t>0132127980</t>
  </si>
  <si>
    <t>0132127981</t>
  </si>
  <si>
    <t>0132127982</t>
  </si>
  <si>
    <t>0132127983</t>
  </si>
  <si>
    <t>0132127984</t>
  </si>
  <si>
    <t>0132127985</t>
  </si>
  <si>
    <t>0132127986</t>
  </si>
  <si>
    <t>0132127987</t>
  </si>
  <si>
    <t>0132127988</t>
  </si>
  <si>
    <t>0132127989</t>
  </si>
  <si>
    <t>0132127990</t>
  </si>
  <si>
    <t>0132127991</t>
  </si>
  <si>
    <t>0132127992</t>
  </si>
  <si>
    <t>0132127993</t>
  </si>
  <si>
    <t>0132127994</t>
  </si>
  <si>
    <t>0132127995</t>
  </si>
  <si>
    <t>0132127996</t>
  </si>
  <si>
    <t>0132127997</t>
  </si>
  <si>
    <t>0132127998</t>
  </si>
  <si>
    <t>0132127999</t>
  </si>
  <si>
    <t>0132128000</t>
  </si>
  <si>
    <t>0132128001</t>
  </si>
  <si>
    <t>0132128002</t>
  </si>
  <si>
    <t>0132128003</t>
  </si>
  <si>
    <t>0132128004</t>
  </si>
  <si>
    <t>0132128005</t>
  </si>
  <si>
    <t>0132128006</t>
  </si>
  <si>
    <t>0132128007</t>
  </si>
  <si>
    <t>0132128008</t>
  </si>
  <si>
    <t>0132128009</t>
  </si>
  <si>
    <t>0132128010</t>
  </si>
  <si>
    <t>0132128011</t>
  </si>
  <si>
    <t>0132128012</t>
  </si>
  <si>
    <t>0132128013</t>
  </si>
  <si>
    <t>0132128014</t>
  </si>
  <si>
    <t>0132128015</t>
  </si>
  <si>
    <t>0132128016</t>
  </si>
  <si>
    <t>0132128017</t>
  </si>
  <si>
    <t>0132128018</t>
  </si>
  <si>
    <t>0132128019</t>
  </si>
  <si>
    <t>0132128020</t>
  </si>
  <si>
    <t>0132128021</t>
  </si>
  <si>
    <t>0132128022</t>
  </si>
  <si>
    <t>0132128023</t>
  </si>
  <si>
    <t>0132128024</t>
  </si>
  <si>
    <t>0132128025</t>
  </si>
  <si>
    <t>0132128026</t>
  </si>
  <si>
    <t>0132128027</t>
  </si>
  <si>
    <t>0132128028</t>
  </si>
  <si>
    <t>0132128029</t>
  </si>
  <si>
    <t>0132128030</t>
  </si>
  <si>
    <t>0132128031</t>
  </si>
  <si>
    <t>0132128032</t>
  </si>
  <si>
    <t>0132128033</t>
  </si>
  <si>
    <t>0132128034</t>
  </si>
  <si>
    <t>0132128035</t>
  </si>
  <si>
    <t>0132128036</t>
  </si>
  <si>
    <t>0132128037</t>
  </si>
  <si>
    <t>0132128038</t>
  </si>
  <si>
    <t>0132128039</t>
  </si>
  <si>
    <t>0132128040</t>
  </si>
  <si>
    <t>0132128041</t>
  </si>
  <si>
    <t>0132128042</t>
  </si>
  <si>
    <t>0132128043</t>
  </si>
  <si>
    <t>0132128044</t>
  </si>
  <si>
    <t>0132128045</t>
  </si>
  <si>
    <t>0132128046</t>
  </si>
  <si>
    <t>0132128047</t>
  </si>
  <si>
    <t>0132128048</t>
  </si>
  <si>
    <t>0132128049</t>
  </si>
  <si>
    <t>0132128050</t>
  </si>
  <si>
    <t>0132128051</t>
  </si>
  <si>
    <t>0132128052</t>
  </si>
  <si>
    <t>0132128053</t>
  </si>
  <si>
    <t>0132128054</t>
  </si>
  <si>
    <t>0132128055</t>
  </si>
  <si>
    <t>0132128056</t>
  </si>
  <si>
    <t>0132128057</t>
  </si>
  <si>
    <t>0132128058</t>
  </si>
  <si>
    <t>0132128059</t>
  </si>
  <si>
    <t>0132128060</t>
  </si>
  <si>
    <t>0132128061</t>
  </si>
  <si>
    <t>0132128062</t>
  </si>
  <si>
    <t>0132128063</t>
  </si>
  <si>
    <t>0132128064</t>
  </si>
  <si>
    <t>0132128065</t>
  </si>
  <si>
    <t>0132128066</t>
  </si>
  <si>
    <t>0132128067</t>
  </si>
  <si>
    <t>0132128068</t>
  </si>
  <si>
    <t>0132128069</t>
  </si>
  <si>
    <t>0132128070</t>
  </si>
  <si>
    <t>0132128071</t>
  </si>
  <si>
    <t>0132128072</t>
  </si>
  <si>
    <t>0132128073</t>
  </si>
  <si>
    <t>0132128074</t>
  </si>
  <si>
    <t>0132128075</t>
  </si>
  <si>
    <t>0132128076</t>
  </si>
  <si>
    <t>0132128077</t>
  </si>
  <si>
    <t>0132128078</t>
  </si>
  <si>
    <t>0132128079</t>
  </si>
  <si>
    <t>0132128080</t>
  </si>
  <si>
    <t>0132128081</t>
  </si>
  <si>
    <t>0132128082</t>
  </si>
  <si>
    <t>0132128083</t>
  </si>
  <si>
    <t>0132128084</t>
  </si>
  <si>
    <t>0132128085</t>
  </si>
  <si>
    <t>0132128086</t>
  </si>
  <si>
    <t>0132128087</t>
  </si>
  <si>
    <t>0132128088</t>
  </si>
  <si>
    <t>0132128089</t>
  </si>
  <si>
    <t>0132128090</t>
  </si>
  <si>
    <t>0132128091</t>
  </si>
  <si>
    <t>0132128092</t>
  </si>
  <si>
    <t>05521001971-1-R002</t>
  </si>
  <si>
    <t>05521001988-1</t>
  </si>
  <si>
    <t>05521001989-1</t>
  </si>
  <si>
    <t>05521001990-1</t>
  </si>
  <si>
    <t>05521001991-1</t>
  </si>
  <si>
    <t>05521001992-1</t>
  </si>
  <si>
    <t>05521001993-1</t>
  </si>
  <si>
    <t>05521001994-1</t>
  </si>
  <si>
    <t>05521001995-1</t>
  </si>
  <si>
    <t>05521001995-2</t>
  </si>
  <si>
    <t>05521001995-3</t>
  </si>
  <si>
    <t>119211400</t>
  </si>
  <si>
    <t>119211401</t>
  </si>
  <si>
    <t>119211401-1</t>
  </si>
  <si>
    <t>119211402</t>
  </si>
  <si>
    <t>119211402-1</t>
  </si>
  <si>
    <t>119211402-2</t>
  </si>
  <si>
    <t>119211402-3</t>
  </si>
  <si>
    <t>119211402-4</t>
  </si>
  <si>
    <t>119211402-5</t>
  </si>
  <si>
    <t>119211402-6</t>
  </si>
  <si>
    <t>119211402-7</t>
  </si>
  <si>
    <t>119211402-8</t>
  </si>
  <si>
    <t>119211402-9</t>
  </si>
  <si>
    <t>119211402-10</t>
  </si>
  <si>
    <t>119211402-11</t>
  </si>
  <si>
    <t>119211402-12</t>
  </si>
  <si>
    <t>119211403</t>
  </si>
  <si>
    <t>119211404</t>
  </si>
  <si>
    <t>119211404-1</t>
  </si>
  <si>
    <t>119211404-2</t>
  </si>
  <si>
    <t>119211405</t>
  </si>
  <si>
    <t>119211405-1</t>
  </si>
  <si>
    <t>119211405-2</t>
  </si>
  <si>
    <t>119211405-3</t>
  </si>
  <si>
    <t>119211405-4</t>
  </si>
  <si>
    <t>119211405-5</t>
  </si>
  <si>
    <t>119211406</t>
  </si>
  <si>
    <t>119211406-1</t>
  </si>
  <si>
    <t>119211407</t>
  </si>
  <si>
    <t>119211407-1</t>
  </si>
  <si>
    <t>119211408</t>
  </si>
  <si>
    <t>119211409</t>
  </si>
  <si>
    <t>119211410</t>
  </si>
  <si>
    <t>1542125728</t>
  </si>
  <si>
    <t>1542125729</t>
  </si>
  <si>
    <t>1542125730</t>
  </si>
  <si>
    <t>1542125730-1</t>
  </si>
  <si>
    <t>1542125731</t>
  </si>
  <si>
    <t>1542125732</t>
  </si>
  <si>
    <t>1542125732-1</t>
  </si>
  <si>
    <t>1542125733</t>
  </si>
  <si>
    <t>1542125734</t>
  </si>
  <si>
    <t>1542125734-1</t>
  </si>
  <si>
    <t>1542125734-2</t>
  </si>
  <si>
    <t>1542125735</t>
  </si>
  <si>
    <t>1542125736</t>
  </si>
  <si>
    <t>1542125737</t>
  </si>
  <si>
    <t>1542125738</t>
  </si>
  <si>
    <t>1542125738-1</t>
  </si>
  <si>
    <t>1542125739</t>
  </si>
  <si>
    <t>1542125740</t>
  </si>
  <si>
    <t>1542125740-1</t>
  </si>
  <si>
    <t>1542125741</t>
  </si>
  <si>
    <t>1542125742</t>
  </si>
  <si>
    <t>1542125743</t>
  </si>
  <si>
    <t>1542125744</t>
  </si>
  <si>
    <t>1542125745</t>
  </si>
  <si>
    <t>1542125746</t>
  </si>
  <si>
    <t>1542125747</t>
  </si>
  <si>
    <t>1542125748</t>
  </si>
  <si>
    <t>1542125749</t>
  </si>
  <si>
    <t>1542125750</t>
  </si>
  <si>
    <t>1542125751</t>
  </si>
  <si>
    <t>1542125752</t>
  </si>
  <si>
    <t>1542125752-1</t>
  </si>
  <si>
    <t>1542125752-2</t>
  </si>
  <si>
    <t>1542125753</t>
  </si>
  <si>
    <t>1542125754</t>
  </si>
  <si>
    <t>1542125755</t>
  </si>
  <si>
    <t>1542125756</t>
  </si>
  <si>
    <t>1542125757</t>
  </si>
  <si>
    <t>1542125758</t>
  </si>
  <si>
    <t>1542125758-1</t>
  </si>
  <si>
    <t>1542125759</t>
  </si>
  <si>
    <t>1542125760</t>
  </si>
  <si>
    <t>1542125761</t>
  </si>
  <si>
    <t>1542125761-1</t>
  </si>
  <si>
    <t>1542125761-2</t>
  </si>
  <si>
    <t>1542125762</t>
  </si>
  <si>
    <t>1542125763</t>
  </si>
  <si>
    <t>1542125764</t>
  </si>
  <si>
    <t>1542125765</t>
  </si>
  <si>
    <t>1542125766</t>
  </si>
  <si>
    <t>1542125767</t>
  </si>
  <si>
    <t>1542125768</t>
  </si>
  <si>
    <t>1542125769</t>
  </si>
  <si>
    <t>1542125770</t>
  </si>
  <si>
    <t>1542125771</t>
  </si>
  <si>
    <t>1542125772</t>
  </si>
  <si>
    <t>1542125773</t>
  </si>
  <si>
    <t>1542125773-1</t>
  </si>
  <si>
    <t>1542125773-2</t>
  </si>
  <si>
    <t>1542125773-3</t>
  </si>
  <si>
    <t>1542125773-4</t>
  </si>
  <si>
    <t>1542125774</t>
  </si>
  <si>
    <t>1542125775</t>
  </si>
  <si>
    <t>1542125775-1</t>
  </si>
  <si>
    <t>1542125775-2</t>
  </si>
  <si>
    <t>1542125775-3</t>
  </si>
  <si>
    <t>1542125775-4</t>
  </si>
  <si>
    <t>1542125775-5</t>
  </si>
  <si>
    <t>1542125775-6</t>
  </si>
  <si>
    <t>1542125775-7</t>
  </si>
  <si>
    <t>1542125775-8</t>
  </si>
  <si>
    <t>1542125776</t>
  </si>
  <si>
    <t>1542125777</t>
  </si>
  <si>
    <t>1542125778</t>
  </si>
  <si>
    <t>1542125779</t>
  </si>
  <si>
    <t>1542125780</t>
  </si>
  <si>
    <t>1542125780-1</t>
  </si>
  <si>
    <t>1542125781</t>
  </si>
  <si>
    <t>1542125782</t>
  </si>
  <si>
    <t>1542125782-1</t>
  </si>
  <si>
    <t>1542125783</t>
  </si>
  <si>
    <t>1542125784</t>
  </si>
  <si>
    <t>051214553-1-1</t>
  </si>
  <si>
    <t>0042100945</t>
  </si>
  <si>
    <t>0042100946</t>
  </si>
  <si>
    <t>079211034-1</t>
  </si>
  <si>
    <t>079211034-2</t>
  </si>
  <si>
    <t>079211034-3</t>
  </si>
  <si>
    <t>079211034-4</t>
  </si>
  <si>
    <t>079211034-5</t>
  </si>
  <si>
    <t>079211034-6</t>
  </si>
  <si>
    <t>079211034-7</t>
  </si>
  <si>
    <t>079211034-8</t>
  </si>
  <si>
    <t>079211034-9</t>
  </si>
  <si>
    <t>079211034-10</t>
  </si>
  <si>
    <t>079211034-11</t>
  </si>
  <si>
    <t>079211034-12</t>
  </si>
  <si>
    <t>079211034-13</t>
  </si>
  <si>
    <t>079211034-14</t>
  </si>
  <si>
    <t>079211034-15</t>
  </si>
  <si>
    <t>079211034-20</t>
  </si>
  <si>
    <t>079211034-21</t>
  </si>
  <si>
    <t>079211034-22</t>
  </si>
  <si>
    <t>079211034-23</t>
  </si>
  <si>
    <t>079211034-24</t>
  </si>
  <si>
    <t>079211035</t>
  </si>
  <si>
    <t>043213342-1</t>
  </si>
  <si>
    <t>043213343-2</t>
  </si>
  <si>
    <t>043213343-3</t>
  </si>
  <si>
    <t>043213344-1</t>
  </si>
  <si>
    <t>043213345-1</t>
  </si>
  <si>
    <t>043213345-2</t>
  </si>
  <si>
    <t>043213345-3</t>
  </si>
  <si>
    <t>043213345-4</t>
  </si>
  <si>
    <t>043213345-5</t>
  </si>
  <si>
    <t>043213345-6</t>
  </si>
  <si>
    <t>043213345-7</t>
  </si>
  <si>
    <t>043213346-6</t>
  </si>
  <si>
    <t>043213347-7</t>
  </si>
  <si>
    <t>043213348-8</t>
  </si>
  <si>
    <t>043213349-9</t>
  </si>
  <si>
    <t>043213350-16</t>
  </si>
  <si>
    <t>043213351-10</t>
  </si>
  <si>
    <t>043213352-11</t>
  </si>
  <si>
    <t>043213353-1</t>
  </si>
  <si>
    <t>043213353-17</t>
  </si>
  <si>
    <t>043213353-22</t>
  </si>
  <si>
    <t>043213354-2</t>
  </si>
  <si>
    <t>043213354-12</t>
  </si>
  <si>
    <t>043213355-18</t>
  </si>
  <si>
    <t>043213356-23</t>
  </si>
  <si>
    <t>043213357-3</t>
  </si>
  <si>
    <t>043213357-24</t>
  </si>
  <si>
    <t>043213358-19</t>
  </si>
  <si>
    <t>043213359-4</t>
  </si>
  <si>
    <t>043213359-5</t>
  </si>
  <si>
    <t>043213360-13</t>
  </si>
  <si>
    <t>043213360-20</t>
  </si>
  <si>
    <t>043213361-15</t>
  </si>
  <si>
    <t>043213362-21</t>
  </si>
  <si>
    <t>043213363-14</t>
  </si>
  <si>
    <t>117212256</t>
  </si>
  <si>
    <t>117212257</t>
  </si>
  <si>
    <t>117212258</t>
  </si>
  <si>
    <t>117212259</t>
  </si>
  <si>
    <t>117212260</t>
  </si>
  <si>
    <t>117212261</t>
  </si>
  <si>
    <t>117212262</t>
  </si>
  <si>
    <t>117212263</t>
  </si>
  <si>
    <t>117212264</t>
  </si>
  <si>
    <t>117212265</t>
  </si>
  <si>
    <t>117212266</t>
  </si>
  <si>
    <t>117212267</t>
  </si>
  <si>
    <t>117212268</t>
  </si>
  <si>
    <t>117212269</t>
  </si>
  <si>
    <t>117212270</t>
  </si>
  <si>
    <t>117212271</t>
  </si>
  <si>
    <t>117212272</t>
  </si>
  <si>
    <t>117212273</t>
  </si>
  <si>
    <t>117212274</t>
  </si>
  <si>
    <t>117212275</t>
  </si>
  <si>
    <t>117212276</t>
  </si>
  <si>
    <t>117212277</t>
  </si>
  <si>
    <t>117212278</t>
  </si>
  <si>
    <t>117212279</t>
  </si>
  <si>
    <t>117212280</t>
  </si>
  <si>
    <t>117212281</t>
  </si>
  <si>
    <t>117212282</t>
  </si>
  <si>
    <t>117212283</t>
  </si>
  <si>
    <t>117212284</t>
  </si>
  <si>
    <t>117212285</t>
  </si>
  <si>
    <t>117212286</t>
  </si>
  <si>
    <t>117212287</t>
  </si>
  <si>
    <t>117212288</t>
  </si>
  <si>
    <t>117212289</t>
  </si>
  <si>
    <t>117212290</t>
  </si>
  <si>
    <t>117212291</t>
  </si>
  <si>
    <t>117212292</t>
  </si>
  <si>
    <t>117212293</t>
  </si>
  <si>
    <t>117212294</t>
  </si>
  <si>
    <t>117212295</t>
  </si>
  <si>
    <t>117212296</t>
  </si>
  <si>
    <t>117212297</t>
  </si>
  <si>
    <t>117212298</t>
  </si>
  <si>
    <t>117212299</t>
  </si>
  <si>
    <t>117212300</t>
  </si>
  <si>
    <t>117212301</t>
  </si>
  <si>
    <t>117212302</t>
  </si>
  <si>
    <t>117212303</t>
  </si>
  <si>
    <t>117212304</t>
  </si>
  <si>
    <t>117212305</t>
  </si>
  <si>
    <t>117212306</t>
  </si>
  <si>
    <t>117212307</t>
  </si>
  <si>
    <t>15921013015</t>
  </si>
  <si>
    <t>15921013016</t>
  </si>
  <si>
    <t>15921013017</t>
  </si>
  <si>
    <t>15921013018</t>
  </si>
  <si>
    <t>15921013019</t>
  </si>
  <si>
    <t>15921013020</t>
  </si>
  <si>
    <t>15921013021</t>
  </si>
  <si>
    <t>15921013022</t>
  </si>
  <si>
    <t>15921013023</t>
  </si>
  <si>
    <t>15921013024</t>
  </si>
  <si>
    <t>15921013025</t>
  </si>
  <si>
    <t>15921013026</t>
  </si>
  <si>
    <t>15921013027</t>
  </si>
  <si>
    <t>15921013028</t>
  </si>
  <si>
    <t>15921013029</t>
  </si>
  <si>
    <t>15921013030</t>
  </si>
  <si>
    <t>15921013031</t>
  </si>
  <si>
    <t>15921013032</t>
  </si>
  <si>
    <t>15921013033</t>
  </si>
  <si>
    <t>15921013034</t>
  </si>
  <si>
    <t>15921013035</t>
  </si>
  <si>
    <t>15921013036</t>
  </si>
  <si>
    <t>15921013037</t>
  </si>
  <si>
    <t>15921013038</t>
  </si>
  <si>
    <t>15921013039</t>
  </si>
  <si>
    <t>15921013040</t>
  </si>
  <si>
    <t>15921013041</t>
  </si>
  <si>
    <t>15921013042</t>
  </si>
  <si>
    <t>15921013043</t>
  </si>
  <si>
    <t>15921013044</t>
  </si>
  <si>
    <t>15921013045</t>
  </si>
  <si>
    <t>15921013046</t>
  </si>
  <si>
    <t>15921013047</t>
  </si>
  <si>
    <t>15921013048</t>
  </si>
  <si>
    <t>15921013049</t>
  </si>
  <si>
    <t>15921013050</t>
  </si>
  <si>
    <t>15921013051</t>
  </si>
  <si>
    <t>15921013052</t>
  </si>
  <si>
    <t>15921013053</t>
  </si>
  <si>
    <t>15921013054</t>
  </si>
  <si>
    <t>15921013055</t>
  </si>
  <si>
    <t>15921013056</t>
  </si>
  <si>
    <t>15921013057</t>
  </si>
  <si>
    <t>15921013058</t>
  </si>
  <si>
    <t>15921013059</t>
  </si>
  <si>
    <t>15921013060</t>
  </si>
  <si>
    <t>15921013061</t>
  </si>
  <si>
    <t>15921013062</t>
  </si>
  <si>
    <t>15921013063</t>
  </si>
  <si>
    <t>15921013064</t>
  </si>
  <si>
    <t>15921013065</t>
  </si>
  <si>
    <t>15921013066</t>
  </si>
  <si>
    <t>15921013067</t>
  </si>
  <si>
    <t>15921013068</t>
  </si>
  <si>
    <t>15921013069</t>
  </si>
  <si>
    <t>15921013070</t>
  </si>
  <si>
    <t>15921013071</t>
  </si>
  <si>
    <t>15921013072</t>
  </si>
  <si>
    <t>15921013073</t>
  </si>
  <si>
    <t>15921013074</t>
  </si>
  <si>
    <t>15921013075</t>
  </si>
  <si>
    <t>15921013076</t>
  </si>
  <si>
    <t>15921013077</t>
  </si>
  <si>
    <t>15921013078</t>
  </si>
  <si>
    <t>15921013079</t>
  </si>
  <si>
    <t>15921013080</t>
  </si>
  <si>
    <t>15921013081</t>
  </si>
  <si>
    <t>15921013082</t>
  </si>
  <si>
    <t>15921013083</t>
  </si>
  <si>
    <t>15921013084</t>
  </si>
  <si>
    <t>15921013085</t>
  </si>
  <si>
    <t>15921013086</t>
  </si>
  <si>
    <t>15921013087</t>
  </si>
  <si>
    <t>15921013088</t>
  </si>
  <si>
    <t>15921013089</t>
  </si>
  <si>
    <t>15921013090</t>
  </si>
  <si>
    <t>15921013091</t>
  </si>
  <si>
    <t>15921013092</t>
  </si>
  <si>
    <t>15921013093</t>
  </si>
  <si>
    <t>15921013094</t>
  </si>
  <si>
    <t>15921013095</t>
  </si>
  <si>
    <t>15921013096</t>
  </si>
  <si>
    <t>15921013097</t>
  </si>
  <si>
    <t>15921013098</t>
  </si>
  <si>
    <t>15921013099</t>
  </si>
  <si>
    <t>15921013100</t>
  </si>
  <si>
    <t>103211665</t>
  </si>
  <si>
    <t>103211666</t>
  </si>
  <si>
    <t>103211666-1</t>
  </si>
  <si>
    <t>18221000010</t>
  </si>
  <si>
    <t>18221000010-1</t>
  </si>
  <si>
    <t>18221000010-2</t>
  </si>
  <si>
    <t>022213057-1</t>
  </si>
  <si>
    <t>022213058-1</t>
  </si>
  <si>
    <t>022213058-2</t>
  </si>
  <si>
    <t>022213058-3</t>
  </si>
  <si>
    <t>022213059-1</t>
  </si>
  <si>
    <t>022213060-1</t>
  </si>
  <si>
    <t>022213061-1</t>
  </si>
  <si>
    <t>022213062-1</t>
  </si>
  <si>
    <t>022213063-1</t>
  </si>
  <si>
    <t>022213064-1</t>
  </si>
  <si>
    <t>111211332</t>
  </si>
  <si>
    <t>111211332-1</t>
  </si>
  <si>
    <t>111211332-2</t>
  </si>
  <si>
    <t>111211332-3</t>
  </si>
  <si>
    <t>111211332-4</t>
  </si>
  <si>
    <t>111211332-5</t>
  </si>
  <si>
    <t>111211332-6</t>
  </si>
  <si>
    <t>111211332-7</t>
  </si>
  <si>
    <t>111211332-8</t>
  </si>
  <si>
    <t>111211332-9</t>
  </si>
  <si>
    <t>111211332-10</t>
  </si>
  <si>
    <t>111211332-11</t>
  </si>
  <si>
    <t>111211332-12</t>
  </si>
  <si>
    <t>111211332-13</t>
  </si>
  <si>
    <t>111211332-14</t>
  </si>
  <si>
    <t>111211332-15</t>
  </si>
  <si>
    <t>111211332-16</t>
  </si>
  <si>
    <t>111211332-17</t>
  </si>
  <si>
    <t>111211332-18</t>
  </si>
  <si>
    <t>111211332-19</t>
  </si>
  <si>
    <t>111211332-20</t>
  </si>
  <si>
    <t>111211332-21</t>
  </si>
  <si>
    <t>111211332-22</t>
  </si>
  <si>
    <t>111211332-23</t>
  </si>
  <si>
    <t>111211332-24</t>
  </si>
  <si>
    <t>111211332-25</t>
  </si>
  <si>
    <t>111211332-26</t>
  </si>
  <si>
    <t>111211332-27</t>
  </si>
  <si>
    <t>111211332-28</t>
  </si>
  <si>
    <t>111211332-29</t>
  </si>
  <si>
    <t>111211332-30</t>
  </si>
  <si>
    <t>111211332-31</t>
  </si>
  <si>
    <t>111211332-32</t>
  </si>
  <si>
    <t>111211332-33</t>
  </si>
  <si>
    <t>111211332-34</t>
  </si>
  <si>
    <t>111211332-35</t>
  </si>
  <si>
    <t>111211332-36</t>
  </si>
  <si>
    <t>111211332-37</t>
  </si>
  <si>
    <t>111211332-38</t>
  </si>
  <si>
    <t>111211332-39</t>
  </si>
  <si>
    <t>111211332-40</t>
  </si>
  <si>
    <t>111211332-41</t>
  </si>
  <si>
    <t>111211332-42</t>
  </si>
  <si>
    <t>111211332-43</t>
  </si>
  <si>
    <t>111211332-44</t>
  </si>
  <si>
    <t>111211332-45</t>
  </si>
  <si>
    <t>111211332-46</t>
  </si>
  <si>
    <t>111211332-47</t>
  </si>
  <si>
    <t>111211332-48</t>
  </si>
  <si>
    <t>111211332-49</t>
  </si>
  <si>
    <t>111211332-50</t>
  </si>
  <si>
    <t>111211332-51</t>
  </si>
  <si>
    <t>111211332-52</t>
  </si>
  <si>
    <t>111211332-53</t>
  </si>
  <si>
    <t>111211332-54</t>
  </si>
  <si>
    <t>111211332-55</t>
  </si>
  <si>
    <t>111211332-56</t>
  </si>
  <si>
    <t>111211332-57</t>
  </si>
  <si>
    <t>111211332-58</t>
  </si>
  <si>
    <t>111211332-59</t>
  </si>
  <si>
    <t>111211332-60</t>
  </si>
  <si>
    <t>111211332-61</t>
  </si>
  <si>
    <t>111211332-62</t>
  </si>
  <si>
    <t>111211332-63</t>
  </si>
  <si>
    <t>111211332-64</t>
  </si>
  <si>
    <t>111211332-65</t>
  </si>
  <si>
    <t>111211332-66</t>
  </si>
  <si>
    <t>111211332-67</t>
  </si>
  <si>
    <t>111211332-68</t>
  </si>
  <si>
    <t>111211332-69</t>
  </si>
  <si>
    <t>111211332-70</t>
  </si>
  <si>
    <t>111211332-71</t>
  </si>
  <si>
    <t>111211332-72</t>
  </si>
  <si>
    <t>111211332-73</t>
  </si>
  <si>
    <t>111211332-74</t>
  </si>
  <si>
    <t>111211332-75</t>
  </si>
  <si>
    <t>111211332-76</t>
  </si>
  <si>
    <t>111211332-77</t>
  </si>
  <si>
    <t>111211332-78</t>
  </si>
  <si>
    <t>111211332-79</t>
  </si>
  <si>
    <t>111211332-80</t>
  </si>
  <si>
    <t>111211333</t>
  </si>
  <si>
    <t>111211333-1</t>
  </si>
  <si>
    <t>111211333-2</t>
  </si>
  <si>
    <t>111211333-3</t>
  </si>
  <si>
    <t>111211333-4</t>
  </si>
  <si>
    <t>111211333-5</t>
  </si>
  <si>
    <t>111211333-6</t>
  </si>
  <si>
    <t>111211333-7</t>
  </si>
  <si>
    <t>130215205-1</t>
  </si>
  <si>
    <t>130215205-2</t>
  </si>
  <si>
    <t>130215205-3</t>
  </si>
  <si>
    <t>130215206-1</t>
  </si>
  <si>
    <t>130215206-2</t>
  </si>
  <si>
    <t>130215207-1</t>
  </si>
  <si>
    <t>130215207-2</t>
  </si>
  <si>
    <t>130215207-3</t>
  </si>
  <si>
    <t>0272115604-1</t>
  </si>
  <si>
    <t>0272115712</t>
  </si>
  <si>
    <t>0272115712-1</t>
  </si>
  <si>
    <t>0272115713</t>
  </si>
  <si>
    <t>132213237-2</t>
  </si>
  <si>
    <t>132213238</t>
  </si>
  <si>
    <t>132213238-1</t>
  </si>
  <si>
    <t>132213239</t>
  </si>
  <si>
    <t>132213239-1</t>
  </si>
  <si>
    <t>132213243</t>
  </si>
  <si>
    <t>132213244</t>
  </si>
  <si>
    <t>0032122201</t>
  </si>
  <si>
    <t>0032122202</t>
  </si>
  <si>
    <t>0032122203</t>
  </si>
  <si>
    <t>0032122204</t>
  </si>
  <si>
    <t>0032122205</t>
  </si>
  <si>
    <t>0032122206</t>
  </si>
  <si>
    <t>0032122207</t>
  </si>
  <si>
    <t>0032122208</t>
  </si>
  <si>
    <t>0032122209</t>
  </si>
  <si>
    <t>0032122210</t>
  </si>
  <si>
    <t>0032122211</t>
  </si>
  <si>
    <t>0032122212</t>
  </si>
  <si>
    <t>0032122213</t>
  </si>
  <si>
    <t>0032122214</t>
  </si>
  <si>
    <t>0032122215</t>
  </si>
  <si>
    <t>0032122216</t>
  </si>
  <si>
    <t>0032122217</t>
  </si>
  <si>
    <t>0032122218</t>
  </si>
  <si>
    <t>0032122219</t>
  </si>
  <si>
    <t>0032122220</t>
  </si>
  <si>
    <t>0032122221</t>
  </si>
  <si>
    <t>0032122222</t>
  </si>
  <si>
    <t>0032122223</t>
  </si>
  <si>
    <t>0032122224</t>
  </si>
  <si>
    <t>0032122225</t>
  </si>
  <si>
    <t>0032122226</t>
  </si>
  <si>
    <t>0032122227</t>
  </si>
  <si>
    <t>0032122228</t>
  </si>
  <si>
    <t>0032122229</t>
  </si>
  <si>
    <t>0032122230</t>
  </si>
  <si>
    <t>0032122231</t>
  </si>
  <si>
    <t>0032122232</t>
  </si>
  <si>
    <t>0032122233</t>
  </si>
  <si>
    <t>0032122234</t>
  </si>
  <si>
    <t>0032122235</t>
  </si>
  <si>
    <t>0032122236</t>
  </si>
  <si>
    <t>0032122237</t>
  </si>
  <si>
    <t>0032122238</t>
  </si>
  <si>
    <t>0032122239</t>
  </si>
  <si>
    <t>0032122240</t>
  </si>
  <si>
    <t>0032122241</t>
  </si>
  <si>
    <t>0032122242</t>
  </si>
  <si>
    <t>0032122243</t>
  </si>
  <si>
    <t>0032122244</t>
  </si>
  <si>
    <t>0032122245</t>
  </si>
  <si>
    <t>0032122246</t>
  </si>
  <si>
    <t>0032122247</t>
  </si>
  <si>
    <t>0032122248</t>
  </si>
  <si>
    <t>0032122249</t>
  </si>
  <si>
    <t>0032122250</t>
  </si>
  <si>
    <t>0032122251</t>
  </si>
  <si>
    <t>0032122252</t>
  </si>
  <si>
    <t>0032122253</t>
  </si>
  <si>
    <t>0032122254</t>
  </si>
  <si>
    <t>0032122255</t>
  </si>
  <si>
    <t>0032122256</t>
  </si>
  <si>
    <t>0032122257</t>
  </si>
  <si>
    <t>0032122258</t>
  </si>
  <si>
    <t>0032122259</t>
  </si>
  <si>
    <t>0032122260</t>
  </si>
  <si>
    <t>0032122261</t>
  </si>
  <si>
    <t>0032122262</t>
  </si>
  <si>
    <t>0032122263</t>
  </si>
  <si>
    <t>0032122264</t>
  </si>
  <si>
    <t>0032122265</t>
  </si>
  <si>
    <t>0032122266</t>
  </si>
  <si>
    <t>0032122267</t>
  </si>
  <si>
    <t>0032122268</t>
  </si>
  <si>
    <t>0032122269</t>
  </si>
  <si>
    <t>0032122270</t>
  </si>
  <si>
    <t>0032122271</t>
  </si>
  <si>
    <t>0032122272</t>
  </si>
  <si>
    <t>0032122273</t>
  </si>
  <si>
    <t>0032122274</t>
  </si>
  <si>
    <t>0032122275</t>
  </si>
  <si>
    <t>0032122276</t>
  </si>
  <si>
    <t>0032122277</t>
  </si>
  <si>
    <t>0032122278</t>
  </si>
  <si>
    <t>0032122279</t>
  </si>
  <si>
    <t>0032122280</t>
  </si>
  <si>
    <t>0032122281</t>
  </si>
  <si>
    <t>0032122282</t>
  </si>
  <si>
    <t>0032122283</t>
  </si>
  <si>
    <t>0032122284</t>
  </si>
  <si>
    <t>0032122285</t>
  </si>
  <si>
    <t>0032122286</t>
  </si>
  <si>
    <t>0032122287</t>
  </si>
  <si>
    <t>0032122288</t>
  </si>
  <si>
    <t>0032122289</t>
  </si>
  <si>
    <t>0032122290</t>
  </si>
  <si>
    <t>0032122291</t>
  </si>
  <si>
    <t>0032122292</t>
  </si>
  <si>
    <t>0032122293</t>
  </si>
  <si>
    <t>0032122294</t>
  </si>
  <si>
    <t>0032122295</t>
  </si>
  <si>
    <t>0032122296</t>
  </si>
  <si>
    <t>0032122297</t>
  </si>
  <si>
    <t>0032122298</t>
  </si>
  <si>
    <t>0032122299</t>
  </si>
  <si>
    <t>15921013102</t>
  </si>
  <si>
    <t>15921013103</t>
  </si>
  <si>
    <t>011211779</t>
  </si>
  <si>
    <t>011211780</t>
  </si>
  <si>
    <t>011211781</t>
  </si>
  <si>
    <t>011211782</t>
  </si>
  <si>
    <t>011211782-1</t>
  </si>
  <si>
    <t>011211782-2</t>
  </si>
  <si>
    <t>011211782-3</t>
  </si>
  <si>
    <t>011211783</t>
  </si>
  <si>
    <t>011211784</t>
  </si>
  <si>
    <t>011211784-1</t>
  </si>
  <si>
    <t>011211784-2</t>
  </si>
  <si>
    <t>0952125440-1</t>
  </si>
  <si>
    <t>0542161441</t>
  </si>
  <si>
    <t>0542161442</t>
  </si>
  <si>
    <t>0542161443</t>
  </si>
  <si>
    <t>0542161444</t>
  </si>
  <si>
    <t>0542161445</t>
  </si>
  <si>
    <t>0542161446</t>
  </si>
  <si>
    <t>0542161447</t>
  </si>
  <si>
    <t>0542161448</t>
  </si>
  <si>
    <t>0542161449</t>
  </si>
  <si>
    <t>0542161450</t>
  </si>
  <si>
    <t>0542161451</t>
  </si>
  <si>
    <t>0542161452</t>
  </si>
  <si>
    <t>0542161453</t>
  </si>
  <si>
    <t>0542161454</t>
  </si>
  <si>
    <t>0542161455</t>
  </si>
  <si>
    <t>0542161456</t>
  </si>
  <si>
    <t>0542161457</t>
  </si>
  <si>
    <t>0542161458</t>
  </si>
  <si>
    <t>0542161459</t>
  </si>
  <si>
    <t>0542161460</t>
  </si>
  <si>
    <t>0542161461</t>
  </si>
  <si>
    <t>0542161462</t>
  </si>
  <si>
    <t>0542161463</t>
  </si>
  <si>
    <t>0542161464</t>
  </si>
  <si>
    <t>0542161465</t>
  </si>
  <si>
    <t>0542161466</t>
  </si>
  <si>
    <t>0542161467</t>
  </si>
  <si>
    <t>0542161468</t>
  </si>
  <si>
    <t>0542161469</t>
  </si>
  <si>
    <t>0542161470</t>
  </si>
  <si>
    <t>0542161471</t>
  </si>
  <si>
    <t>0542161472</t>
  </si>
  <si>
    <t>120213655-40</t>
  </si>
  <si>
    <t>120213655-41</t>
  </si>
  <si>
    <t>120213691</t>
  </si>
  <si>
    <t>120213691-1</t>
  </si>
  <si>
    <t>120213691-2</t>
  </si>
  <si>
    <t>120213691-3</t>
  </si>
  <si>
    <t>120213691-4</t>
  </si>
  <si>
    <t>120213691-5</t>
  </si>
  <si>
    <t>120213692</t>
  </si>
  <si>
    <t>120213692-1</t>
  </si>
  <si>
    <t>120213692-2</t>
  </si>
  <si>
    <t>120213692-3</t>
  </si>
  <si>
    <t>120213692-4</t>
  </si>
  <si>
    <t>120213692-5</t>
  </si>
  <si>
    <t>120213692-6</t>
  </si>
  <si>
    <t>120213692-7</t>
  </si>
  <si>
    <t>120213692-8</t>
  </si>
  <si>
    <t>120213692-9</t>
  </si>
  <si>
    <t>120213692-10</t>
  </si>
  <si>
    <t>120213693</t>
  </si>
  <si>
    <t>120213694</t>
  </si>
  <si>
    <t>120213694-1</t>
  </si>
  <si>
    <t>120213695</t>
  </si>
  <si>
    <t>120213695-1</t>
  </si>
  <si>
    <t>120213695-2</t>
  </si>
  <si>
    <t>120213695-3</t>
  </si>
  <si>
    <t>120213695-4</t>
  </si>
  <si>
    <t>120213695-5</t>
  </si>
  <si>
    <t>120213695-6</t>
  </si>
  <si>
    <t>120213696</t>
  </si>
  <si>
    <t>120213697</t>
  </si>
  <si>
    <t>120213684-4</t>
  </si>
  <si>
    <t>120213619-4</t>
  </si>
  <si>
    <t>101211333</t>
  </si>
  <si>
    <t>101211333-1</t>
  </si>
  <si>
    <t>132213245</t>
  </si>
  <si>
    <t>132213245-2</t>
  </si>
  <si>
    <t>132213245-3</t>
  </si>
  <si>
    <t>132213245-4</t>
  </si>
  <si>
    <t>132213245-5</t>
  </si>
  <si>
    <t>132213245-6</t>
  </si>
  <si>
    <t>132213245-7</t>
  </si>
  <si>
    <t>132213245-8</t>
  </si>
  <si>
    <t>132213245-9</t>
  </si>
  <si>
    <t>132213245-10</t>
  </si>
  <si>
    <t>132213245-11</t>
  </si>
  <si>
    <t>132213245-12</t>
  </si>
  <si>
    <t>132213245-13</t>
  </si>
  <si>
    <t>132213245-14</t>
  </si>
  <si>
    <t>132213245-15</t>
  </si>
  <si>
    <t>132213245-16</t>
  </si>
  <si>
    <t>132213245-17</t>
  </si>
  <si>
    <t>132213245-18</t>
  </si>
  <si>
    <t>132213245-19</t>
  </si>
  <si>
    <t>132213245-20</t>
  </si>
  <si>
    <t>132213245-21</t>
  </si>
  <si>
    <t>132213245-22</t>
  </si>
  <si>
    <t>132213245-23</t>
  </si>
  <si>
    <t>132213245-24</t>
  </si>
  <si>
    <t>132213245-25</t>
  </si>
  <si>
    <t>132213245-26</t>
  </si>
  <si>
    <t>130215204-1</t>
  </si>
  <si>
    <t>130215204-2</t>
  </si>
  <si>
    <t>130215204-3</t>
  </si>
  <si>
    <t>130215204-4</t>
  </si>
  <si>
    <t>130215204-5</t>
  </si>
  <si>
    <t>130215204-6</t>
  </si>
  <si>
    <t>130215204-7</t>
  </si>
  <si>
    <t>130215204-8</t>
  </si>
  <si>
    <t>130215139-45</t>
  </si>
  <si>
    <t>130215139-46</t>
  </si>
  <si>
    <t>16221003447-25</t>
  </si>
  <si>
    <t>16221003591</t>
  </si>
  <si>
    <t>16221003592</t>
  </si>
  <si>
    <t>16221003592-1</t>
  </si>
  <si>
    <t>16221003592-2</t>
  </si>
  <si>
    <t>16221003592-3</t>
  </si>
  <si>
    <t>16221003593</t>
  </si>
  <si>
    <t>16221003593-1</t>
  </si>
  <si>
    <t>16221003593-2</t>
  </si>
  <si>
    <t>16221003593-3</t>
  </si>
  <si>
    <t>16221003593-4</t>
  </si>
  <si>
    <t>16221003593-5</t>
  </si>
  <si>
    <t>16221003593-6</t>
  </si>
  <si>
    <t>16221003593-7</t>
  </si>
  <si>
    <t>16221003593-8</t>
  </si>
  <si>
    <t>16221003593-9</t>
  </si>
  <si>
    <t>16221003593-10</t>
  </si>
  <si>
    <t>16221003593-11</t>
  </si>
  <si>
    <t>16221003593-12</t>
  </si>
  <si>
    <t>16221003593-13</t>
  </si>
  <si>
    <t>16221003593-14</t>
  </si>
  <si>
    <t>16221003593-15</t>
  </si>
  <si>
    <t>16221003593-16</t>
  </si>
  <si>
    <t>16221003593-17</t>
  </si>
  <si>
    <t>16221003593-18</t>
  </si>
  <si>
    <t>16221003593-19</t>
  </si>
  <si>
    <t>16221003593-20</t>
  </si>
  <si>
    <t>16221003593-21</t>
  </si>
  <si>
    <t>16221003593-22</t>
  </si>
  <si>
    <t>16221003593-23</t>
  </si>
  <si>
    <t>16221003593-24</t>
  </si>
  <si>
    <t>16221003593-25</t>
  </si>
  <si>
    <t>16221003593-26</t>
  </si>
  <si>
    <t>16221003593-27</t>
  </si>
  <si>
    <t>16221003594</t>
  </si>
  <si>
    <t>16221003595</t>
  </si>
  <si>
    <t>16221003595-1</t>
  </si>
  <si>
    <t>16221003597</t>
  </si>
  <si>
    <t>16221003597-1</t>
  </si>
  <si>
    <t>16221003597-2</t>
  </si>
  <si>
    <t>16221003597-3</t>
  </si>
  <si>
    <t>16221003597-4</t>
  </si>
  <si>
    <t>16221003597-5</t>
  </si>
  <si>
    <t>16221003597-6</t>
  </si>
  <si>
    <t>16221003597-7</t>
  </si>
  <si>
    <t>16221003597-8</t>
  </si>
  <si>
    <t>16221003597-9</t>
  </si>
  <si>
    <t>16221003597-10</t>
  </si>
  <si>
    <t>1162123255</t>
  </si>
  <si>
    <t>1162123256</t>
  </si>
  <si>
    <t>1162123257</t>
  </si>
  <si>
    <t>1162123258</t>
  </si>
  <si>
    <t>1162123259</t>
  </si>
  <si>
    <t>1162123260</t>
  </si>
  <si>
    <t>1162123261</t>
  </si>
  <si>
    <t>1162123262</t>
  </si>
  <si>
    <t>1162123263</t>
  </si>
  <si>
    <t>1162123264</t>
  </si>
  <si>
    <t>1162123265</t>
  </si>
  <si>
    <t>1162123266</t>
  </si>
  <si>
    <t>1162123267</t>
  </si>
  <si>
    <t>1162123268</t>
  </si>
  <si>
    <t>1162123269</t>
  </si>
  <si>
    <t>1162123270</t>
  </si>
  <si>
    <t>1162123271</t>
  </si>
  <si>
    <t>1162123272</t>
  </si>
  <si>
    <t>1162123273</t>
  </si>
  <si>
    <t>1162123274</t>
  </si>
  <si>
    <t>1162123275</t>
  </si>
  <si>
    <t>1162123276</t>
  </si>
  <si>
    <t>1162123277</t>
  </si>
  <si>
    <t>1162123278</t>
  </si>
  <si>
    <t>1162123279</t>
  </si>
  <si>
    <t>1162123280</t>
  </si>
  <si>
    <t>1162123281</t>
  </si>
  <si>
    <t>1162123282</t>
  </si>
  <si>
    <t>1162123283</t>
  </si>
  <si>
    <t>1162123284</t>
  </si>
  <si>
    <t>1162123285</t>
  </si>
  <si>
    <t>1162123286</t>
  </si>
  <si>
    <t>1162123287</t>
  </si>
  <si>
    <t>1162123288</t>
  </si>
  <si>
    <t>1162123289</t>
  </si>
  <si>
    <t>1162123290</t>
  </si>
  <si>
    <t>1162123291</t>
  </si>
  <si>
    <t>1162123292</t>
  </si>
  <si>
    <t>1162123293</t>
  </si>
  <si>
    <t>1162123294</t>
  </si>
  <si>
    <t>1162123295</t>
  </si>
  <si>
    <t>1162123296</t>
  </si>
  <si>
    <t>1162123297</t>
  </si>
  <si>
    <t>1162123298</t>
  </si>
  <si>
    <t>1162123299</t>
  </si>
  <si>
    <t>1162123300</t>
  </si>
  <si>
    <t>1162123305</t>
  </si>
  <si>
    <t>091211646-1</t>
  </si>
  <si>
    <t>091211646-2</t>
  </si>
  <si>
    <t>091211646-3</t>
  </si>
  <si>
    <t>09421003112-1</t>
  </si>
  <si>
    <t>09421003111-1</t>
  </si>
  <si>
    <t>09421003111-2</t>
  </si>
  <si>
    <t>09421003113-1</t>
  </si>
  <si>
    <t>09421003113-2</t>
  </si>
  <si>
    <t>09421003114-1</t>
  </si>
  <si>
    <t>09421003115-1</t>
  </si>
  <si>
    <t>09421003115-2</t>
  </si>
  <si>
    <t>09421003115-3</t>
  </si>
  <si>
    <t>09421003115-4</t>
  </si>
  <si>
    <t>09421003115-5</t>
  </si>
  <si>
    <t>09421003115-6</t>
  </si>
  <si>
    <t>09421003115-7</t>
  </si>
  <si>
    <t>09421003115-8</t>
  </si>
  <si>
    <t>09421003115-9</t>
  </si>
  <si>
    <t>09421003115-10</t>
  </si>
  <si>
    <t>09421003115-11</t>
  </si>
  <si>
    <t>09421003115-12</t>
  </si>
  <si>
    <t>09421003115-13</t>
  </si>
  <si>
    <t>09421003115-14</t>
  </si>
  <si>
    <t>09421003115-15</t>
  </si>
  <si>
    <t>09421003115-16</t>
  </si>
  <si>
    <t>09421003115-17</t>
  </si>
  <si>
    <t>09421003115-18</t>
  </si>
  <si>
    <t>09421003115-19</t>
  </si>
  <si>
    <t>09421003115-20</t>
  </si>
  <si>
    <t>09421003115-21</t>
  </si>
  <si>
    <t>09421003115-22</t>
  </si>
  <si>
    <t>09421003115-23</t>
  </si>
  <si>
    <t>09421003115-24</t>
  </si>
  <si>
    <t>09421003115-25</t>
  </si>
  <si>
    <t>09421003115-26</t>
  </si>
  <si>
    <t>09421003115-27</t>
  </si>
  <si>
    <t>09421003115-28</t>
  </si>
  <si>
    <t>09421003115-29</t>
  </si>
  <si>
    <t>09421003115-30</t>
  </si>
  <si>
    <t>09421003116-1</t>
  </si>
  <si>
    <t>09421003116-2</t>
  </si>
  <si>
    <t>09421003117-1</t>
  </si>
  <si>
    <t>18021-951</t>
  </si>
  <si>
    <t>18021-952</t>
  </si>
  <si>
    <t>18021-953</t>
  </si>
  <si>
    <t>18021-954</t>
  </si>
  <si>
    <t>18021-955</t>
  </si>
  <si>
    <t>18021-956</t>
  </si>
  <si>
    <t>18021-957</t>
  </si>
  <si>
    <t>18021-958</t>
  </si>
  <si>
    <t>18021-959</t>
  </si>
  <si>
    <t>18021-960</t>
  </si>
  <si>
    <t>18021-961</t>
  </si>
  <si>
    <t>18021-962</t>
  </si>
  <si>
    <t>18021-963</t>
  </si>
  <si>
    <t>18021-964</t>
  </si>
  <si>
    <t>18021-965</t>
  </si>
  <si>
    <t>18021-966</t>
  </si>
  <si>
    <t>1162123306</t>
  </si>
  <si>
    <t>1162123307</t>
  </si>
  <si>
    <t>1162123308</t>
  </si>
  <si>
    <t>12521598</t>
  </si>
  <si>
    <t>12521598-1</t>
  </si>
  <si>
    <t>049215793-1</t>
  </si>
  <si>
    <t>049215793-2</t>
  </si>
  <si>
    <t>049215793-3</t>
  </si>
  <si>
    <t>049215793-4</t>
  </si>
  <si>
    <t>049215793-5</t>
  </si>
  <si>
    <t>049215793-6</t>
  </si>
  <si>
    <t>049215793-7</t>
  </si>
  <si>
    <t>049215793-8</t>
  </si>
  <si>
    <t>049215793-9</t>
  </si>
  <si>
    <t>049215793-10</t>
  </si>
  <si>
    <t>049215794-1</t>
  </si>
  <si>
    <t>049215794-2</t>
  </si>
  <si>
    <t>049215794-3</t>
  </si>
  <si>
    <t>049215795-1</t>
  </si>
  <si>
    <t>049215795-2</t>
  </si>
  <si>
    <t>049215795-3</t>
  </si>
  <si>
    <t>049215795-4</t>
  </si>
  <si>
    <t>049215795-5</t>
  </si>
  <si>
    <t>049215795-6</t>
  </si>
  <si>
    <t>049215795-7</t>
  </si>
  <si>
    <t>049215795-8</t>
  </si>
  <si>
    <t>049215796</t>
  </si>
  <si>
    <t>049215797-1</t>
  </si>
  <si>
    <t>049215797-2</t>
  </si>
  <si>
    <t>049215797-3</t>
  </si>
  <si>
    <t>049215797-4</t>
  </si>
  <si>
    <t>049215797-5</t>
  </si>
  <si>
    <t>049215797-6</t>
  </si>
  <si>
    <t>049215797-7</t>
  </si>
  <si>
    <t>049215797-8</t>
  </si>
  <si>
    <t>049215797-9</t>
  </si>
  <si>
    <t>049215797-10</t>
  </si>
  <si>
    <t>049215797-11</t>
  </si>
  <si>
    <t>049215797-12</t>
  </si>
  <si>
    <t>049215797-13</t>
  </si>
  <si>
    <t>049215797-14</t>
  </si>
  <si>
    <t>049215797-15</t>
  </si>
  <si>
    <t>049215797-16</t>
  </si>
  <si>
    <t>049215797-17</t>
  </si>
  <si>
    <t>049215797-18</t>
  </si>
  <si>
    <t>049215797-19</t>
  </si>
  <si>
    <t>049215797-20</t>
  </si>
  <si>
    <t>049215797-21</t>
  </si>
  <si>
    <t>049215797-22</t>
  </si>
  <si>
    <t>049215797-23</t>
  </si>
  <si>
    <t>049215797-24</t>
  </si>
  <si>
    <t>049215797-25</t>
  </si>
  <si>
    <t>049215797-26</t>
  </si>
  <si>
    <t>049215797-27</t>
  </si>
  <si>
    <t>049215797-28</t>
  </si>
  <si>
    <t>049215797-29</t>
  </si>
  <si>
    <t>049215797-30</t>
  </si>
  <si>
    <t>049215797-31</t>
  </si>
  <si>
    <t>049215797-32</t>
  </si>
  <si>
    <t>049215798</t>
  </si>
  <si>
    <t>049215799-1</t>
  </si>
  <si>
    <t>049215799-2</t>
  </si>
  <si>
    <t>049215800</t>
  </si>
  <si>
    <t>049215803</t>
  </si>
  <si>
    <t>049215802-1</t>
  </si>
  <si>
    <t>049215802-2</t>
  </si>
  <si>
    <t>062216697-1</t>
  </si>
  <si>
    <t>062216698</t>
  </si>
  <si>
    <t>062216698-1</t>
  </si>
  <si>
    <t>062216698-2</t>
  </si>
  <si>
    <t>062216698-3</t>
  </si>
  <si>
    <t>062216698-4</t>
  </si>
  <si>
    <t>062216698-5</t>
  </si>
  <si>
    <t>062216698-6</t>
  </si>
  <si>
    <t>062216698-7</t>
  </si>
  <si>
    <t>062216699</t>
  </si>
  <si>
    <t>062216699-1</t>
  </si>
  <si>
    <t>062216700</t>
  </si>
  <si>
    <t>062216700-1</t>
  </si>
  <si>
    <t>062216700-2</t>
  </si>
  <si>
    <t>062216701</t>
  </si>
  <si>
    <t>14721922-1</t>
  </si>
  <si>
    <t>14721922-2</t>
  </si>
  <si>
    <t>14721922-3</t>
  </si>
  <si>
    <t>14721922-4</t>
  </si>
  <si>
    <t>14721922-5</t>
  </si>
  <si>
    <t>14721922-6</t>
  </si>
  <si>
    <t>05621024567-64029919-1</t>
  </si>
  <si>
    <t>05621024567-64029919-2</t>
  </si>
  <si>
    <t>05621024567-64029919-3</t>
  </si>
  <si>
    <t>05621024567-64029919-4</t>
  </si>
  <si>
    <t>05621024567-64029919-5</t>
  </si>
  <si>
    <t>05621024567-64041999-6</t>
  </si>
  <si>
    <t>05621024568-42022203-2</t>
  </si>
  <si>
    <t>05621024568-65050004-6</t>
  </si>
  <si>
    <t>05621024569-42022101-1</t>
  </si>
  <si>
    <t>05621024569-42023101-3</t>
  </si>
  <si>
    <t>05621024569-42029101-4</t>
  </si>
  <si>
    <t>05621024569-42033002-5</t>
  </si>
  <si>
    <t>05621024559-42022203-2</t>
  </si>
  <si>
    <t>05621024559-61171002-4</t>
  </si>
  <si>
    <t>05621024559-62033101-5</t>
  </si>
  <si>
    <t>05621024560-42022101-1</t>
  </si>
  <si>
    <t>05621024560-42023101-3</t>
  </si>
  <si>
    <t>05621024561-71171999-6</t>
  </si>
  <si>
    <t>05621024561-90041001-8</t>
  </si>
  <si>
    <t>05621024578-42033002-1</t>
  </si>
  <si>
    <t>05621024579-91021101-5</t>
  </si>
  <si>
    <t>05621024581-71171999-2</t>
  </si>
  <si>
    <t>05621024581-90041001-3</t>
  </si>
  <si>
    <t>05621024581-90041001-4</t>
  </si>
  <si>
    <t>05621024581-91022101-6</t>
  </si>
  <si>
    <t>05621024584-42022203-1</t>
  </si>
  <si>
    <t>05621024586-91021101-4</t>
  </si>
  <si>
    <t>05621024587-90041001-2</t>
  </si>
  <si>
    <t>05621024587-90041001-3</t>
  </si>
  <si>
    <t>05621024562-58063101-1</t>
  </si>
  <si>
    <t>05621024562-58063101-2</t>
  </si>
  <si>
    <t>05621024582-64035999-1</t>
  </si>
  <si>
    <t>05621024582-64035999-2</t>
  </si>
  <si>
    <t>05621024570-64019211-1</t>
  </si>
  <si>
    <t>05621024570-64041117-2</t>
  </si>
  <si>
    <t>05621024570-64041117-3</t>
  </si>
  <si>
    <t>05621024570-64041902-4</t>
  </si>
  <si>
    <t>05621024570-64041999-5</t>
  </si>
  <si>
    <t>05621024570-64041999-6</t>
  </si>
  <si>
    <t>05621024588-64039199-38</t>
  </si>
  <si>
    <t>05621024588-64039199-39</t>
  </si>
  <si>
    <t>05621024588-64039915-40</t>
  </si>
  <si>
    <t>05621024588-64039999-41</t>
  </si>
  <si>
    <t>05621024585-71171999-43</t>
  </si>
  <si>
    <t>05621024571-64035999-1</t>
  </si>
  <si>
    <t>05621024571-64035999-2</t>
  </si>
  <si>
    <t>05621024571-64039914-3</t>
  </si>
  <si>
    <t>05621024571-64039999-4</t>
  </si>
  <si>
    <t>05621024572-64035105-1</t>
  </si>
  <si>
    <t>05621024572-64035999-2</t>
  </si>
  <si>
    <t>05621024572-64035999-3</t>
  </si>
  <si>
    <t>05621024572-64039914-4</t>
  </si>
  <si>
    <t>05621024572-64039999-5</t>
  </si>
  <si>
    <t>05621024572-64039999-6</t>
  </si>
  <si>
    <t>05621024573-64035999-1</t>
  </si>
  <si>
    <t>05621024573-64039999-2</t>
  </si>
  <si>
    <t>05621024580-64041902-1</t>
  </si>
  <si>
    <t>05621024574-61044101-4</t>
  </si>
  <si>
    <t>05621024574-61044203-5</t>
  </si>
  <si>
    <t>05621024574-61091003-6</t>
  </si>
  <si>
    <t>05621024574-61101201-7</t>
  </si>
  <si>
    <t>05621024574-61102005-8</t>
  </si>
  <si>
    <t>05621024574-62019399-9</t>
  </si>
  <si>
    <t>05621024574-62034291-10</t>
  </si>
  <si>
    <t>05621024575-42010001-1</t>
  </si>
  <si>
    <t>05621024575-64029919-11</t>
  </si>
  <si>
    <t>05621024575-64035105-12</t>
  </si>
  <si>
    <t>05621024575-64035999-13</t>
  </si>
  <si>
    <t>05621024575-64035999-14</t>
  </si>
  <si>
    <t>05621024575-64035999-15</t>
  </si>
  <si>
    <t>05621024575-64039914-16</t>
  </si>
  <si>
    <t>05621024575-64039914-17</t>
  </si>
  <si>
    <t>05621024575-64039914-18</t>
  </si>
  <si>
    <t>05621024575-64039999-19</t>
  </si>
  <si>
    <t>05621024575-64039999-20</t>
  </si>
  <si>
    <t>05621024575-64041117-21</t>
  </si>
  <si>
    <t>05621024575-64041117-22</t>
  </si>
  <si>
    <t>05621024575-64041999-23</t>
  </si>
  <si>
    <t>05621024575-64041999-24</t>
  </si>
  <si>
    <t>05621024575-64042001-25</t>
  </si>
  <si>
    <t>05621024577-49090001-3</t>
  </si>
  <si>
    <t>05621024577-69111001-26</t>
  </si>
  <si>
    <t>05621024577-69111001-27</t>
  </si>
  <si>
    <t>05621024577-69119099-28</t>
  </si>
  <si>
    <t>05621024577-69131001-29</t>
  </si>
  <si>
    <t>05621024577-73239405-30</t>
  </si>
  <si>
    <t>05621024576-64029106-1</t>
  </si>
  <si>
    <t>05621024576-64029106-2</t>
  </si>
  <si>
    <t>05621024576-64029919-3</t>
  </si>
  <si>
    <t>05621024576-64029919-4</t>
  </si>
  <si>
    <t>05621024576-64029920-5</t>
  </si>
  <si>
    <t>05621024576-64029920-6</t>
  </si>
  <si>
    <t>05621024576-64029921-7</t>
  </si>
  <si>
    <t>05621024576-64035999-8</t>
  </si>
  <si>
    <t>05621024576-64035999-9</t>
  </si>
  <si>
    <t>05621024576-64035999-10</t>
  </si>
  <si>
    <t>05621024576-64039199-11</t>
  </si>
  <si>
    <t>05621024576-64039913-12</t>
  </si>
  <si>
    <t>05621024576-64039999-13</t>
  </si>
  <si>
    <t>05621024576-64039999-14</t>
  </si>
  <si>
    <t>05621024576-64039999-15</t>
  </si>
  <si>
    <t>05621024576-64041999-16</t>
  </si>
  <si>
    <t>05621024576-64041999-17</t>
  </si>
  <si>
    <t>05621024558-64029920-1</t>
  </si>
  <si>
    <t>05621024558-64035999-2</t>
  </si>
  <si>
    <t>05621024558-64039999-3</t>
  </si>
  <si>
    <t>05621024558-64039999-4</t>
  </si>
  <si>
    <t>05621024558-64039999-5</t>
  </si>
  <si>
    <t>05621024558-64041999-6</t>
  </si>
  <si>
    <t>05621024558-64041999-7</t>
  </si>
  <si>
    <t>05621024558-64041999-8</t>
  </si>
  <si>
    <t>05621024583-61159501-1</t>
  </si>
  <si>
    <t>05621024583-65050004-2</t>
  </si>
  <si>
    <t>05621024583-65050004-3</t>
  </si>
  <si>
    <t>05621024563-61152201-1</t>
  </si>
  <si>
    <t>05621024563-61159501-2</t>
  </si>
  <si>
    <t>05621024563-65050004-3</t>
  </si>
  <si>
    <t>05621024563-65050004-4</t>
  </si>
  <si>
    <t>05621024564-61159501-1</t>
  </si>
  <si>
    <t>05621024565-61152201-1</t>
  </si>
  <si>
    <t>05621024565-61159501-2</t>
  </si>
  <si>
    <t>05621024565-61159501-3</t>
  </si>
  <si>
    <t>05621024590-64039999-4</t>
  </si>
  <si>
    <t>05621024601-42022203-1</t>
  </si>
  <si>
    <t>05621024602-64029106-2</t>
  </si>
  <si>
    <t>05621024602-64029920-3</t>
  </si>
  <si>
    <t>05621024602-64029920-4</t>
  </si>
  <si>
    <t>05621024602-64029920-5</t>
  </si>
  <si>
    <t>05621024602-64041117-6</t>
  </si>
  <si>
    <t>05621024602-64041117-7</t>
  </si>
  <si>
    <t>05621024602-64041902-8</t>
  </si>
  <si>
    <t>05621024602-64041999-9</t>
  </si>
  <si>
    <t>05621024603-64029920-1</t>
  </si>
  <si>
    <t>05621024603-64029920-2</t>
  </si>
  <si>
    <t>05621024603-64029920-3</t>
  </si>
  <si>
    <t>05621024603-64041117-4</t>
  </si>
  <si>
    <t>05621024603-64041902-5</t>
  </si>
  <si>
    <t>05621024603-64041999-6</t>
  </si>
  <si>
    <t>05621024603-64041999-7</t>
  </si>
  <si>
    <t>05621024605-64029920-1</t>
  </si>
  <si>
    <t>05621024605-64029920-2</t>
  </si>
  <si>
    <t>05621024605-64029920-3</t>
  </si>
  <si>
    <t>05621024605-64029991-4</t>
  </si>
  <si>
    <t>05621024605-64039913-5</t>
  </si>
  <si>
    <t>05621024605-64041117-6</t>
  </si>
  <si>
    <t>05621024605-64041902-7</t>
  </si>
  <si>
    <t>05621024608-64029106-1</t>
  </si>
  <si>
    <t>05621024608-64029920-2</t>
  </si>
  <si>
    <t>05621024608-64029920-3</t>
  </si>
  <si>
    <t>05621024608-64029920-4</t>
  </si>
  <si>
    <t>05621024608-64041902-5</t>
  </si>
  <si>
    <t>05621024609-64029919-1</t>
  </si>
  <si>
    <t>05621024609-64029920-2</t>
  </si>
  <si>
    <t>05621024609-64041117-3</t>
  </si>
  <si>
    <t>05621024609-64041902-4</t>
  </si>
  <si>
    <t>05621024609-64041902-5</t>
  </si>
  <si>
    <t>05621024609-64041908-6</t>
  </si>
  <si>
    <t>05621024609-64041999-7</t>
  </si>
  <si>
    <t>05621024609-64041999-8</t>
  </si>
  <si>
    <t>05621024609-64041999-9</t>
  </si>
  <si>
    <t>05621024609-64041999-10</t>
  </si>
  <si>
    <t>05621024610-64029920-1</t>
  </si>
  <si>
    <t>05621024610-64041908-2</t>
  </si>
  <si>
    <t>05621024610-64041999-3</t>
  </si>
  <si>
    <t>05621024591-61013099-1</t>
  </si>
  <si>
    <t>05621024591-61023099-2</t>
  </si>
  <si>
    <t>05621024591-61034203-3</t>
  </si>
  <si>
    <t>05621024591-61046203-4</t>
  </si>
  <si>
    <t>05621024591-61091003-5</t>
  </si>
  <si>
    <t>05621024591-61099004-6</t>
  </si>
  <si>
    <t>05621024591-61102005-7</t>
  </si>
  <si>
    <t>05621024591-61102005-8</t>
  </si>
  <si>
    <t>05621024591-61102005-9</t>
  </si>
  <si>
    <t>05621024591-61102005-10</t>
  </si>
  <si>
    <t>05621024591-61103099-11</t>
  </si>
  <si>
    <t>05621024591-61109002-12</t>
  </si>
  <si>
    <t>05621024591-62019299-13</t>
  </si>
  <si>
    <t>05621024591-62029399-14</t>
  </si>
  <si>
    <t>05621024591-62031101-15</t>
  </si>
  <si>
    <t>05621024591-62031201-16</t>
  </si>
  <si>
    <t>05621024591-62033399-17</t>
  </si>
  <si>
    <t>05621024591-62034291-18</t>
  </si>
  <si>
    <t>05621024591-62034391-19</t>
  </si>
  <si>
    <t>05621024591-62044299-20</t>
  </si>
  <si>
    <t>05621024591-62044399-21</t>
  </si>
  <si>
    <t>05621024591-62044499-22</t>
  </si>
  <si>
    <t>05621024591-62045203-23</t>
  </si>
  <si>
    <t>05621024591-62045399-24</t>
  </si>
  <si>
    <t>05621024591-62046209-25</t>
  </si>
  <si>
    <t>05621024591-62046209-26</t>
  </si>
  <si>
    <t>05621024591-62046902-27</t>
  </si>
  <si>
    <t>05621024591-62059001-28</t>
  </si>
  <si>
    <t>05621024591-62061001-29</t>
  </si>
  <si>
    <t>05621024591-62104001-30</t>
  </si>
  <si>
    <t>05621024591-62111101-31</t>
  </si>
  <si>
    <t>05621024591-62114202-32</t>
  </si>
  <si>
    <t>05621024591-62114302-33</t>
  </si>
  <si>
    <t>05621024591-62114901-34</t>
  </si>
  <si>
    <t>05621024591-62139002-35</t>
  </si>
  <si>
    <t>05621024591-62141001-36</t>
  </si>
  <si>
    <t>05621024591-62151001-37</t>
  </si>
  <si>
    <t>05621024591-65050004-42</t>
  </si>
  <si>
    <t>05621024596-96081002-28</t>
  </si>
  <si>
    <t>05621024606-42021203-3</t>
  </si>
  <si>
    <t>05621024606-42023203-13</t>
  </si>
  <si>
    <t>05621024607-42029204-19</t>
  </si>
  <si>
    <t>05621024604-96170001-29</t>
  </si>
  <si>
    <t>05621024589-64035105-1</t>
  </si>
  <si>
    <t>05621024589-64035999-2</t>
  </si>
  <si>
    <t>05621024589-64039999-3</t>
  </si>
  <si>
    <t>05621024589-64041999-4</t>
  </si>
  <si>
    <t>05621024589-64041999-5</t>
  </si>
  <si>
    <t>05621024589-64041999-6</t>
  </si>
  <si>
    <t>05621024592-65050004-3</t>
  </si>
  <si>
    <t>05621024593-42022101-1</t>
  </si>
  <si>
    <t>05621024593-42023203-2</t>
  </si>
  <si>
    <t>05621024595-71171999-5</t>
  </si>
  <si>
    <t>05621024598-61012003-3</t>
  </si>
  <si>
    <t>05621024598-61022003-4</t>
  </si>
  <si>
    <t>05621024598-61091003-5</t>
  </si>
  <si>
    <t>05621024598-61091003-6</t>
  </si>
  <si>
    <t>05621024598-61101103-7</t>
  </si>
  <si>
    <t>05621024598-61102005-8</t>
  </si>
  <si>
    <t>05621024598-62019299-9</t>
  </si>
  <si>
    <t>05621024598-62142001-10</t>
  </si>
  <si>
    <t>05621024598-65050004-11</t>
  </si>
  <si>
    <t>05621024599-42022101-1</t>
  </si>
  <si>
    <t>05621024599-42023101-2</t>
  </si>
  <si>
    <t>05621024600-90041001-12</t>
  </si>
  <si>
    <t>05621024594-42022203-8</t>
  </si>
  <si>
    <t>05621024594-42022203-9</t>
  </si>
  <si>
    <t>05621024594-42023203-13</t>
  </si>
  <si>
    <t>05621024594-42029204-14</t>
  </si>
  <si>
    <t>05621024594-42029204-15</t>
  </si>
  <si>
    <t>05621024594-61012003-24</t>
  </si>
  <si>
    <t>05621024594-61021001-25</t>
  </si>
  <si>
    <t>05621024594-61021001-26</t>
  </si>
  <si>
    <t>05621024594-61046399-27</t>
  </si>
  <si>
    <t>05621024594-61051002-28</t>
  </si>
  <si>
    <t>05621024594-61051002-29</t>
  </si>
  <si>
    <t>05621024594-61101103-30</t>
  </si>
  <si>
    <t>05621024594-61101201-31</t>
  </si>
  <si>
    <t>05621024594-61102005-32</t>
  </si>
  <si>
    <t>05621024594-61109002-33</t>
  </si>
  <si>
    <t>05621024594-61159601-35</t>
  </si>
  <si>
    <t>05621024594-61171002-36</t>
  </si>
  <si>
    <t>05621024594-62011101-37</t>
  </si>
  <si>
    <t>05621024594-62019299-38</t>
  </si>
  <si>
    <t>05621024594-62021101-39</t>
  </si>
  <si>
    <t>05621024594-62021299-40</t>
  </si>
  <si>
    <t>05621024594-62029399-41</t>
  </si>
  <si>
    <t>05621024594-62033101-42</t>
  </si>
  <si>
    <t>05621024594-62034101-43</t>
  </si>
  <si>
    <t>05621024594-62034291-44</t>
  </si>
  <si>
    <t>05621024594-62043101-45</t>
  </si>
  <si>
    <t>05621024594-62043203-46</t>
  </si>
  <si>
    <t>05621024594-62044299-47</t>
  </si>
  <si>
    <t>05621024594-62044399-48</t>
  </si>
  <si>
    <t>05621024594-62044499-49</t>
  </si>
  <si>
    <t>05621024594-62045203-50</t>
  </si>
  <si>
    <t>05621024594-62045399-51</t>
  </si>
  <si>
    <t>05621024594-62046902-52</t>
  </si>
  <si>
    <t>05621024594-62046999-53</t>
  </si>
  <si>
    <t>05621024594-62052091-54</t>
  </si>
  <si>
    <t>05621024594-62052091-55</t>
  </si>
  <si>
    <t>05621024594-62063004-56</t>
  </si>
  <si>
    <t>05621024594-62081901-57</t>
  </si>
  <si>
    <t>05621024594-62114901-58</t>
  </si>
  <si>
    <t>05621024594-62139002-59</t>
  </si>
  <si>
    <t>05621024594-62141001-60</t>
  </si>
  <si>
    <t>05621024594-62151001-61</t>
  </si>
  <si>
    <t>05621024594-62171001-62</t>
  </si>
  <si>
    <t>05621024594-63079099-63</t>
  </si>
  <si>
    <t>05621024594-65050004-83</t>
  </si>
  <si>
    <t>05621024594-65050004-84</t>
  </si>
  <si>
    <t>05621024596-42021101-2</t>
  </si>
  <si>
    <t>05621024596-42022101-3</t>
  </si>
  <si>
    <t>05621024596-42022101-4</t>
  </si>
  <si>
    <t>05621024596-42022101-5</t>
  </si>
  <si>
    <t>05621024596-42022101-6</t>
  </si>
  <si>
    <t>05621024596-42022101-7</t>
  </si>
  <si>
    <t>05621024596-42023101-10</t>
  </si>
  <si>
    <t>05621024596-42023101-11</t>
  </si>
  <si>
    <t>05621024596-42023101-12</t>
  </si>
  <si>
    <t>05621024596-42031099-16</t>
  </si>
  <si>
    <t>05621024596-42031099-17</t>
  </si>
  <si>
    <t>05621024596-42033002-18</t>
  </si>
  <si>
    <t>05621024596-42033002-19</t>
  </si>
  <si>
    <t>05621024596-64035999-64</t>
  </si>
  <si>
    <t>05621024596-64039199-65</t>
  </si>
  <si>
    <t>05621024596-64039199-66</t>
  </si>
  <si>
    <t>05621024596-64039199-67</t>
  </si>
  <si>
    <t>05621024596-64039913-68</t>
  </si>
  <si>
    <t>05621024596-64039914-69</t>
  </si>
  <si>
    <t>05621024596-64039999-70</t>
  </si>
  <si>
    <t>05621024596-64039999-71</t>
  </si>
  <si>
    <t>05621024596-64039999-72</t>
  </si>
  <si>
    <t>05621024596-64039999-73</t>
  </si>
  <si>
    <t>05621024596-64041902-74</t>
  </si>
  <si>
    <t>05621024596-64041908-75</t>
  </si>
  <si>
    <t>05621024596-64041999-76</t>
  </si>
  <si>
    <t>05621024596-64041999-77</t>
  </si>
  <si>
    <t>05621024596-64041999-78</t>
  </si>
  <si>
    <t>05621024596-64041999-79</t>
  </si>
  <si>
    <t>05621024596-64041999-80</t>
  </si>
  <si>
    <t>05621024596-64042001-81</t>
  </si>
  <si>
    <t>05621024596-64042001-82</t>
  </si>
  <si>
    <t>05621024597-39269099-1</t>
  </si>
  <si>
    <t>05621024597-65069199-85</t>
  </si>
  <si>
    <t>05621024597-71171999-86</t>
  </si>
  <si>
    <t>05621024597-71171999-87</t>
  </si>
  <si>
    <t>05621024597-71171999-88</t>
  </si>
  <si>
    <t>05621024597-71171999-89</t>
  </si>
  <si>
    <t>05621024597-71171999-90</t>
  </si>
  <si>
    <t>05621024597-71171999-91</t>
  </si>
  <si>
    <t>05621024597-71171999-92</t>
  </si>
  <si>
    <t>05621024597-71179099-93</t>
  </si>
  <si>
    <t>05621024597-74199999-95</t>
  </si>
  <si>
    <t>05621024597-83100099-97</t>
  </si>
  <si>
    <t>05621024597-90041001-98</t>
  </si>
  <si>
    <t>05621024597-90041001-99</t>
  </si>
  <si>
    <t>05621024597-95051099-100</t>
  </si>
  <si>
    <t>05621024538-33030001-1</t>
  </si>
  <si>
    <t>05621024538-33030001-2</t>
  </si>
  <si>
    <t>05621024538-33030099-4</t>
  </si>
  <si>
    <t>05621024538-33049999-6</t>
  </si>
  <si>
    <t>05621024539-42023203-6</t>
  </si>
  <si>
    <t>05621024539-42029204-8</t>
  </si>
  <si>
    <t>05621024540-42021203-2</t>
  </si>
  <si>
    <t>05621024540-42022101-3</t>
  </si>
  <si>
    <t>05621024540-42022203-4</t>
  </si>
  <si>
    <t>05621024540-42023101-5</t>
  </si>
  <si>
    <t>05621024540-42029204-7</t>
  </si>
  <si>
    <t>05621024540-42033002-9</t>
  </si>
  <si>
    <t>05621024541-39262099-1</t>
  </si>
  <si>
    <t>05621024542-34011101-2</t>
  </si>
  <si>
    <t>05621024543-85076001-12</t>
  </si>
  <si>
    <t>05621024543-85076001-13</t>
  </si>
  <si>
    <t>05621024544-61034203-29</t>
  </si>
  <si>
    <t>05621024544-61051002-30</t>
  </si>
  <si>
    <t>05621024544-61091003-31</t>
  </si>
  <si>
    <t>05621024544-61102005-32</t>
  </si>
  <si>
    <t>05621024544-61103099-33</t>
  </si>
  <si>
    <t>05621024544-61159501-35</t>
  </si>
  <si>
    <t>05621024544-61171002-36</t>
  </si>
  <si>
    <t>05621024544-62029299-37</t>
  </si>
  <si>
    <t>05621024544-62029399-38</t>
  </si>
  <si>
    <t>05621024544-62034391-39</t>
  </si>
  <si>
    <t>05621024544-62044101-40</t>
  </si>
  <si>
    <t>05621024544-62052091-41</t>
  </si>
  <si>
    <t>05621024544-62064091-42</t>
  </si>
  <si>
    <t>05621024544-62105001-43</t>
  </si>
  <si>
    <t>05621024544-62111101-44</t>
  </si>
  <si>
    <t>05621024544-62111101-45</t>
  </si>
  <si>
    <t>05621024544-62141001-46</t>
  </si>
  <si>
    <t>05621024544-62141001-47</t>
  </si>
  <si>
    <t>05621024544-62142001-48</t>
  </si>
  <si>
    <t>05621024544-62151001-49</t>
  </si>
  <si>
    <t>05621024544-62171001-50</t>
  </si>
  <si>
    <t>05621024544-62171001-51</t>
  </si>
  <si>
    <t>05621024544-62171001-52</t>
  </si>
  <si>
    <t>05621024545-42021101-3</t>
  </si>
  <si>
    <t>05621024545-42021101-4</t>
  </si>
  <si>
    <t>05621024545-42021203-5</t>
  </si>
  <si>
    <t>05621024545-42021203-6</t>
  </si>
  <si>
    <t>05621024545-42022101-7</t>
  </si>
  <si>
    <t>05621024545-42022101-8</t>
  </si>
  <si>
    <t>05621024545-42022101-9</t>
  </si>
  <si>
    <t>05621024545-42022101-10</t>
  </si>
  <si>
    <t>05621024545-42022101-11</t>
  </si>
  <si>
    <t>05621024545-42022203-12</t>
  </si>
  <si>
    <t>05621024545-42022203-13</t>
  </si>
  <si>
    <t>05621024545-42022203-14</t>
  </si>
  <si>
    <t>05621024545-42023101-15</t>
  </si>
  <si>
    <t>05621024545-42023101-16</t>
  </si>
  <si>
    <t>05621024545-42023203-17</t>
  </si>
  <si>
    <t>05621024545-42023203-18</t>
  </si>
  <si>
    <t>05621024545-42023203-19</t>
  </si>
  <si>
    <t>05621024545-42023203-20</t>
  </si>
  <si>
    <t>05621024545-42029101-21</t>
  </si>
  <si>
    <t>05621024545-42029101-22</t>
  </si>
  <si>
    <t>05621024545-42029204-23</t>
  </si>
  <si>
    <t>05621024545-42029204-24</t>
  </si>
  <si>
    <t>05621024545-42033002-25</t>
  </si>
  <si>
    <t>05621024545-42050099-26</t>
  </si>
  <si>
    <t>05621024545-64029106-53</t>
  </si>
  <si>
    <t>05621024545-64029106-54</t>
  </si>
  <si>
    <t>05621024545-64029919-55</t>
  </si>
  <si>
    <t>05621024545-64029920-56</t>
  </si>
  <si>
    <t>05621024545-64029921-57</t>
  </si>
  <si>
    <t>05621024545-64029921-58</t>
  </si>
  <si>
    <t>05621024545-64029921-59</t>
  </si>
  <si>
    <t>05621024545-64029921-60</t>
  </si>
  <si>
    <t>05621024545-64029991-61</t>
  </si>
  <si>
    <t>05621024545-64029991-62</t>
  </si>
  <si>
    <t>05621024545-64035105-63</t>
  </si>
  <si>
    <t>05621024545-64035999-64</t>
  </si>
  <si>
    <t>05621024545-64039199-65</t>
  </si>
  <si>
    <t>05621024545-64039199-66</t>
  </si>
  <si>
    <t>05621024545-64039199-67</t>
  </si>
  <si>
    <t>05621024545-64039199-68</t>
  </si>
  <si>
    <t>05621024545-64039199-69</t>
  </si>
  <si>
    <t>05621024545-64039913-70</t>
  </si>
  <si>
    <t>05621024545-64039914-71</t>
  </si>
  <si>
    <t>05621024545-64039999-72</t>
  </si>
  <si>
    <t>05621024545-64039999-73</t>
  </si>
  <si>
    <t>05621024545-64041117-74</t>
  </si>
  <si>
    <t>05621024545-64041117-75</t>
  </si>
  <si>
    <t>05621024545-64041902-76</t>
  </si>
  <si>
    <t>05621024545-64041902-77</t>
  </si>
  <si>
    <t>05621024545-64041999-78</t>
  </si>
  <si>
    <t>05621024545-64041999-79</t>
  </si>
  <si>
    <t>05621024545-64042001-80</t>
  </si>
  <si>
    <t>05621024545-64059099-81</t>
  </si>
  <si>
    <t>05621024546-33049999-4</t>
  </si>
  <si>
    <t>05621024546-33051001-5</t>
  </si>
  <si>
    <t>05621024546-33059099-7</t>
  </si>
  <si>
    <t>05621024546-33059099-8</t>
  </si>
  <si>
    <t>05621024548-91021101-93</t>
  </si>
  <si>
    <t>05621024550-39261001-1</t>
  </si>
  <si>
    <t>05621024550-39262099-2</t>
  </si>
  <si>
    <t>05621024550-48201002-27</t>
  </si>
  <si>
    <t>05621024550-71171999-82</t>
  </si>
  <si>
    <t>05621024550-71171999-83</t>
  </si>
  <si>
    <t>05621024550-71171999-84</t>
  </si>
  <si>
    <t>05621024550-71171999-85</t>
  </si>
  <si>
    <t>05621024550-71179099-86</t>
  </si>
  <si>
    <t>05621024550-71179099-87</t>
  </si>
  <si>
    <t>05621024550-74199999-90</t>
  </si>
  <si>
    <t>05621024550-90041001-92</t>
  </si>
  <si>
    <t>05621024550-91139001-94</t>
  </si>
  <si>
    <t>05621024550-94018001-95</t>
  </si>
  <si>
    <t>05621024550-96151999-96</t>
  </si>
  <si>
    <t>05621024549-61012003-2</t>
  </si>
  <si>
    <t>05621024549-61012003-3</t>
  </si>
  <si>
    <t>05621024549-61022003-4</t>
  </si>
  <si>
    <t>05621024549-61022003-5</t>
  </si>
  <si>
    <t>05621024549-61046203-6</t>
  </si>
  <si>
    <t>05621024549-61046203-7</t>
  </si>
  <si>
    <t>05621024549-61061002-8</t>
  </si>
  <si>
    <t>05621024549-61091003-9</t>
  </si>
  <si>
    <t>05621024549-61091003-10</t>
  </si>
  <si>
    <t>05621024549-61099004-11</t>
  </si>
  <si>
    <t>05621024549-61099004-12</t>
  </si>
  <si>
    <t>05621024549-61102005-13</t>
  </si>
  <si>
    <t>05621024549-61102005-14</t>
  </si>
  <si>
    <t>05621024549-61112012-15</t>
  </si>
  <si>
    <t>05621024549-61112012-16</t>
  </si>
  <si>
    <t>05621024549-61112012-17</t>
  </si>
  <si>
    <t>05621024549-61112012-18</t>
  </si>
  <si>
    <t>05621024549-61113007-19</t>
  </si>
  <si>
    <t>05621024549-61171002-20</t>
  </si>
  <si>
    <t>05621024549-62019399-21</t>
  </si>
  <si>
    <t>05621024549-65050004-23</t>
  </si>
  <si>
    <t>05621024551-64039915-22</t>
  </si>
  <si>
    <t>05621024547-33079099-1</t>
  </si>
  <si>
    <t>05621024552-85176217-1</t>
  </si>
  <si>
    <t>05621024552-85176217-2</t>
  </si>
  <si>
    <t>05621024552-85176217-3</t>
  </si>
  <si>
    <t>05621024552-85176217-4</t>
  </si>
  <si>
    <t>05621024566-15121999-1</t>
  </si>
  <si>
    <t>128218457</t>
  </si>
  <si>
    <t>128218457-1</t>
  </si>
  <si>
    <t>128218458</t>
  </si>
  <si>
    <t>128218459</t>
  </si>
  <si>
    <t>128218459-1</t>
  </si>
  <si>
    <t>128218460</t>
  </si>
  <si>
    <t>128218460-1</t>
  </si>
  <si>
    <t>128218460-2</t>
  </si>
  <si>
    <t>128218460-3</t>
  </si>
  <si>
    <t>128218460-4</t>
  </si>
  <si>
    <t>128218460-5</t>
  </si>
  <si>
    <t>128218460-6</t>
  </si>
  <si>
    <t>128218460-7</t>
  </si>
  <si>
    <t>128218460-8</t>
  </si>
  <si>
    <t>128218460-9</t>
  </si>
  <si>
    <t>128218460-10</t>
  </si>
  <si>
    <t>128218460-11</t>
  </si>
  <si>
    <t>128218460-12</t>
  </si>
  <si>
    <t>128218460-13</t>
  </si>
  <si>
    <t>128218460-14</t>
  </si>
  <si>
    <t>128218460-15</t>
  </si>
  <si>
    <t>128218460-16</t>
  </si>
  <si>
    <t>128218461</t>
  </si>
  <si>
    <t>128218461-1</t>
  </si>
  <si>
    <t>128218462</t>
  </si>
  <si>
    <t>128218463</t>
  </si>
  <si>
    <t>128218463-3</t>
  </si>
  <si>
    <t>128218463-4</t>
  </si>
  <si>
    <t>128218463-5</t>
  </si>
  <si>
    <t>128218464</t>
  </si>
  <si>
    <t>128218464-1</t>
  </si>
  <si>
    <t>128218465</t>
  </si>
  <si>
    <t>128218465-1</t>
  </si>
  <si>
    <t>128218465-2</t>
  </si>
  <si>
    <t>128218465-3</t>
  </si>
  <si>
    <t>128218466</t>
  </si>
  <si>
    <t>128218467</t>
  </si>
  <si>
    <t>128218467-1</t>
  </si>
  <si>
    <t>128218468</t>
  </si>
  <si>
    <t>128218468-1</t>
  </si>
  <si>
    <t>128218468-2</t>
  </si>
  <si>
    <t>128218469</t>
  </si>
  <si>
    <t>128218469-1</t>
  </si>
  <si>
    <t>128218470</t>
  </si>
  <si>
    <t>128218471</t>
  </si>
  <si>
    <t>128218471-1</t>
  </si>
  <si>
    <t>128218471-2</t>
  </si>
  <si>
    <t>128218472</t>
  </si>
  <si>
    <t>128218473</t>
  </si>
  <si>
    <t>128218473-1</t>
  </si>
  <si>
    <t>128218473-2</t>
  </si>
  <si>
    <t>128218473-3</t>
  </si>
  <si>
    <t>128218473-4</t>
  </si>
  <si>
    <t>128218473-5</t>
  </si>
  <si>
    <t>128218474</t>
  </si>
  <si>
    <t>128218475</t>
  </si>
  <si>
    <t>128218475-1</t>
  </si>
  <si>
    <t>128218475-2</t>
  </si>
  <si>
    <t>128218476</t>
  </si>
  <si>
    <t>128218477</t>
  </si>
  <si>
    <t>128218477-1</t>
  </si>
  <si>
    <t>128218478</t>
  </si>
  <si>
    <t>128218478-1</t>
  </si>
  <si>
    <t>128218478-2</t>
  </si>
  <si>
    <t>128218478-3</t>
  </si>
  <si>
    <t>128218479</t>
  </si>
  <si>
    <t>128218480</t>
  </si>
  <si>
    <t>128218480-1</t>
  </si>
  <si>
    <t>128218480-2</t>
  </si>
  <si>
    <t>128218480-3</t>
  </si>
  <si>
    <t>128218480-4</t>
  </si>
  <si>
    <t>128218480-5</t>
  </si>
  <si>
    <t>128218480-6</t>
  </si>
  <si>
    <t>128218480-7</t>
  </si>
  <si>
    <t>128218480-8</t>
  </si>
  <si>
    <t>128218480-9</t>
  </si>
  <si>
    <t>128218480-10</t>
  </si>
  <si>
    <t>128218481</t>
  </si>
  <si>
    <t>0812111815-1</t>
  </si>
  <si>
    <t>0812111815-2</t>
  </si>
  <si>
    <t>0812111815-3</t>
  </si>
  <si>
    <t>0812111815-4</t>
  </si>
  <si>
    <t>0812111815-5</t>
  </si>
  <si>
    <t>0812111815-6</t>
  </si>
  <si>
    <t>0812111815-7</t>
  </si>
  <si>
    <t>0812111815-8</t>
  </si>
  <si>
    <t>0812111815-9</t>
  </si>
  <si>
    <t>0812111815-10</t>
  </si>
  <si>
    <t>0812111815-11</t>
  </si>
  <si>
    <t>0812111815-12</t>
  </si>
  <si>
    <t>0812111815-13</t>
  </si>
  <si>
    <t>0812111816-1</t>
  </si>
  <si>
    <t>0812111817-1</t>
  </si>
  <si>
    <t>0812111818-1</t>
  </si>
  <si>
    <t>0812111818-2</t>
  </si>
  <si>
    <t>0812111818-3</t>
  </si>
  <si>
    <t>0812111818-4</t>
  </si>
  <si>
    <t>0812111818-5</t>
  </si>
  <si>
    <t>0812111818-6</t>
  </si>
  <si>
    <t>0812111818-7</t>
  </si>
  <si>
    <t>0812111818-8</t>
  </si>
  <si>
    <t>0812111818-9</t>
  </si>
  <si>
    <t>0812111818-10</t>
  </si>
  <si>
    <t>0812111818-11</t>
  </si>
  <si>
    <t>0812111818-12</t>
  </si>
  <si>
    <t>0812111818-13</t>
  </si>
  <si>
    <t>0812111818-14</t>
  </si>
  <si>
    <t>0812111818-15</t>
  </si>
  <si>
    <t>0812111818-16</t>
  </si>
  <si>
    <t>0812111818-17</t>
  </si>
  <si>
    <t>0812111818-18</t>
  </si>
  <si>
    <t>0812111818-19</t>
  </si>
  <si>
    <t>0812111818-20</t>
  </si>
  <si>
    <t>0812111818-21</t>
  </si>
  <si>
    <t>0812111818-22</t>
  </si>
  <si>
    <t>0812111818-23</t>
  </si>
  <si>
    <t>0812111818-24</t>
  </si>
  <si>
    <t>0812111818-25</t>
  </si>
  <si>
    <t>0812111818-26</t>
  </si>
  <si>
    <t>0812111818-27</t>
  </si>
  <si>
    <t>0812111818-28</t>
  </si>
  <si>
    <t>0812111818-29</t>
  </si>
  <si>
    <t>0812111818-30</t>
  </si>
  <si>
    <t>0812111819-1</t>
  </si>
  <si>
    <t>0812111819-2</t>
  </si>
  <si>
    <t>0812111819-3</t>
  </si>
  <si>
    <t>0812111819-4</t>
  </si>
  <si>
    <t>0812111819-5</t>
  </si>
  <si>
    <t>0812111819-6</t>
  </si>
  <si>
    <t>0812111819-7</t>
  </si>
  <si>
    <t>0812111819-8</t>
  </si>
  <si>
    <t>0812111819-9</t>
  </si>
  <si>
    <t>0812111822-1</t>
  </si>
  <si>
    <t>0812111822-2</t>
  </si>
  <si>
    <t>0812111823-1</t>
  </si>
  <si>
    <t>0812111823-2</t>
  </si>
  <si>
    <t>0812111823-3</t>
  </si>
  <si>
    <t>0812111823-4</t>
  </si>
  <si>
    <t>0812111823-5</t>
  </si>
  <si>
    <t>0812111823-6</t>
  </si>
  <si>
    <t>0812111823-7</t>
  </si>
  <si>
    <t>0812111823-8</t>
  </si>
  <si>
    <t>0812111823-9</t>
  </si>
  <si>
    <t>0812111823-10</t>
  </si>
  <si>
    <t>0812111823-11</t>
  </si>
  <si>
    <t>0812111823-12</t>
  </si>
  <si>
    <t>0812111823-13</t>
  </si>
  <si>
    <t>0812111823-14</t>
  </si>
  <si>
    <t>0812111823-15</t>
  </si>
  <si>
    <t>0812111823-16</t>
  </si>
  <si>
    <t>0812111823-17</t>
  </si>
  <si>
    <t>0812111823-18</t>
  </si>
  <si>
    <t>0812111823-19</t>
  </si>
  <si>
    <t>0812111823-20</t>
  </si>
  <si>
    <t>0812111823-21</t>
  </si>
  <si>
    <t>0812111823-22</t>
  </si>
  <si>
    <t>0812111823-23</t>
  </si>
  <si>
    <t>0812111823-24</t>
  </si>
  <si>
    <t>0812111823-25</t>
  </si>
  <si>
    <t>0812111823-26</t>
  </si>
  <si>
    <t>0812111823-27</t>
  </si>
  <si>
    <t>0812111823-28</t>
  </si>
  <si>
    <t>0812111823-29</t>
  </si>
  <si>
    <t>0812111823-30</t>
  </si>
  <si>
    <t>0812111823-31</t>
  </si>
  <si>
    <t>0812111823-32</t>
  </si>
  <si>
    <t>0812111823-33</t>
  </si>
  <si>
    <t>0812111823-34</t>
  </si>
  <si>
    <t>0812111823-35</t>
  </si>
  <si>
    <t>0812111823-36</t>
  </si>
  <si>
    <t>0812111823-37</t>
  </si>
  <si>
    <t>0812111823-38</t>
  </si>
  <si>
    <t>0812111823-39</t>
  </si>
  <si>
    <t>0812111823-40</t>
  </si>
  <si>
    <t>0812111823-41</t>
  </si>
  <si>
    <t>0812111823-42</t>
  </si>
  <si>
    <t>0812111823-43</t>
  </si>
  <si>
    <t>0812111823-44</t>
  </si>
  <si>
    <t>0812111823-45</t>
  </si>
  <si>
    <t>0812111823-46</t>
  </si>
  <si>
    <t>0812111823-47</t>
  </si>
  <si>
    <t>0812111823-48</t>
  </si>
  <si>
    <t>0812111823-49</t>
  </si>
  <si>
    <t>0812111823-50</t>
  </si>
  <si>
    <t>0812111823-51</t>
  </si>
  <si>
    <t>0812111823-52</t>
  </si>
  <si>
    <t>0812111823-53</t>
  </si>
  <si>
    <t>0812111823-54</t>
  </si>
  <si>
    <t>0812111823-55</t>
  </si>
  <si>
    <t>0812111823-56</t>
  </si>
  <si>
    <t>0812111823-57</t>
  </si>
  <si>
    <t>0812111823-58</t>
  </si>
  <si>
    <t>0812111823-59</t>
  </si>
  <si>
    <t>0812111823-60</t>
  </si>
  <si>
    <t>0812111823-61</t>
  </si>
  <si>
    <t>0812111823-62</t>
  </si>
  <si>
    <t>0812111823-63</t>
  </si>
  <si>
    <t>0812111823-64</t>
  </si>
  <si>
    <t>0812111823-65</t>
  </si>
  <si>
    <t>0812111823-66</t>
  </si>
  <si>
    <t>0812111823-67</t>
  </si>
  <si>
    <t>0812111823-68</t>
  </si>
  <si>
    <t>0812111823-69</t>
  </si>
  <si>
    <t>0812111823-70</t>
  </si>
  <si>
    <t>0812111823-71</t>
  </si>
  <si>
    <t>0812111823-72</t>
  </si>
  <si>
    <t>0812111823-73</t>
  </si>
  <si>
    <t>0812111823-74</t>
  </si>
  <si>
    <t>0812111823-75</t>
  </si>
  <si>
    <t>0812111823-76</t>
  </si>
  <si>
    <t>0812111823-77</t>
  </si>
  <si>
    <t>0812111823-78</t>
  </si>
  <si>
    <t>0812111823-79</t>
  </si>
  <si>
    <t>0812111823-80</t>
  </si>
  <si>
    <t>0812111823-81</t>
  </si>
  <si>
    <t>0812111823-82</t>
  </si>
  <si>
    <t>0812111823-83</t>
  </si>
  <si>
    <t>0812111823-84</t>
  </si>
  <si>
    <t>0812111823-85</t>
  </si>
  <si>
    <t>0812111823-86</t>
  </si>
  <si>
    <t>0812111823-87</t>
  </si>
  <si>
    <t>0812111823-88</t>
  </si>
  <si>
    <t>0812111823-89</t>
  </si>
  <si>
    <t>0812111823-90</t>
  </si>
  <si>
    <t>0812111823-91</t>
  </si>
  <si>
    <t>0812111823-92</t>
  </si>
  <si>
    <t>0812111823-93</t>
  </si>
  <si>
    <t>0812111823-94</t>
  </si>
  <si>
    <t>0812111823-95</t>
  </si>
  <si>
    <t>0812111823-96</t>
  </si>
  <si>
    <t>0812111823-97</t>
  </si>
  <si>
    <t>0812111823-98</t>
  </si>
  <si>
    <t>0812111823-99</t>
  </si>
  <si>
    <t>0812111823-100</t>
  </si>
  <si>
    <t>0812111823-101</t>
  </si>
  <si>
    <t>0812111823-102</t>
  </si>
  <si>
    <t>0812111823-103</t>
  </si>
  <si>
    <t>0812111823-104</t>
  </si>
  <si>
    <t>0812111823-105</t>
  </si>
  <si>
    <t>0812111823-106</t>
  </si>
  <si>
    <t>0812111823-107</t>
  </si>
  <si>
    <t>0812111823-108</t>
  </si>
  <si>
    <t>0812111823-109</t>
  </si>
  <si>
    <t>0812111823-110</t>
  </si>
  <si>
    <t>0812111823-111</t>
  </si>
  <si>
    <t>0812111823-112</t>
  </si>
  <si>
    <t>0812111823-113</t>
  </si>
  <si>
    <t>0812111823-114</t>
  </si>
  <si>
    <t>0812111823-115</t>
  </si>
  <si>
    <t>0812111823-116</t>
  </si>
  <si>
    <t>0812111823-117</t>
  </si>
  <si>
    <t>0812111823-118</t>
  </si>
  <si>
    <t>0812111823-119</t>
  </si>
  <si>
    <t>0812111823-120</t>
  </si>
  <si>
    <t>0812111823-121</t>
  </si>
  <si>
    <t>0812111823-122</t>
  </si>
  <si>
    <t>0812111823-123</t>
  </si>
  <si>
    <t>0812111823-124</t>
  </si>
  <si>
    <t>0812111823-125</t>
  </si>
  <si>
    <t>0812111823-126</t>
  </si>
  <si>
    <t>0812111823-127</t>
  </si>
  <si>
    <t>0812111823-128</t>
  </si>
  <si>
    <t>0812111823-129</t>
  </si>
  <si>
    <t>0812111823-130</t>
  </si>
  <si>
    <t>0812111823-131</t>
  </si>
  <si>
    <t>0812111823-132</t>
  </si>
  <si>
    <t>0812111823-133</t>
  </si>
  <si>
    <t>0812111823-134</t>
  </si>
  <si>
    <t>0812111823-135</t>
  </si>
  <si>
    <t>0812111823-136</t>
  </si>
  <si>
    <t>0812111823-137</t>
  </si>
  <si>
    <t>0812111823-138</t>
  </si>
  <si>
    <t>0812111823-139</t>
  </si>
  <si>
    <t>0812111823-140</t>
  </si>
  <si>
    <t>0812111823-141</t>
  </si>
  <si>
    <t>0812111823-142</t>
  </si>
  <si>
    <t>0812111823-143</t>
  </si>
  <si>
    <t>0812111823-144</t>
  </si>
  <si>
    <t>0812111823-145</t>
  </si>
  <si>
    <t>0812111823-146</t>
  </si>
  <si>
    <t>0812111823-147</t>
  </si>
  <si>
    <t>0812111823-148</t>
  </si>
  <si>
    <t>0812111823-149</t>
  </si>
  <si>
    <t>0812111823-150</t>
  </si>
  <si>
    <t>0812111823-151</t>
  </si>
  <si>
    <t>0812111823-152</t>
  </si>
  <si>
    <t>0812111823-153</t>
  </si>
  <si>
    <t>0812111823-154</t>
  </si>
  <si>
    <t>0812111823-155</t>
  </si>
  <si>
    <t>0812111823-156</t>
  </si>
  <si>
    <t>0812111823-157</t>
  </si>
  <si>
    <t>0812111823-158</t>
  </si>
  <si>
    <t>0812111823-159</t>
  </si>
  <si>
    <t>0812111823-160</t>
  </si>
  <si>
    <t>0812111823-161</t>
  </si>
  <si>
    <t>0812111823-162</t>
  </si>
  <si>
    <t>0812111823-163</t>
  </si>
  <si>
    <t>0812111823-164</t>
  </si>
  <si>
    <t>0812111823-165</t>
  </si>
  <si>
    <t>0812111823-166</t>
  </si>
  <si>
    <t>0812111823-167</t>
  </si>
  <si>
    <t>0812111823-168</t>
  </si>
  <si>
    <t>0812111823-169</t>
  </si>
  <si>
    <t>0812111823-170</t>
  </si>
  <si>
    <t>0812111823-171</t>
  </si>
  <si>
    <t>0812111823-172</t>
  </si>
  <si>
    <t>0812111823-173</t>
  </si>
  <si>
    <t>0812111823-174</t>
  </si>
  <si>
    <t>0812111823-175</t>
  </si>
  <si>
    <t>0812111823-176</t>
  </si>
  <si>
    <t>0812111823-177</t>
  </si>
  <si>
    <t>0812111823-178</t>
  </si>
  <si>
    <t>0812111823-179</t>
  </si>
  <si>
    <t>0812111823-180</t>
  </si>
  <si>
    <t>0812111823-181</t>
  </si>
  <si>
    <t>0812111823-182</t>
  </si>
  <si>
    <t>0812111823-183</t>
  </si>
  <si>
    <t>0812111823-184</t>
  </si>
  <si>
    <t>0812111823-185</t>
  </si>
  <si>
    <t>0812111823-186</t>
  </si>
  <si>
    <t>0812111823-187</t>
  </si>
  <si>
    <t>0812111823-188</t>
  </si>
  <si>
    <t>0812111823-189</t>
  </si>
  <si>
    <t>0812111823-190</t>
  </si>
  <si>
    <t>0812111823-191</t>
  </si>
  <si>
    <t>0812111823-192</t>
  </si>
  <si>
    <t>0812111823-193</t>
  </si>
  <si>
    <t>0812111823-194</t>
  </si>
  <si>
    <t>0812111823-195</t>
  </si>
  <si>
    <t>0812111823-196</t>
  </si>
  <si>
    <t>0812111823-197</t>
  </si>
  <si>
    <t>0812111823-198</t>
  </si>
  <si>
    <t>0812111823-199</t>
  </si>
  <si>
    <t>0812111823-200</t>
  </si>
  <si>
    <t>0812111823-201</t>
  </si>
  <si>
    <t>0812111823-202</t>
  </si>
  <si>
    <t>0812111823-203</t>
  </si>
  <si>
    <t>0812111823-204</t>
  </si>
  <si>
    <t>0812111823-205</t>
  </si>
  <si>
    <t>0812111823-206</t>
  </si>
  <si>
    <t>0812111823-207</t>
  </si>
  <si>
    <t>0812111823-208</t>
  </si>
  <si>
    <t>0812111823-209</t>
  </si>
  <si>
    <t>0812111823-210</t>
  </si>
  <si>
    <t>0812111823-211</t>
  </si>
  <si>
    <t>0812111823-212</t>
  </si>
  <si>
    <t>0812111823-213</t>
  </si>
  <si>
    <t>0812111823-214</t>
  </si>
  <si>
    <t>0812111823-215</t>
  </si>
  <si>
    <t>0812111823-216</t>
  </si>
  <si>
    <t>0812111823-217</t>
  </si>
  <si>
    <t>0812111823-218</t>
  </si>
  <si>
    <t>0812111823-219</t>
  </si>
  <si>
    <t>0812111823-220</t>
  </si>
  <si>
    <t>0812111823-221</t>
  </si>
  <si>
    <t>0812111823-222</t>
  </si>
  <si>
    <t>0812111823-223</t>
  </si>
  <si>
    <t>0812111823-224</t>
  </si>
  <si>
    <t>0812111823-225</t>
  </si>
  <si>
    <t>0812111823-226</t>
  </si>
  <si>
    <t>0812111823-227</t>
  </si>
  <si>
    <t>0812111823-228</t>
  </si>
  <si>
    <t>0812111823-229</t>
  </si>
  <si>
    <t>0812111823-230</t>
  </si>
  <si>
    <t>0812111823-231</t>
  </si>
  <si>
    <t>0812111823-232</t>
  </si>
  <si>
    <t>0812111823-233</t>
  </si>
  <si>
    <t>0812111823-234</t>
  </si>
  <si>
    <t>0812111823-235</t>
  </si>
  <si>
    <t>0812111823-236</t>
  </si>
  <si>
    <t>0812111823-237</t>
  </si>
  <si>
    <t>0812111823-238</t>
  </si>
  <si>
    <t>0812111823-239</t>
  </si>
  <si>
    <t>0812111823-240</t>
  </si>
  <si>
    <t>0812111823-241</t>
  </si>
  <si>
    <t>0812111823-242</t>
  </si>
  <si>
    <t>0812111823-243</t>
  </si>
  <si>
    <t>0812111823-244</t>
  </si>
  <si>
    <t>0812111823-245</t>
  </si>
  <si>
    <t>0812111823-246</t>
  </si>
  <si>
    <t>0812111823-247</t>
  </si>
  <si>
    <t>0812111823-248</t>
  </si>
  <si>
    <t>0812111823-249</t>
  </si>
  <si>
    <t>0812111823-250</t>
  </si>
  <si>
    <t>0812111823-251</t>
  </si>
  <si>
    <t>0812111823-252</t>
  </si>
  <si>
    <t>0812111823-253</t>
  </si>
  <si>
    <t>0812111823-254</t>
  </si>
  <si>
    <t>0812111823-255</t>
  </si>
  <si>
    <t>0812111823-256</t>
  </si>
  <si>
    <t>0812111823-257</t>
  </si>
  <si>
    <t>0812111823-258</t>
  </si>
  <si>
    <t>0812111823-259</t>
  </si>
  <si>
    <t>0812111823-260</t>
  </si>
  <si>
    <t>0812111823-261</t>
  </si>
  <si>
    <t>0812111823-262</t>
  </si>
  <si>
    <t>0812111823-263</t>
  </si>
  <si>
    <t>0812111823-264</t>
  </si>
  <si>
    <t>0812111823-265</t>
  </si>
  <si>
    <t>0812111823-266</t>
  </si>
  <si>
    <t>0812111823-267</t>
  </si>
  <si>
    <t>0812111823-268</t>
  </si>
  <si>
    <t>0812111823-269</t>
  </si>
  <si>
    <t>0812111823-270</t>
  </si>
  <si>
    <t>0812111823-271</t>
  </si>
  <si>
    <t>0812111823-272</t>
  </si>
  <si>
    <t>0812111823-273</t>
  </si>
  <si>
    <t>0812111823-274</t>
  </si>
  <si>
    <t>0812111823-275</t>
  </si>
  <si>
    <t>0812111823-276</t>
  </si>
  <si>
    <t>0812111823-277</t>
  </si>
  <si>
    <t>0812111823-278</t>
  </si>
  <si>
    <t>0812111823-279</t>
  </si>
  <si>
    <t>0812111823-280</t>
  </si>
  <si>
    <t>0812111823-281</t>
  </si>
  <si>
    <t>0812111823-282</t>
  </si>
  <si>
    <t>0812111823-283</t>
  </si>
  <si>
    <t>0812111823-284</t>
  </si>
  <si>
    <t>0812111823-285</t>
  </si>
  <si>
    <t>0812111824-1</t>
  </si>
  <si>
    <t>0812111824-2</t>
  </si>
  <si>
    <t>0812111824-3</t>
  </si>
  <si>
    <t>0812111824-4</t>
  </si>
  <si>
    <t>0812111824-5</t>
  </si>
  <si>
    <t>0812111824-6</t>
  </si>
  <si>
    <t>0812111824-7</t>
  </si>
  <si>
    <t>0812111824-8</t>
  </si>
  <si>
    <t>0812111824-9</t>
  </si>
  <si>
    <t>0812111824-10</t>
  </si>
  <si>
    <t>0812111824-11</t>
  </si>
  <si>
    <t>0812111824-12</t>
  </si>
  <si>
    <t>0812111824-13</t>
  </si>
  <si>
    <t>0812111824-14</t>
  </si>
  <si>
    <t>0812111824-15</t>
  </si>
  <si>
    <t>0812111824-16</t>
  </si>
  <si>
    <t>0812111824-17</t>
  </si>
  <si>
    <t>0812111824-18</t>
  </si>
  <si>
    <t>0812111824-19</t>
  </si>
  <si>
    <t>0812111824-20</t>
  </si>
  <si>
    <t>0812111824-21</t>
  </si>
  <si>
    <t>0812111824-22</t>
  </si>
  <si>
    <t>0812111824-23</t>
  </si>
  <si>
    <t>0812111824-24</t>
  </si>
  <si>
    <t>0812111824-25</t>
  </si>
  <si>
    <t>0812111824-26</t>
  </si>
  <si>
    <t>0812111824-27</t>
  </si>
  <si>
    <t>0812111824-28</t>
  </si>
  <si>
    <t>0812111824-29</t>
  </si>
  <si>
    <t>0812111824-30</t>
  </si>
  <si>
    <t>0812111824-31</t>
  </si>
  <si>
    <t>0812111824-32</t>
  </si>
  <si>
    <t>0812111824-33</t>
  </si>
  <si>
    <t>0812111824-34</t>
  </si>
  <si>
    <t>0812111824-35</t>
  </si>
  <si>
    <t>0812111824-36</t>
  </si>
  <si>
    <t>0812111824-37</t>
  </si>
  <si>
    <t>0812111824-38</t>
  </si>
  <si>
    <t>0812111824-39</t>
  </si>
  <si>
    <t>0812111824-40</t>
  </si>
  <si>
    <t>0812111824-41</t>
  </si>
  <si>
    <t>0812111824-42</t>
  </si>
  <si>
    <t>0812111824-43</t>
  </si>
  <si>
    <t>0812111824-44</t>
  </si>
  <si>
    <t>0812111824-45</t>
  </si>
  <si>
    <t>0812111824-46</t>
  </si>
  <si>
    <t>0812111824-47</t>
  </si>
  <si>
    <t>0812111824-48</t>
  </si>
  <si>
    <t>0812111824-49</t>
  </si>
  <si>
    <t>0812111824-50</t>
  </si>
  <si>
    <t>0812111824-51</t>
  </si>
  <si>
    <t>0812111824-52</t>
  </si>
  <si>
    <t>0812111824-53</t>
  </si>
  <si>
    <t>0812111824-54</t>
  </si>
  <si>
    <t>0812111824-55</t>
  </si>
  <si>
    <t>0812111824-56</t>
  </si>
  <si>
    <t>0812111824-57</t>
  </si>
  <si>
    <t>0812111824-58</t>
  </si>
  <si>
    <t>0812111824-59</t>
  </si>
  <si>
    <t>0812111824-60</t>
  </si>
  <si>
    <t>0812111824-61</t>
  </si>
  <si>
    <t>0812111824-62</t>
  </si>
  <si>
    <t>0812111824-63</t>
  </si>
  <si>
    <t>0812111824-64</t>
  </si>
  <si>
    <t>0812111824-65</t>
  </si>
  <si>
    <t>0812111824-66</t>
  </si>
  <si>
    <t>0812111824-67</t>
  </si>
  <si>
    <t>0812111824-68</t>
  </si>
  <si>
    <t>0812111824-69</t>
  </si>
  <si>
    <t>0812111824-70</t>
  </si>
  <si>
    <t>0812111824-71</t>
  </si>
  <si>
    <t>0812111824-72</t>
  </si>
  <si>
    <t>0812111824-73</t>
  </si>
  <si>
    <t>0812111824-74</t>
  </si>
  <si>
    <t>0812111824-75</t>
  </si>
  <si>
    <t>0812111824-76</t>
  </si>
  <si>
    <t>0812111824-77</t>
  </si>
  <si>
    <t>0812111824-78</t>
  </si>
  <si>
    <t>0812111824-79</t>
  </si>
  <si>
    <t>0812111824-80</t>
  </si>
  <si>
    <t>0812111824-81</t>
  </si>
  <si>
    <t>0812111824-82</t>
  </si>
  <si>
    <t>0812111824-83</t>
  </si>
  <si>
    <t>0812111824-84</t>
  </si>
  <si>
    <t>0812111824-85</t>
  </si>
  <si>
    <t>0812111824-86</t>
  </si>
  <si>
    <t>0812111824-87</t>
  </si>
  <si>
    <t>0812111824-88</t>
  </si>
  <si>
    <t>0812111824-89</t>
  </si>
  <si>
    <t>0812111824-90</t>
  </si>
  <si>
    <t>0812111824-91</t>
  </si>
  <si>
    <t>0812111824-92</t>
  </si>
  <si>
    <t>0812111825-1</t>
  </si>
  <si>
    <t>0812111825-2</t>
  </si>
  <si>
    <t>0812111825-3</t>
  </si>
  <si>
    <t>0812111826-1</t>
  </si>
  <si>
    <t>0812111826-2</t>
  </si>
  <si>
    <t>0812111826-3</t>
  </si>
  <si>
    <t>0812111826-4</t>
  </si>
  <si>
    <t>0812111827-1</t>
  </si>
  <si>
    <t>0812111827-2</t>
  </si>
  <si>
    <t>0812111827-3</t>
  </si>
  <si>
    <t>0812111827-4</t>
  </si>
  <si>
    <t>0812111827-5</t>
  </si>
  <si>
    <t>0812111827-6</t>
  </si>
  <si>
    <t>0812111827-7</t>
  </si>
  <si>
    <t>0812111827-8</t>
  </si>
  <si>
    <t>0812111828-1</t>
  </si>
  <si>
    <t>0812111828-2</t>
  </si>
  <si>
    <t>0812111828-3</t>
  </si>
  <si>
    <t>0812111828-4</t>
  </si>
  <si>
    <t>0812111828-5</t>
  </si>
  <si>
    <t>0812111828-6</t>
  </si>
  <si>
    <t>0812111828-7</t>
  </si>
  <si>
    <t>0812111828-8</t>
  </si>
  <si>
    <t>0812111828-9</t>
  </si>
  <si>
    <t>0812111828-10</t>
  </si>
  <si>
    <t>0812111828-11</t>
  </si>
  <si>
    <t>0812111828-12</t>
  </si>
  <si>
    <t>0812111828-13</t>
  </si>
  <si>
    <t>0812111828-14</t>
  </si>
  <si>
    <t>0812111828-15</t>
  </si>
  <si>
    <t>0812111828-16</t>
  </si>
  <si>
    <t>0812111829-1</t>
  </si>
  <si>
    <t>0812111830-1</t>
  </si>
  <si>
    <t>0812111831-1</t>
  </si>
  <si>
    <t>0812111831-2</t>
  </si>
  <si>
    <t>0812111831-3</t>
  </si>
  <si>
    <t>0812111832-1</t>
  </si>
  <si>
    <t>0812111832-2</t>
  </si>
  <si>
    <t>0812111832-3</t>
  </si>
  <si>
    <t>0812111832-4</t>
  </si>
  <si>
    <t>0812111832-5</t>
  </si>
  <si>
    <t>0812111832-6</t>
  </si>
  <si>
    <t>0812111832-7</t>
  </si>
  <si>
    <t>0812111832-8</t>
  </si>
  <si>
    <t>0812111832-9</t>
  </si>
  <si>
    <t>0812111832-10</t>
  </si>
  <si>
    <t>0812111832-11</t>
  </si>
  <si>
    <t>0812111832-12</t>
  </si>
  <si>
    <t>0812111832-13</t>
  </si>
  <si>
    <t>0812111833-1</t>
  </si>
  <si>
    <t>0812111833-2</t>
  </si>
  <si>
    <t>0812111833-3</t>
  </si>
  <si>
    <t>0812111833-4</t>
  </si>
  <si>
    <t>0812111833-5</t>
  </si>
  <si>
    <t>0812111833-6</t>
  </si>
  <si>
    <t>0812111833-7</t>
  </si>
  <si>
    <t>0812111833-8</t>
  </si>
  <si>
    <t>0812111833-9</t>
  </si>
  <si>
    <t>0812111833-10</t>
  </si>
  <si>
    <t>0812111833-11</t>
  </si>
  <si>
    <t>0812111834-1</t>
  </si>
  <si>
    <t>0812111834-2</t>
  </si>
  <si>
    <t>0812111835-1</t>
  </si>
  <si>
    <t>0812111836-1</t>
  </si>
  <si>
    <t>0812111836-2</t>
  </si>
  <si>
    <t>0812111837-1</t>
  </si>
  <si>
    <t>0812111837-2</t>
  </si>
  <si>
    <t>0812111837-3</t>
  </si>
  <si>
    <t>0812111837-4</t>
  </si>
  <si>
    <t>0812111837-5</t>
  </si>
  <si>
    <t>0812111837-6</t>
  </si>
  <si>
    <t>0812111838-1</t>
  </si>
  <si>
    <t>0812111839-1</t>
  </si>
  <si>
    <t>0812111839-2</t>
  </si>
  <si>
    <t>0812111839-3</t>
  </si>
  <si>
    <t>0812111839-4</t>
  </si>
  <si>
    <t>0812111839-5</t>
  </si>
  <si>
    <t>0812111839-6</t>
  </si>
  <si>
    <t>0812111839-7</t>
  </si>
  <si>
    <t>0812111840-1</t>
  </si>
  <si>
    <t>0812111840-2</t>
  </si>
  <si>
    <t>0812111840-3</t>
  </si>
  <si>
    <t>0812111840-4</t>
  </si>
  <si>
    <t>0812111840-5</t>
  </si>
  <si>
    <t>0812111840-6</t>
  </si>
  <si>
    <t>0812111840-7</t>
  </si>
  <si>
    <t>0812111840-8</t>
  </si>
  <si>
    <t>0812111840-9</t>
  </si>
  <si>
    <t>0812111840-10</t>
  </si>
  <si>
    <t>0812111840-11</t>
  </si>
  <si>
    <t>0812111840-12</t>
  </si>
  <si>
    <t>0812111840-13</t>
  </si>
  <si>
    <t>0812111841-1</t>
  </si>
  <si>
    <t>0812111841-2</t>
  </si>
  <si>
    <t>0812111841-3</t>
  </si>
  <si>
    <t>0812111841-4</t>
  </si>
  <si>
    <t>0812111841-5</t>
  </si>
  <si>
    <t>0812111841-6</t>
  </si>
  <si>
    <t>0812111841-7</t>
  </si>
  <si>
    <t>0812111842-1</t>
  </si>
  <si>
    <t>0812111842-2</t>
  </si>
  <si>
    <t>0812111843-1</t>
  </si>
  <si>
    <t>0812111843-2</t>
  </si>
  <si>
    <t>0812111843-3</t>
  </si>
  <si>
    <t>0812111843-4</t>
  </si>
  <si>
    <t>0812111843-5</t>
  </si>
  <si>
    <t>0812111843-6</t>
  </si>
  <si>
    <t>0812111843-7</t>
  </si>
  <si>
    <t>0812111843-8</t>
  </si>
  <si>
    <t>0812111843-9</t>
  </si>
  <si>
    <t>0812111843-10</t>
  </si>
  <si>
    <t>0812111843-11</t>
  </si>
  <si>
    <t>0812111843-12</t>
  </si>
  <si>
    <t>0812111843-13</t>
  </si>
  <si>
    <t>0812111843-14</t>
  </si>
  <si>
    <t>0812111843-15</t>
  </si>
  <si>
    <t>0812111843-16</t>
  </si>
  <si>
    <t>0812111843-17</t>
  </si>
  <si>
    <t>0812111843-18</t>
  </si>
  <si>
    <t>0812111843-19</t>
  </si>
  <si>
    <t>0812111843-20</t>
  </si>
  <si>
    <t>0812111843-21</t>
  </si>
  <si>
    <t>0812111843-22</t>
  </si>
  <si>
    <t>0812111843-23</t>
  </si>
  <si>
    <t>0812111843-24</t>
  </si>
  <si>
    <t>0812111843-25</t>
  </si>
  <si>
    <t>0812111843-26</t>
  </si>
  <si>
    <t>0812111843-27</t>
  </si>
  <si>
    <t>0812111843-28</t>
  </si>
  <si>
    <t>0812111843-29</t>
  </si>
  <si>
    <t>0812111843-30</t>
  </si>
  <si>
    <t>0812111843-31</t>
  </si>
  <si>
    <t>0812111844-1</t>
  </si>
  <si>
    <t>0812111844-2</t>
  </si>
  <si>
    <t>0812111844-3</t>
  </si>
  <si>
    <t>0812111844-4</t>
  </si>
  <si>
    <t>0812111844-5</t>
  </si>
  <si>
    <t>0812111845-1</t>
  </si>
  <si>
    <t>0812111845-2</t>
  </si>
  <si>
    <t>0812111845-3</t>
  </si>
  <si>
    <t>0812111845-4</t>
  </si>
  <si>
    <t>0812111845-5</t>
  </si>
  <si>
    <t>0812111845-6</t>
  </si>
  <si>
    <t>0812111845-7</t>
  </si>
  <si>
    <t>0812111845-8</t>
  </si>
  <si>
    <t>0812111845-9</t>
  </si>
  <si>
    <t>0812111845-10</t>
  </si>
  <si>
    <t>0812111845-11</t>
  </si>
  <si>
    <t>0812111845-12</t>
  </si>
  <si>
    <t>0812111845-13</t>
  </si>
  <si>
    <t>0812111845-14</t>
  </si>
  <si>
    <t>0812111845-15</t>
  </si>
  <si>
    <t>0812111845-16</t>
  </si>
  <si>
    <t>0812111845-17</t>
  </si>
  <si>
    <t>0812111845-18</t>
  </si>
  <si>
    <t>0812111845-19</t>
  </si>
  <si>
    <t>0812111845-20</t>
  </si>
  <si>
    <t>0812111845-21</t>
  </si>
  <si>
    <t>0812111845-22</t>
  </si>
  <si>
    <t>0812111845-23</t>
  </si>
  <si>
    <t>0812111845-24</t>
  </si>
  <si>
    <t>0812111845-25</t>
  </si>
  <si>
    <t>0812111845-26</t>
  </si>
  <si>
    <t>0812111845-27</t>
  </si>
  <si>
    <t>0812111845-28</t>
  </si>
  <si>
    <t>0812111845-29</t>
  </si>
  <si>
    <t>0812111845-30</t>
  </si>
  <si>
    <t>0812111845-31</t>
  </si>
  <si>
    <t>0812111845-32</t>
  </si>
  <si>
    <t>0812111845-33</t>
  </si>
  <si>
    <t>0812111845-34</t>
  </si>
  <si>
    <t>0812111845-35</t>
  </si>
  <si>
    <t>0812111845-36</t>
  </si>
  <si>
    <t>0812111845-37</t>
  </si>
  <si>
    <t>0812111845-38</t>
  </si>
  <si>
    <t>0812111845-39</t>
  </si>
  <si>
    <t>0812111845-40</t>
  </si>
  <si>
    <t>0812111845-41</t>
  </si>
  <si>
    <t>0812111845-42</t>
  </si>
  <si>
    <t>0812111845-43</t>
  </si>
  <si>
    <t>0812111845-44</t>
  </si>
  <si>
    <t>0812111845-45</t>
  </si>
  <si>
    <t>0812111845-46</t>
  </si>
  <si>
    <t>0812111845-47</t>
  </si>
  <si>
    <t>0812111845-48</t>
  </si>
  <si>
    <t>0812111845-49</t>
  </si>
  <si>
    <t>0812111845-50</t>
  </si>
  <si>
    <t>0812111845-51</t>
  </si>
  <si>
    <t>0812111845-52</t>
  </si>
  <si>
    <t>0812111845-53</t>
  </si>
  <si>
    <t>0812111845-54</t>
  </si>
  <si>
    <t>0812111845-55</t>
  </si>
  <si>
    <t>0812111845-56</t>
  </si>
  <si>
    <t>0812111845-57</t>
  </si>
  <si>
    <t>0812111845-58</t>
  </si>
  <si>
    <t>0812111845-59</t>
  </si>
  <si>
    <t>0812111845-60</t>
  </si>
  <si>
    <t>0812111845-61</t>
  </si>
  <si>
    <t>0812111845-62</t>
  </si>
  <si>
    <t>0812111845-63</t>
  </si>
  <si>
    <t>0812111845-64</t>
  </si>
  <si>
    <t>0812111845-65</t>
  </si>
  <si>
    <t>0812111845-66</t>
  </si>
  <si>
    <t>0812111845-67</t>
  </si>
  <si>
    <t>0812111845-68</t>
  </si>
  <si>
    <t>0812111845-69</t>
  </si>
  <si>
    <t>0812111845-70</t>
  </si>
  <si>
    <t>0812111845-71</t>
  </si>
  <si>
    <t>0812111845-72</t>
  </si>
  <si>
    <t>0812111845-73</t>
  </si>
  <si>
    <t>0812111845-74</t>
  </si>
  <si>
    <t>0812111846-1</t>
  </si>
  <si>
    <t>0812111846-2</t>
  </si>
  <si>
    <t>0812111846-3</t>
  </si>
  <si>
    <t>0812111846-4</t>
  </si>
  <si>
    <t>0812111846-5</t>
  </si>
  <si>
    <t>0812111846-6</t>
  </si>
  <si>
    <t>0812111846-7</t>
  </si>
  <si>
    <t>0812111846-8</t>
  </si>
  <si>
    <t>0812111846-9</t>
  </si>
  <si>
    <t>0812111846-10</t>
  </si>
  <si>
    <t>0812111846-11</t>
  </si>
  <si>
    <t>0812111846-12</t>
  </si>
  <si>
    <t>0812111847-1</t>
  </si>
  <si>
    <t>0812111847-2</t>
  </si>
  <si>
    <t>0812111847-3</t>
  </si>
  <si>
    <t>0812111847-4</t>
  </si>
  <si>
    <t>0812111848-1</t>
  </si>
  <si>
    <t>0812111848-2</t>
  </si>
  <si>
    <t>0812111848-3</t>
  </si>
  <si>
    <t>0812111848-4</t>
  </si>
  <si>
    <t>0812111848-5</t>
  </si>
  <si>
    <t>0812111849-1</t>
  </si>
  <si>
    <t>0812111849-2</t>
  </si>
  <si>
    <t>0812111849-3</t>
  </si>
  <si>
    <t>0812111849-4</t>
  </si>
  <si>
    <t>0812111849-5</t>
  </si>
  <si>
    <t>0812111849-6</t>
  </si>
  <si>
    <t>0812111849-7</t>
  </si>
  <si>
    <t>0812111849-8</t>
  </si>
  <si>
    <t>0812111849-9</t>
  </si>
  <si>
    <t>0812111849-10</t>
  </si>
  <si>
    <t>0812111849-11</t>
  </si>
  <si>
    <t>0812111849-12</t>
  </si>
  <si>
    <t>0812111849-13</t>
  </si>
  <si>
    <t>0812111849-14</t>
  </si>
  <si>
    <t>0812111849-15</t>
  </si>
  <si>
    <t>0812111849-16</t>
  </si>
  <si>
    <t>0812111849-17</t>
  </si>
  <si>
    <t>0812111849-18</t>
  </si>
  <si>
    <t>0812111849-19</t>
  </si>
  <si>
    <t>0812111849-20</t>
  </si>
  <si>
    <t>0812111849-21</t>
  </si>
  <si>
    <t>0812111849-22</t>
  </si>
  <si>
    <t>0812111849-23</t>
  </si>
  <si>
    <t>0812111849-24</t>
  </si>
  <si>
    <t>0812111849-25</t>
  </si>
  <si>
    <t>0812111849-26</t>
  </si>
  <si>
    <t>0812111850-1</t>
  </si>
  <si>
    <t>0812111850-2</t>
  </si>
  <si>
    <t>0812111850-3</t>
  </si>
  <si>
    <t>0812111851-1</t>
  </si>
  <si>
    <t>0812111851-2</t>
  </si>
  <si>
    <t>0812111851-3</t>
  </si>
  <si>
    <t>0812111852-1</t>
  </si>
  <si>
    <t>0812111852-2</t>
  </si>
  <si>
    <t>130215208-1</t>
  </si>
  <si>
    <t>022213065-1</t>
  </si>
  <si>
    <t>022213066-1</t>
  </si>
  <si>
    <t>022213067-1</t>
  </si>
  <si>
    <t>143213473</t>
  </si>
  <si>
    <t>143213474</t>
  </si>
  <si>
    <t>143213475</t>
  </si>
  <si>
    <t>143213476</t>
  </si>
  <si>
    <t>143213477</t>
  </si>
  <si>
    <t>143213478</t>
  </si>
  <si>
    <t>143213479</t>
  </si>
  <si>
    <t>143213481</t>
  </si>
  <si>
    <t>143213483</t>
  </si>
  <si>
    <t>143213484</t>
  </si>
  <si>
    <t>143213485</t>
  </si>
  <si>
    <t>143213486</t>
  </si>
  <si>
    <t>143213487</t>
  </si>
  <si>
    <t>143213488</t>
  </si>
  <si>
    <t>143213489</t>
  </si>
  <si>
    <t>143213490</t>
  </si>
  <si>
    <t>143213491</t>
  </si>
  <si>
    <t>143213511</t>
  </si>
  <si>
    <t>143213513</t>
  </si>
  <si>
    <t>143213529</t>
  </si>
  <si>
    <t>143213530</t>
  </si>
  <si>
    <t>143213531</t>
  </si>
  <si>
    <t>143213532</t>
  </si>
  <si>
    <t>143213533</t>
  </si>
  <si>
    <t>143213534</t>
  </si>
  <si>
    <t>143213535</t>
  </si>
  <si>
    <t>143213536</t>
  </si>
  <si>
    <t>143213537</t>
  </si>
  <si>
    <t>143213538</t>
  </si>
  <si>
    <t>143213539</t>
  </si>
  <si>
    <t>143213540</t>
  </si>
  <si>
    <t>143213541</t>
  </si>
  <si>
    <t>143213542</t>
  </si>
  <si>
    <t>143213543</t>
  </si>
  <si>
    <t>143213544</t>
  </si>
  <si>
    <t>143213545</t>
  </si>
  <si>
    <t>143213546</t>
  </si>
  <si>
    <t>143213547</t>
  </si>
  <si>
    <t>143213548</t>
  </si>
  <si>
    <t>143213549</t>
  </si>
  <si>
    <t>143213550</t>
  </si>
  <si>
    <t>143213551</t>
  </si>
  <si>
    <t>143213552</t>
  </si>
  <si>
    <t>143213553</t>
  </si>
  <si>
    <t>143213554</t>
  </si>
  <si>
    <t>143213555</t>
  </si>
  <si>
    <t>143213556</t>
  </si>
  <si>
    <t>143213557</t>
  </si>
  <si>
    <t>143213558</t>
  </si>
  <si>
    <t>143213559</t>
  </si>
  <si>
    <t>143213560</t>
  </si>
  <si>
    <t>143213561</t>
  </si>
  <si>
    <t>143213562</t>
  </si>
  <si>
    <t>143213563</t>
  </si>
  <si>
    <t>143213564</t>
  </si>
  <si>
    <t>143213565</t>
  </si>
  <si>
    <t>143213566</t>
  </si>
  <si>
    <t>143213569</t>
  </si>
  <si>
    <t>143213570</t>
  </si>
  <si>
    <t>143213573</t>
  </si>
  <si>
    <t>143213574</t>
  </si>
  <si>
    <t>143213575</t>
  </si>
  <si>
    <t>143213576</t>
  </si>
  <si>
    <t>143213577</t>
  </si>
  <si>
    <t>143213578</t>
  </si>
  <si>
    <t>143213579</t>
  </si>
  <si>
    <t>143213580</t>
  </si>
  <si>
    <t>143213581</t>
  </si>
  <si>
    <t>143213582</t>
  </si>
  <si>
    <t>0952125457</t>
  </si>
  <si>
    <t>0952125458</t>
  </si>
  <si>
    <t>0952125458-1</t>
  </si>
  <si>
    <t>0952125458-2</t>
  </si>
  <si>
    <t>0952125458-3</t>
  </si>
  <si>
    <t>0952125458-4</t>
  </si>
  <si>
    <t>0952125459</t>
  </si>
  <si>
    <t>0952125459-1</t>
  </si>
  <si>
    <t>0952125459-2</t>
  </si>
  <si>
    <t>0952125459-3</t>
  </si>
  <si>
    <t>0952125460</t>
  </si>
  <si>
    <t>0952125460-1</t>
  </si>
  <si>
    <t>0952125461</t>
  </si>
  <si>
    <t>0952125461-1</t>
  </si>
  <si>
    <t>0952125461-2</t>
  </si>
  <si>
    <t>0952125461-3</t>
  </si>
  <si>
    <t>0952125461-4</t>
  </si>
  <si>
    <t>0952125461-5</t>
  </si>
  <si>
    <t>0952125461-6</t>
  </si>
  <si>
    <t>0952125462</t>
  </si>
  <si>
    <t>0952125462-1</t>
  </si>
  <si>
    <t>0952125462-2</t>
  </si>
  <si>
    <t>0132127925</t>
  </si>
  <si>
    <t>0132128093</t>
  </si>
  <si>
    <t>0132128094</t>
  </si>
  <si>
    <t>0132128095</t>
  </si>
  <si>
    <t>0132128096</t>
  </si>
  <si>
    <t>0132128097</t>
  </si>
  <si>
    <t>0132128098</t>
  </si>
  <si>
    <t>0132128099</t>
  </si>
  <si>
    <t>0132128100</t>
  </si>
  <si>
    <t>0132128101</t>
  </si>
  <si>
    <t>0132128102</t>
  </si>
  <si>
    <t>0132128103</t>
  </si>
  <si>
    <t>0132128104</t>
  </si>
  <si>
    <t>0132128105</t>
  </si>
  <si>
    <t>0132128106</t>
  </si>
  <si>
    <t>0132128107</t>
  </si>
  <si>
    <t>0132128108</t>
  </si>
  <si>
    <t>0132128109</t>
  </si>
  <si>
    <t>0132128110</t>
  </si>
  <si>
    <t>0132128111</t>
  </si>
  <si>
    <t>0132128112</t>
  </si>
  <si>
    <t>0132128113</t>
  </si>
  <si>
    <t>0132128114</t>
  </si>
  <si>
    <t>0132128115</t>
  </si>
  <si>
    <t>0132128116</t>
  </si>
  <si>
    <t>0132128117</t>
  </si>
  <si>
    <t>0132128118</t>
  </si>
  <si>
    <t>120213698</t>
  </si>
  <si>
    <t>120213699</t>
  </si>
  <si>
    <t>120213699-1</t>
  </si>
  <si>
    <t>120213699-2</t>
  </si>
  <si>
    <t>120213699-3</t>
  </si>
  <si>
    <t>120213699-4</t>
  </si>
  <si>
    <t>120213699-5</t>
  </si>
  <si>
    <t>120213699-8</t>
  </si>
  <si>
    <t>120213699-9</t>
  </si>
  <si>
    <t>120213699-10</t>
  </si>
  <si>
    <t>120213699-11</t>
  </si>
  <si>
    <t>135212321</t>
  </si>
  <si>
    <t>135212327</t>
  </si>
  <si>
    <t>135212328-1</t>
  </si>
  <si>
    <t>135212328-2</t>
  </si>
  <si>
    <t>132213240</t>
  </si>
  <si>
    <t>132213240-1</t>
  </si>
  <si>
    <t>132213240-2</t>
  </si>
  <si>
    <t>132213240-3</t>
  </si>
  <si>
    <t>132213240-4</t>
  </si>
  <si>
    <t>132213240-5</t>
  </si>
  <si>
    <t>132213240-6</t>
  </si>
  <si>
    <t>132213240-7</t>
  </si>
  <si>
    <t>132213240-8</t>
  </si>
  <si>
    <t>132213240-9</t>
  </si>
  <si>
    <t>132213240-10</t>
  </si>
  <si>
    <t>132213240-11</t>
  </si>
  <si>
    <t>132213240-12</t>
  </si>
  <si>
    <t>132213240-13</t>
  </si>
  <si>
    <t>132213240-14</t>
  </si>
  <si>
    <t>132213240-15</t>
  </si>
  <si>
    <t>132213240-16</t>
  </si>
  <si>
    <t>132213240-17</t>
  </si>
  <si>
    <t>132213240-18</t>
  </si>
  <si>
    <t>132213240-19</t>
  </si>
  <si>
    <t>132213240-20</t>
  </si>
  <si>
    <t>132213240-21</t>
  </si>
  <si>
    <t>132213240-22</t>
  </si>
  <si>
    <t>132213240-23</t>
  </si>
  <si>
    <t>132213240-24</t>
  </si>
  <si>
    <t>132213240-25</t>
  </si>
  <si>
    <t>132213240-26</t>
  </si>
  <si>
    <t>132213240-27</t>
  </si>
  <si>
    <t>132213240-28</t>
  </si>
  <si>
    <t>132213240-29</t>
  </si>
  <si>
    <t>132213240-30</t>
  </si>
  <si>
    <t>132213240-31</t>
  </si>
  <si>
    <t>132213240-32</t>
  </si>
  <si>
    <t>132213240-33</t>
  </si>
  <si>
    <t>132213240-34</t>
  </si>
  <si>
    <t>132213240-35</t>
  </si>
  <si>
    <t>132213240-36</t>
  </si>
  <si>
    <t>132213240-37</t>
  </si>
  <si>
    <t>132213240-38</t>
  </si>
  <si>
    <t>132213240-39</t>
  </si>
  <si>
    <t>132213240-40</t>
  </si>
  <si>
    <t>132213240-41</t>
  </si>
  <si>
    <t>132213240-42</t>
  </si>
  <si>
    <t>132213240-43</t>
  </si>
  <si>
    <t>132213240-44</t>
  </si>
  <si>
    <t>132213241</t>
  </si>
  <si>
    <t>132213241-1</t>
  </si>
  <si>
    <t>132213241-2</t>
  </si>
  <si>
    <t>132213241-3</t>
  </si>
  <si>
    <t>132213241-4</t>
  </si>
  <si>
    <t>132213241-5</t>
  </si>
  <si>
    <t>132213241-6</t>
  </si>
  <si>
    <t>132213241-7</t>
  </si>
  <si>
    <t>132213241-8</t>
  </si>
  <si>
    <t>132213241-9</t>
  </si>
  <si>
    <t>132213241-10</t>
  </si>
  <si>
    <t>132213241-11</t>
  </si>
  <si>
    <t>132213241-12</t>
  </si>
  <si>
    <t>132213241-13</t>
  </si>
  <si>
    <t>132213241-14</t>
  </si>
  <si>
    <t>132213241-15</t>
  </si>
  <si>
    <t>132213241-16</t>
  </si>
  <si>
    <t>132213241-17</t>
  </si>
  <si>
    <t>132213241-18</t>
  </si>
  <si>
    <t>132213241-19</t>
  </si>
  <si>
    <t>132213241-20</t>
  </si>
  <si>
    <t>132213241-21</t>
  </si>
  <si>
    <t>132213242</t>
  </si>
  <si>
    <t>132213242-1</t>
  </si>
  <si>
    <t>132213242-2</t>
  </si>
  <si>
    <t>132213247</t>
  </si>
  <si>
    <t>132213247-1</t>
  </si>
  <si>
    <t>132213247-2</t>
  </si>
  <si>
    <t>132213247-3</t>
  </si>
  <si>
    <t>132213248</t>
  </si>
  <si>
    <t>132213249</t>
  </si>
  <si>
    <t>132213249-1</t>
  </si>
  <si>
    <t>132213249-2</t>
  </si>
  <si>
    <t>132213249-3</t>
  </si>
  <si>
    <t>132213249-4</t>
  </si>
  <si>
    <t>132213249-5</t>
  </si>
  <si>
    <t>132213249-6</t>
  </si>
  <si>
    <t>132213249-7</t>
  </si>
  <si>
    <t>132213250</t>
  </si>
  <si>
    <t>132213250-1</t>
  </si>
  <si>
    <t>132213250-2</t>
  </si>
  <si>
    <t>132213250-3</t>
  </si>
  <si>
    <t>132213250-4</t>
  </si>
  <si>
    <t>132213250-5</t>
  </si>
  <si>
    <t>132213251</t>
  </si>
  <si>
    <t>132213252</t>
  </si>
  <si>
    <t>132213252-1</t>
  </si>
  <si>
    <t>132213253</t>
  </si>
  <si>
    <t>132213253-1</t>
  </si>
  <si>
    <t>132213253-2</t>
  </si>
  <si>
    <t>132213253-3</t>
  </si>
  <si>
    <t>132213253-4</t>
  </si>
  <si>
    <t>132213253-5</t>
  </si>
  <si>
    <t>132213253-6</t>
  </si>
  <si>
    <t>132213253-7</t>
  </si>
  <si>
    <t>132213253-8</t>
  </si>
  <si>
    <t>132213253-9</t>
  </si>
  <si>
    <t>132213253-10</t>
  </si>
  <si>
    <t>132213253-11</t>
  </si>
  <si>
    <t>132213253-12</t>
  </si>
  <si>
    <t>132213253-13</t>
  </si>
  <si>
    <t>1572100435</t>
  </si>
  <si>
    <t>1572100435-1</t>
  </si>
  <si>
    <t>1572100435-2</t>
  </si>
  <si>
    <t>1572100435-3</t>
  </si>
  <si>
    <t>1572100435-4</t>
  </si>
  <si>
    <t>1572100435-5</t>
  </si>
  <si>
    <t>1572100435-6</t>
  </si>
  <si>
    <t>1572100435-7</t>
  </si>
  <si>
    <t>1572100435-8</t>
  </si>
  <si>
    <t>1572100435-9</t>
  </si>
  <si>
    <t>1572100435-10</t>
  </si>
  <si>
    <t>1572100435-11</t>
  </si>
  <si>
    <t>1572100435-12</t>
  </si>
  <si>
    <t>1572100435-13</t>
  </si>
  <si>
    <t>1572100435-14</t>
  </si>
  <si>
    <t>1572100435-15</t>
  </si>
  <si>
    <t>1572100435-16</t>
  </si>
  <si>
    <t>1572100435-17</t>
  </si>
  <si>
    <t>1572100435-18</t>
  </si>
  <si>
    <t>0052145882</t>
  </si>
  <si>
    <t>0052145875</t>
  </si>
  <si>
    <t>0052145939</t>
  </si>
  <si>
    <t>0052145964</t>
  </si>
  <si>
    <t>0052145976</t>
  </si>
  <si>
    <t>0052145977-1</t>
  </si>
  <si>
    <t>0052145977-2</t>
  </si>
  <si>
    <t>0052145988</t>
  </si>
  <si>
    <t>0052145999</t>
  </si>
  <si>
    <t>0052146000</t>
  </si>
  <si>
    <t>0052146021-1</t>
  </si>
  <si>
    <t>0052146021-2</t>
  </si>
  <si>
    <t>0052146068</t>
  </si>
  <si>
    <t>0052146033</t>
  </si>
  <si>
    <t>0052146044</t>
  </si>
  <si>
    <t>0052146045-1</t>
  </si>
  <si>
    <t>0052146045-2</t>
  </si>
  <si>
    <t>0052146046</t>
  </si>
  <si>
    <t>0052146058</t>
  </si>
  <si>
    <t>0052146060</t>
  </si>
  <si>
    <t>0052146061-1</t>
  </si>
  <si>
    <t>0052146061-2</t>
  </si>
  <si>
    <t>0052146062</t>
  </si>
  <si>
    <t>0052146063</t>
  </si>
  <si>
    <t>0052146064-1</t>
  </si>
  <si>
    <t>0052146064-2</t>
  </si>
  <si>
    <t>0052146065</t>
  </si>
  <si>
    <t>0052146066</t>
  </si>
  <si>
    <t>0052146067</t>
  </si>
  <si>
    <t>0052145845</t>
  </si>
  <si>
    <t>0052145846</t>
  </si>
  <si>
    <t>0052145847</t>
  </si>
  <si>
    <t>0052145849</t>
  </si>
  <si>
    <t>0052145850</t>
  </si>
  <si>
    <t>0052145851</t>
  </si>
  <si>
    <t>0052145876</t>
  </si>
  <si>
    <t>0052145879</t>
  </si>
  <si>
    <t>0052145884</t>
  </si>
  <si>
    <t>0052145885</t>
  </si>
  <si>
    <t>0052145886</t>
  </si>
  <si>
    <t>0052145887</t>
  </si>
  <si>
    <t>0052145889</t>
  </si>
  <si>
    <t>0052145890</t>
  </si>
  <si>
    <t>0052146032</t>
  </si>
  <si>
    <t>0052146070</t>
  </si>
  <si>
    <t>0052145883</t>
  </si>
  <si>
    <t>0052146057</t>
  </si>
  <si>
    <t>0052146059</t>
  </si>
  <si>
    <t>0052146157</t>
  </si>
  <si>
    <t>0052146138</t>
  </si>
  <si>
    <t>0052146139</t>
  </si>
  <si>
    <t>0052146140</t>
  </si>
  <si>
    <t>0052146141</t>
  </si>
  <si>
    <t>0052146142</t>
  </si>
  <si>
    <t>0052146143</t>
  </si>
  <si>
    <t>0052146145</t>
  </si>
  <si>
    <t>0052146146</t>
  </si>
  <si>
    <t>0052146147</t>
  </si>
  <si>
    <t>0052146148</t>
  </si>
  <si>
    <t>0052146149</t>
  </si>
  <si>
    <t>0052146150</t>
  </si>
  <si>
    <t>0052146151</t>
  </si>
  <si>
    <t>0052146152</t>
  </si>
  <si>
    <t>0052146153</t>
  </si>
  <si>
    <t>0052146154</t>
  </si>
  <si>
    <t>0052146155</t>
  </si>
  <si>
    <t>0052146156</t>
  </si>
  <si>
    <t>08721006045-C745-85068001</t>
  </si>
  <si>
    <t>08721006046-C158-85068001</t>
  </si>
  <si>
    <t>08721006046-C184-85068001</t>
  </si>
  <si>
    <t>08721006056-39233002</t>
  </si>
  <si>
    <t>08721006056-39241001</t>
  </si>
  <si>
    <t>08721006056-39241001-1</t>
  </si>
  <si>
    <t>08721006056-39241001-2</t>
  </si>
  <si>
    <t>08721006056-39241001-3</t>
  </si>
  <si>
    <t>08721006056-39241001-4</t>
  </si>
  <si>
    <t>08721006056-39249099</t>
  </si>
  <si>
    <t>08721006056-39249099-1</t>
  </si>
  <si>
    <t>08721006056-39269099</t>
  </si>
  <si>
    <t>08721006056-39269099-1</t>
  </si>
  <si>
    <t>08721006056-73239305</t>
  </si>
  <si>
    <t>08721006056-73239305-1</t>
  </si>
  <si>
    <t>08721006056-73239405</t>
  </si>
  <si>
    <t>08721006056-76151002</t>
  </si>
  <si>
    <t>08721006056-82055199</t>
  </si>
  <si>
    <t>08721006056-82055199-1</t>
  </si>
  <si>
    <t>08721006056-82100001</t>
  </si>
  <si>
    <t>08721006056-82159999</t>
  </si>
  <si>
    <t>08721006056-83061001</t>
  </si>
  <si>
    <t>08721006056-87168099</t>
  </si>
  <si>
    <t>08721006056-96170001</t>
  </si>
  <si>
    <t>08721006057-55122999</t>
  </si>
  <si>
    <t>08721006057-57029201</t>
  </si>
  <si>
    <t>08721006057-57029201-1</t>
  </si>
  <si>
    <t>08721006057-57029201-2</t>
  </si>
  <si>
    <t>08721006058-94016101</t>
  </si>
  <si>
    <t>08721006058-94016101-1</t>
  </si>
  <si>
    <t>08721006058-94017101</t>
  </si>
  <si>
    <t>08721006058-94017101-1</t>
  </si>
  <si>
    <t>08721006058-94017101-10</t>
  </si>
  <si>
    <t>08721006058-94017101-11</t>
  </si>
  <si>
    <t>08721006058-94017101-12</t>
  </si>
  <si>
    <t>08721006058-94017101-13</t>
  </si>
  <si>
    <t>08721006058-94017101-2</t>
  </si>
  <si>
    <t>08721006058-94017101-3</t>
  </si>
  <si>
    <t>08721006058-94017101-4</t>
  </si>
  <si>
    <t>08721006058-94017101-5</t>
  </si>
  <si>
    <t>08721006058-94017101-6</t>
  </si>
  <si>
    <t>08721006058-94017101-7</t>
  </si>
  <si>
    <t>08721006058-94017101-8</t>
  </si>
  <si>
    <t>08721006058-94017101-9</t>
  </si>
  <si>
    <t>08721006058-94017999</t>
  </si>
  <si>
    <t>08721006058-94017999-1</t>
  </si>
  <si>
    <t>08721006058-94032005</t>
  </si>
  <si>
    <t>08721006058-94038999</t>
  </si>
  <si>
    <t>08721006058-94038999-1</t>
  </si>
  <si>
    <t>08721006058-94038999-2</t>
  </si>
  <si>
    <t>08721006058-94038999-3</t>
  </si>
  <si>
    <t>08721006058-94038999-4</t>
  </si>
  <si>
    <t>08721006058-94049099</t>
  </si>
  <si>
    <t>08721006058-94049099-1</t>
  </si>
  <si>
    <t>08721006058-94049099-10</t>
  </si>
  <si>
    <t>08721006058-94049099-11</t>
  </si>
  <si>
    <t>08721006058-94049099-12</t>
  </si>
  <si>
    <t>08721006058-94049099-13</t>
  </si>
  <si>
    <t>08721006058-94049099-14</t>
  </si>
  <si>
    <t>08721006058-94049099-15</t>
  </si>
  <si>
    <t>08721006058-94049099-16</t>
  </si>
  <si>
    <t>08721006058-94049099-17</t>
  </si>
  <si>
    <t>08721006058-94049099-18</t>
  </si>
  <si>
    <t>08721006058-94049099-19</t>
  </si>
  <si>
    <t>08721006058-94049099-2</t>
  </si>
  <si>
    <t>08721006058-94049099-20</t>
  </si>
  <si>
    <t>08721006058-94049099-21</t>
  </si>
  <si>
    <t>08721006058-94049099-3</t>
  </si>
  <si>
    <t>08721006058-94049099-4</t>
  </si>
  <si>
    <t>08721006058-94049099-5</t>
  </si>
  <si>
    <t>08721006058-94049099-6</t>
  </si>
  <si>
    <t>08721006058-94049099-7</t>
  </si>
  <si>
    <t>08721006058-94049099-8</t>
  </si>
  <si>
    <t>08721006058-94049099-9</t>
  </si>
  <si>
    <t>05821006557-3</t>
  </si>
  <si>
    <t>05821006853</t>
  </si>
  <si>
    <t>05821006853-1</t>
  </si>
  <si>
    <t>05821006853-2</t>
  </si>
  <si>
    <t>05821006853-3</t>
  </si>
  <si>
    <t>05821006853-4</t>
  </si>
  <si>
    <t>05821006853-5</t>
  </si>
  <si>
    <t>05821006853-6</t>
  </si>
  <si>
    <t>05821006853-7</t>
  </si>
  <si>
    <t>05821006853-8</t>
  </si>
  <si>
    <t>05821006853-9</t>
  </si>
  <si>
    <t>05821006853-10</t>
  </si>
  <si>
    <t>05821006853-11</t>
  </si>
  <si>
    <t>05821006853-12</t>
  </si>
  <si>
    <t>05821006853-13</t>
  </si>
  <si>
    <t>05821006853-14</t>
  </si>
  <si>
    <t>05821006853-15</t>
  </si>
  <si>
    <t>05821006853-16</t>
  </si>
  <si>
    <t>05821006853-17</t>
  </si>
  <si>
    <t>05821006853-18</t>
  </si>
  <si>
    <t>05821006853-19</t>
  </si>
  <si>
    <t>05821006853-20</t>
  </si>
  <si>
    <t>05821006854</t>
  </si>
  <si>
    <t>05821006855</t>
  </si>
  <si>
    <t>05821006856</t>
  </si>
  <si>
    <t>05821006857</t>
  </si>
  <si>
    <t>05821006858</t>
  </si>
  <si>
    <t>05821006859</t>
  </si>
  <si>
    <t>05821006860</t>
  </si>
  <si>
    <t>05821006861</t>
  </si>
  <si>
    <t>05821006861-1</t>
  </si>
  <si>
    <t>05821006861-2</t>
  </si>
  <si>
    <t>05821006861-3</t>
  </si>
  <si>
    <t>05821006861-4</t>
  </si>
  <si>
    <t>05821006861-5</t>
  </si>
  <si>
    <t>05821006861-6</t>
  </si>
  <si>
    <t>05821006861-7</t>
  </si>
  <si>
    <t>05821006861-8</t>
  </si>
  <si>
    <t>05821006861-9</t>
  </si>
  <si>
    <t>05821006861-10</t>
  </si>
  <si>
    <t>05821006861-11</t>
  </si>
  <si>
    <t>05821006861-12</t>
  </si>
  <si>
    <t>05821006862</t>
  </si>
  <si>
    <t>05821006863</t>
  </si>
  <si>
    <t>05821006863-1</t>
  </si>
  <si>
    <t>05821006863-2</t>
  </si>
  <si>
    <t>05821006863-3</t>
  </si>
  <si>
    <t>05821006864</t>
  </si>
  <si>
    <t>05821006865</t>
  </si>
  <si>
    <t>05821006866</t>
  </si>
  <si>
    <t>05821006866-1</t>
  </si>
  <si>
    <t>05821006867</t>
  </si>
  <si>
    <t>05821006867-1</t>
  </si>
  <si>
    <t>05821006867-2</t>
  </si>
  <si>
    <t>05821006867-3</t>
  </si>
  <si>
    <t>05821006867-4</t>
  </si>
  <si>
    <t>05821006867-5</t>
  </si>
  <si>
    <t>05821006869</t>
  </si>
  <si>
    <t>05821006869-1</t>
  </si>
  <si>
    <t>05821006869-2</t>
  </si>
  <si>
    <t>05821006870</t>
  </si>
  <si>
    <t>05821006870-1</t>
  </si>
  <si>
    <t>05821006870-2</t>
  </si>
  <si>
    <t>05821006870-3</t>
  </si>
  <si>
    <t>05821006870-4</t>
  </si>
  <si>
    <t>05821006870-5</t>
  </si>
  <si>
    <t>05821006871</t>
  </si>
  <si>
    <t>05821006871-1</t>
  </si>
  <si>
    <t>05821006871-2</t>
  </si>
  <si>
    <t>05821006871-3</t>
  </si>
  <si>
    <t>05821006871-4</t>
  </si>
  <si>
    <t>05821006871-5</t>
  </si>
  <si>
    <t>05821006871-6</t>
  </si>
  <si>
    <t>05821006871-7</t>
  </si>
  <si>
    <t>05821006871-8</t>
  </si>
  <si>
    <t>05821006871-9</t>
  </si>
  <si>
    <t>05821006871-10</t>
  </si>
  <si>
    <t>05821006871-11</t>
  </si>
  <si>
    <t>05821006871-12</t>
  </si>
  <si>
    <t>05821006871-13</t>
  </si>
  <si>
    <t>05821006871-14</t>
  </si>
  <si>
    <t>05821006871-15</t>
  </si>
  <si>
    <t>05821006871-16</t>
  </si>
  <si>
    <t>05821006871-17</t>
  </si>
  <si>
    <t>05821006871-18</t>
  </si>
  <si>
    <t>05821006871-19</t>
  </si>
  <si>
    <t>05821006871-20</t>
  </si>
  <si>
    <t>05821006871-21</t>
  </si>
  <si>
    <t>05821006871-22</t>
  </si>
  <si>
    <t>05821006871-23</t>
  </si>
  <si>
    <t>05821006871-24</t>
  </si>
  <si>
    <t>05821006871-25</t>
  </si>
  <si>
    <t>05821006871-26</t>
  </si>
  <si>
    <t>05821006871-27</t>
  </si>
  <si>
    <t>05821006871-28</t>
  </si>
  <si>
    <t>05821006871-29</t>
  </si>
  <si>
    <t>05821006871-30</t>
  </si>
  <si>
    <t>05821006871-31</t>
  </si>
  <si>
    <t>05821006871-32</t>
  </si>
  <si>
    <t>05821006871-33</t>
  </si>
  <si>
    <t>05821006871-34</t>
  </si>
  <si>
    <t>05821006871-35</t>
  </si>
  <si>
    <t>05821006871-36</t>
  </si>
  <si>
    <t>05821006871-37</t>
  </si>
  <si>
    <t>05821006871-38</t>
  </si>
  <si>
    <t>05821006871-39</t>
  </si>
  <si>
    <t>05821006871-40</t>
  </si>
  <si>
    <t>05821006871-41</t>
  </si>
  <si>
    <t>05821006871-42</t>
  </si>
  <si>
    <t>05821006871-43</t>
  </si>
  <si>
    <t>05821006871-44</t>
  </si>
  <si>
    <t>05821006871-45</t>
  </si>
  <si>
    <t>05821006871-46</t>
  </si>
  <si>
    <t>05821006872</t>
  </si>
  <si>
    <t>05821006873</t>
  </si>
  <si>
    <t>05821006873-1</t>
  </si>
  <si>
    <t>05821006874</t>
  </si>
  <si>
    <t>05821006874-1</t>
  </si>
  <si>
    <t>05821006874-2</t>
  </si>
  <si>
    <t>05821006875</t>
  </si>
  <si>
    <t>05821006876</t>
  </si>
  <si>
    <t>05821006876-1</t>
  </si>
  <si>
    <t>05821006876-2</t>
  </si>
  <si>
    <t>05821006876-3</t>
  </si>
  <si>
    <t>05821006876-4</t>
  </si>
  <si>
    <t>05821006876-5</t>
  </si>
  <si>
    <t>05821006876-6</t>
  </si>
  <si>
    <t>05821006877</t>
  </si>
  <si>
    <t>05821006878</t>
  </si>
  <si>
    <t>05821006878-1</t>
  </si>
  <si>
    <t>05821006879</t>
  </si>
  <si>
    <t>05821006879-1</t>
  </si>
  <si>
    <t>05821006879-2</t>
  </si>
  <si>
    <t>05821006880</t>
  </si>
  <si>
    <t>05821006880-1</t>
  </si>
  <si>
    <t>05821006880-2</t>
  </si>
  <si>
    <t>137213715</t>
  </si>
  <si>
    <t>137213716</t>
  </si>
  <si>
    <t>137213716-1</t>
  </si>
  <si>
    <t>137213717</t>
  </si>
  <si>
    <t>137213717-1</t>
  </si>
  <si>
    <t>137213717-2</t>
  </si>
  <si>
    <t>137213718</t>
  </si>
  <si>
    <t>137213718-1</t>
  </si>
  <si>
    <t>137213718-2</t>
  </si>
  <si>
    <t>137213718-3</t>
  </si>
  <si>
    <t>137213718-4</t>
  </si>
  <si>
    <t>137213718-5</t>
  </si>
  <si>
    <t>137213718-6</t>
  </si>
  <si>
    <t>137213718-7</t>
  </si>
  <si>
    <t>137213718-8</t>
  </si>
  <si>
    <t>137213719</t>
  </si>
  <si>
    <t>137213719-1</t>
  </si>
  <si>
    <t>137213719-2</t>
  </si>
  <si>
    <t>137213720</t>
  </si>
  <si>
    <t>137213720-1</t>
  </si>
  <si>
    <t>137213721</t>
  </si>
  <si>
    <t>137213722</t>
  </si>
  <si>
    <t>137213722-1</t>
  </si>
  <si>
    <t>137213722-2</t>
  </si>
  <si>
    <t>137213722-3</t>
  </si>
  <si>
    <t>137213722-4</t>
  </si>
  <si>
    <t>137213722-5</t>
  </si>
  <si>
    <t>137213723</t>
  </si>
  <si>
    <t>137213723-1</t>
  </si>
  <si>
    <t>137213723-2</t>
  </si>
  <si>
    <t>137213723-3</t>
  </si>
  <si>
    <t>137213723-4</t>
  </si>
  <si>
    <t>137213723-5</t>
  </si>
  <si>
    <t>137213723-6</t>
  </si>
  <si>
    <t>137213723-7</t>
  </si>
  <si>
    <t>137213723-8</t>
  </si>
  <si>
    <t>137213724</t>
  </si>
  <si>
    <t>137213724-1</t>
  </si>
  <si>
    <t>137213724-2</t>
  </si>
  <si>
    <t>137213724-3</t>
  </si>
  <si>
    <t>137213724-4</t>
  </si>
  <si>
    <t>137213724-5</t>
  </si>
  <si>
    <t>137213724-6</t>
  </si>
  <si>
    <t>137213724-7</t>
  </si>
  <si>
    <t>137213724-8</t>
  </si>
  <si>
    <t>137213724-9</t>
  </si>
  <si>
    <t>137213724-10</t>
  </si>
  <si>
    <t>137213724-11</t>
  </si>
  <si>
    <t>137213724-12</t>
  </si>
  <si>
    <t>137213724-13</t>
  </si>
  <si>
    <t>137213724-14</t>
  </si>
  <si>
    <t>137213724-15</t>
  </si>
  <si>
    <t>137213724-16</t>
  </si>
  <si>
    <t>137213724-17</t>
  </si>
  <si>
    <t>137213724-18</t>
  </si>
  <si>
    <t>137213724-19</t>
  </si>
  <si>
    <t>137213724-20</t>
  </si>
  <si>
    <t>137213724-21</t>
  </si>
  <si>
    <t>137213725</t>
  </si>
  <si>
    <t>137213725-1</t>
  </si>
  <si>
    <t>137213725-2</t>
  </si>
  <si>
    <t>137213726</t>
  </si>
  <si>
    <t>137213726-1</t>
  </si>
  <si>
    <t>07521004827</t>
  </si>
  <si>
    <t>07521004827-1</t>
  </si>
  <si>
    <t>07521004827-2</t>
  </si>
  <si>
    <t>07521004827-3</t>
  </si>
  <si>
    <t>07521004827-4</t>
  </si>
  <si>
    <t>07521004827-5</t>
  </si>
  <si>
    <t>07521004828</t>
  </si>
  <si>
    <t>07521004829</t>
  </si>
  <si>
    <t>00921002937</t>
  </si>
  <si>
    <t>00921002938</t>
  </si>
  <si>
    <t>14821008957</t>
  </si>
  <si>
    <t>14821008958</t>
  </si>
  <si>
    <t>14821008959</t>
  </si>
  <si>
    <t>14821008897</t>
  </si>
  <si>
    <t>032213648-6</t>
  </si>
  <si>
    <t>032213624-60</t>
  </si>
  <si>
    <t>032213624-61</t>
  </si>
  <si>
    <t>032213624-62</t>
  </si>
  <si>
    <t>032213651-1</t>
  </si>
  <si>
    <t>032213672</t>
  </si>
  <si>
    <t>032213673</t>
  </si>
  <si>
    <t>032213674</t>
  </si>
  <si>
    <t>03621001579</t>
  </si>
  <si>
    <t>03621001580</t>
  </si>
  <si>
    <t>06121494-1</t>
  </si>
  <si>
    <t>06121494-2</t>
  </si>
  <si>
    <t>09321006821001V1</t>
  </si>
  <si>
    <t>09321006824001V1</t>
  </si>
  <si>
    <t>09321006824002V1</t>
  </si>
  <si>
    <t>09321006824003V1</t>
  </si>
  <si>
    <t>09321006824004V1</t>
  </si>
  <si>
    <t>09321006824005V1</t>
  </si>
  <si>
    <t>09321006824006V1</t>
  </si>
  <si>
    <t>09321006824007V1</t>
  </si>
  <si>
    <t>09321006824008V1</t>
  </si>
  <si>
    <t>09321006824009V1</t>
  </si>
  <si>
    <t>09321006824010V1</t>
  </si>
  <si>
    <t>09321006824011V1</t>
  </si>
  <si>
    <t>09321006824012V1</t>
  </si>
  <si>
    <t>09321006826001V1</t>
  </si>
  <si>
    <t>09321006827001V1</t>
  </si>
  <si>
    <t>09321006828001V1</t>
  </si>
  <si>
    <t>09321006829001V1</t>
  </si>
  <si>
    <t>09321006830001V1</t>
  </si>
  <si>
    <t>09321006831001V1</t>
  </si>
  <si>
    <t>09321006822001V1</t>
  </si>
  <si>
    <t>09321006822002V1</t>
  </si>
  <si>
    <t>09321006823001V1</t>
  </si>
  <si>
    <t>09321006823002V1</t>
  </si>
  <si>
    <t>09321006818001V1</t>
  </si>
  <si>
    <t>09321006818002V1</t>
  </si>
  <si>
    <t>09321006818003V1</t>
  </si>
  <si>
    <t>09321006832001V1</t>
  </si>
  <si>
    <t>09321006791001V1</t>
  </si>
  <si>
    <t>09321006791002V1</t>
  </si>
  <si>
    <t>09321006791003V1</t>
  </si>
  <si>
    <t>09321006791004V1</t>
  </si>
  <si>
    <t>09321006791005V1</t>
  </si>
  <si>
    <t>09321006792001V1</t>
  </si>
  <si>
    <t>09321006792002V1</t>
  </si>
  <si>
    <t>09321006792003V1</t>
  </si>
  <si>
    <t>09321006792004V1</t>
  </si>
  <si>
    <t>09321006793001V1</t>
  </si>
  <si>
    <t>09321006793002V1</t>
  </si>
  <si>
    <t>09321006793003V1</t>
  </si>
  <si>
    <t>09321006793004V1</t>
  </si>
  <si>
    <t>09321006793005V1</t>
  </si>
  <si>
    <t>09321006793006V1</t>
  </si>
  <si>
    <t>09321006793007V1</t>
  </si>
  <si>
    <t>09321006793008V1</t>
  </si>
  <si>
    <t>09321006793009V1</t>
  </si>
  <si>
    <t>09321006793010V1</t>
  </si>
  <si>
    <t>09321006793011V1</t>
  </si>
  <si>
    <t>09321006793012V1</t>
  </si>
  <si>
    <t>09321006793013V1</t>
  </si>
  <si>
    <t>09321006793014V1</t>
  </si>
  <si>
    <t>09321006793015V1</t>
  </si>
  <si>
    <t>09321006793016V1</t>
  </si>
  <si>
    <t>09321006793017V1</t>
  </si>
  <si>
    <t>09321006793018V1</t>
  </si>
  <si>
    <t>09321006793019V1</t>
  </si>
  <si>
    <t>09321006793020V1</t>
  </si>
  <si>
    <t>09321006793021V1</t>
  </si>
  <si>
    <t>09321006793022V1</t>
  </si>
  <si>
    <t>09321006793023V1</t>
  </si>
  <si>
    <t>09321006793024V1</t>
  </si>
  <si>
    <t>09321006793025V1</t>
  </si>
  <si>
    <t>09321006793026V1</t>
  </si>
  <si>
    <t>09321006793027V1</t>
  </si>
  <si>
    <t>09321006793028V1</t>
  </si>
  <si>
    <t>09321006793029V1</t>
  </si>
  <si>
    <t>09321006793030V1</t>
  </si>
  <si>
    <t>09321006793031V1</t>
  </si>
  <si>
    <t>09321006793032V1</t>
  </si>
  <si>
    <t>09321006793033V1</t>
  </si>
  <si>
    <t>09321006793034V1</t>
  </si>
  <si>
    <t>09321006793035V1</t>
  </si>
  <si>
    <t>09321006793036V1</t>
  </si>
  <si>
    <t>09321006793037V1</t>
  </si>
  <si>
    <t>09321006793038V1</t>
  </si>
  <si>
    <t>09321006793039V1</t>
  </si>
  <si>
    <t>09321006651001V1</t>
  </si>
  <si>
    <t>09321006651002V1</t>
  </si>
  <si>
    <t>09321006651003V1</t>
  </si>
  <si>
    <t>09321006651004V1</t>
  </si>
  <si>
    <t>135212302-4A</t>
  </si>
  <si>
    <t>123213748</t>
  </si>
  <si>
    <t>123213748-1</t>
  </si>
  <si>
    <t>123213748-2</t>
  </si>
  <si>
    <t>123213748-3</t>
  </si>
  <si>
    <t>123213748-4</t>
  </si>
  <si>
    <t>123213748-5</t>
  </si>
  <si>
    <t>123213748-6</t>
  </si>
  <si>
    <t>123213749</t>
  </si>
  <si>
    <t>123213750</t>
  </si>
  <si>
    <t>123213751</t>
  </si>
  <si>
    <t>123213751-1</t>
  </si>
  <si>
    <t>123213751-2</t>
  </si>
  <si>
    <t>1572100436</t>
  </si>
  <si>
    <t>1572100437</t>
  </si>
  <si>
    <t>1572100437-1</t>
  </si>
  <si>
    <t>1572100437-2</t>
  </si>
  <si>
    <t>1572100437-3</t>
  </si>
  <si>
    <t>1572100437-4</t>
  </si>
  <si>
    <t>1572100438</t>
  </si>
  <si>
    <t>1572100438-1</t>
  </si>
  <si>
    <t>1572100439</t>
  </si>
  <si>
    <t>1572100439-1</t>
  </si>
  <si>
    <t>039213128-9</t>
  </si>
  <si>
    <t>039213137</t>
  </si>
  <si>
    <t>039213137-1</t>
  </si>
  <si>
    <t>039213138</t>
  </si>
  <si>
    <t>039213139</t>
  </si>
  <si>
    <t>039213139-1</t>
  </si>
  <si>
    <t>039213140</t>
  </si>
  <si>
    <t>039213141</t>
  </si>
  <si>
    <t>039213142</t>
  </si>
  <si>
    <t>039213142-1</t>
  </si>
  <si>
    <t>039213142-2</t>
  </si>
  <si>
    <t>039213142-3</t>
  </si>
  <si>
    <t>039213142-4</t>
  </si>
  <si>
    <t>039213142-5</t>
  </si>
  <si>
    <t>039213142-6</t>
  </si>
  <si>
    <t>039213142-7</t>
  </si>
  <si>
    <t>039213142-8</t>
  </si>
  <si>
    <t>039213142-9</t>
  </si>
  <si>
    <t>039213142-10</t>
  </si>
  <si>
    <t>039213142-11</t>
  </si>
  <si>
    <t>039213142-12</t>
  </si>
  <si>
    <t>039213142-13</t>
  </si>
  <si>
    <t>039213143</t>
  </si>
  <si>
    <t>039213143-1</t>
  </si>
  <si>
    <t>039213143-2</t>
  </si>
  <si>
    <t>039213143-3</t>
  </si>
  <si>
    <t>039213143-4</t>
  </si>
  <si>
    <t>039213143-5</t>
  </si>
  <si>
    <t>039213143-6</t>
  </si>
  <si>
    <t>039213143-7</t>
  </si>
  <si>
    <t>039213143-8</t>
  </si>
  <si>
    <t>039213143-9</t>
  </si>
  <si>
    <t>039213144</t>
  </si>
  <si>
    <t>039213144-1</t>
  </si>
  <si>
    <t>039213145</t>
  </si>
  <si>
    <t>039213145-1</t>
  </si>
  <si>
    <t>039213145-2</t>
  </si>
  <si>
    <t>039213145-3</t>
  </si>
  <si>
    <t>039213145-4</t>
  </si>
  <si>
    <t>04121NOM050005464-1</t>
  </si>
  <si>
    <t>04121NOM050005464-2</t>
  </si>
  <si>
    <t>04121NOM004005465</t>
  </si>
  <si>
    <t>04121NOM050005466-1</t>
  </si>
  <si>
    <t>04121NOM050005466-2</t>
  </si>
  <si>
    <t>04121NOM050005466-3</t>
  </si>
  <si>
    <t>04121NOM024005467-1</t>
  </si>
  <si>
    <t>04121NOM024005467-2</t>
  </si>
  <si>
    <t>04121NOM024005467-3</t>
  </si>
  <si>
    <t>04121NOM024005467-4</t>
  </si>
  <si>
    <t>04121NOM024005467-5</t>
  </si>
  <si>
    <t>04121NOM050005468-1</t>
  </si>
  <si>
    <t>04121NOM050005468-2</t>
  </si>
  <si>
    <t>04121NOM050005468-3</t>
  </si>
  <si>
    <t>04121NOM050005468-4</t>
  </si>
  <si>
    <t>04121NOM050005468-5</t>
  </si>
  <si>
    <t>04121NOM050005468-6</t>
  </si>
  <si>
    <t>04121NOM050005468-7</t>
  </si>
  <si>
    <t>04121NOM050005468-8</t>
  </si>
  <si>
    <t>04121NOM050005468-9</t>
  </si>
  <si>
    <t>04121NOM050005468-10</t>
  </si>
  <si>
    <t>04121NOM050005468-11</t>
  </si>
  <si>
    <t>04121NOM050005468-12</t>
  </si>
  <si>
    <t>04121NOM050005468-13</t>
  </si>
  <si>
    <t>04121NOM050005468-14</t>
  </si>
  <si>
    <t>04121NOM050005468-15</t>
  </si>
  <si>
    <t>04121NOM050005468-16</t>
  </si>
  <si>
    <t>04121NOM050005468-17</t>
  </si>
  <si>
    <t>04121NOM004005469</t>
  </si>
  <si>
    <t>16221003598</t>
  </si>
  <si>
    <t>16221003598-1</t>
  </si>
  <si>
    <t>079211036-1</t>
  </si>
  <si>
    <t>079211036-2</t>
  </si>
  <si>
    <t>079211036-3</t>
  </si>
  <si>
    <t>079211036-4</t>
  </si>
  <si>
    <t>079211036-5</t>
  </si>
  <si>
    <t>079211036-6</t>
  </si>
  <si>
    <t>079211036-7</t>
  </si>
  <si>
    <t>079211036-8</t>
  </si>
  <si>
    <t>079211036-9</t>
  </si>
  <si>
    <t>079211036-10</t>
  </si>
  <si>
    <t>079211036-11</t>
  </si>
  <si>
    <t>079211036-12</t>
  </si>
  <si>
    <t>079211036-13</t>
  </si>
  <si>
    <t>079211036-14</t>
  </si>
  <si>
    <t>079211036-15</t>
  </si>
  <si>
    <t>079211036-16</t>
  </si>
  <si>
    <t>079211036-17</t>
  </si>
  <si>
    <t>079211036-18</t>
  </si>
  <si>
    <t>079211036-19</t>
  </si>
  <si>
    <t>079211036-20</t>
  </si>
  <si>
    <t>079211037-1</t>
  </si>
  <si>
    <t>079211037-2</t>
  </si>
  <si>
    <t>079211037-3</t>
  </si>
  <si>
    <t>079211037-4</t>
  </si>
  <si>
    <t>079211037-5</t>
  </si>
  <si>
    <t>079211037-6</t>
  </si>
  <si>
    <t>079211037-7</t>
  </si>
  <si>
    <t>079211037-8</t>
  </si>
  <si>
    <t>079211038</t>
  </si>
  <si>
    <t>079211039</t>
  </si>
  <si>
    <t>1542125785</t>
  </si>
  <si>
    <t>1542125785-1</t>
  </si>
  <si>
    <t>1542125786</t>
  </si>
  <si>
    <t>1542125787</t>
  </si>
  <si>
    <t>1542125788</t>
  </si>
  <si>
    <t>1542125788-1</t>
  </si>
  <si>
    <t>1542125788-2</t>
  </si>
  <si>
    <t>1542125788-3</t>
  </si>
  <si>
    <t>1542125788-4</t>
  </si>
  <si>
    <t>1542125789</t>
  </si>
  <si>
    <t>1542125790</t>
  </si>
  <si>
    <t>1542125791</t>
  </si>
  <si>
    <t>1542125792</t>
  </si>
  <si>
    <t>1542125792-1</t>
  </si>
  <si>
    <t>1542125793</t>
  </si>
  <si>
    <t>1542125794</t>
  </si>
  <si>
    <t>1542125794-1</t>
  </si>
  <si>
    <t>1542125795</t>
  </si>
  <si>
    <t>1542125796</t>
  </si>
  <si>
    <t>1542125796-1</t>
  </si>
  <si>
    <t>1542125797</t>
  </si>
  <si>
    <t>1542125798</t>
  </si>
  <si>
    <t>1542125799</t>
  </si>
  <si>
    <t>1542125800</t>
  </si>
  <si>
    <t>1542125801</t>
  </si>
  <si>
    <t>1542125801-1</t>
  </si>
  <si>
    <t>1542125802</t>
  </si>
  <si>
    <t>1542125803</t>
  </si>
  <si>
    <t>1542125804</t>
  </si>
  <si>
    <t>00821G00999</t>
  </si>
  <si>
    <t>00821G00999-1</t>
  </si>
  <si>
    <t>00821G00999-2</t>
  </si>
  <si>
    <t>00821A08256</t>
  </si>
  <si>
    <t>00821A08257</t>
  </si>
  <si>
    <t>096219765</t>
  </si>
  <si>
    <t>096219765-1</t>
  </si>
  <si>
    <t>096219765-2</t>
  </si>
  <si>
    <t>096219765-3</t>
  </si>
  <si>
    <t>096219765-4</t>
  </si>
  <si>
    <t>096219765-5</t>
  </si>
  <si>
    <t>096219765-6</t>
  </si>
  <si>
    <t>096219766</t>
  </si>
  <si>
    <t>096219766-1</t>
  </si>
  <si>
    <t>096219766-2</t>
  </si>
  <si>
    <t>096219766-3</t>
  </si>
  <si>
    <t>096219766-4</t>
  </si>
  <si>
    <t>096219766-5</t>
  </si>
  <si>
    <t>096219767</t>
  </si>
  <si>
    <t>096219767-1</t>
  </si>
  <si>
    <t>096219767-2</t>
  </si>
  <si>
    <t>096219767-3</t>
  </si>
  <si>
    <t>096219767-4</t>
  </si>
  <si>
    <t>096219767-5</t>
  </si>
  <si>
    <t>096219767-6</t>
  </si>
  <si>
    <t>096219767-7</t>
  </si>
  <si>
    <t>096219767-8</t>
  </si>
  <si>
    <t>096219767-9</t>
  </si>
  <si>
    <t>096219767-10</t>
  </si>
  <si>
    <t>096219767-11</t>
  </si>
  <si>
    <t>096219767-12</t>
  </si>
  <si>
    <t>096219767-13</t>
  </si>
  <si>
    <t>096219767-14</t>
  </si>
  <si>
    <t>096219767-15</t>
  </si>
  <si>
    <t>096219767-16</t>
  </si>
  <si>
    <t>096219767-17</t>
  </si>
  <si>
    <t>096219767-18</t>
  </si>
  <si>
    <t>096219767-19</t>
  </si>
  <si>
    <t>096219767-20</t>
  </si>
  <si>
    <t>096219767-21</t>
  </si>
  <si>
    <t>096219767-22</t>
  </si>
  <si>
    <t>096219767-23</t>
  </si>
  <si>
    <t>096219767-24</t>
  </si>
  <si>
    <t>096219767-25</t>
  </si>
  <si>
    <t>096219767-26</t>
  </si>
  <si>
    <t>096219767-27</t>
  </si>
  <si>
    <t>096219767-28</t>
  </si>
  <si>
    <t>096219767-29</t>
  </si>
  <si>
    <t>096219767-30</t>
  </si>
  <si>
    <t>096219767-31</t>
  </si>
  <si>
    <t>096219767-32</t>
  </si>
  <si>
    <t>096219767-33</t>
  </si>
  <si>
    <t>096219767-34</t>
  </si>
  <si>
    <t>096219767-35</t>
  </si>
  <si>
    <t>096219767-36</t>
  </si>
  <si>
    <t>096219767-37</t>
  </si>
  <si>
    <t>096219767-38</t>
  </si>
  <si>
    <t>096219767-39</t>
  </si>
  <si>
    <t>096219767-40</t>
  </si>
  <si>
    <t>096219767-41</t>
  </si>
  <si>
    <t>096219767-42</t>
  </si>
  <si>
    <t>096219767-43</t>
  </si>
  <si>
    <t>096219767-44</t>
  </si>
  <si>
    <t>096219767-45</t>
  </si>
  <si>
    <t>096219767-46</t>
  </si>
  <si>
    <t>096219767-47</t>
  </si>
  <si>
    <t>096219767-48</t>
  </si>
  <si>
    <t>096219767-49</t>
  </si>
  <si>
    <t>096219767-50</t>
  </si>
  <si>
    <t>096219767-51</t>
  </si>
  <si>
    <t>096219767-52</t>
  </si>
  <si>
    <t>096219767-53</t>
  </si>
  <si>
    <t>096219767-54</t>
  </si>
  <si>
    <t>096219767-55</t>
  </si>
  <si>
    <t>096219767-56</t>
  </si>
  <si>
    <t>096219767-57</t>
  </si>
  <si>
    <t>096219767-58</t>
  </si>
  <si>
    <t>096219767-59</t>
  </si>
  <si>
    <t>096219767-60</t>
  </si>
  <si>
    <t>096219767-61</t>
  </si>
  <si>
    <t>096219767-62</t>
  </si>
  <si>
    <t>096219767-63</t>
  </si>
  <si>
    <t>096219767-64</t>
  </si>
  <si>
    <t>096219767-65</t>
  </si>
  <si>
    <t>096219767-66</t>
  </si>
  <si>
    <t>096219767-67</t>
  </si>
  <si>
    <t>096219767-68</t>
  </si>
  <si>
    <t>096219767-69</t>
  </si>
  <si>
    <t>096219767-70</t>
  </si>
  <si>
    <t>096219767-71</t>
  </si>
  <si>
    <t>096219767-72</t>
  </si>
  <si>
    <t>096219767-73</t>
  </si>
  <si>
    <t>096219767-74</t>
  </si>
  <si>
    <t>096219767-75</t>
  </si>
  <si>
    <t>096219767-76</t>
  </si>
  <si>
    <t>096219767-77</t>
  </si>
  <si>
    <t>096219767-78</t>
  </si>
  <si>
    <t>096219767-79</t>
  </si>
  <si>
    <t>096219767-80</t>
  </si>
  <si>
    <t>096219767-81</t>
  </si>
  <si>
    <t>096219767-82</t>
  </si>
  <si>
    <t>096219767-83</t>
  </si>
  <si>
    <t>096219767-84</t>
  </si>
  <si>
    <t>096219767-85</t>
  </si>
  <si>
    <t>096219767-86</t>
  </si>
  <si>
    <t>096219767-87</t>
  </si>
  <si>
    <t>096219767-88</t>
  </si>
  <si>
    <t>096219768</t>
  </si>
  <si>
    <t>096219768-1</t>
  </si>
  <si>
    <t>096219768-2</t>
  </si>
  <si>
    <t>096219768-3</t>
  </si>
  <si>
    <t>096219768-4</t>
  </si>
  <si>
    <t>096219768-5</t>
  </si>
  <si>
    <t>096219768-6</t>
  </si>
  <si>
    <t>096219768-7</t>
  </si>
  <si>
    <t>096219768-8</t>
  </si>
  <si>
    <t>096219768-9</t>
  </si>
  <si>
    <t>096219768-10</t>
  </si>
  <si>
    <t>096219768-11</t>
  </si>
  <si>
    <t>096219768-12</t>
  </si>
  <si>
    <t>096219768-13</t>
  </si>
  <si>
    <t>096219769</t>
  </si>
  <si>
    <t>096219769-1</t>
  </si>
  <si>
    <t>096219769-2</t>
  </si>
  <si>
    <t>096219769-3</t>
  </si>
  <si>
    <t>096219769-4</t>
  </si>
  <si>
    <t>096219769-5</t>
  </si>
  <si>
    <t>096219769-6</t>
  </si>
  <si>
    <t>096219770</t>
  </si>
  <si>
    <t>096219771</t>
  </si>
  <si>
    <t>096219771-1</t>
  </si>
  <si>
    <t>096219771-2</t>
  </si>
  <si>
    <t>096219772</t>
  </si>
  <si>
    <t>096219773</t>
  </si>
  <si>
    <t>096219773-1</t>
  </si>
  <si>
    <t>096219773-2</t>
  </si>
  <si>
    <t>096219773-3</t>
  </si>
  <si>
    <t>096219774</t>
  </si>
  <si>
    <t>096219774-1</t>
  </si>
  <si>
    <t>096219775</t>
  </si>
  <si>
    <t>096219776</t>
  </si>
  <si>
    <t>096219776-1</t>
  </si>
  <si>
    <t>096219776-2</t>
  </si>
  <si>
    <t>096219776-3</t>
  </si>
  <si>
    <t>096219777</t>
  </si>
  <si>
    <t>096219778</t>
  </si>
  <si>
    <t>096219778-1</t>
  </si>
  <si>
    <t>096219779</t>
  </si>
  <si>
    <t>096219779-1</t>
  </si>
  <si>
    <t>096219779-2</t>
  </si>
  <si>
    <t>096219779-3</t>
  </si>
  <si>
    <t>096219780</t>
  </si>
  <si>
    <t>130215091-2</t>
  </si>
  <si>
    <t>130215091-3</t>
  </si>
  <si>
    <t>101211334</t>
  </si>
  <si>
    <t>17821974-4-1</t>
  </si>
  <si>
    <t>17821974-6-1</t>
  </si>
  <si>
    <t>17821974-10-1</t>
  </si>
  <si>
    <t>112212168</t>
  </si>
  <si>
    <t>112212168-1</t>
  </si>
  <si>
    <t>112212168-2</t>
  </si>
  <si>
    <t>112212168-3</t>
  </si>
  <si>
    <t>112212168-4</t>
  </si>
  <si>
    <t>112212168-5</t>
  </si>
  <si>
    <t>112212168-6</t>
  </si>
  <si>
    <t>112212168-7</t>
  </si>
  <si>
    <t>112212168-8</t>
  </si>
  <si>
    <t>112212168-9</t>
  </si>
  <si>
    <t>112212168-10</t>
  </si>
  <si>
    <t>112212168-11</t>
  </si>
  <si>
    <t>112212168-12</t>
  </si>
  <si>
    <t>112212168-13</t>
  </si>
  <si>
    <t>112212168-14</t>
  </si>
  <si>
    <t>112212168-15</t>
  </si>
  <si>
    <t>112212168-16</t>
  </si>
  <si>
    <t>112212168-17</t>
  </si>
  <si>
    <t>112212168-18</t>
  </si>
  <si>
    <t>112212168-19</t>
  </si>
  <si>
    <t>112212168-20</t>
  </si>
  <si>
    <t>112212168-21</t>
  </si>
  <si>
    <t>112212168-22</t>
  </si>
  <si>
    <t>112212168-23</t>
  </si>
  <si>
    <t>112212168-24</t>
  </si>
  <si>
    <t>112212169</t>
  </si>
  <si>
    <t>112212162-4</t>
  </si>
  <si>
    <t>112212170</t>
  </si>
  <si>
    <t>0802119418</t>
  </si>
  <si>
    <t>0802119419</t>
  </si>
  <si>
    <t>0802119420</t>
  </si>
  <si>
    <t>0802119421</t>
  </si>
  <si>
    <t>0802119422</t>
  </si>
  <si>
    <t>0802119423</t>
  </si>
  <si>
    <t>0802119424</t>
  </si>
  <si>
    <t>0802119425</t>
  </si>
  <si>
    <t>0802119426</t>
  </si>
  <si>
    <t>0802119427</t>
  </si>
  <si>
    <t>0802119428</t>
  </si>
  <si>
    <t>0802119429</t>
  </si>
  <si>
    <t>0802119430</t>
  </si>
  <si>
    <t>0802119431</t>
  </si>
  <si>
    <t>0802119432</t>
  </si>
  <si>
    <t>0802119433</t>
  </si>
  <si>
    <t>0802119434</t>
  </si>
  <si>
    <t>0802119435</t>
  </si>
  <si>
    <t>0802119436</t>
  </si>
  <si>
    <t>0802119437</t>
  </si>
  <si>
    <t>0802119448</t>
  </si>
  <si>
    <t>0802119451</t>
  </si>
  <si>
    <t>0802119452</t>
  </si>
  <si>
    <t>0802119456</t>
  </si>
  <si>
    <t>0802119457</t>
  </si>
  <si>
    <t>0802119458</t>
  </si>
  <si>
    <t>0802119461</t>
  </si>
  <si>
    <t>0802119462</t>
  </si>
  <si>
    <t>0802119463</t>
  </si>
  <si>
    <t>0802119464</t>
  </si>
  <si>
    <t>0802119465</t>
  </si>
  <si>
    <t>0802119466</t>
  </si>
  <si>
    <t>0802119467</t>
  </si>
  <si>
    <t>0802119468</t>
  </si>
  <si>
    <t>0802119469</t>
  </si>
  <si>
    <t>0802119470</t>
  </si>
  <si>
    <t>046219888</t>
  </si>
  <si>
    <t>046219888-1</t>
  </si>
  <si>
    <t>046219888-2</t>
  </si>
  <si>
    <t>046219888-3</t>
  </si>
  <si>
    <t>046219888-4</t>
  </si>
  <si>
    <t>046219888-5</t>
  </si>
  <si>
    <t>046219888-6</t>
  </si>
  <si>
    <t>046219888-7</t>
  </si>
  <si>
    <t>046219888-8</t>
  </si>
  <si>
    <t>046219888-9</t>
  </si>
  <si>
    <t>046219888-10</t>
  </si>
  <si>
    <t>046219888-11</t>
  </si>
  <si>
    <t>046219888-12</t>
  </si>
  <si>
    <t>046219888-13</t>
  </si>
  <si>
    <t>046219888-14</t>
  </si>
  <si>
    <t>046219888-15</t>
  </si>
  <si>
    <t>046219888-16</t>
  </si>
  <si>
    <t>046219888-17</t>
  </si>
  <si>
    <t>046219888-18</t>
  </si>
  <si>
    <t>046219888-19</t>
  </si>
  <si>
    <t>046219888-20</t>
  </si>
  <si>
    <t>046219888-21</t>
  </si>
  <si>
    <t>046219888-22</t>
  </si>
  <si>
    <t>046219888-23</t>
  </si>
  <si>
    <t>046219888-24</t>
  </si>
  <si>
    <t>046219888-25</t>
  </si>
  <si>
    <t>046219888-26</t>
  </si>
  <si>
    <t>046219888-27</t>
  </si>
  <si>
    <t>046219888-28</t>
  </si>
  <si>
    <t>046219888-29</t>
  </si>
  <si>
    <t>046219888-30</t>
  </si>
  <si>
    <t>046219888-31</t>
  </si>
  <si>
    <t>046219888-32</t>
  </si>
  <si>
    <t>046219888-33</t>
  </si>
  <si>
    <t>046219888-34</t>
  </si>
  <si>
    <t>046219888-35</t>
  </si>
  <si>
    <t>046219888-36</t>
  </si>
  <si>
    <t>046219888-37</t>
  </si>
  <si>
    <t>046219888-38</t>
  </si>
  <si>
    <t>046219888-39</t>
  </si>
  <si>
    <t>046219888-40</t>
  </si>
  <si>
    <t>046219888-41</t>
  </si>
  <si>
    <t>046219888-42</t>
  </si>
  <si>
    <t>046219888-43</t>
  </si>
  <si>
    <t>046219888-44</t>
  </si>
  <si>
    <t>046219888-45</t>
  </si>
  <si>
    <t>046219888-46</t>
  </si>
  <si>
    <t>046219888-47</t>
  </si>
  <si>
    <t>046219888-48</t>
  </si>
  <si>
    <t>046219888-49</t>
  </si>
  <si>
    <t>046219888-50</t>
  </si>
  <si>
    <t>046219888-51</t>
  </si>
  <si>
    <t>046219888-52</t>
  </si>
  <si>
    <t>046219888-53</t>
  </si>
  <si>
    <t>046219888-54</t>
  </si>
  <si>
    <t>046219888-55</t>
  </si>
  <si>
    <t>046219888-56</t>
  </si>
  <si>
    <t>046219888-57</t>
  </si>
  <si>
    <t>046219888-58</t>
  </si>
  <si>
    <t>046219888-59</t>
  </si>
  <si>
    <t>046219888-60</t>
  </si>
  <si>
    <t>046219888-61</t>
  </si>
  <si>
    <t>046219888-62</t>
  </si>
  <si>
    <t>046219888-63</t>
  </si>
  <si>
    <t>046219888-64</t>
  </si>
  <si>
    <t>046219888-65</t>
  </si>
  <si>
    <t>046219888-66</t>
  </si>
  <si>
    <t>046219888-67</t>
  </si>
  <si>
    <t>046219888-68</t>
  </si>
  <si>
    <t>046219888-69</t>
  </si>
  <si>
    <t>046219888-70</t>
  </si>
  <si>
    <t>046219888-71</t>
  </si>
  <si>
    <t>046219888-72</t>
  </si>
  <si>
    <t>046219888-73</t>
  </si>
  <si>
    <t>046219888-74</t>
  </si>
  <si>
    <t>046219888-75</t>
  </si>
  <si>
    <t>046219888-76</t>
  </si>
  <si>
    <t>046219888-77</t>
  </si>
  <si>
    <t>046219888-78</t>
  </si>
  <si>
    <t>046219888-79</t>
  </si>
  <si>
    <t>046219888-80</t>
  </si>
  <si>
    <t>046219888-81</t>
  </si>
  <si>
    <t>046219888-82</t>
  </si>
  <si>
    <t>046219888-83</t>
  </si>
  <si>
    <t>046219888-84</t>
  </si>
  <si>
    <t>046219888-85</t>
  </si>
  <si>
    <t>046219888-86</t>
  </si>
  <si>
    <t>046219888-87</t>
  </si>
  <si>
    <t>046219888-88</t>
  </si>
  <si>
    <t>046219888-89</t>
  </si>
  <si>
    <t>046219888-90</t>
  </si>
  <si>
    <t>046219888-91</t>
  </si>
  <si>
    <t>046219888-92</t>
  </si>
  <si>
    <t>046219888-93</t>
  </si>
  <si>
    <t>046219888-94</t>
  </si>
  <si>
    <t>046219888-95</t>
  </si>
  <si>
    <t>046219888-96</t>
  </si>
  <si>
    <t>046219888-97</t>
  </si>
  <si>
    <t>046219888-98</t>
  </si>
  <si>
    <t>046219888-99</t>
  </si>
  <si>
    <t>046219888-100</t>
  </si>
  <si>
    <t>046219888-101</t>
  </si>
  <si>
    <t>046219888-102</t>
  </si>
  <si>
    <t>046219888-103</t>
  </si>
  <si>
    <t>046219888-104</t>
  </si>
  <si>
    <t>046219888-105</t>
  </si>
  <si>
    <t>046219888-106</t>
  </si>
  <si>
    <t>046219888-107</t>
  </si>
  <si>
    <t>046219888-108</t>
  </si>
  <si>
    <t>046219888-109</t>
  </si>
  <si>
    <t>046219888-110</t>
  </si>
  <si>
    <t>046219888-111</t>
  </si>
  <si>
    <t>046219888-112</t>
  </si>
  <si>
    <t>046219888-113</t>
  </si>
  <si>
    <t>046219888-114</t>
  </si>
  <si>
    <t>046219888-115</t>
  </si>
  <si>
    <t>046219888-116</t>
  </si>
  <si>
    <t>046219888-117</t>
  </si>
  <si>
    <t>046219888-118</t>
  </si>
  <si>
    <t>046219888-119</t>
  </si>
  <si>
    <t>046219888-120</t>
  </si>
  <si>
    <t>046219888-121</t>
  </si>
  <si>
    <t>046219888-122</t>
  </si>
  <si>
    <t>046219888-123</t>
  </si>
  <si>
    <t>046219888-124</t>
  </si>
  <si>
    <t>046219888-125</t>
  </si>
  <si>
    <t>046219888-126</t>
  </si>
  <si>
    <t>046219888-127</t>
  </si>
  <si>
    <t>046219888-128</t>
  </si>
  <si>
    <t>046219888-129</t>
  </si>
  <si>
    <t>046219888-130</t>
  </si>
  <si>
    <t>046219888-131</t>
  </si>
  <si>
    <t>046219888-132</t>
  </si>
  <si>
    <t>046219888-133</t>
  </si>
  <si>
    <t>046219888-134</t>
  </si>
  <si>
    <t>046219888-135</t>
  </si>
  <si>
    <t>046219888-136</t>
  </si>
  <si>
    <t>046219888-137</t>
  </si>
  <si>
    <t>046219888-138</t>
  </si>
  <si>
    <t>046219888-139</t>
  </si>
  <si>
    <t>046219888-140</t>
  </si>
  <si>
    <t>046219888-141</t>
  </si>
  <si>
    <t>046219888-142</t>
  </si>
  <si>
    <t>046219888-143</t>
  </si>
  <si>
    <t>046219888-144</t>
  </si>
  <si>
    <t>046219888-145</t>
  </si>
  <si>
    <t>046219888-146</t>
  </si>
  <si>
    <t>046219888-147</t>
  </si>
  <si>
    <t>046219888-148</t>
  </si>
  <si>
    <t>046219888-149</t>
  </si>
  <si>
    <t>046219888-150</t>
  </si>
  <si>
    <t>046219888-151</t>
  </si>
  <si>
    <t>046219888-152</t>
  </si>
  <si>
    <t>046219888-153</t>
  </si>
  <si>
    <t>046219888-154</t>
  </si>
  <si>
    <t>046219888-155</t>
  </si>
  <si>
    <t>046219888-156</t>
  </si>
  <si>
    <t>046219888-157</t>
  </si>
  <si>
    <t>046219888-158</t>
  </si>
  <si>
    <t>046219888-159</t>
  </si>
  <si>
    <t>046219888-160</t>
  </si>
  <si>
    <t>046219888-161</t>
  </si>
  <si>
    <t>046219888-162</t>
  </si>
  <si>
    <t>046219888-163</t>
  </si>
  <si>
    <t>046219888-164</t>
  </si>
  <si>
    <t>046219888-165</t>
  </si>
  <si>
    <t>046219888-166</t>
  </si>
  <si>
    <t>046219888-167</t>
  </si>
  <si>
    <t>046219888-168</t>
  </si>
  <si>
    <t>046219888-169</t>
  </si>
  <si>
    <t>046219888-170</t>
  </si>
  <si>
    <t>046219888-171</t>
  </si>
  <si>
    <t>046219888-172</t>
  </si>
  <si>
    <t>046219888-173</t>
  </si>
  <si>
    <t>046219888-174</t>
  </si>
  <si>
    <t>046219888-175</t>
  </si>
  <si>
    <t>046219888-176</t>
  </si>
  <si>
    <t>046219888-177</t>
  </si>
  <si>
    <t>046219888-178</t>
  </si>
  <si>
    <t>046219888-179</t>
  </si>
  <si>
    <t>046219888-180</t>
  </si>
  <si>
    <t>046219888-181</t>
  </si>
  <si>
    <t>046219888-182</t>
  </si>
  <si>
    <t>046219888-183</t>
  </si>
  <si>
    <t>046219888-184</t>
  </si>
  <si>
    <t>046219888-185</t>
  </si>
  <si>
    <t>046219888-186</t>
  </si>
  <si>
    <t>046219888-187</t>
  </si>
  <si>
    <t>046219888-188</t>
  </si>
  <si>
    <t>046219888-189</t>
  </si>
  <si>
    <t>046219888-190</t>
  </si>
  <si>
    <t>046219888-191</t>
  </si>
  <si>
    <t>046219888-192</t>
  </si>
  <si>
    <t>046219888-193</t>
  </si>
  <si>
    <t>046219888-194</t>
  </si>
  <si>
    <t>046219888-195</t>
  </si>
  <si>
    <t>046219888-196</t>
  </si>
  <si>
    <t>046219888-197</t>
  </si>
  <si>
    <t>046219888-198</t>
  </si>
  <si>
    <t>046219888-199</t>
  </si>
  <si>
    <t>046219888-200</t>
  </si>
  <si>
    <t>046219888-201</t>
  </si>
  <si>
    <t>046219888-202</t>
  </si>
  <si>
    <t>046219888-203</t>
  </si>
  <si>
    <t>046219888-204</t>
  </si>
  <si>
    <t>046219888-205</t>
  </si>
  <si>
    <t>046219888-206</t>
  </si>
  <si>
    <t>046219888-207</t>
  </si>
  <si>
    <t>046219888-208</t>
  </si>
  <si>
    <t>046219888-209</t>
  </si>
  <si>
    <t>046219888-210</t>
  </si>
  <si>
    <t>046219888-211</t>
  </si>
  <si>
    <t>046219888-212</t>
  </si>
  <si>
    <t>046219888-213</t>
  </si>
  <si>
    <t>046219888-214</t>
  </si>
  <si>
    <t>046219888-215</t>
  </si>
  <si>
    <t>046219888-216</t>
  </si>
  <si>
    <t>046219888-217</t>
  </si>
  <si>
    <t>046219888-218</t>
  </si>
  <si>
    <t>046219888-219</t>
  </si>
  <si>
    <t>046219888-220</t>
  </si>
  <si>
    <t>046219888-221</t>
  </si>
  <si>
    <t>046219888-222</t>
  </si>
  <si>
    <t>046219888-223</t>
  </si>
  <si>
    <t>046219888-224</t>
  </si>
  <si>
    <t>046219888-225</t>
  </si>
  <si>
    <t>046219888-226</t>
  </si>
  <si>
    <t>046219888-227</t>
  </si>
  <si>
    <t>046219888-228</t>
  </si>
  <si>
    <t>046219888-229</t>
  </si>
  <si>
    <t>046219888-230</t>
  </si>
  <si>
    <t>046219888-231</t>
  </si>
  <si>
    <t>046219888-232</t>
  </si>
  <si>
    <t>046219888-233</t>
  </si>
  <si>
    <t>046219889</t>
  </si>
  <si>
    <t>046219889-1</t>
  </si>
  <si>
    <t>046219889-2</t>
  </si>
  <si>
    <t>046219889-3</t>
  </si>
  <si>
    <t>046219889-4</t>
  </si>
  <si>
    <t>046219889-5</t>
  </si>
  <si>
    <t>046219889-6</t>
  </si>
  <si>
    <t>046219889-7</t>
  </si>
  <si>
    <t>046219889-8</t>
  </si>
  <si>
    <t>046219889-9</t>
  </si>
  <si>
    <t>046219889-10</t>
  </si>
  <si>
    <t>046219889-11</t>
  </si>
  <si>
    <t>046219889-12</t>
  </si>
  <si>
    <t>046219889-13</t>
  </si>
  <si>
    <t>046219889-14</t>
  </si>
  <si>
    <t>046219889-15</t>
  </si>
  <si>
    <t>046219889-16</t>
  </si>
  <si>
    <t>046219889-17</t>
  </si>
  <si>
    <t>046219889-18</t>
  </si>
  <si>
    <t>046219889-19</t>
  </si>
  <si>
    <t>046219889-20</t>
  </si>
  <si>
    <t>046219889-21</t>
  </si>
  <si>
    <t>046219889-22</t>
  </si>
  <si>
    <t>046219889-23</t>
  </si>
  <si>
    <t>046219889-24</t>
  </si>
  <si>
    <t>046219889-25</t>
  </si>
  <si>
    <t>046219889-26</t>
  </si>
  <si>
    <t>046219889-27</t>
  </si>
  <si>
    <t>046219889-28</t>
  </si>
  <si>
    <t>046219889-29</t>
  </si>
  <si>
    <t>046219889-30</t>
  </si>
  <si>
    <t>046219889-31</t>
  </si>
  <si>
    <t>046219890</t>
  </si>
  <si>
    <t>046219890-1</t>
  </si>
  <si>
    <t>046219890-2</t>
  </si>
  <si>
    <t>046219890-3</t>
  </si>
  <si>
    <t>046219890-4</t>
  </si>
  <si>
    <t>046219890-5</t>
  </si>
  <si>
    <t>046219890-6</t>
  </si>
  <si>
    <t>046219890-7</t>
  </si>
  <si>
    <t>046219890-8</t>
  </si>
  <si>
    <t>046219890-9</t>
  </si>
  <si>
    <t>046219890-10</t>
  </si>
  <si>
    <t>046219890-11</t>
  </si>
  <si>
    <t>046219890-12</t>
  </si>
  <si>
    <t>046219890-13</t>
  </si>
  <si>
    <t>046219890-14</t>
  </si>
  <si>
    <t>046219891</t>
  </si>
  <si>
    <t>046219891-1</t>
  </si>
  <si>
    <t>046219891-2</t>
  </si>
  <si>
    <t>046219891-3</t>
  </si>
  <si>
    <t>046219891-4</t>
  </si>
  <si>
    <t>046219891-5</t>
  </si>
  <si>
    <t>046219892</t>
  </si>
  <si>
    <t>046219892-1</t>
  </si>
  <si>
    <t>046219892-2</t>
  </si>
  <si>
    <t>046219892-3</t>
  </si>
  <si>
    <t>046219893</t>
  </si>
  <si>
    <t>046219893-1</t>
  </si>
  <si>
    <t>046219893-2</t>
  </si>
  <si>
    <t>046219893-3</t>
  </si>
  <si>
    <t>046219893-4</t>
  </si>
  <si>
    <t>046219893-5</t>
  </si>
  <si>
    <t>046219893-6</t>
  </si>
  <si>
    <t>046219893-7</t>
  </si>
  <si>
    <t>046219893-8</t>
  </si>
  <si>
    <t>046219893-9</t>
  </si>
  <si>
    <t>046219893-11</t>
  </si>
  <si>
    <t>046219893-12</t>
  </si>
  <si>
    <t>046219894</t>
  </si>
  <si>
    <t>046219894-1</t>
  </si>
  <si>
    <t>046219894-2</t>
  </si>
  <si>
    <t>046219894-3</t>
  </si>
  <si>
    <t>046219894-4</t>
  </si>
  <si>
    <t>046219894-5</t>
  </si>
  <si>
    <t>046219894-6</t>
  </si>
  <si>
    <t>046219894-7</t>
  </si>
  <si>
    <t>046219894-8</t>
  </si>
  <si>
    <t>046219894-9</t>
  </si>
  <si>
    <t>046219894-10</t>
  </si>
  <si>
    <t>046219894-11</t>
  </si>
  <si>
    <t>046219894-12</t>
  </si>
  <si>
    <t>046219894-13</t>
  </si>
  <si>
    <t>046219894-14</t>
  </si>
  <si>
    <t>046219895</t>
  </si>
  <si>
    <t>046219895-1</t>
  </si>
  <si>
    <t>046219895-2</t>
  </si>
  <si>
    <t>046219895-3</t>
  </si>
  <si>
    <t>046219895-4</t>
  </si>
  <si>
    <t>046219895-5</t>
  </si>
  <si>
    <t>046219895-6</t>
  </si>
  <si>
    <t>046219895-7</t>
  </si>
  <si>
    <t>046219895-8</t>
  </si>
  <si>
    <t>046219895-9</t>
  </si>
  <si>
    <t>046219895-10</t>
  </si>
  <si>
    <t>046219895-11</t>
  </si>
  <si>
    <t>046219895-12</t>
  </si>
  <si>
    <t>046219895-13</t>
  </si>
  <si>
    <t>046219895-14</t>
  </si>
  <si>
    <t>046219895-15</t>
  </si>
  <si>
    <t>046219895-16</t>
  </si>
  <si>
    <t>046219895-17</t>
  </si>
  <si>
    <t>046219895-18</t>
  </si>
  <si>
    <t>046219895-19</t>
  </si>
  <si>
    <t>046219895-20</t>
  </si>
  <si>
    <t>046219895-21</t>
  </si>
  <si>
    <t>046219895-22</t>
  </si>
  <si>
    <t>046219895-23</t>
  </si>
  <si>
    <t>046219895-24</t>
  </si>
  <si>
    <t>046219895-25</t>
  </si>
  <si>
    <t>046219897</t>
  </si>
  <si>
    <t>046219898</t>
  </si>
  <si>
    <t>046219898-1</t>
  </si>
  <si>
    <t>046219898-2</t>
  </si>
  <si>
    <t>046219898-3</t>
  </si>
  <si>
    <t>046219898-4</t>
  </si>
  <si>
    <t>046219898-5</t>
  </si>
  <si>
    <t>046219898-6</t>
  </si>
  <si>
    <t>046219898-7</t>
  </si>
  <si>
    <t>046219898-8</t>
  </si>
  <si>
    <t>046219898-9</t>
  </si>
  <si>
    <t>046219899</t>
  </si>
  <si>
    <t>046219899-1</t>
  </si>
  <si>
    <t>046219899-2</t>
  </si>
  <si>
    <t>046219899-3</t>
  </si>
  <si>
    <t>046219899-4</t>
  </si>
  <si>
    <t>046219899-5</t>
  </si>
  <si>
    <t>046219900</t>
  </si>
  <si>
    <t>046219900-1</t>
  </si>
  <si>
    <t>046219901</t>
  </si>
  <si>
    <t>046219901-1</t>
  </si>
  <si>
    <t>046219901-2</t>
  </si>
  <si>
    <t>046219901-3</t>
  </si>
  <si>
    <t>046219902</t>
  </si>
  <si>
    <t>046219902-1</t>
  </si>
  <si>
    <t>120213700</t>
  </si>
  <si>
    <t>120213700-1</t>
  </si>
  <si>
    <t>120213700-2</t>
  </si>
  <si>
    <t>120213700-3</t>
  </si>
  <si>
    <t>120213700-4</t>
  </si>
  <si>
    <t>120213700-5</t>
  </si>
  <si>
    <t>120213700-6</t>
  </si>
  <si>
    <t>120213700-7</t>
  </si>
  <si>
    <t>120213700-8</t>
  </si>
  <si>
    <t>120213700-9</t>
  </si>
  <si>
    <t>120213700-10</t>
  </si>
  <si>
    <t>120213700-11</t>
  </si>
  <si>
    <t>120213700-12</t>
  </si>
  <si>
    <t>120213700-13</t>
  </si>
  <si>
    <t>12521595</t>
  </si>
  <si>
    <t>12521595-1</t>
  </si>
  <si>
    <t>12521595-2</t>
  </si>
  <si>
    <t>12521595-3</t>
  </si>
  <si>
    <t>12521596</t>
  </si>
  <si>
    <t>05221012020</t>
  </si>
  <si>
    <t>05221012042</t>
  </si>
  <si>
    <t>05221012043</t>
  </si>
  <si>
    <t>05221012044</t>
  </si>
  <si>
    <t>05221012041</t>
  </si>
  <si>
    <t>05221012040</t>
  </si>
  <si>
    <t>05221012030</t>
  </si>
  <si>
    <t>05221012039</t>
  </si>
  <si>
    <t>05221012035</t>
  </si>
  <si>
    <t>05221012023</t>
  </si>
  <si>
    <t>05221011931-1</t>
  </si>
  <si>
    <t>05221012022</t>
  </si>
  <si>
    <t>05221012021</t>
  </si>
  <si>
    <t>05221012029</t>
  </si>
  <si>
    <t>05221012028</t>
  </si>
  <si>
    <t>05221012027</t>
  </si>
  <si>
    <t>05221012026</t>
  </si>
  <si>
    <t>05221011933-1</t>
  </si>
  <si>
    <t>152212440-21-1</t>
  </si>
  <si>
    <t>152212505</t>
  </si>
  <si>
    <t>152212506</t>
  </si>
  <si>
    <t>152212506-1</t>
  </si>
  <si>
    <t>152212506-2</t>
  </si>
  <si>
    <t>152212506-3</t>
  </si>
  <si>
    <t>152212506-4</t>
  </si>
  <si>
    <t>152212507</t>
  </si>
  <si>
    <t>152212507-1</t>
  </si>
  <si>
    <t>152212507-2</t>
  </si>
  <si>
    <t>152212507-3</t>
  </si>
  <si>
    <t>152212507-4</t>
  </si>
  <si>
    <t>152212507-5</t>
  </si>
  <si>
    <t>152212507-6</t>
  </si>
  <si>
    <t>152212507-7</t>
  </si>
  <si>
    <t>152212508</t>
  </si>
  <si>
    <t>152212508-1</t>
  </si>
  <si>
    <t>152212508-2</t>
  </si>
  <si>
    <t>152212508-3</t>
  </si>
  <si>
    <t>152212508-4</t>
  </si>
  <si>
    <t>152212508-5</t>
  </si>
  <si>
    <t>152212508-6</t>
  </si>
  <si>
    <t>152212508-7</t>
  </si>
  <si>
    <t>152212508-8</t>
  </si>
  <si>
    <t>152212508-9</t>
  </si>
  <si>
    <t>152212508-10</t>
  </si>
  <si>
    <t>152212508-11</t>
  </si>
  <si>
    <t>152212510</t>
  </si>
  <si>
    <t>152212511</t>
  </si>
  <si>
    <t>152212511-1</t>
  </si>
  <si>
    <t>152212512</t>
  </si>
  <si>
    <t>152212512-1</t>
  </si>
  <si>
    <t>152212512-2</t>
  </si>
  <si>
    <t>152212512-3</t>
  </si>
  <si>
    <t>152212513</t>
  </si>
  <si>
    <t>152212513-1</t>
  </si>
  <si>
    <t>152212513-2</t>
  </si>
  <si>
    <t>152212513-3</t>
  </si>
  <si>
    <t>152212513-4</t>
  </si>
  <si>
    <t>152212513-5</t>
  </si>
  <si>
    <t>152212513-6</t>
  </si>
  <si>
    <t>152212513-7</t>
  </si>
  <si>
    <t>152212513-8</t>
  </si>
  <si>
    <t>152212513-9</t>
  </si>
  <si>
    <t>152212513-10</t>
  </si>
  <si>
    <t>152212513-11</t>
  </si>
  <si>
    <t>152212514</t>
  </si>
  <si>
    <t>152212515</t>
  </si>
  <si>
    <t>152212515-1</t>
  </si>
  <si>
    <t>144212955</t>
  </si>
  <si>
    <t>144212956</t>
  </si>
  <si>
    <t>144212957</t>
  </si>
  <si>
    <t>051214585</t>
  </si>
  <si>
    <t>051214585-1</t>
  </si>
  <si>
    <t>051214585-2</t>
  </si>
  <si>
    <t>051214585-3</t>
  </si>
  <si>
    <t>051214585-4</t>
  </si>
  <si>
    <t>051214585-5</t>
  </si>
  <si>
    <t>051214585-6</t>
  </si>
  <si>
    <t>051214585-7</t>
  </si>
  <si>
    <t>051214585-8</t>
  </si>
  <si>
    <t>051214585-9</t>
  </si>
  <si>
    <t>051214585-10</t>
  </si>
  <si>
    <t>051214585-11</t>
  </si>
  <si>
    <t>051214585-12</t>
  </si>
  <si>
    <t>051214586</t>
  </si>
  <si>
    <t>051214587</t>
  </si>
  <si>
    <t>171210025</t>
  </si>
  <si>
    <t>171210025-1</t>
  </si>
  <si>
    <t>171210025-2</t>
  </si>
  <si>
    <t>171210026</t>
  </si>
  <si>
    <t>17821993</t>
  </si>
  <si>
    <t>079211025-1</t>
  </si>
  <si>
    <t>079211025-2</t>
  </si>
  <si>
    <t>079211025-3</t>
  </si>
  <si>
    <t>079211025-4</t>
  </si>
  <si>
    <t>108211052</t>
  </si>
  <si>
    <t>108211053</t>
  </si>
  <si>
    <t>046219864-A</t>
  </si>
  <si>
    <t>046219903</t>
  </si>
  <si>
    <t>046219903-1</t>
  </si>
  <si>
    <t>046219903-2</t>
  </si>
  <si>
    <t>046219903-3</t>
  </si>
  <si>
    <t>046219903-4</t>
  </si>
  <si>
    <t>046219904</t>
  </si>
  <si>
    <t>046219905</t>
  </si>
  <si>
    <t>046219906</t>
  </si>
  <si>
    <t>046219907</t>
  </si>
  <si>
    <t>046219907-1</t>
  </si>
  <si>
    <t>046219907-2</t>
  </si>
  <si>
    <t>046219907-3</t>
  </si>
  <si>
    <t>046219907-4</t>
  </si>
  <si>
    <t>046219907-5</t>
  </si>
  <si>
    <t>046219907-6</t>
  </si>
  <si>
    <t>046219907-7</t>
  </si>
  <si>
    <t>046219907-8</t>
  </si>
  <si>
    <t>046219908</t>
  </si>
  <si>
    <t>046219908-1</t>
  </si>
  <si>
    <t>046219908-2</t>
  </si>
  <si>
    <t>046219908-3</t>
  </si>
  <si>
    <t>046219908-4</t>
  </si>
  <si>
    <t>046219908-5</t>
  </si>
  <si>
    <t>046219908-6</t>
  </si>
  <si>
    <t>046219909</t>
  </si>
  <si>
    <t>051214575</t>
  </si>
  <si>
    <t>051214575-1</t>
  </si>
  <si>
    <t>051214576</t>
  </si>
  <si>
    <t>051214576-1</t>
  </si>
  <si>
    <t>051214576-2</t>
  </si>
  <si>
    <t>051214576-3</t>
  </si>
  <si>
    <t>051214577</t>
  </si>
  <si>
    <t>051214578</t>
  </si>
  <si>
    <t>051214578-1</t>
  </si>
  <si>
    <t>051214578-2</t>
  </si>
  <si>
    <t>051214578-3</t>
  </si>
  <si>
    <t>051214578-4</t>
  </si>
  <si>
    <t>051214578-5</t>
  </si>
  <si>
    <t>051214579</t>
  </si>
  <si>
    <t>051214580</t>
  </si>
  <si>
    <t>051214581</t>
  </si>
  <si>
    <t>051214581-1</t>
  </si>
  <si>
    <t>051214581-2</t>
  </si>
  <si>
    <t>051214582</t>
  </si>
  <si>
    <t>051214583</t>
  </si>
  <si>
    <t>051214584</t>
  </si>
  <si>
    <t>051214584-1</t>
  </si>
  <si>
    <t>051214584-2</t>
  </si>
  <si>
    <t>051214584-3</t>
  </si>
  <si>
    <t>142211637</t>
  </si>
  <si>
    <t>142211638</t>
  </si>
  <si>
    <t>09321006788002V2</t>
  </si>
  <si>
    <t>079211040-1</t>
  </si>
  <si>
    <t>079211040-2</t>
  </si>
  <si>
    <t>079211040-3</t>
  </si>
  <si>
    <t>079211040-4</t>
  </si>
  <si>
    <t>07521004830</t>
  </si>
  <si>
    <t>07521004830-1</t>
  </si>
  <si>
    <t>07521004830-2</t>
  </si>
  <si>
    <t>07521004830-3</t>
  </si>
  <si>
    <t>07521004830-4</t>
  </si>
  <si>
    <t>07521004830-5</t>
  </si>
  <si>
    <t>07521004830-6</t>
  </si>
  <si>
    <t>07521004831</t>
  </si>
  <si>
    <t>07521004832</t>
  </si>
  <si>
    <t>07521004832-1</t>
  </si>
  <si>
    <t>07521004813-A</t>
  </si>
  <si>
    <t>0052146168</t>
  </si>
  <si>
    <t>0052146169</t>
  </si>
  <si>
    <t>0052146170</t>
  </si>
  <si>
    <t>0052146173</t>
  </si>
  <si>
    <t>0052146174</t>
  </si>
  <si>
    <t>0052146175</t>
  </si>
  <si>
    <t>0052146176</t>
  </si>
  <si>
    <t>0052146177</t>
  </si>
  <si>
    <t>0052146178</t>
  </si>
  <si>
    <t>0052146179</t>
  </si>
  <si>
    <t>0052146180</t>
  </si>
  <si>
    <t>0052146181</t>
  </si>
  <si>
    <t>0052146182</t>
  </si>
  <si>
    <t>0052146183</t>
  </si>
  <si>
    <t>0052146184</t>
  </si>
  <si>
    <t>0052146185</t>
  </si>
  <si>
    <t>0052146186</t>
  </si>
  <si>
    <t>04121NOM050005471</t>
  </si>
  <si>
    <t>04121NOM050005472</t>
  </si>
  <si>
    <t>04121 NOM004005473</t>
  </si>
  <si>
    <t>04121NOM050005474-1</t>
  </si>
  <si>
    <t>04121NOM050005474-2</t>
  </si>
  <si>
    <t>04121NOM050005474-3</t>
  </si>
  <si>
    <t>04121NOM050005474-4</t>
  </si>
  <si>
    <t>04121NOM050005474-5</t>
  </si>
  <si>
    <t>04121NOM050005474-6</t>
  </si>
  <si>
    <t>04121NOM050005474-7</t>
  </si>
  <si>
    <t>04121NOM050005474-8</t>
  </si>
  <si>
    <t>04121NOM050005474-9</t>
  </si>
  <si>
    <t>04121NOM050005474-10</t>
  </si>
  <si>
    <t>04121NOM141005475-1</t>
  </si>
  <si>
    <t>04121NOM141005475-2</t>
  </si>
  <si>
    <t>04121NOM141005475-3</t>
  </si>
  <si>
    <t>04121NOM141005475-4</t>
  </si>
  <si>
    <t>04121NOM141005475-5</t>
  </si>
  <si>
    <t>04121NOM141005475-6</t>
  </si>
  <si>
    <t>04121NOM141005475-7</t>
  </si>
  <si>
    <t>04121NOM141005475-8</t>
  </si>
  <si>
    <t>04121NOM141005475-9</t>
  </si>
  <si>
    <t>04121NOM141005475-10</t>
  </si>
  <si>
    <t>04121NOM141005475-11</t>
  </si>
  <si>
    <t>04121NOM141005475-12</t>
  </si>
  <si>
    <t>04121NOM141005475-13</t>
  </si>
  <si>
    <t>04121NOM141005475-14</t>
  </si>
  <si>
    <t>04121NOM141005475-15</t>
  </si>
  <si>
    <t>04121NOM141005475-16</t>
  </si>
  <si>
    <t>04121NOM141005475-17</t>
  </si>
  <si>
    <t>04121NOM141005475-18</t>
  </si>
  <si>
    <t>04121NOM141005475-19</t>
  </si>
  <si>
    <t>04121NOM141005475-20</t>
  </si>
  <si>
    <t>04121NOM141005475-21</t>
  </si>
  <si>
    <t>04121NOM141005475-22</t>
  </si>
  <si>
    <t>04121NOM141005475-23</t>
  </si>
  <si>
    <t>04121NOM141005475-24</t>
  </si>
  <si>
    <t>04121NOM141005475-25</t>
  </si>
  <si>
    <t>04121NOM141005475-26</t>
  </si>
  <si>
    <t>04121NOM141005475-27</t>
  </si>
  <si>
    <t>04121NOM141005475-28</t>
  </si>
  <si>
    <t>04121NOM141005475-29</t>
  </si>
  <si>
    <t>04121NOM141005475-30</t>
  </si>
  <si>
    <t>04121NOM141005475-31</t>
  </si>
  <si>
    <t>04121NOM141005475-32</t>
  </si>
  <si>
    <t>04121NOM141005475-33</t>
  </si>
  <si>
    <t>04121NOM141005475-34</t>
  </si>
  <si>
    <t>04121NOM141005475-35</t>
  </si>
  <si>
    <t>04121NOM141005475-36</t>
  </si>
  <si>
    <t>04121NOM141005475-37</t>
  </si>
  <si>
    <t>04121NOM141005475-38</t>
  </si>
  <si>
    <t>04121NOM141005475-39</t>
  </si>
  <si>
    <t>04121NOM141005475-40</t>
  </si>
  <si>
    <t>04121NOM141005475-41</t>
  </si>
  <si>
    <t>04121NOM141005475-42</t>
  </si>
  <si>
    <t>04121NOM141005475-43</t>
  </si>
  <si>
    <t>04121NOM141005475-44</t>
  </si>
  <si>
    <t>04121NOM141005475-45</t>
  </si>
  <si>
    <t>04121NOM141005475-46</t>
  </si>
  <si>
    <t>04121NOM141005475-47</t>
  </si>
  <si>
    <t>04121NOM141005475-48</t>
  </si>
  <si>
    <t>04121NOM141005475-49</t>
  </si>
  <si>
    <t>04121NOM141005475-50</t>
  </si>
  <si>
    <t>04121NOM141005475-51</t>
  </si>
  <si>
    <t>04121NOM141005475-52</t>
  </si>
  <si>
    <t>04121NOM141005475-53</t>
  </si>
  <si>
    <t>04121NOM141005475-54</t>
  </si>
  <si>
    <t>04121NOM141005475-55</t>
  </si>
  <si>
    <t>04121NOM141005475-56</t>
  </si>
  <si>
    <t>04121NOM141005475-57</t>
  </si>
  <si>
    <t>04121NOM141005475-58</t>
  </si>
  <si>
    <t>04121NOM141005475-59</t>
  </si>
  <si>
    <t>04121NOM141005475-60</t>
  </si>
  <si>
    <t>04121NOM141005475-61</t>
  </si>
  <si>
    <t>04121NOM141005475-62</t>
  </si>
  <si>
    <t>04121NOM141005475-63</t>
  </si>
  <si>
    <t>04121NOM141005475-64</t>
  </si>
  <si>
    <t>04121NOM141005475-65</t>
  </si>
  <si>
    <t>04121NOM141005475-66</t>
  </si>
  <si>
    <t>04121NOM141005475-67</t>
  </si>
  <si>
    <t>04121NOM141005475-68</t>
  </si>
  <si>
    <t>04121NOM141005475-69</t>
  </si>
  <si>
    <t>04121NOM141005475-70</t>
  </si>
  <si>
    <t>04121NOM141005475-71</t>
  </si>
  <si>
    <t>04121NOM141005475-72</t>
  </si>
  <si>
    <t>04121NOM141005475-73</t>
  </si>
  <si>
    <t>04121NOM141005475-74</t>
  </si>
  <si>
    <t>04121NOM189005476</t>
  </si>
  <si>
    <t>158211244</t>
  </si>
  <si>
    <t>0542161473</t>
  </si>
  <si>
    <t>0542161474</t>
  </si>
  <si>
    <t>0542161475</t>
  </si>
  <si>
    <t>0542161476</t>
  </si>
  <si>
    <t>0542161477</t>
  </si>
  <si>
    <t>0542161478</t>
  </si>
  <si>
    <t>0542161479</t>
  </si>
  <si>
    <t>0542161480</t>
  </si>
  <si>
    <t>0542161481</t>
  </si>
  <si>
    <t>0542161482</t>
  </si>
  <si>
    <t>0542161483</t>
  </si>
  <si>
    <t>0542161484</t>
  </si>
  <si>
    <t>0542161485</t>
  </si>
  <si>
    <t>0542161486</t>
  </si>
  <si>
    <t>0542161487</t>
  </si>
  <si>
    <t>0542161489</t>
  </si>
  <si>
    <t>0542161490</t>
  </si>
  <si>
    <t>0542161491</t>
  </si>
  <si>
    <t>0542161492</t>
  </si>
  <si>
    <t>0542161493</t>
  </si>
  <si>
    <t>0542161494</t>
  </si>
  <si>
    <t>0542161495</t>
  </si>
  <si>
    <t>0542161496</t>
  </si>
  <si>
    <t>0542161497</t>
  </si>
  <si>
    <t>0542161498</t>
  </si>
  <si>
    <t>0542161499</t>
  </si>
  <si>
    <t>0542161500</t>
  </si>
  <si>
    <t>0542161501</t>
  </si>
  <si>
    <t>0542161502</t>
  </si>
  <si>
    <t>0542161503</t>
  </si>
  <si>
    <t>0542161504</t>
  </si>
  <si>
    <t>0542161505</t>
  </si>
  <si>
    <t>0542161506</t>
  </si>
  <si>
    <t>0542161507</t>
  </si>
  <si>
    <t>0542161508</t>
  </si>
  <si>
    <t>0542161518</t>
  </si>
  <si>
    <t>0542161519</t>
  </si>
  <si>
    <t>0542161520</t>
  </si>
  <si>
    <t>0542161521</t>
  </si>
  <si>
    <t>0542161523</t>
  </si>
  <si>
    <t>0542161524</t>
  </si>
  <si>
    <t>0542161525</t>
  </si>
  <si>
    <t>0542161526</t>
  </si>
  <si>
    <t>0542161527</t>
  </si>
  <si>
    <t>0542161528</t>
  </si>
  <si>
    <t>0542161529</t>
  </si>
  <si>
    <t>0542161530</t>
  </si>
  <si>
    <t>0542161531</t>
  </si>
  <si>
    <t>0542161532</t>
  </si>
  <si>
    <t>0542161533</t>
  </si>
  <si>
    <t>0542161534</t>
  </si>
  <si>
    <t>0542161535</t>
  </si>
  <si>
    <t>0542161536</t>
  </si>
  <si>
    <t>0542161537</t>
  </si>
  <si>
    <t>09321006840001V1</t>
  </si>
  <si>
    <t>09321006840002V1</t>
  </si>
  <si>
    <t>09321006840003V1</t>
  </si>
  <si>
    <t>09321006843001V1</t>
  </si>
  <si>
    <t>09321006843002V1</t>
  </si>
  <si>
    <t>09321006843003V1</t>
  </si>
  <si>
    <t>09321006844001V1</t>
  </si>
  <si>
    <t>09321006835001V1</t>
  </si>
  <si>
    <t>09321006835002V1</t>
  </si>
  <si>
    <t>09321006841001V1</t>
  </si>
  <si>
    <t>09321006842001V1</t>
  </si>
  <si>
    <t>02921002076-1</t>
  </si>
  <si>
    <t>02921002076-2</t>
  </si>
  <si>
    <t>02921002077-1</t>
  </si>
  <si>
    <t>02921002077-2</t>
  </si>
  <si>
    <t>02921002078-1</t>
  </si>
  <si>
    <t>02921002078-2</t>
  </si>
  <si>
    <t>02921002078-3</t>
  </si>
  <si>
    <t>02921002078-4</t>
  </si>
  <si>
    <t>02921002078-5</t>
  </si>
  <si>
    <t>02921002078-6</t>
  </si>
  <si>
    <t>02921002078-7</t>
  </si>
  <si>
    <t>02921002078-8</t>
  </si>
  <si>
    <t>02921002078-9</t>
  </si>
  <si>
    <t>02921002078-10</t>
  </si>
  <si>
    <t>02921002078-11</t>
  </si>
  <si>
    <t>02921002079-1</t>
  </si>
  <si>
    <t>02921002079-2</t>
  </si>
  <si>
    <t>02921002079-3</t>
  </si>
  <si>
    <t>02921002079-4</t>
  </si>
  <si>
    <t>02921002079-5</t>
  </si>
  <si>
    <t>02921002079-6</t>
  </si>
  <si>
    <t>02921002079-7</t>
  </si>
  <si>
    <t>02921002079-8</t>
  </si>
  <si>
    <t>02921002079-9</t>
  </si>
  <si>
    <t>02921002079-10</t>
  </si>
  <si>
    <t>02921002079-11</t>
  </si>
  <si>
    <t>02921002079-12</t>
  </si>
  <si>
    <t>02921002079-13</t>
  </si>
  <si>
    <t>02921002079-14</t>
  </si>
  <si>
    <t>02921002079-15</t>
  </si>
  <si>
    <t>02921002079-16</t>
  </si>
  <si>
    <t>02921002079-17</t>
  </si>
  <si>
    <t>02921002079-18</t>
  </si>
  <si>
    <t>02921002079-19</t>
  </si>
  <si>
    <t>02921002079-20</t>
  </si>
  <si>
    <t>02921002079-21</t>
  </si>
  <si>
    <t>02921002079-22</t>
  </si>
  <si>
    <t>02921002080-1</t>
  </si>
  <si>
    <t>02921002080-2</t>
  </si>
  <si>
    <t>02921002080-3</t>
  </si>
  <si>
    <t>02921002080-4</t>
  </si>
  <si>
    <t>02921002080-5</t>
  </si>
  <si>
    <t>02921002080-6</t>
  </si>
  <si>
    <t>02921002081-1</t>
  </si>
  <si>
    <t>02921002081-2</t>
  </si>
  <si>
    <t>02921002082-1</t>
  </si>
  <si>
    <t>02921002082-2</t>
  </si>
  <si>
    <t>02921002082-3</t>
  </si>
  <si>
    <t>17821994</t>
  </si>
  <si>
    <t>17821994-1</t>
  </si>
  <si>
    <t>17821994-2</t>
  </si>
  <si>
    <t>17821994-3</t>
  </si>
  <si>
    <t>17821995</t>
  </si>
  <si>
    <t>079211041-1</t>
  </si>
  <si>
    <t>079211041-2</t>
  </si>
  <si>
    <t>079211041-3</t>
  </si>
  <si>
    <t>01821420473</t>
  </si>
  <si>
    <t>01821420473-1</t>
  </si>
  <si>
    <t>01821420474</t>
  </si>
  <si>
    <t>01821420474-1</t>
  </si>
  <si>
    <t>01821420474-2</t>
  </si>
  <si>
    <t>01821420474-3</t>
  </si>
  <si>
    <t>01821420474-4</t>
  </si>
  <si>
    <t>01821420475</t>
  </si>
  <si>
    <t>01821420475-1</t>
  </si>
  <si>
    <t>01821420475-2</t>
  </si>
  <si>
    <t>01821420476</t>
  </si>
  <si>
    <t>01821420477</t>
  </si>
  <si>
    <t>01821420477-1</t>
  </si>
  <si>
    <t>01821420478</t>
  </si>
  <si>
    <t>01821420479</t>
  </si>
  <si>
    <t>01821420479-1</t>
  </si>
  <si>
    <t>01821420480</t>
  </si>
  <si>
    <t>01821420480-1</t>
  </si>
  <si>
    <t>01821420480-2</t>
  </si>
  <si>
    <t>01821420481</t>
  </si>
  <si>
    <t>01821420482</t>
  </si>
  <si>
    <t>01821420482-1</t>
  </si>
  <si>
    <t>01821420483</t>
  </si>
  <si>
    <t>01821420484</t>
  </si>
  <si>
    <t>01821420485</t>
  </si>
  <si>
    <t>01821420486</t>
  </si>
  <si>
    <t>01821420486-1</t>
  </si>
  <si>
    <t>01821420487</t>
  </si>
  <si>
    <t>01821420487-1</t>
  </si>
  <si>
    <t>01821420487-2</t>
  </si>
  <si>
    <t>01821420487-3</t>
  </si>
  <si>
    <t>01821420488</t>
  </si>
  <si>
    <t>01821420489</t>
  </si>
  <si>
    <t>01821420490</t>
  </si>
  <si>
    <t>01821420490-1</t>
  </si>
  <si>
    <t>01821420491</t>
  </si>
  <si>
    <t>01821420491-1</t>
  </si>
  <si>
    <t>01821420491-2</t>
  </si>
  <si>
    <t>01821420491-3</t>
  </si>
  <si>
    <t>01821420491-4</t>
  </si>
  <si>
    <t>01821420491-5</t>
  </si>
  <si>
    <t>01821420491-6</t>
  </si>
  <si>
    <t>01821420492</t>
  </si>
  <si>
    <t>01821420493</t>
  </si>
  <si>
    <t>01821420494</t>
  </si>
  <si>
    <t>01821420495</t>
  </si>
  <si>
    <t>01821420496</t>
  </si>
  <si>
    <t>01821420496-1</t>
  </si>
  <si>
    <t>01821420497</t>
  </si>
  <si>
    <t>01821420498</t>
  </si>
  <si>
    <t>01821420498-1</t>
  </si>
  <si>
    <t>01821420499</t>
  </si>
  <si>
    <t>01821420500</t>
  </si>
  <si>
    <t>01821420501</t>
  </si>
  <si>
    <t>01821420501-1</t>
  </si>
  <si>
    <t>01821420502</t>
  </si>
  <si>
    <t>01821420502-1</t>
  </si>
  <si>
    <t>01821420502-2</t>
  </si>
  <si>
    <t>01821420502-3</t>
  </si>
  <si>
    <t>01821420502-4</t>
  </si>
  <si>
    <t>01821420502-5</t>
  </si>
  <si>
    <t>01821420502-6</t>
  </si>
  <si>
    <t>01821420502-7</t>
  </si>
  <si>
    <t>01821420502-8</t>
  </si>
  <si>
    <t>01821420502-9</t>
  </si>
  <si>
    <t>01821420502-10</t>
  </si>
  <si>
    <t>01821420502-11</t>
  </si>
  <si>
    <t>01821420502-12</t>
  </si>
  <si>
    <t>01821420502-13</t>
  </si>
  <si>
    <t>01821420502-14</t>
  </si>
  <si>
    <t>0782121844</t>
  </si>
  <si>
    <t>0782121844-1</t>
  </si>
  <si>
    <t>0782121845</t>
  </si>
  <si>
    <t>0782121845-1</t>
  </si>
  <si>
    <t>0782121845-2</t>
  </si>
  <si>
    <t>0782121845-3</t>
  </si>
  <si>
    <t>0782121845-4</t>
  </si>
  <si>
    <t>0782121846</t>
  </si>
  <si>
    <t>0782121847</t>
  </si>
  <si>
    <t>0782121848</t>
  </si>
  <si>
    <t>0782121849</t>
  </si>
  <si>
    <t>0782121854</t>
  </si>
  <si>
    <t>0782121854-1</t>
  </si>
  <si>
    <t>0782121855</t>
  </si>
  <si>
    <t>0782121855-1</t>
  </si>
  <si>
    <t>0782121855-2</t>
  </si>
  <si>
    <t>0782121856</t>
  </si>
  <si>
    <t>0782121856-1</t>
  </si>
  <si>
    <t>0782121857</t>
  </si>
  <si>
    <t>0782121858</t>
  </si>
  <si>
    <t>0782121859</t>
  </si>
  <si>
    <t>0782121859-1</t>
  </si>
  <si>
    <t>0782121859-2</t>
  </si>
  <si>
    <t>0782121859-3</t>
  </si>
  <si>
    <t>0782121859-4</t>
  </si>
  <si>
    <t>0782121860</t>
  </si>
  <si>
    <t>0782121860-1</t>
  </si>
  <si>
    <t>0782121860-2</t>
  </si>
  <si>
    <t>0782121860-3</t>
  </si>
  <si>
    <t>0782121861</t>
  </si>
  <si>
    <t>0782121861-1</t>
  </si>
  <si>
    <t>0782121861-2</t>
  </si>
  <si>
    <t>0782121861-3</t>
  </si>
  <si>
    <t>0782121862</t>
  </si>
  <si>
    <t>0782121863</t>
  </si>
  <si>
    <t>0782121863-1</t>
  </si>
  <si>
    <t>0782121864</t>
  </si>
  <si>
    <t>0782121865</t>
  </si>
  <si>
    <t>0782121866</t>
  </si>
  <si>
    <t>0782121867</t>
  </si>
  <si>
    <t>0782121867-1</t>
  </si>
  <si>
    <t>0782121867-2</t>
  </si>
  <si>
    <t>0782121867-3</t>
  </si>
  <si>
    <t>0782121867-4</t>
  </si>
  <si>
    <t>0782121867-5</t>
  </si>
  <si>
    <t>0782121867-6</t>
  </si>
  <si>
    <t>0782121867-7</t>
  </si>
  <si>
    <t>0782121867-8</t>
  </si>
  <si>
    <t>0782121867-9</t>
  </si>
  <si>
    <t>0782121867-10</t>
  </si>
  <si>
    <t>0782121867-11</t>
  </si>
  <si>
    <t>0782121867-12</t>
  </si>
  <si>
    <t>0782121867-13</t>
  </si>
  <si>
    <t>0782121867-14</t>
  </si>
  <si>
    <t>0782121867-15</t>
  </si>
  <si>
    <t>0782121867-16</t>
  </si>
  <si>
    <t>0782121867-17</t>
  </si>
  <si>
    <t>0782121867-18</t>
  </si>
  <si>
    <t>0782121867-19</t>
  </si>
  <si>
    <t>0782121867-20</t>
  </si>
  <si>
    <t>0782121867-21</t>
  </si>
  <si>
    <t>0782121867-22</t>
  </si>
  <si>
    <t>0782121867-23</t>
  </si>
  <si>
    <t>0782121867-24</t>
  </si>
  <si>
    <t>0782121867-25</t>
  </si>
  <si>
    <t>0782121867-26</t>
  </si>
  <si>
    <t>0782121867-27</t>
  </si>
  <si>
    <t>0782121867-28</t>
  </si>
  <si>
    <t>0782121868</t>
  </si>
  <si>
    <t>0782121868-1</t>
  </si>
  <si>
    <t>0782121868-2</t>
  </si>
  <si>
    <t>0782121868-3</t>
  </si>
  <si>
    <t>0782121868-4</t>
  </si>
  <si>
    <t>0782121868-5</t>
  </si>
  <si>
    <t>0782121868-6</t>
  </si>
  <si>
    <t>0782121868-7</t>
  </si>
  <si>
    <t>0782121868-8</t>
  </si>
  <si>
    <t>0782121868-9</t>
  </si>
  <si>
    <t>0782121868-10</t>
  </si>
  <si>
    <t>0782121868-11</t>
  </si>
  <si>
    <t>0782121868-12</t>
  </si>
  <si>
    <t>0782121868-13</t>
  </si>
  <si>
    <t>0782121868-14</t>
  </si>
  <si>
    <t>0782121868-15</t>
  </si>
  <si>
    <t>0782121868-16</t>
  </si>
  <si>
    <t>0782121868-17</t>
  </si>
  <si>
    <t>0782121868-18</t>
  </si>
  <si>
    <t>0782121868-19</t>
  </si>
  <si>
    <t>0782121868-20</t>
  </si>
  <si>
    <t>0782121868-21</t>
  </si>
  <si>
    <t>0782121868-22</t>
  </si>
  <si>
    <t>0782121868-23</t>
  </si>
  <si>
    <t>0782121868-24</t>
  </si>
  <si>
    <t>0782121868-25</t>
  </si>
  <si>
    <t>0782121868-26</t>
  </si>
  <si>
    <t>0782121868-27</t>
  </si>
  <si>
    <t>0782121868-28</t>
  </si>
  <si>
    <t>0782121868-29</t>
  </si>
  <si>
    <t>0782121868-30</t>
  </si>
  <si>
    <t>0782121868-31</t>
  </si>
  <si>
    <t>0782121868-32</t>
  </si>
  <si>
    <t>0782121868-33</t>
  </si>
  <si>
    <t>0782121868-34</t>
  </si>
  <si>
    <t>0782121868-35</t>
  </si>
  <si>
    <t>0782121868-36</t>
  </si>
  <si>
    <t>0782121868-37</t>
  </si>
  <si>
    <t>0782121868-38</t>
  </si>
  <si>
    <t>0782121868-39</t>
  </si>
  <si>
    <t>0782121868-40</t>
  </si>
  <si>
    <t>0782121868-41</t>
  </si>
  <si>
    <t>0782121868-42</t>
  </si>
  <si>
    <t>0782121868-43</t>
  </si>
  <si>
    <t>0782121868-44</t>
  </si>
  <si>
    <t>0782121868-45</t>
  </si>
  <si>
    <t>0782121868-46</t>
  </si>
  <si>
    <t>0782121868-47</t>
  </si>
  <si>
    <t>0782121868-48</t>
  </si>
  <si>
    <t>0782121868-49</t>
  </si>
  <si>
    <t>0782121868-50</t>
  </si>
  <si>
    <t>0782121868-51</t>
  </si>
  <si>
    <t>0782121868-52</t>
  </si>
  <si>
    <t>0782121868-53</t>
  </si>
  <si>
    <t>0782121868-54</t>
  </si>
  <si>
    <t>0782121868-55</t>
  </si>
  <si>
    <t>0782121868-56</t>
  </si>
  <si>
    <t>0782121868-57</t>
  </si>
  <si>
    <t>0782121868-58</t>
  </si>
  <si>
    <t>0782121869</t>
  </si>
  <si>
    <t>0782121869-1</t>
  </si>
  <si>
    <t>0782121869-2</t>
  </si>
  <si>
    <t>0782121869-3</t>
  </si>
  <si>
    <t>0782121870</t>
  </si>
  <si>
    <t>0782121870-1</t>
  </si>
  <si>
    <t>0782121870-2</t>
  </si>
  <si>
    <t>0782121870-3</t>
  </si>
  <si>
    <t>0782121870-4</t>
  </si>
  <si>
    <t>0782121870-5</t>
  </si>
  <si>
    <t>0782121870-6</t>
  </si>
  <si>
    <t>0782121870-7</t>
  </si>
  <si>
    <t>0782121870-8</t>
  </si>
  <si>
    <t>0782121870-9</t>
  </si>
  <si>
    <t>0782121870-10</t>
  </si>
  <si>
    <t>0782121870-11</t>
  </si>
  <si>
    <t>0782121870-12</t>
  </si>
  <si>
    <t>0782121870-13</t>
  </si>
  <si>
    <t>0782121870-14</t>
  </si>
  <si>
    <t>0782121870-15</t>
  </si>
  <si>
    <t>0782121870-16</t>
  </si>
  <si>
    <t>0782121870-17</t>
  </si>
  <si>
    <t>0782121870-18</t>
  </si>
  <si>
    <t>0782121870-19</t>
  </si>
  <si>
    <t>0782121870-20</t>
  </si>
  <si>
    <t>0782121870-21</t>
  </si>
  <si>
    <t>0782121870-22</t>
  </si>
  <si>
    <t>0782121870-23</t>
  </si>
  <si>
    <t>0782121870-24</t>
  </si>
  <si>
    <t>0782121870-25</t>
  </si>
  <si>
    <t>0782121870-26</t>
  </si>
  <si>
    <t>0782121870-27</t>
  </si>
  <si>
    <t>0782121870-28</t>
  </si>
  <si>
    <t>0782121870-29</t>
  </si>
  <si>
    <t>0782121870-30</t>
  </si>
  <si>
    <t>0782121870-31</t>
  </si>
  <si>
    <t>0782121870-32</t>
  </si>
  <si>
    <t>0782121870-33</t>
  </si>
  <si>
    <t>0782121870-34</t>
  </si>
  <si>
    <t>0782121870-35</t>
  </si>
  <si>
    <t>0782121870-36</t>
  </si>
  <si>
    <t>0782121870-37</t>
  </si>
  <si>
    <t>0782121870-38</t>
  </si>
  <si>
    <t>0782121870-39</t>
  </si>
  <si>
    <t>0782121870-40</t>
  </si>
  <si>
    <t>0782121870-41</t>
  </si>
  <si>
    <t>0782121870-42</t>
  </si>
  <si>
    <t>0782121870-43</t>
  </si>
  <si>
    <t>0782121870-44</t>
  </si>
  <si>
    <t>0782121870-45</t>
  </si>
  <si>
    <t>0782121870-46</t>
  </si>
  <si>
    <t>0782121870-47</t>
  </si>
  <si>
    <t>0782121870-48</t>
  </si>
  <si>
    <t>0782121870-49</t>
  </si>
  <si>
    <t>0782121870-50</t>
  </si>
  <si>
    <t>0782121870-51</t>
  </si>
  <si>
    <t>0782121870-52</t>
  </si>
  <si>
    <t>0782121870-53</t>
  </si>
  <si>
    <t>0782121870-54</t>
  </si>
  <si>
    <t>0782121870-55</t>
  </si>
  <si>
    <t>0782121870-56</t>
  </si>
  <si>
    <t>0782121870-57</t>
  </si>
  <si>
    <t>0782121870-58</t>
  </si>
  <si>
    <t>0782121870-59</t>
  </si>
  <si>
    <t>0782121870-60</t>
  </si>
  <si>
    <t>0782121870-61</t>
  </si>
  <si>
    <t>0782121870-62</t>
  </si>
  <si>
    <t>0782121870-63</t>
  </si>
  <si>
    <t>0782121870-64</t>
  </si>
  <si>
    <t>0782121870-65</t>
  </si>
  <si>
    <t>0782121870-66</t>
  </si>
  <si>
    <t>0782121870-67</t>
  </si>
  <si>
    <t>0782121870-68</t>
  </si>
  <si>
    <t>0782121870-69</t>
  </si>
  <si>
    <t>0782121870-70</t>
  </si>
  <si>
    <t>0782121870-71</t>
  </si>
  <si>
    <t>0782121871</t>
  </si>
  <si>
    <t>0782121872</t>
  </si>
  <si>
    <t>0782121872-1</t>
  </si>
  <si>
    <t>0782121872-2</t>
  </si>
  <si>
    <t>0782121873</t>
  </si>
  <si>
    <t>0782121874</t>
  </si>
  <si>
    <t>0782121874-1</t>
  </si>
  <si>
    <t>0782121875</t>
  </si>
  <si>
    <t>0782121875-1</t>
  </si>
  <si>
    <t>0782121875-2</t>
  </si>
  <si>
    <t>0782121876</t>
  </si>
  <si>
    <t>0782121876-1</t>
  </si>
  <si>
    <t>0782121877-1</t>
  </si>
  <si>
    <t>0782121879</t>
  </si>
  <si>
    <t>0782121880</t>
  </si>
  <si>
    <t>0782121880-1</t>
  </si>
  <si>
    <t>0782121880-2</t>
  </si>
  <si>
    <t>0782121881</t>
  </si>
  <si>
    <t>0782121881-1</t>
  </si>
  <si>
    <t>0782121882</t>
  </si>
  <si>
    <t>0782121883</t>
  </si>
  <si>
    <t>0782121884</t>
  </si>
  <si>
    <t>0782121884-1</t>
  </si>
  <si>
    <t>13321SE00186944</t>
  </si>
  <si>
    <t>13321SE00186945</t>
  </si>
  <si>
    <t>13321SE00186946</t>
  </si>
  <si>
    <t>13321SE00186947</t>
  </si>
  <si>
    <t>13321SE00187545</t>
  </si>
  <si>
    <t>13321SE00187546</t>
  </si>
  <si>
    <t>13321SE00187547</t>
  </si>
  <si>
    <t>13321SE00187548</t>
  </si>
  <si>
    <t>13321SE00187549</t>
  </si>
  <si>
    <t>13321SE00187550</t>
  </si>
  <si>
    <t>13321SE00186993</t>
  </si>
  <si>
    <t>13321SE00187511</t>
  </si>
  <si>
    <t>13321SE00187512</t>
  </si>
  <si>
    <t>13321SE00187513</t>
  </si>
  <si>
    <t>13321SE00187514</t>
  </si>
  <si>
    <t>13321SE00187431</t>
  </si>
  <si>
    <t>13321SE00187432</t>
  </si>
  <si>
    <t>13321SE00187433</t>
  </si>
  <si>
    <t>13321SE00187434</t>
  </si>
  <si>
    <t>13321SE00187424</t>
  </si>
  <si>
    <t>13321SE00187425</t>
  </si>
  <si>
    <t>13321SE00187426</t>
  </si>
  <si>
    <t>13321SE00187427</t>
  </si>
  <si>
    <t>13321SE00187428</t>
  </si>
  <si>
    <t>13321SE00187030</t>
  </si>
  <si>
    <t>13321SE00187031</t>
  </si>
  <si>
    <t>13321SE00187032</t>
  </si>
  <si>
    <t>13321SE00187033</t>
  </si>
  <si>
    <t>13321SE00187034</t>
  </si>
  <si>
    <t>13321SE00186948</t>
  </si>
  <si>
    <t>13321SE00187544</t>
  </si>
  <si>
    <t>13321SE00186995</t>
  </si>
  <si>
    <t>13321SE00186996</t>
  </si>
  <si>
    <t>13321SE00186997</t>
  </si>
  <si>
    <t>13321SE00186998</t>
  </si>
  <si>
    <t>13321SE00186999</t>
  </si>
  <si>
    <t>13321SE00187000</t>
  </si>
  <si>
    <t>13321SE00187001</t>
  </si>
  <si>
    <t>13321SE00187002</t>
  </si>
  <si>
    <t>13321SE00187003</t>
  </si>
  <si>
    <t>13321SE00187004</t>
  </si>
  <si>
    <t>13321SE00187005</t>
  </si>
  <si>
    <t>13321SE00187006</t>
  </si>
  <si>
    <t>13321SE00187007</t>
  </si>
  <si>
    <t>13321SE00187008</t>
  </si>
  <si>
    <t>13321SE00187009</t>
  </si>
  <si>
    <t>13321SE00187010</t>
  </si>
  <si>
    <t>13321SE00187011</t>
  </si>
  <si>
    <t>13321SE00187012</t>
  </si>
  <si>
    <t>13321SE00187013</t>
  </si>
  <si>
    <t>13321SE00187014</t>
  </si>
  <si>
    <t>13321SE00187015</t>
  </si>
  <si>
    <t>13321SE00187016</t>
  </si>
  <si>
    <t>13321SE00187017</t>
  </si>
  <si>
    <t>13321SE00187018</t>
  </si>
  <si>
    <t>13321SE00187019</t>
  </si>
  <si>
    <t>13321SE00187020</t>
  </si>
  <si>
    <t>13321SE00187021</t>
  </si>
  <si>
    <t>13321SE00187022</t>
  </si>
  <si>
    <t>13321SE00187023</t>
  </si>
  <si>
    <t>13321SE00187435</t>
  </si>
  <si>
    <t>13321SE00187436</t>
  </si>
  <si>
    <t>13321SE00187437</t>
  </si>
  <si>
    <t>13321SE00187438</t>
  </si>
  <si>
    <t>13321SE00187439</t>
  </si>
  <si>
    <t>13321SE00187440</t>
  </si>
  <si>
    <t>13321SE00187441</t>
  </si>
  <si>
    <t>13321SE00187442</t>
  </si>
  <si>
    <t>13321SE00187443</t>
  </si>
  <si>
    <t>13321SE00187444</t>
  </si>
  <si>
    <t>13321SE00187445</t>
  </si>
  <si>
    <t>13321SE00187446</t>
  </si>
  <si>
    <t>13321SE00187447</t>
  </si>
  <si>
    <t>13321SE00187448</t>
  </si>
  <si>
    <t>13321SE00187449</t>
  </si>
  <si>
    <t>13321SE00187450</t>
  </si>
  <si>
    <t>13321SE00187451</t>
  </si>
  <si>
    <t>13321SE00187452</t>
  </si>
  <si>
    <t>13321SE00187453</t>
  </si>
  <si>
    <t>13321SE00187454</t>
  </si>
  <si>
    <t>13321SE00187455</t>
  </si>
  <si>
    <t>13321SE00187456</t>
  </si>
  <si>
    <t>13321SE00187457</t>
  </si>
  <si>
    <t>13321SE00187458</t>
  </si>
  <si>
    <t>13321SE00187459</t>
  </si>
  <si>
    <t>13321SE00187460</t>
  </si>
  <si>
    <t>13321SE00187461</t>
  </si>
  <si>
    <t>13321SE00187462</t>
  </si>
  <si>
    <t>13321SE00187463</t>
  </si>
  <si>
    <t>13321SE00187464</t>
  </si>
  <si>
    <t>13321SE00187465</t>
  </si>
  <si>
    <t>13321SE00187466</t>
  </si>
  <si>
    <t>13321SE00187467</t>
  </si>
  <si>
    <t>13321SE00187468</t>
  </si>
  <si>
    <t>13321SE00187469</t>
  </si>
  <si>
    <t>13321SE00187470</t>
  </si>
  <si>
    <t>13321SE00187471</t>
  </si>
  <si>
    <t>13321SE00187472</t>
  </si>
  <si>
    <t>13321SE00187473</t>
  </si>
  <si>
    <t>13321SE00187474</t>
  </si>
  <si>
    <t>13321SE00187475</t>
  </si>
  <si>
    <t>13321SE00187476</t>
  </si>
  <si>
    <t>13321SE00187477</t>
  </si>
  <si>
    <t>13321SE00187478</t>
  </si>
  <si>
    <t>13321SE00187479</t>
  </si>
  <si>
    <t>13321SE00187480</t>
  </si>
  <si>
    <t>13321SE00187481</t>
  </si>
  <si>
    <t>13321SE00187482</t>
  </si>
  <si>
    <t>13321SE00187483</t>
  </si>
  <si>
    <t>13321SE00187484</t>
  </si>
  <si>
    <t>13321SE00187485</t>
  </si>
  <si>
    <t>13321SE00187486</t>
  </si>
  <si>
    <t>13321SE00187487</t>
  </si>
  <si>
    <t>13321SE00187488</t>
  </si>
  <si>
    <t>13321SE00187489</t>
  </si>
  <si>
    <t>13321SE00187490</t>
  </si>
  <si>
    <t>13321SE00187491</t>
  </si>
  <si>
    <t>13321SE00187492</t>
  </si>
  <si>
    <t>13321SE00187493</t>
  </si>
  <si>
    <t>13321SE00187494</t>
  </si>
  <si>
    <t>13321SE00187495</t>
  </si>
  <si>
    <t>13321SE00187496</t>
  </si>
  <si>
    <t>13321SE00187497</t>
  </si>
  <si>
    <t>13321SE00187498</t>
  </si>
  <si>
    <t>13321SE00187499</t>
  </si>
  <si>
    <t>13321SE00187500</t>
  </si>
  <si>
    <t>13321SE00187501</t>
  </si>
  <si>
    <t>13321SE00187502</t>
  </si>
  <si>
    <t>13321SE00187503</t>
  </si>
  <si>
    <t>13321SE00187504</t>
  </si>
  <si>
    <t>13321SE00187505</t>
  </si>
  <si>
    <t>13321SE00187506</t>
  </si>
  <si>
    <t>13321SE00187507</t>
  </si>
  <si>
    <t>13321SE00187508</t>
  </si>
  <si>
    <t>13321SE00187509</t>
  </si>
  <si>
    <t>13321SE00187510</t>
  </si>
  <si>
    <t>13321SE00187035</t>
  </si>
  <si>
    <t>13321SE00187036</t>
  </si>
  <si>
    <t>13321SE00187037</t>
  </si>
  <si>
    <t>13321SE00187038</t>
  </si>
  <si>
    <t>13321SE00187039</t>
  </si>
  <si>
    <t>13321SE00187040</t>
  </si>
  <si>
    <t>13321SE00187041</t>
  </si>
  <si>
    <t>13321SE00187042</t>
  </si>
  <si>
    <t>13321SE00187043</t>
  </si>
  <si>
    <t>13321SE00187044</t>
  </si>
  <si>
    <t>13321SE00187045</t>
  </si>
  <si>
    <t>13321SE00187046</t>
  </si>
  <si>
    <t>13321SE00187047</t>
  </si>
  <si>
    <t>13321SE00187048</t>
  </si>
  <si>
    <t>13321SE00187049</t>
  </si>
  <si>
    <t>13321SE00187050</t>
  </si>
  <si>
    <t>13321SE00187051</t>
  </si>
  <si>
    <t>13321SE00187052</t>
  </si>
  <si>
    <t>13321SE00187053</t>
  </si>
  <si>
    <t>13321SE00187054</t>
  </si>
  <si>
    <t>13321SE00187055</t>
  </si>
  <si>
    <t>13321SE00187056</t>
  </si>
  <si>
    <t>13321SE00187057</t>
  </si>
  <si>
    <t>13321SE00187058</t>
  </si>
  <si>
    <t>13321SE00187059</t>
  </si>
  <si>
    <t>13321SE00187060</t>
  </si>
  <si>
    <t>13321SE00187061</t>
  </si>
  <si>
    <t>13321SE00187062</t>
  </si>
  <si>
    <t>13321SE00187063</t>
  </si>
  <si>
    <t>13321SE00187064</t>
  </si>
  <si>
    <t>13321SE00187065</t>
  </si>
  <si>
    <t>13321SE00187066</t>
  </si>
  <si>
    <t>13321SE00187067</t>
  </si>
  <si>
    <t>13321SE00187068</t>
  </si>
  <si>
    <t>13321SE00187069</t>
  </si>
  <si>
    <t>13321SE00187070</t>
  </si>
  <si>
    <t>13321SE00187071</t>
  </si>
  <si>
    <t>13321SE00187072</t>
  </si>
  <si>
    <t>13321SE00187073</t>
  </si>
  <si>
    <t>13321SE00187074</t>
  </si>
  <si>
    <t>13321SE00187075</t>
  </si>
  <si>
    <t>13321SE00187076</t>
  </si>
  <si>
    <t>13321SE00187077</t>
  </si>
  <si>
    <t>13321SE00187078</t>
  </si>
  <si>
    <t>13321SE00187079</t>
  </si>
  <si>
    <t>13321SE00187080</t>
  </si>
  <si>
    <t>13321SE00187081</t>
  </si>
  <si>
    <t>13321SE00187082</t>
  </si>
  <si>
    <t>13321SE00187083</t>
  </si>
  <si>
    <t>13321SE00187084</t>
  </si>
  <si>
    <t>13321SE00187085</t>
  </si>
  <si>
    <t>13321SE00187086</t>
  </si>
  <si>
    <t>13321SE00187087</t>
  </si>
  <si>
    <t>13321SE00187088</t>
  </si>
  <si>
    <t>13321SE00187089</t>
  </si>
  <si>
    <t>13321SE00187090</t>
  </si>
  <si>
    <t>13321SE00187091</t>
  </si>
  <si>
    <t>13321SE00187092</t>
  </si>
  <si>
    <t>13321SE00187093</t>
  </si>
  <si>
    <t>13321SE00187094</t>
  </si>
  <si>
    <t>13321SE00187095</t>
  </si>
  <si>
    <t>13321SE00187096</t>
  </si>
  <si>
    <t>13321SE00187097</t>
  </si>
  <si>
    <t>13321SE00187098</t>
  </si>
  <si>
    <t>13321SE00187099</t>
  </si>
  <si>
    <t>13321SE00187100</t>
  </si>
  <si>
    <t>13321SE00187101</t>
  </si>
  <si>
    <t>13321SE00187102</t>
  </si>
  <si>
    <t>13321SE00187103</t>
  </si>
  <si>
    <t>13321SE00187104</t>
  </si>
  <si>
    <t>13321SE00187105</t>
  </si>
  <si>
    <t>13321SE00187106</t>
  </si>
  <si>
    <t>13321SE00187107</t>
  </si>
  <si>
    <t>13321SE00187108</t>
  </si>
  <si>
    <t>13321SE00187109</t>
  </si>
  <si>
    <t>13321SE00187110</t>
  </si>
  <si>
    <t>13321SE00187111</t>
  </si>
  <si>
    <t>13321SE00187112</t>
  </si>
  <si>
    <t>13321SE00187113</t>
  </si>
  <si>
    <t>13321SE00187114</t>
  </si>
  <si>
    <t>13321SE00187115</t>
  </si>
  <si>
    <t>13321SE00187116</t>
  </si>
  <si>
    <t>13321SE00187117</t>
  </si>
  <si>
    <t>13321SE00187118</t>
  </si>
  <si>
    <t>13321SE00187119</t>
  </si>
  <si>
    <t>13321SE00187120</t>
  </si>
  <si>
    <t>13321SE00187121</t>
  </si>
  <si>
    <t>13321SE00187122</t>
  </si>
  <si>
    <t>13321SE00187123</t>
  </si>
  <si>
    <t>13321SE00187124</t>
  </si>
  <si>
    <t>13321SE00187125</t>
  </si>
  <si>
    <t>13321SE00187126</t>
  </si>
  <si>
    <t>13321SE00187127</t>
  </si>
  <si>
    <t>13321SE00187128</t>
  </si>
  <si>
    <t>13321SE00187129</t>
  </si>
  <si>
    <t>13321SE00187130</t>
  </si>
  <si>
    <t>13321SE00187131</t>
  </si>
  <si>
    <t>13321SE00187132</t>
  </si>
  <si>
    <t>13321SE00187133</t>
  </si>
  <si>
    <t>13321SE00187134</t>
  </si>
  <si>
    <t>13321SE00187135</t>
  </si>
  <si>
    <t>13321SE00187136</t>
  </si>
  <si>
    <t>13321SE00187153</t>
  </si>
  <si>
    <t>13321SE00187154</t>
  </si>
  <si>
    <t>13321SE00187155</t>
  </si>
  <si>
    <t>13321SE00187156</t>
  </si>
  <si>
    <t>13321SE00187157</t>
  </si>
  <si>
    <t>13321SE00187158</t>
  </si>
  <si>
    <t>13321SE00187159</t>
  </si>
  <si>
    <t>13321SE00187160</t>
  </si>
  <si>
    <t>13321SE00187161</t>
  </si>
  <si>
    <t>13321SE00187162</t>
  </si>
  <si>
    <t>13321SE00187163</t>
  </si>
  <si>
    <t>13321SE00187164</t>
  </si>
  <si>
    <t>13321SE00187165</t>
  </si>
  <si>
    <t>13321SE00187166</t>
  </si>
  <si>
    <t>13321SE00187167</t>
  </si>
  <si>
    <t>13321SE00187168</t>
  </si>
  <si>
    <t>13321SE00187169</t>
  </si>
  <si>
    <t>13321SE00187170</t>
  </si>
  <si>
    <t>13321SE00187171</t>
  </si>
  <si>
    <t>13321SE00187172</t>
  </si>
  <si>
    <t>13321SE00187173</t>
  </si>
  <si>
    <t>13321SE00187174</t>
  </si>
  <si>
    <t>13321SE00187175</t>
  </si>
  <si>
    <t>13321SE00187176</t>
  </si>
  <si>
    <t>13321SE00187177</t>
  </si>
  <si>
    <t>13321SE00187178</t>
  </si>
  <si>
    <t>13321SE00187179</t>
  </si>
  <si>
    <t>13321SE00187180</t>
  </si>
  <si>
    <t>13321SE00187181</t>
  </si>
  <si>
    <t>13321SE00187182</t>
  </si>
  <si>
    <t>13321SE00187183</t>
  </si>
  <si>
    <t>13321SE00187184</t>
  </si>
  <si>
    <t>13321SE00187185</t>
  </si>
  <si>
    <t>13321SE00187186</t>
  </si>
  <si>
    <t>13321SE00187187</t>
  </si>
  <si>
    <t>13321SE00187188</t>
  </si>
  <si>
    <t>13321SE00187189</t>
  </si>
  <si>
    <t>13321SE00187190</t>
  </si>
  <si>
    <t>13321SE00187191</t>
  </si>
  <si>
    <t>13321SE00187192</t>
  </si>
  <si>
    <t>13321SE00187193</t>
  </si>
  <si>
    <t>13321SE00187194</t>
  </si>
  <si>
    <t>13321SE00187195</t>
  </si>
  <si>
    <t>13321SE00187196</t>
  </si>
  <si>
    <t>13321SE00187197</t>
  </si>
  <si>
    <t>13321SE00187198</t>
  </si>
  <si>
    <t>13321SE00187199</t>
  </si>
  <si>
    <t>13321SE00187200</t>
  </si>
  <si>
    <t>13321SE00187201</t>
  </si>
  <si>
    <t>13321SE00187202</t>
  </si>
  <si>
    <t>13321SE00187203</t>
  </si>
  <si>
    <t>13321SE00187204</t>
  </si>
  <si>
    <t>13321SE00187205</t>
  </si>
  <si>
    <t>13321SE00187206</t>
  </si>
  <si>
    <t>13321SE00187207</t>
  </si>
  <si>
    <t>13321SE00187208</t>
  </si>
  <si>
    <t>13321SE00187209</t>
  </si>
  <si>
    <t>13321SE00187210</t>
  </si>
  <si>
    <t>13321SE00187211</t>
  </si>
  <si>
    <t>13321SE00187212</t>
  </si>
  <si>
    <t>13321SE00187213</t>
  </si>
  <si>
    <t>13321SE00187214</t>
  </si>
  <si>
    <t>13321SE00187215</t>
  </si>
  <si>
    <t>13321SE00187216</t>
  </si>
  <si>
    <t>13321SE00187217</t>
  </si>
  <si>
    <t>13321SE00187218</t>
  </si>
  <si>
    <t>13321SE00187219</t>
  </si>
  <si>
    <t>13321SE00187220</t>
  </si>
  <si>
    <t>13321SE00187221</t>
  </si>
  <si>
    <t>13321SE00187222</t>
  </si>
  <si>
    <t>13321SE00187223</t>
  </si>
  <si>
    <t>13321SE00187224</t>
  </si>
  <si>
    <t>13321SE00187225</t>
  </si>
  <si>
    <t>13321SE00187226</t>
  </si>
  <si>
    <t>13321SE00187227</t>
  </si>
  <si>
    <t>13321SE00187228</t>
  </si>
  <si>
    <t>13321SE00187229</t>
  </si>
  <si>
    <t>13321SE00187230</t>
  </si>
  <si>
    <t>13321SE00187231</t>
  </si>
  <si>
    <t>13321SE00187232</t>
  </si>
  <si>
    <t>13321SE00187233</t>
  </si>
  <si>
    <t>13321SE00187234</t>
  </si>
  <si>
    <t>13321SE00187235</t>
  </si>
  <si>
    <t>13321SE00187236</t>
  </si>
  <si>
    <t>13321SE00187237</t>
  </si>
  <si>
    <t>13321SE00187238</t>
  </si>
  <si>
    <t>13321SE00187239</t>
  </si>
  <si>
    <t>13321SE00187261</t>
  </si>
  <si>
    <t>13321SE00187262</t>
  </si>
  <si>
    <t>13321SE00187263</t>
  </si>
  <si>
    <t>13321SE00187264</t>
  </si>
  <si>
    <t>13321SE00187265</t>
  </si>
  <si>
    <t>13321SE00187266</t>
  </si>
  <si>
    <t>13321SE00187267</t>
  </si>
  <si>
    <t>13321SE00187268</t>
  </si>
  <si>
    <t>13321SE00187269</t>
  </si>
  <si>
    <t>13321SE00187270</t>
  </si>
  <si>
    <t>13321SE00187271</t>
  </si>
  <si>
    <t>13321SE00187272</t>
  </si>
  <si>
    <t>13321SE00187273</t>
  </si>
  <si>
    <t>13321SE00187274</t>
  </si>
  <si>
    <t>13321SE00187275</t>
  </si>
  <si>
    <t>13321SE00187276</t>
  </si>
  <si>
    <t>13321SE00187277</t>
  </si>
  <si>
    <t>13321SE00187278</t>
  </si>
  <si>
    <t>13321SE00187279</t>
  </si>
  <si>
    <t>13321SE00187280</t>
  </si>
  <si>
    <t>13321SE00187281</t>
  </si>
  <si>
    <t>13321SE00187282</t>
  </si>
  <si>
    <t>13321SE00187283</t>
  </si>
  <si>
    <t>13321SE00187284</t>
  </si>
  <si>
    <t>13321SE00187285</t>
  </si>
  <si>
    <t>13321SE00187286</t>
  </si>
  <si>
    <t>13321SE00187287</t>
  </si>
  <si>
    <t>13321SE00187288</t>
  </si>
  <si>
    <t>13321SE00187289</t>
  </si>
  <si>
    <t>13321SE00187290</t>
  </si>
  <si>
    <t>13321SE00187291</t>
  </si>
  <si>
    <t>13321SE00187292</t>
  </si>
  <si>
    <t>13321SE00187293</t>
  </si>
  <si>
    <t>13321SE00187294</t>
  </si>
  <si>
    <t>13321SE00187295</t>
  </si>
  <si>
    <t>13321SE00187296</t>
  </si>
  <si>
    <t>13321SE00187297</t>
  </si>
  <si>
    <t>13321SE00187298</t>
  </si>
  <si>
    <t>13321SE00187299</t>
  </si>
  <si>
    <t>13321SE00187300</t>
  </si>
  <si>
    <t>13321SE00187301</t>
  </si>
  <si>
    <t>13321SE00187302</t>
  </si>
  <si>
    <t>13321SE00187303</t>
  </si>
  <si>
    <t>13321SE00187304</t>
  </si>
  <si>
    <t>13321SE00187305</t>
  </si>
  <si>
    <t>13321SE00187306</t>
  </si>
  <si>
    <t>13321SE00187307</t>
  </si>
  <si>
    <t>13321SE00187308</t>
  </si>
  <si>
    <t>13321SE00187309</t>
  </si>
  <si>
    <t>13321SE00187310</t>
  </si>
  <si>
    <t>13321SE00187311</t>
  </si>
  <si>
    <t>13321SE00187312</t>
  </si>
  <si>
    <t>13321SE00187313</t>
  </si>
  <si>
    <t>13321SE00187314</t>
  </si>
  <si>
    <t>13321SE00187315</t>
  </si>
  <si>
    <t>13321SE00187316</t>
  </si>
  <si>
    <t>13321SE00187317</t>
  </si>
  <si>
    <t>13321SE00187318</t>
  </si>
  <si>
    <t>13321SE00187319</t>
  </si>
  <si>
    <t>13321SE00187320</t>
  </si>
  <si>
    <t>13321SE00187321</t>
  </si>
  <si>
    <t>13321SE00187322</t>
  </si>
  <si>
    <t>13321SE00187323</t>
  </si>
  <si>
    <t>13321SE00187324</t>
  </si>
  <si>
    <t>13321SE00187325</t>
  </si>
  <si>
    <t>13321SE00187326</t>
  </si>
  <si>
    <t>13321SE00187327</t>
  </si>
  <si>
    <t>13321SE00187328</t>
  </si>
  <si>
    <t>13321SE00187329</t>
  </si>
  <si>
    <t>13321SE00187330</t>
  </si>
  <si>
    <t>13321SE00187331</t>
  </si>
  <si>
    <t>13321SE00187332</t>
  </si>
  <si>
    <t>13321SE00187333</t>
  </si>
  <si>
    <t>13321SE00187334</t>
  </si>
  <si>
    <t>13321SE00187335</t>
  </si>
  <si>
    <t>13321SE00187336</t>
  </si>
  <si>
    <t>13321SE00187337</t>
  </si>
  <si>
    <t>13321SE00187338</t>
  </si>
  <si>
    <t>13321SE00187339</t>
  </si>
  <si>
    <t>13321SE00187340</t>
  </si>
  <si>
    <t>13321SE00187341</t>
  </si>
  <si>
    <t>13321SE00187342</t>
  </si>
  <si>
    <t>13321SE00187343</t>
  </si>
  <si>
    <t>13321SE00187344</t>
  </si>
  <si>
    <t>13321SE00187345</t>
  </si>
  <si>
    <t>13321SE00187346</t>
  </si>
  <si>
    <t>13321SE00187347</t>
  </si>
  <si>
    <t>13321SE00187348</t>
  </si>
  <si>
    <t>13321SE00187349</t>
  </si>
  <si>
    <t>13321SE00187350</t>
  </si>
  <si>
    <t>13321SE00187351</t>
  </si>
  <si>
    <t>13321SE00187352</t>
  </si>
  <si>
    <t>13321SE00187353</t>
  </si>
  <si>
    <t>13321SE00187354</t>
  </si>
  <si>
    <t>13321SE00187355</t>
  </si>
  <si>
    <t>13321SE00187356</t>
  </si>
  <si>
    <t>13321SE00187357</t>
  </si>
  <si>
    <t>13321SE00187358</t>
  </si>
  <si>
    <t>13321SE00187359</t>
  </si>
  <si>
    <t>13321SE00187360</t>
  </si>
  <si>
    <t>13321SE00187361</t>
  </si>
  <si>
    <t>13321SE00187362</t>
  </si>
  <si>
    <t>13321SE00187363</t>
  </si>
  <si>
    <t>13321SE00187364</t>
  </si>
  <si>
    <t>13321SE00187365</t>
  </si>
  <si>
    <t>13321SE00187366</t>
  </si>
  <si>
    <t>13321SE00187367</t>
  </si>
  <si>
    <t>13321SE00187368</t>
  </si>
  <si>
    <t>13321SE00187369</t>
  </si>
  <si>
    <t>13321SE00187370</t>
  </si>
  <si>
    <t>13321SE00187371</t>
  </si>
  <si>
    <t>13321SE00187372</t>
  </si>
  <si>
    <t>13321SE00187373</t>
  </si>
  <si>
    <t>13321SE00187374</t>
  </si>
  <si>
    <t>13321SE00187375</t>
  </si>
  <si>
    <t>13321SE00187376</t>
  </si>
  <si>
    <t>13321SE00187377</t>
  </si>
  <si>
    <t>13321SE00187378</t>
  </si>
  <si>
    <t>13321SE00187379</t>
  </si>
  <si>
    <t>13321SE00187380</t>
  </si>
  <si>
    <t>13321SE00187381</t>
  </si>
  <si>
    <t>13321SE00187382</t>
  </si>
  <si>
    <t>13321SE00187383</t>
  </si>
  <si>
    <t>13321SE00187384</t>
  </si>
  <si>
    <t>13321SE00187385</t>
  </si>
  <si>
    <t>13321SE00187386</t>
  </si>
  <si>
    <t>13321SE00187387</t>
  </si>
  <si>
    <t>13321SE00187388</t>
  </si>
  <si>
    <t>13321SE00187389</t>
  </si>
  <si>
    <t>13321SE00187390</t>
  </si>
  <si>
    <t>13321SE00187391</t>
  </si>
  <si>
    <t>13321SE00187392</t>
  </si>
  <si>
    <t>13321SE00187393</t>
  </si>
  <si>
    <t>13321SE00187394</t>
  </si>
  <si>
    <t>13321SE00187395</t>
  </si>
  <si>
    <t>13321SE00187396</t>
  </si>
  <si>
    <t>13321SE00187397</t>
  </si>
  <si>
    <t>13321SE00187398</t>
  </si>
  <si>
    <t>13321SE00187399</t>
  </si>
  <si>
    <t>13321SE00187400</t>
  </si>
  <si>
    <t>13321SE00187401</t>
  </si>
  <si>
    <t>13321SE00187402</t>
  </si>
  <si>
    <t>13321SE00187403</t>
  </si>
  <si>
    <t>13321SE00187404</t>
  </si>
  <si>
    <t>13321SE00187405</t>
  </si>
  <si>
    <t>13321SE00187406</t>
  </si>
  <si>
    <t>13321SE00187407</t>
  </si>
  <si>
    <t>13321SE00187408</t>
  </si>
  <si>
    <t>13321SE00187409</t>
  </si>
  <si>
    <t>13321SE00187410</t>
  </si>
  <si>
    <t>13321SE00187411</t>
  </si>
  <si>
    <t>13321SE00187412</t>
  </si>
  <si>
    <t>13321SE00187413</t>
  </si>
  <si>
    <t>13321SE00187414</t>
  </si>
  <si>
    <t>13321SE00187415</t>
  </si>
  <si>
    <t>13321SE00187416</t>
  </si>
  <si>
    <t>13321SE00187417</t>
  </si>
  <si>
    <t>13321SE00187418</t>
  </si>
  <si>
    <t>13321SE00187419</t>
  </si>
  <si>
    <t>13321SE00187420</t>
  </si>
  <si>
    <t>13321SE00187421</t>
  </si>
  <si>
    <t>13321SE00187422</t>
  </si>
  <si>
    <t>13321SE00187423</t>
  </si>
  <si>
    <t>13321SE00186994</t>
  </si>
  <si>
    <t>13321SE00187137</t>
  </si>
  <si>
    <t>13321SE00187138</t>
  </si>
  <si>
    <t>13321SE00187139</t>
  </si>
  <si>
    <t>13321SE00187140</t>
  </si>
  <si>
    <t>13321SE00187141</t>
  </si>
  <si>
    <t>13321SE00187142</t>
  </si>
  <si>
    <t>13321SE00187143</t>
  </si>
  <si>
    <t>13321SE00187144</t>
  </si>
  <si>
    <t>13321SE00187145</t>
  </si>
  <si>
    <t>13321SE00187146</t>
  </si>
  <si>
    <t>13321SE00187147</t>
  </si>
  <si>
    <t>13321SE00187148</t>
  </si>
  <si>
    <t>13321SE00187149</t>
  </si>
  <si>
    <t>13321SE00187150</t>
  </si>
  <si>
    <t>13321SE00187151</t>
  </si>
  <si>
    <t>13321SE00187152</t>
  </si>
  <si>
    <t>13321SE00187553</t>
  </si>
  <si>
    <t>13321SE00187554</t>
  </si>
  <si>
    <t>13321SE00187555</t>
  </si>
  <si>
    <t>13321SE00187556</t>
  </si>
  <si>
    <t>13321SE00187557</t>
  </si>
  <si>
    <t>13321SE00187558</t>
  </si>
  <si>
    <t>13321SE00187559</t>
  </si>
  <si>
    <t>13321SE00187560</t>
  </si>
  <si>
    <t>13321SE00187561</t>
  </si>
  <si>
    <t>13321SE00186985</t>
  </si>
  <si>
    <t>13321SE00186954</t>
  </si>
  <si>
    <t>13321SE00186955</t>
  </si>
  <si>
    <t>13321SE00186956</t>
  </si>
  <si>
    <t>13321SE00186957</t>
  </si>
  <si>
    <t>13321SE00186958</t>
  </si>
  <si>
    <t>13321SE00186959</t>
  </si>
  <si>
    <t>13321SE00186960</t>
  </si>
  <si>
    <t>13321SE00186961</t>
  </si>
  <si>
    <t>13321SE00186962</t>
  </si>
  <si>
    <t>13321SE00186963</t>
  </si>
  <si>
    <t>13321SE00186964</t>
  </si>
  <si>
    <t>13321SE00186965</t>
  </si>
  <si>
    <t>13321SE00186966</t>
  </si>
  <si>
    <t>13321SE00186967</t>
  </si>
  <si>
    <t>13321SE00186968</t>
  </si>
  <si>
    <t>13321SE00186969</t>
  </si>
  <si>
    <t>13321SE00186970</t>
  </si>
  <si>
    <t>13321SE00186971</t>
  </si>
  <si>
    <t>13321SE00186972</t>
  </si>
  <si>
    <t>13321SE00186973</t>
  </si>
  <si>
    <t>13321SE00186974</t>
  </si>
  <si>
    <t>13321SE00186975</t>
  </si>
  <si>
    <t>13321SE00186976</t>
  </si>
  <si>
    <t>13321SE00186977</t>
  </si>
  <si>
    <t>13321SE00186978</t>
  </si>
  <si>
    <t>13321SE00186979</t>
  </si>
  <si>
    <t>13321SE00186980</t>
  </si>
  <si>
    <t>13321SE00186981</t>
  </si>
  <si>
    <t>13321SE00186982</t>
  </si>
  <si>
    <t>13321SE00186983</t>
  </si>
  <si>
    <t>13321SE00186984</t>
  </si>
  <si>
    <t>13321SE00187515</t>
  </si>
  <si>
    <t>13321SE00187516</t>
  </si>
  <si>
    <t>13321SE00187517</t>
  </si>
  <si>
    <t>13321SE00187518</t>
  </si>
  <si>
    <t>13321SE00187519</t>
  </si>
  <si>
    <t>13321SE00187520</t>
  </si>
  <si>
    <t>13321SE00187521</t>
  </si>
  <si>
    <t>13321SE00187522</t>
  </si>
  <si>
    <t>13321SE00187523</t>
  </si>
  <si>
    <t>13321SE00187524</t>
  </si>
  <si>
    <t>13321SE00187525</t>
  </si>
  <si>
    <t>13321SE00187526</t>
  </si>
  <si>
    <t>13321SE00187527</t>
  </si>
  <si>
    <t>13321SE00187528</t>
  </si>
  <si>
    <t>13321SE00187529</t>
  </si>
  <si>
    <t>13321SE00187530</t>
  </si>
  <si>
    <t>13321SE00187531</t>
  </si>
  <si>
    <t>13321SE00187532</t>
  </si>
  <si>
    <t>13321SE00187533</t>
  </si>
  <si>
    <t>13321SE00187534</t>
  </si>
  <si>
    <t>13321SE00187535</t>
  </si>
  <si>
    <t>13321SE00187536</t>
  </si>
  <si>
    <t>13321SE00187537</t>
  </si>
  <si>
    <t>13321SE00187538</t>
  </si>
  <si>
    <t>13321SE00187539</t>
  </si>
  <si>
    <t>13321SE00187540</t>
  </si>
  <si>
    <t>13321SE00187541</t>
  </si>
  <si>
    <t>13321SE00187543</t>
  </si>
  <si>
    <t>13321SE00187569</t>
  </si>
  <si>
    <t>13321SE00187570</t>
  </si>
  <si>
    <t>13321SE00187571</t>
  </si>
  <si>
    <t>13321SE00187572</t>
  </si>
  <si>
    <t>13321SE00187573</t>
  </si>
  <si>
    <t>13321SE00187574</t>
  </si>
  <si>
    <t>13321SE00187568</t>
  </si>
  <si>
    <t>13321SE00187551</t>
  </si>
  <si>
    <t>13321SE00187552</t>
  </si>
  <si>
    <t>13321SE00187240</t>
  </si>
  <si>
    <t>13321SE00187241</t>
  </si>
  <si>
    <t>13321SE00187242</t>
  </si>
  <si>
    <t>13321SE00187243</t>
  </si>
  <si>
    <t>13321SE00187244</t>
  </si>
  <si>
    <t>13321SE00187245</t>
  </si>
  <si>
    <t>13321SE00187246</t>
  </si>
  <si>
    <t>13321SE00187247</t>
  </si>
  <si>
    <t>13321SE00187248</t>
  </si>
  <si>
    <t>13321SE00187249</t>
  </si>
  <si>
    <t>13321SE00187250</t>
  </si>
  <si>
    <t>13321SE00187251</t>
  </si>
  <si>
    <t>13321SE00187252</t>
  </si>
  <si>
    <t>13321SE00187253</t>
  </si>
  <si>
    <t>13321SE00187254</t>
  </si>
  <si>
    <t>13321SE00187255</t>
  </si>
  <si>
    <t>13321SE00187256</t>
  </si>
  <si>
    <t>13321SE00187257</t>
  </si>
  <si>
    <t>13321SE00187258</t>
  </si>
  <si>
    <t>13321SE00187259</t>
  </si>
  <si>
    <t>13321SE00187260</t>
  </si>
  <si>
    <t>04521975</t>
  </si>
  <si>
    <t>04521976</t>
  </si>
  <si>
    <t>17921000240-1</t>
  </si>
  <si>
    <t>17921000240-2</t>
  </si>
  <si>
    <t>17921000240-3</t>
  </si>
  <si>
    <t>17921000240-4</t>
  </si>
  <si>
    <t>17921000240-5</t>
  </si>
  <si>
    <t>17921000241-1</t>
  </si>
  <si>
    <t>17921000243-1</t>
  </si>
  <si>
    <t>17921000244-1</t>
  </si>
  <si>
    <t>17921000245-1</t>
  </si>
  <si>
    <t>17921000246-1</t>
  </si>
  <si>
    <t>17921000246-2</t>
  </si>
  <si>
    <t>17921000246-3</t>
  </si>
  <si>
    <t>17921000246-4</t>
  </si>
  <si>
    <t>17921000246-5</t>
  </si>
  <si>
    <t>17921000222-7</t>
  </si>
  <si>
    <t>17921000247-1</t>
  </si>
  <si>
    <t>15921013104</t>
  </si>
  <si>
    <t>15921013105</t>
  </si>
  <si>
    <t>15921013106</t>
  </si>
  <si>
    <t>15921013107</t>
  </si>
  <si>
    <t>15921013108</t>
  </si>
  <si>
    <t>15921013109</t>
  </si>
  <si>
    <t>15921013110</t>
  </si>
  <si>
    <t>15921013111</t>
  </si>
  <si>
    <t>15921013112</t>
  </si>
  <si>
    <t>15921013113</t>
  </si>
  <si>
    <t>15921013114</t>
  </si>
  <si>
    <t>15921013115</t>
  </si>
  <si>
    <t>15921013116</t>
  </si>
  <si>
    <t>15921013117</t>
  </si>
  <si>
    <t>15921013118</t>
  </si>
  <si>
    <t>15921013119</t>
  </si>
  <si>
    <t>15921013120</t>
  </si>
  <si>
    <t>15921013121</t>
  </si>
  <si>
    <t>15921013122</t>
  </si>
  <si>
    <t>1072133</t>
  </si>
  <si>
    <t>1072133-1</t>
  </si>
  <si>
    <t>1072133-2</t>
  </si>
  <si>
    <t>1072133-3</t>
  </si>
  <si>
    <t>00821A08208</t>
  </si>
  <si>
    <t>00821A08258</t>
  </si>
  <si>
    <t>00821A08258-1</t>
  </si>
  <si>
    <t>00821A08259</t>
  </si>
  <si>
    <t>00821A08259-1</t>
  </si>
  <si>
    <t>00821A08259-2</t>
  </si>
  <si>
    <t>00821A08259-3</t>
  </si>
  <si>
    <t>00821A08259-4</t>
  </si>
  <si>
    <t>00821A08259-5</t>
  </si>
  <si>
    <t>00821A08259-6</t>
  </si>
  <si>
    <t>00821A08259-7</t>
  </si>
  <si>
    <t>00821A08259-8</t>
  </si>
  <si>
    <t>00821A08259-9</t>
  </si>
  <si>
    <t>00821A08259-10</t>
  </si>
  <si>
    <t>00821A08259-11</t>
  </si>
  <si>
    <t>00821A08259-12</t>
  </si>
  <si>
    <t>00821A08259-13</t>
  </si>
  <si>
    <t>00821A08259-14</t>
  </si>
  <si>
    <t>00821A08259-15</t>
  </si>
  <si>
    <t>00821A08259-16</t>
  </si>
  <si>
    <t>00821A08259-17</t>
  </si>
  <si>
    <t>00821A08259-18</t>
  </si>
  <si>
    <t>00821A08259-19</t>
  </si>
  <si>
    <t>00821A08259-20</t>
  </si>
  <si>
    <t>00821A08259-21</t>
  </si>
  <si>
    <t>00821A08259-22</t>
  </si>
  <si>
    <t>00821A08259-23</t>
  </si>
  <si>
    <t>00821A08259-24</t>
  </si>
  <si>
    <t>00821A08259-25</t>
  </si>
  <si>
    <t>00821A08259-26</t>
  </si>
  <si>
    <t>00821A08259-27</t>
  </si>
  <si>
    <t>00821A08259-28</t>
  </si>
  <si>
    <t>00821A08259-29</t>
  </si>
  <si>
    <t>00821A08259-30</t>
  </si>
  <si>
    <t>00821A08259-31</t>
  </si>
  <si>
    <t>00821A08259-32</t>
  </si>
  <si>
    <t>00821A08259-33</t>
  </si>
  <si>
    <t>00821A08259-34</t>
  </si>
  <si>
    <t>00821G001000</t>
  </si>
  <si>
    <t>00821G001000-1</t>
  </si>
  <si>
    <t>00821G001000-2</t>
  </si>
  <si>
    <t>00821G001001</t>
  </si>
  <si>
    <t>00821G001002</t>
  </si>
  <si>
    <t>00821G001002-1</t>
  </si>
  <si>
    <t>00821G001002-2</t>
  </si>
  <si>
    <t>00821G001002-3</t>
  </si>
  <si>
    <t>00821G001002-4</t>
  </si>
  <si>
    <t>00821G001002-5</t>
  </si>
  <si>
    <t>00821A08260</t>
  </si>
  <si>
    <t>00821A08261</t>
  </si>
  <si>
    <t>00821A08262</t>
  </si>
  <si>
    <t>00821A08262-1</t>
  </si>
  <si>
    <t>00821A08262-2</t>
  </si>
  <si>
    <t>00821A08262-3</t>
  </si>
  <si>
    <t>01821420503</t>
  </si>
  <si>
    <t>01821420503-1</t>
  </si>
  <si>
    <t>01821420504</t>
  </si>
  <si>
    <t>01821420505</t>
  </si>
  <si>
    <t>01821420506</t>
  </si>
  <si>
    <t>01821420506-1</t>
  </si>
  <si>
    <t>01821420506-2</t>
  </si>
  <si>
    <t>01821420506-3</t>
  </si>
  <si>
    <t>01821420506-4</t>
  </si>
  <si>
    <t>01821420506-5</t>
  </si>
  <si>
    <t>01821420506-6</t>
  </si>
  <si>
    <t>01821420506-7</t>
  </si>
  <si>
    <t>01821420507</t>
  </si>
  <si>
    <t>01821420507-1</t>
  </si>
  <si>
    <t>01821420507-2</t>
  </si>
  <si>
    <t>01821420507-3</t>
  </si>
  <si>
    <t>01821420507-4</t>
  </si>
  <si>
    <t>01821420507-5</t>
  </si>
  <si>
    <t>01821420507-6</t>
  </si>
  <si>
    <t>01821420507-7</t>
  </si>
  <si>
    <t>01821420508</t>
  </si>
  <si>
    <t>01821420508-1</t>
  </si>
  <si>
    <t>01821420508-2</t>
  </si>
  <si>
    <t>01821420508-3</t>
  </si>
  <si>
    <t>01821420509</t>
  </si>
  <si>
    <t>01821420510-1</t>
  </si>
  <si>
    <t>01821420510-2</t>
  </si>
  <si>
    <t>01821420510-3</t>
  </si>
  <si>
    <t>1572100440</t>
  </si>
  <si>
    <t>1572100440-1</t>
  </si>
  <si>
    <t>1572100440-2</t>
  </si>
  <si>
    <t>1572100440-3</t>
  </si>
  <si>
    <t>1572100440-4</t>
  </si>
  <si>
    <t>1572100440-5</t>
  </si>
  <si>
    <t>1572100440-6</t>
  </si>
  <si>
    <t>1572100440-7</t>
  </si>
  <si>
    <t>1572100440-8</t>
  </si>
  <si>
    <t>1572100440-9</t>
  </si>
  <si>
    <t>1572100440-10</t>
  </si>
  <si>
    <t>1572100440-11</t>
  </si>
  <si>
    <t>1572100440-12</t>
  </si>
  <si>
    <t>1572100440-13</t>
  </si>
  <si>
    <t>1572100440-14</t>
  </si>
  <si>
    <t>1572100440-15</t>
  </si>
  <si>
    <t>1572100440-16</t>
  </si>
  <si>
    <t>1572100440-17</t>
  </si>
  <si>
    <t>1572100440-18</t>
  </si>
  <si>
    <t>1572100440-19</t>
  </si>
  <si>
    <t>04121NOM141005477-1</t>
  </si>
  <si>
    <t>04121NOM141005477-2</t>
  </si>
  <si>
    <t>04121NOM141005477-3</t>
  </si>
  <si>
    <t>04121NOM141005477-4</t>
  </si>
  <si>
    <t>04121NOM024005478</t>
  </si>
  <si>
    <t>04121NOM141005479-1</t>
  </si>
  <si>
    <t>04121NOM141005479-2</t>
  </si>
  <si>
    <t>04121NOM141005479-3</t>
  </si>
  <si>
    <t>04121NOM141005479-4</t>
  </si>
  <si>
    <t>04121NOM141005480-1</t>
  </si>
  <si>
    <t>04121NOM141005480-2</t>
  </si>
  <si>
    <t>04121NOM141005480-3</t>
  </si>
  <si>
    <t>04121NOM141005480-4</t>
  </si>
  <si>
    <t>04121NOM141005480-5</t>
  </si>
  <si>
    <t>04121NOM050005481-1</t>
  </si>
  <si>
    <t>04121NOM050005481-2</t>
  </si>
  <si>
    <t>04121NOM050005481-3</t>
  </si>
  <si>
    <t>04121NOM050005481-4</t>
  </si>
  <si>
    <t>04121NOM141005482</t>
  </si>
  <si>
    <t>04121NOM141005483</t>
  </si>
  <si>
    <t>04121NOM141005484-1</t>
  </si>
  <si>
    <t>04121NOM141005484-2</t>
  </si>
  <si>
    <t>04121NOM141005484-3</t>
  </si>
  <si>
    <t>04121NOM141005485-1</t>
  </si>
  <si>
    <t>04121NOM141005485-2</t>
  </si>
  <si>
    <t>04121NOM141005485-3</t>
  </si>
  <si>
    <t>04121NOM141005485-4</t>
  </si>
  <si>
    <t>04121NOM141005485-5</t>
  </si>
  <si>
    <t>04121NOM141005485-6</t>
  </si>
  <si>
    <t>04121NOM141005485-7</t>
  </si>
  <si>
    <t>04121NOM141005485-8</t>
  </si>
  <si>
    <t>04121NOM141005485-9</t>
  </si>
  <si>
    <t>04121NOM141005485-10</t>
  </si>
  <si>
    <t>04121NOM141005485-11</t>
  </si>
  <si>
    <t>04121NOM141005485-12</t>
  </si>
  <si>
    <t>04121NOM141005485-13</t>
  </si>
  <si>
    <t>04121NOM141005485-14</t>
  </si>
  <si>
    <t>04121NOM141005485-15</t>
  </si>
  <si>
    <t>04121NOM141005485-16</t>
  </si>
  <si>
    <t>04121NOM141005486-1</t>
  </si>
  <si>
    <t>04121NOM141005486-2</t>
  </si>
  <si>
    <t>04121NOM141005486-3</t>
  </si>
  <si>
    <t>04121NOM141005486-4</t>
  </si>
  <si>
    <t>04121NOM141005486-5</t>
  </si>
  <si>
    <t>04121NOM141005486-6</t>
  </si>
  <si>
    <t>04121NOM141005486-7</t>
  </si>
  <si>
    <t>04121NOM141005486-8</t>
  </si>
  <si>
    <t>04121NOM141005486-9</t>
  </si>
  <si>
    <t>04121NOM141005486-10</t>
  </si>
  <si>
    <t>04121NOM141005486-11</t>
  </si>
  <si>
    <t>04121NOM141005486-12</t>
  </si>
  <si>
    <t>091211647-1</t>
  </si>
  <si>
    <t>14821008960</t>
  </si>
  <si>
    <t>14821008961</t>
  </si>
  <si>
    <t>14821008962</t>
  </si>
  <si>
    <t>14821008963</t>
  </si>
  <si>
    <t>14821008964</t>
  </si>
  <si>
    <t>103211667</t>
  </si>
  <si>
    <t>103211668</t>
  </si>
  <si>
    <t>103211668-1</t>
  </si>
  <si>
    <t>103211669</t>
  </si>
  <si>
    <t>103211669-1</t>
  </si>
  <si>
    <t>103211670</t>
  </si>
  <si>
    <t>103211671</t>
  </si>
  <si>
    <t>132213255</t>
  </si>
  <si>
    <t>132213256</t>
  </si>
  <si>
    <t>132213257</t>
  </si>
  <si>
    <t>062216702</t>
  </si>
  <si>
    <t>062216703</t>
  </si>
  <si>
    <t>062216704</t>
  </si>
  <si>
    <t>062216705</t>
  </si>
  <si>
    <t>062216706</t>
  </si>
  <si>
    <t>062216707</t>
  </si>
  <si>
    <t>062216708</t>
  </si>
  <si>
    <t>062216709</t>
  </si>
  <si>
    <t>062216710</t>
  </si>
  <si>
    <t>062216710-1</t>
  </si>
  <si>
    <t>062216711</t>
  </si>
  <si>
    <t>062216712</t>
  </si>
  <si>
    <t>062216712-1</t>
  </si>
  <si>
    <t>062216712-2</t>
  </si>
  <si>
    <t>062216712-3</t>
  </si>
  <si>
    <t>062216713</t>
  </si>
  <si>
    <t>062216714</t>
  </si>
  <si>
    <t>062216715</t>
  </si>
  <si>
    <t>062216716</t>
  </si>
  <si>
    <t>062216716-1</t>
  </si>
  <si>
    <t>062216716-2</t>
  </si>
  <si>
    <t>062216716-3</t>
  </si>
  <si>
    <t>062216716-4</t>
  </si>
  <si>
    <t>062216716-5</t>
  </si>
  <si>
    <t>062216716-6</t>
  </si>
  <si>
    <t>062216716-7</t>
  </si>
  <si>
    <t>062216716-8</t>
  </si>
  <si>
    <t>062216716-9</t>
  </si>
  <si>
    <t>062216716-10</t>
  </si>
  <si>
    <t>062216716-11</t>
  </si>
  <si>
    <t>062216716-12</t>
  </si>
  <si>
    <t>062216716-13</t>
  </si>
  <si>
    <t>062216717</t>
  </si>
  <si>
    <t>062216717-1</t>
  </si>
  <si>
    <t>062216717-2</t>
  </si>
  <si>
    <t>062216717-3</t>
  </si>
  <si>
    <t>062216717-4</t>
  </si>
  <si>
    <t>062216717-5</t>
  </si>
  <si>
    <t>062216717-6</t>
  </si>
  <si>
    <t>062216717-7</t>
  </si>
  <si>
    <t>062216717-8</t>
  </si>
  <si>
    <t>062216717-9</t>
  </si>
  <si>
    <t>062216718</t>
  </si>
  <si>
    <t>062216719</t>
  </si>
  <si>
    <t>062216719-1</t>
  </si>
  <si>
    <t>062216719-2</t>
  </si>
  <si>
    <t>062216719-3</t>
  </si>
  <si>
    <t>062216719-4</t>
  </si>
  <si>
    <t>062216719-5</t>
  </si>
  <si>
    <t>062216719-6</t>
  </si>
  <si>
    <t>062216719-7</t>
  </si>
  <si>
    <t>062216720</t>
  </si>
  <si>
    <t>062216721</t>
  </si>
  <si>
    <t>062216722</t>
  </si>
  <si>
    <t>062216722-1</t>
  </si>
  <si>
    <t>062216722-2</t>
  </si>
  <si>
    <t>062216722-3</t>
  </si>
  <si>
    <t>062216722-4</t>
  </si>
  <si>
    <t>062216722-5</t>
  </si>
  <si>
    <t>062216722-6</t>
  </si>
  <si>
    <t>062216722-7</t>
  </si>
  <si>
    <t>062216722-8</t>
  </si>
  <si>
    <t>062216722-9</t>
  </si>
  <si>
    <t>062216722-10</t>
  </si>
  <si>
    <t>062216722-11</t>
  </si>
  <si>
    <t>062216722-12</t>
  </si>
  <si>
    <t>062216722-13</t>
  </si>
  <si>
    <t>062216722-14</t>
  </si>
  <si>
    <t>062216722-15</t>
  </si>
  <si>
    <t>062216722-16</t>
  </si>
  <si>
    <t>062216722-17</t>
  </si>
  <si>
    <t>062216722-18</t>
  </si>
  <si>
    <t>062216722-19</t>
  </si>
  <si>
    <t>062216722-20</t>
  </si>
  <si>
    <t>062216722-21</t>
  </si>
  <si>
    <t>062216722-22</t>
  </si>
  <si>
    <t>062216722-23</t>
  </si>
  <si>
    <t>062216722-24</t>
  </si>
  <si>
    <t>062216722-25</t>
  </si>
  <si>
    <t>062216722-26</t>
  </si>
  <si>
    <t>062216722-27</t>
  </si>
  <si>
    <t>062216722-28</t>
  </si>
  <si>
    <t>062216722-29</t>
  </si>
  <si>
    <t>062216722-30</t>
  </si>
  <si>
    <t>062216722-31</t>
  </si>
  <si>
    <t>062216722-32</t>
  </si>
  <si>
    <t>062216722-33</t>
  </si>
  <si>
    <t>062216722-34</t>
  </si>
  <si>
    <t>062216722-35</t>
  </si>
  <si>
    <t>062216722-36</t>
  </si>
  <si>
    <t>062216722-37</t>
  </si>
  <si>
    <t>062216722-38</t>
  </si>
  <si>
    <t>062216722-39</t>
  </si>
  <si>
    <t>062216722-40</t>
  </si>
  <si>
    <t>062216722-41</t>
  </si>
  <si>
    <t>062216722-42</t>
  </si>
  <si>
    <t>062216722-43</t>
  </si>
  <si>
    <t>062216722-44</t>
  </si>
  <si>
    <t>062216722-45</t>
  </si>
  <si>
    <t>062216722-46</t>
  </si>
  <si>
    <t>062216722-47</t>
  </si>
  <si>
    <t>062216722-48</t>
  </si>
  <si>
    <t>062216722-49</t>
  </si>
  <si>
    <t>062216722-50</t>
  </si>
  <si>
    <t>062216722-51</t>
  </si>
  <si>
    <t>062216722-52</t>
  </si>
  <si>
    <t>062216722-53</t>
  </si>
  <si>
    <t>062216722-54</t>
  </si>
  <si>
    <t>062216722-55</t>
  </si>
  <si>
    <t>062216722-56</t>
  </si>
  <si>
    <t>062216722-57</t>
  </si>
  <si>
    <t>062216722-58</t>
  </si>
  <si>
    <t>062216722-59</t>
  </si>
  <si>
    <t>062216722-60</t>
  </si>
  <si>
    <t>062216722-61</t>
  </si>
  <si>
    <t>062216722-62</t>
  </si>
  <si>
    <t>062216723</t>
  </si>
  <si>
    <t>062216723-1</t>
  </si>
  <si>
    <t>062216724</t>
  </si>
  <si>
    <t>062216724-1</t>
  </si>
  <si>
    <t>062216725</t>
  </si>
  <si>
    <t>062216725-1</t>
  </si>
  <si>
    <t>062216725-2</t>
  </si>
  <si>
    <t>062216725-3</t>
  </si>
  <si>
    <t>062216725-4</t>
  </si>
  <si>
    <t>062216725-5</t>
  </si>
  <si>
    <t>062216725-6</t>
  </si>
  <si>
    <t>062216725-7</t>
  </si>
  <si>
    <t>062216725-8</t>
  </si>
  <si>
    <t>062216725-9</t>
  </si>
  <si>
    <t>062216725-10</t>
  </si>
  <si>
    <t>062216725-11</t>
  </si>
  <si>
    <t>062216725-12</t>
  </si>
  <si>
    <t>062216725-13</t>
  </si>
  <si>
    <t>062216725-14</t>
  </si>
  <si>
    <t>062216725-15</t>
  </si>
  <si>
    <t>062216725-16</t>
  </si>
  <si>
    <t>062216726</t>
  </si>
  <si>
    <t>062216726-1</t>
  </si>
  <si>
    <t>062216726-2</t>
  </si>
  <si>
    <t>062216726-3</t>
  </si>
  <si>
    <t>062216726-4</t>
  </si>
  <si>
    <t>062216726-5</t>
  </si>
  <si>
    <t>062216726-6</t>
  </si>
  <si>
    <t>062216726-7</t>
  </si>
  <si>
    <t>062216726-8</t>
  </si>
  <si>
    <t>062216726-9</t>
  </si>
  <si>
    <t>062216726-10</t>
  </si>
  <si>
    <t>062216726-11</t>
  </si>
  <si>
    <t>062216727</t>
  </si>
  <si>
    <t>062216727-1</t>
  </si>
  <si>
    <t>062216727-2</t>
  </si>
  <si>
    <t>062216727-3</t>
  </si>
  <si>
    <t>062216727-4</t>
  </si>
  <si>
    <t>062216728</t>
  </si>
  <si>
    <t>062216728-1</t>
  </si>
  <si>
    <t>062216728-2</t>
  </si>
  <si>
    <t>062216728-3</t>
  </si>
  <si>
    <t>062216728-4</t>
  </si>
  <si>
    <t>062216728-5</t>
  </si>
  <si>
    <t>062216728-6</t>
  </si>
  <si>
    <t>062216729</t>
  </si>
  <si>
    <t>130215151-7</t>
  </si>
  <si>
    <t>130215209-1</t>
  </si>
  <si>
    <t>130215209-2</t>
  </si>
  <si>
    <t>130215210-1</t>
  </si>
  <si>
    <t>130215210-2</t>
  </si>
  <si>
    <t>130215210-3</t>
  </si>
  <si>
    <t>130215210-4</t>
  </si>
  <si>
    <t>130215210-5</t>
  </si>
  <si>
    <t>130215210-6</t>
  </si>
  <si>
    <t>130215210-7</t>
  </si>
  <si>
    <t>130215211-1</t>
  </si>
  <si>
    <t>130215211-2</t>
  </si>
  <si>
    <t>130215211-3</t>
  </si>
  <si>
    <t>130215212-1</t>
  </si>
  <si>
    <t>130215218-1</t>
  </si>
  <si>
    <t>130215219-1</t>
  </si>
  <si>
    <t>130215219-2</t>
  </si>
  <si>
    <t>130215219-3</t>
  </si>
  <si>
    <t>130215219-4</t>
  </si>
  <si>
    <t>130215219-5</t>
  </si>
  <si>
    <t>130215219-6</t>
  </si>
  <si>
    <t>130215219-7</t>
  </si>
  <si>
    <t>130215219-8</t>
  </si>
  <si>
    <t>130215220-1</t>
  </si>
  <si>
    <t>130215220-2</t>
  </si>
  <si>
    <t>130215220-3</t>
  </si>
  <si>
    <t>130215220-4</t>
  </si>
  <si>
    <t>130215220-5</t>
  </si>
  <si>
    <t>03621001575-1</t>
  </si>
  <si>
    <t>03621001581</t>
  </si>
  <si>
    <t>03621001582</t>
  </si>
  <si>
    <t>03621001583</t>
  </si>
  <si>
    <t>0042100144-C</t>
  </si>
  <si>
    <t>0042100145-C</t>
  </si>
  <si>
    <t>0042100573-A</t>
  </si>
  <si>
    <t>08821001209-1</t>
  </si>
  <si>
    <t>17821996</t>
  </si>
  <si>
    <t>17821997</t>
  </si>
  <si>
    <t>17821998</t>
  </si>
  <si>
    <t>17821998-1</t>
  </si>
  <si>
    <t>17821998-2</t>
  </si>
  <si>
    <t>032213632-4</t>
  </si>
  <si>
    <t>032213632-5</t>
  </si>
  <si>
    <t>032213676</t>
  </si>
  <si>
    <t>032213677</t>
  </si>
  <si>
    <t>032213677-1</t>
  </si>
  <si>
    <t>032213678</t>
  </si>
  <si>
    <t>032213678-1</t>
  </si>
  <si>
    <t>032213678-2</t>
  </si>
  <si>
    <t>032213678-3</t>
  </si>
  <si>
    <t>032213678-4</t>
  </si>
  <si>
    <t>032213678-5</t>
  </si>
  <si>
    <t>032213678-6</t>
  </si>
  <si>
    <t>032213678-7</t>
  </si>
  <si>
    <t>032213678-8</t>
  </si>
  <si>
    <t>032213678-9</t>
  </si>
  <si>
    <t>032213678-10</t>
  </si>
  <si>
    <t>032213678-11</t>
  </si>
  <si>
    <t>032213678-12</t>
  </si>
  <si>
    <t>032213678-13</t>
  </si>
  <si>
    <t>032213678-14</t>
  </si>
  <si>
    <t>032213678-15</t>
  </si>
  <si>
    <t>032213678-16</t>
  </si>
  <si>
    <t>032213678-17</t>
  </si>
  <si>
    <t>032213678-18</t>
  </si>
  <si>
    <t>032213678-19</t>
  </si>
  <si>
    <t>032213678-20</t>
  </si>
  <si>
    <t>032213678-21</t>
  </si>
  <si>
    <t>032213680</t>
  </si>
  <si>
    <t>032213680-1</t>
  </si>
  <si>
    <t>032213680-2</t>
  </si>
  <si>
    <t>032213680-3</t>
  </si>
  <si>
    <t>032213680-4</t>
  </si>
  <si>
    <t>032213680-5</t>
  </si>
  <si>
    <t>032213680-6</t>
  </si>
  <si>
    <t>032213680-7</t>
  </si>
  <si>
    <t>032213680-8</t>
  </si>
  <si>
    <t>032213680-9</t>
  </si>
  <si>
    <t>032213680-10</t>
  </si>
  <si>
    <t>032213680-11</t>
  </si>
  <si>
    <t>032213680-12</t>
  </si>
  <si>
    <t>032213680-13</t>
  </si>
  <si>
    <t>032213680-14</t>
  </si>
  <si>
    <t>032213680-15</t>
  </si>
  <si>
    <t>032213680-16</t>
  </si>
  <si>
    <t>032213680-17</t>
  </si>
  <si>
    <t>032213680-18</t>
  </si>
  <si>
    <t>032213680-19</t>
  </si>
  <si>
    <t>032213680-20</t>
  </si>
  <si>
    <t>032213680-21</t>
  </si>
  <si>
    <t>032213680-22</t>
  </si>
  <si>
    <t>032213680-23</t>
  </si>
  <si>
    <t>032213680-24</t>
  </si>
  <si>
    <t>032213680-25</t>
  </si>
  <si>
    <t>032213680-26</t>
  </si>
  <si>
    <t>032213680-27</t>
  </si>
  <si>
    <t>032213680-28</t>
  </si>
  <si>
    <t>032213680-29</t>
  </si>
  <si>
    <t>032213680-30</t>
  </si>
  <si>
    <t>032213680-31</t>
  </si>
  <si>
    <t>032213680-32</t>
  </si>
  <si>
    <t>032213651-2</t>
  </si>
  <si>
    <t>040215706</t>
  </si>
  <si>
    <t>040215707</t>
  </si>
  <si>
    <t>040215708</t>
  </si>
  <si>
    <t>040215709</t>
  </si>
  <si>
    <t>040215710</t>
  </si>
  <si>
    <t>040215711</t>
  </si>
  <si>
    <t>040215712</t>
  </si>
  <si>
    <t>040215713</t>
  </si>
  <si>
    <t>040215714</t>
  </si>
  <si>
    <t>040215715</t>
  </si>
  <si>
    <t>040215716</t>
  </si>
  <si>
    <t>040215717</t>
  </si>
  <si>
    <t>040215718</t>
  </si>
  <si>
    <t>040215719</t>
  </si>
  <si>
    <t>040215720</t>
  </si>
  <si>
    <t>040215721</t>
  </si>
  <si>
    <t>040215722</t>
  </si>
  <si>
    <t>040215723</t>
  </si>
  <si>
    <t>040215724</t>
  </si>
  <si>
    <t>040215725</t>
  </si>
  <si>
    <t>040215726</t>
  </si>
  <si>
    <t>040215727</t>
  </si>
  <si>
    <t>040215728</t>
  </si>
  <si>
    <t>040215729</t>
  </si>
  <si>
    <t>040215730</t>
  </si>
  <si>
    <t>040215731</t>
  </si>
  <si>
    <t>040215732</t>
  </si>
  <si>
    <t>040215733</t>
  </si>
  <si>
    <t>040215734</t>
  </si>
  <si>
    <t>040215735</t>
  </si>
  <si>
    <t>040215736</t>
  </si>
  <si>
    <t>040215737</t>
  </si>
  <si>
    <t>040215738</t>
  </si>
  <si>
    <t>040215739</t>
  </si>
  <si>
    <t>040215740</t>
  </si>
  <si>
    <t>040215741</t>
  </si>
  <si>
    <t>040215742</t>
  </si>
  <si>
    <t>040215743</t>
  </si>
  <si>
    <t>040215744</t>
  </si>
  <si>
    <t>130215217-1</t>
  </si>
  <si>
    <t>130215222-1</t>
  </si>
  <si>
    <t>130215222-2</t>
  </si>
  <si>
    <t>130215222-3</t>
  </si>
  <si>
    <t>130215222-4</t>
  </si>
  <si>
    <t>130215222-5</t>
  </si>
  <si>
    <t>130215222-6</t>
  </si>
  <si>
    <t>130215222-7</t>
  </si>
  <si>
    <t>130215223-1</t>
  </si>
  <si>
    <t>130215223-2</t>
  </si>
  <si>
    <t>130215223-3</t>
  </si>
  <si>
    <t>130215223-4</t>
  </si>
  <si>
    <t>130215223-5</t>
  </si>
  <si>
    <t>130215223-6</t>
  </si>
  <si>
    <t>130215223-7</t>
  </si>
  <si>
    <t>130215223-8</t>
  </si>
  <si>
    <t>130215223-9</t>
  </si>
  <si>
    <t>130215223-10</t>
  </si>
  <si>
    <t>130215223-11</t>
  </si>
  <si>
    <t>130215223-12</t>
  </si>
  <si>
    <t>130215223-13</t>
  </si>
  <si>
    <t>130215223-14</t>
  </si>
  <si>
    <t>130215223-15</t>
  </si>
  <si>
    <t>130215223-16</t>
  </si>
  <si>
    <t>111211334</t>
  </si>
  <si>
    <t>111211335</t>
  </si>
  <si>
    <t>111211336</t>
  </si>
  <si>
    <t>111211336-1</t>
  </si>
  <si>
    <t>111211336-2</t>
  </si>
  <si>
    <t>111211336-3</t>
  </si>
  <si>
    <t>111211336-4</t>
  </si>
  <si>
    <t>111211336-5</t>
  </si>
  <si>
    <t>049215804-1</t>
  </si>
  <si>
    <t>049215804-2</t>
  </si>
  <si>
    <t>049215804-3</t>
  </si>
  <si>
    <t>049215804-4</t>
  </si>
  <si>
    <t>049215804-5</t>
  </si>
  <si>
    <t>049215804-6</t>
  </si>
  <si>
    <t>049215804-7</t>
  </si>
  <si>
    <t>049215804-8</t>
  </si>
  <si>
    <t>049215804-9</t>
  </si>
  <si>
    <t>049215804-10</t>
  </si>
  <si>
    <t>049215804-11</t>
  </si>
  <si>
    <t>049215804-12</t>
  </si>
  <si>
    <t>049215804-13</t>
  </si>
  <si>
    <t>049215804-14</t>
  </si>
  <si>
    <t>049215804-15</t>
  </si>
  <si>
    <t>049215804-16</t>
  </si>
  <si>
    <t>049215804-17</t>
  </si>
  <si>
    <t>049215804-18</t>
  </si>
  <si>
    <t>049215804-19</t>
  </si>
  <si>
    <t>049215804-20</t>
  </si>
  <si>
    <t>049215804-21</t>
  </si>
  <si>
    <t>049215804-22</t>
  </si>
  <si>
    <t>049215804-23</t>
  </si>
  <si>
    <t>049215804-24</t>
  </si>
  <si>
    <t>049215804-25</t>
  </si>
  <si>
    <t>049215804-26</t>
  </si>
  <si>
    <t>049215804-27</t>
  </si>
  <si>
    <t>049215804-28</t>
  </si>
  <si>
    <t>049215804-29</t>
  </si>
  <si>
    <t>049215804-30</t>
  </si>
  <si>
    <t>049215804-31</t>
  </si>
  <si>
    <t>049215804-32</t>
  </si>
  <si>
    <t>049215804-33</t>
  </si>
  <si>
    <t>049215804-34</t>
  </si>
  <si>
    <t>049215804-35</t>
  </si>
  <si>
    <t>049215804-36</t>
  </si>
  <si>
    <t>049215804-37</t>
  </si>
  <si>
    <t>049215804-38</t>
  </si>
  <si>
    <t>049215804-39</t>
  </si>
  <si>
    <t>049215804-40</t>
  </si>
  <si>
    <t>049215804-41</t>
  </si>
  <si>
    <t>049215804-42</t>
  </si>
  <si>
    <t>049215804-43</t>
  </si>
  <si>
    <t>049215804-44</t>
  </si>
  <si>
    <t>049215804-45</t>
  </si>
  <si>
    <t>049215804-46</t>
  </si>
  <si>
    <t>049215804-47</t>
  </si>
  <si>
    <t>049215804-48</t>
  </si>
  <si>
    <t>049215804-49</t>
  </si>
  <si>
    <t>049215804-50</t>
  </si>
  <si>
    <t>049215804-51</t>
  </si>
  <si>
    <t>049215804-52</t>
  </si>
  <si>
    <t>049215805-1</t>
  </si>
  <si>
    <t>049215805-2</t>
  </si>
  <si>
    <t>049215805-3</t>
  </si>
  <si>
    <t>049215805-4</t>
  </si>
  <si>
    <t>049215805-5</t>
  </si>
  <si>
    <t>049215805-6</t>
  </si>
  <si>
    <t>049215805-7</t>
  </si>
  <si>
    <t>049215805-8</t>
  </si>
  <si>
    <t>049215805-9</t>
  </si>
  <si>
    <t>049215805-10</t>
  </si>
  <si>
    <t>049215805-11</t>
  </si>
  <si>
    <t>049215805-12</t>
  </si>
  <si>
    <t>049215805-13</t>
  </si>
  <si>
    <t>049215805-14</t>
  </si>
  <si>
    <t>049215805-15</t>
  </si>
  <si>
    <t>049215805-16</t>
  </si>
  <si>
    <t>049215805-17</t>
  </si>
  <si>
    <t>049215805-18</t>
  </si>
  <si>
    <t>049215805-19</t>
  </si>
  <si>
    <t>049215805-20</t>
  </si>
  <si>
    <t>049215805-21</t>
  </si>
  <si>
    <t>049215805-22</t>
  </si>
  <si>
    <t>049215805-23</t>
  </si>
  <si>
    <t>049215805-24</t>
  </si>
  <si>
    <t>049215805-25</t>
  </si>
  <si>
    <t>049215805-26</t>
  </si>
  <si>
    <t>049215805-27</t>
  </si>
  <si>
    <t>049215805-28</t>
  </si>
  <si>
    <t>049215805-29</t>
  </si>
  <si>
    <t>049215805-30</t>
  </si>
  <si>
    <t>049215805-31</t>
  </si>
  <si>
    <t>049215805-32</t>
  </si>
  <si>
    <t>049215805-33</t>
  </si>
  <si>
    <t>049215805-34</t>
  </si>
  <si>
    <t>049215805-35</t>
  </si>
  <si>
    <t>049215805-36</t>
  </si>
  <si>
    <t>049215805-37</t>
  </si>
  <si>
    <t>049215805-38</t>
  </si>
  <si>
    <t>049215805-39</t>
  </si>
  <si>
    <t>049215805-40</t>
  </si>
  <si>
    <t>049215805-41</t>
  </si>
  <si>
    <t>049215805-42</t>
  </si>
  <si>
    <t>049215805-43</t>
  </si>
  <si>
    <t>049215805-44</t>
  </si>
  <si>
    <t>049215805-45</t>
  </si>
  <si>
    <t>049215805-46</t>
  </si>
  <si>
    <t>049215805-47</t>
  </si>
  <si>
    <t>049215805-48</t>
  </si>
  <si>
    <t>049215805-49</t>
  </si>
  <si>
    <t>049215805-50</t>
  </si>
  <si>
    <t>049215805-51</t>
  </si>
  <si>
    <t>049215805-52</t>
  </si>
  <si>
    <t>049215805-53</t>
  </si>
  <si>
    <t>049215805-54</t>
  </si>
  <si>
    <t>049215805-55</t>
  </si>
  <si>
    <t>049215805-56</t>
  </si>
  <si>
    <t>049215805-57</t>
  </si>
  <si>
    <t>049215805-58</t>
  </si>
  <si>
    <t>049215805-59</t>
  </si>
  <si>
    <t>049215805-60</t>
  </si>
  <si>
    <t>049215805-61</t>
  </si>
  <si>
    <t>049215805-62</t>
  </si>
  <si>
    <t>049215805-63</t>
  </si>
  <si>
    <t>049215805-64</t>
  </si>
  <si>
    <t>049215805-65</t>
  </si>
  <si>
    <t>049215805-66</t>
  </si>
  <si>
    <t>049215805-67</t>
  </si>
  <si>
    <t>049215805-68</t>
  </si>
  <si>
    <t>049215805-69</t>
  </si>
  <si>
    <t>049215805-70</t>
  </si>
  <si>
    <t>049215805-71</t>
  </si>
  <si>
    <t>049215805-72</t>
  </si>
  <si>
    <t>049215805-73</t>
  </si>
  <si>
    <t>049215805-74</t>
  </si>
  <si>
    <t>049215805-75</t>
  </si>
  <si>
    <t>049215805-76</t>
  </si>
  <si>
    <t>049215805-77</t>
  </si>
  <si>
    <t>049215805-78</t>
  </si>
  <si>
    <t>049215805-79</t>
  </si>
  <si>
    <t>049215805-80</t>
  </si>
  <si>
    <t>049215805-81</t>
  </si>
  <si>
    <t>049215805-82</t>
  </si>
  <si>
    <t>049215805-83</t>
  </si>
  <si>
    <t>049215805-84</t>
  </si>
  <si>
    <t>049215805-85</t>
  </si>
  <si>
    <t>049215805-86</t>
  </si>
  <si>
    <t>049215805-87</t>
  </si>
  <si>
    <t>049215805-88</t>
  </si>
  <si>
    <t>049215805-89</t>
  </si>
  <si>
    <t>049215805-90</t>
  </si>
  <si>
    <t>049215805-91</t>
  </si>
  <si>
    <t>049215805-92</t>
  </si>
  <si>
    <t>049215805-93</t>
  </si>
  <si>
    <t>049215805-94</t>
  </si>
  <si>
    <t>049215805-95</t>
  </si>
  <si>
    <t>049215805-96</t>
  </si>
  <si>
    <t>049215805-97</t>
  </si>
  <si>
    <t>049215805-98</t>
  </si>
  <si>
    <t>049215805-99</t>
  </si>
  <si>
    <t>049215805-100</t>
  </si>
  <si>
    <t>049215805-101</t>
  </si>
  <si>
    <t>049215805-102</t>
  </si>
  <si>
    <t>049215805-103</t>
  </si>
  <si>
    <t>049215805-104</t>
  </si>
  <si>
    <t>049215805-105</t>
  </si>
  <si>
    <t>049215805-106</t>
  </si>
  <si>
    <t>049215805-107</t>
  </si>
  <si>
    <t>049215805-108</t>
  </si>
  <si>
    <t>049215805-109</t>
  </si>
  <si>
    <t>049215805-110</t>
  </si>
  <si>
    <t>049215805-111</t>
  </si>
  <si>
    <t>049215805-112</t>
  </si>
  <si>
    <t>049215805-113</t>
  </si>
  <si>
    <t>049215805-114</t>
  </si>
  <si>
    <t>049215805-115</t>
  </si>
  <si>
    <t>049215805-116</t>
  </si>
  <si>
    <t>049215805-117</t>
  </si>
  <si>
    <t>049215805-118</t>
  </si>
  <si>
    <t>049215805-119</t>
  </si>
  <si>
    <t>049215805-120</t>
  </si>
  <si>
    <t>049215805-121</t>
  </si>
  <si>
    <t>049215805-122</t>
  </si>
  <si>
    <t>049215805-123</t>
  </si>
  <si>
    <t>049215805-124</t>
  </si>
  <si>
    <t>049215805-125</t>
  </si>
  <si>
    <t>049215805-126</t>
  </si>
  <si>
    <t>049215805-127</t>
  </si>
  <si>
    <t>049215805-128</t>
  </si>
  <si>
    <t>049215805-129</t>
  </si>
  <si>
    <t>049215805-130</t>
  </si>
  <si>
    <t>049215805-131</t>
  </si>
  <si>
    <t>049215805-132</t>
  </si>
  <si>
    <t>049215805-133</t>
  </si>
  <si>
    <t>049215805-134</t>
  </si>
  <si>
    <t>049215805-135</t>
  </si>
  <si>
    <t>049215805-136</t>
  </si>
  <si>
    <t>049215805-137</t>
  </si>
  <si>
    <t>049215805-138</t>
  </si>
  <si>
    <t>049215805-139</t>
  </si>
  <si>
    <t>049215805-140</t>
  </si>
  <si>
    <t>049215805-141</t>
  </si>
  <si>
    <t>049215805-142</t>
  </si>
  <si>
    <t>049215805-143</t>
  </si>
  <si>
    <t>049215805-144</t>
  </si>
  <si>
    <t>049215805-145</t>
  </si>
  <si>
    <t>049215805-146</t>
  </si>
  <si>
    <t>049215805-147</t>
  </si>
  <si>
    <t>049215805-148</t>
  </si>
  <si>
    <t>049215805-149</t>
  </si>
  <si>
    <t>049215805-150</t>
  </si>
  <si>
    <t>049215805-151</t>
  </si>
  <si>
    <t>049215805-152</t>
  </si>
  <si>
    <t>049215805-153</t>
  </si>
  <si>
    <t>049215805-154</t>
  </si>
  <si>
    <t>049215805-155</t>
  </si>
  <si>
    <t>049215805-156</t>
  </si>
  <si>
    <t>049215805-157</t>
  </si>
  <si>
    <t>049215805-158</t>
  </si>
  <si>
    <t>049215805-159</t>
  </si>
  <si>
    <t>049215805-160</t>
  </si>
  <si>
    <t>049215805-161</t>
  </si>
  <si>
    <t>049215805-162</t>
  </si>
  <si>
    <t>049215805-163</t>
  </si>
  <si>
    <t>049215805-164</t>
  </si>
  <si>
    <t>049215805-165</t>
  </si>
  <si>
    <t>049215805-166</t>
  </si>
  <si>
    <t>049215805-167</t>
  </si>
  <si>
    <t>049215805-168</t>
  </si>
  <si>
    <t>049215805-169</t>
  </si>
  <si>
    <t>049215805-170</t>
  </si>
  <si>
    <t>049215805-171</t>
  </si>
  <si>
    <t>049215805-172</t>
  </si>
  <si>
    <t>049215805-173</t>
  </si>
  <si>
    <t>049215805-174</t>
  </si>
  <si>
    <t>049215805-175</t>
  </si>
  <si>
    <t>049215805-176</t>
  </si>
  <si>
    <t>049215805-177</t>
  </si>
  <si>
    <t>049215805-178</t>
  </si>
  <si>
    <t>049215805-179</t>
  </si>
  <si>
    <t>049215805-180</t>
  </si>
  <si>
    <t>049215805-181</t>
  </si>
  <si>
    <t>049215805-182</t>
  </si>
  <si>
    <t>049215805-183</t>
  </si>
  <si>
    <t>049215805-184</t>
  </si>
  <si>
    <t>049215805-185</t>
  </si>
  <si>
    <t>049215805-186</t>
  </si>
  <si>
    <t>049215805-187</t>
  </si>
  <si>
    <t>049215805-188</t>
  </si>
  <si>
    <t>049215805-189</t>
  </si>
  <si>
    <t>049215805-190</t>
  </si>
  <si>
    <t>049215805-191</t>
  </si>
  <si>
    <t>049215805-192</t>
  </si>
  <si>
    <t>049215805-193</t>
  </si>
  <si>
    <t>049215805-194</t>
  </si>
  <si>
    <t>049215805-195</t>
  </si>
  <si>
    <t>049215805-196</t>
  </si>
  <si>
    <t>049215805-197</t>
  </si>
  <si>
    <t>049215805-198</t>
  </si>
  <si>
    <t>049215805-199</t>
  </si>
  <si>
    <t>049215805-200</t>
  </si>
  <si>
    <t>049215805-201</t>
  </si>
  <si>
    <t>049215805-202</t>
  </si>
  <si>
    <t>049215805-203</t>
  </si>
  <si>
    <t>049215805-204</t>
  </si>
  <si>
    <t>049215805-205</t>
  </si>
  <si>
    <t>049215805-206</t>
  </si>
  <si>
    <t>049215805-207</t>
  </si>
  <si>
    <t>049215805-208</t>
  </si>
  <si>
    <t>049215805-209</t>
  </si>
  <si>
    <t>049215805-210</t>
  </si>
  <si>
    <t>049215805-211</t>
  </si>
  <si>
    <t>049215805-212</t>
  </si>
  <si>
    <t>049215805-213</t>
  </si>
  <si>
    <t>049215805-214</t>
  </si>
  <si>
    <t>049215805-215</t>
  </si>
  <si>
    <t>049215805-216</t>
  </si>
  <si>
    <t>049215805-217</t>
  </si>
  <si>
    <t>049215805-218</t>
  </si>
  <si>
    <t>049215805-219</t>
  </si>
  <si>
    <t>049215805-220</t>
  </si>
  <si>
    <t>049215805-221</t>
  </si>
  <si>
    <t>049215805-222</t>
  </si>
  <si>
    <t>049215805-223</t>
  </si>
  <si>
    <t>049215805-224</t>
  </si>
  <si>
    <t>049215805-225</t>
  </si>
  <si>
    <t>049215805-226</t>
  </si>
  <si>
    <t>049215805-227</t>
  </si>
  <si>
    <t>049215805-228</t>
  </si>
  <si>
    <t>049215805-229</t>
  </si>
  <si>
    <t>049215805-230</t>
  </si>
  <si>
    <t>049215805-231</t>
  </si>
  <si>
    <t>049215805-232</t>
  </si>
  <si>
    <t>049215805-233</t>
  </si>
  <si>
    <t>049215805-234</t>
  </si>
  <si>
    <t>049215805-235</t>
  </si>
  <si>
    <t>049215805-236</t>
  </si>
  <si>
    <t>049215805-237</t>
  </si>
  <si>
    <t>049215805-238</t>
  </si>
  <si>
    <t>049215805-239</t>
  </si>
  <si>
    <t>049215805-240</t>
  </si>
  <si>
    <t>049215805-241</t>
  </si>
  <si>
    <t>049215805-242</t>
  </si>
  <si>
    <t>049215805-243</t>
  </si>
  <si>
    <t>049215805-244</t>
  </si>
  <si>
    <t>049215805-245</t>
  </si>
  <si>
    <t>049215805-246</t>
  </si>
  <si>
    <t>049215805-247</t>
  </si>
  <si>
    <t>049215805-248</t>
  </si>
  <si>
    <t>049215805-249</t>
  </si>
  <si>
    <t>049215805-250</t>
  </si>
  <si>
    <t>049215805-251</t>
  </si>
  <si>
    <t>049215805-252</t>
  </si>
  <si>
    <t>049215805-253</t>
  </si>
  <si>
    <t>049215805-254</t>
  </si>
  <si>
    <t>049215805-255</t>
  </si>
  <si>
    <t>049215805-256</t>
  </si>
  <si>
    <t>049215805-257</t>
  </si>
  <si>
    <t>049215805-258</t>
  </si>
  <si>
    <t>049215805-259</t>
  </si>
  <si>
    <t>049215805-260</t>
  </si>
  <si>
    <t>049215805-261</t>
  </si>
  <si>
    <t>049215805-262</t>
  </si>
  <si>
    <t>049215805-263</t>
  </si>
  <si>
    <t>049215805-264</t>
  </si>
  <si>
    <t>049215805-265</t>
  </si>
  <si>
    <t>049215805-266</t>
  </si>
  <si>
    <t>049215805-267</t>
  </si>
  <si>
    <t>049215805-268</t>
  </si>
  <si>
    <t>049215805-269</t>
  </si>
  <si>
    <t>049215805-270</t>
  </si>
  <si>
    <t>049215805-271</t>
  </si>
  <si>
    <t>049215805-272</t>
  </si>
  <si>
    <t>049215805-273</t>
  </si>
  <si>
    <t>049215805-274</t>
  </si>
  <si>
    <t>049215805-275</t>
  </si>
  <si>
    <t>049215805-276</t>
  </si>
  <si>
    <t>049215805-277</t>
  </si>
  <si>
    <t>049215805-278</t>
  </si>
  <si>
    <t>049215805-279</t>
  </si>
  <si>
    <t>049215805-280</t>
  </si>
  <si>
    <t>049215805-281</t>
  </si>
  <si>
    <t>049215805-282</t>
  </si>
  <si>
    <t>049215805-283</t>
  </si>
  <si>
    <t>049215805-284</t>
  </si>
  <si>
    <t>049215805-285</t>
  </si>
  <si>
    <t>049215805-286</t>
  </si>
  <si>
    <t>049215805-287</t>
  </si>
  <si>
    <t>049215805-288</t>
  </si>
  <si>
    <t>049215805-289</t>
  </si>
  <si>
    <t>049215805-290</t>
  </si>
  <si>
    <t>049215805-291</t>
  </si>
  <si>
    <t>049215805-292</t>
  </si>
  <si>
    <t>049215805-293</t>
  </si>
  <si>
    <t>049215805-294</t>
  </si>
  <si>
    <t>049215805-295</t>
  </si>
  <si>
    <t>049215805-296</t>
  </si>
  <si>
    <t>049215805-297</t>
  </si>
  <si>
    <t>049215805-298</t>
  </si>
  <si>
    <t>049215805-299</t>
  </si>
  <si>
    <t>049215805-300</t>
  </si>
  <si>
    <t>049215805-301</t>
  </si>
  <si>
    <t>049215805-302</t>
  </si>
  <si>
    <t>049215805-303</t>
  </si>
  <si>
    <t>049215805-304</t>
  </si>
  <si>
    <t>049215805-305</t>
  </si>
  <si>
    <t>049215805-306</t>
  </si>
  <si>
    <t>049215805-307</t>
  </si>
  <si>
    <t>049215805-308</t>
  </si>
  <si>
    <t>049215805-309</t>
  </si>
  <si>
    <t>049215805-310</t>
  </si>
  <si>
    <t>049215805-311</t>
  </si>
  <si>
    <t>049215805-312</t>
  </si>
  <si>
    <t>049215805-313</t>
  </si>
  <si>
    <t>049215805-314</t>
  </si>
  <si>
    <t>049215805-315</t>
  </si>
  <si>
    <t>049215805-316</t>
  </si>
  <si>
    <t>049215805-317</t>
  </si>
  <si>
    <t>049215805-318</t>
  </si>
  <si>
    <t>049215805-319</t>
  </si>
  <si>
    <t>049215805-320</t>
  </si>
  <si>
    <t>049215805-321</t>
  </si>
  <si>
    <t>049215805-322</t>
  </si>
  <si>
    <t>049215805-323</t>
  </si>
  <si>
    <t>049215805-324</t>
  </si>
  <si>
    <t>049215805-325</t>
  </si>
  <si>
    <t>049215805-326</t>
  </si>
  <si>
    <t>049215805-327</t>
  </si>
  <si>
    <t>049215805-328</t>
  </si>
  <si>
    <t>049215805-329</t>
  </si>
  <si>
    <t>049215805-330</t>
  </si>
  <si>
    <t>049215805-331</t>
  </si>
  <si>
    <t>049215805-332</t>
  </si>
  <si>
    <t>049215805-333</t>
  </si>
  <si>
    <t>049215805-334</t>
  </si>
  <si>
    <t>049215805-335</t>
  </si>
  <si>
    <t>049215805-336</t>
  </si>
  <si>
    <t>049215805-337</t>
  </si>
  <si>
    <t>049215805-338</t>
  </si>
  <si>
    <t>049215805-339</t>
  </si>
  <si>
    <t>049215805-340</t>
  </si>
  <si>
    <t>049215805-341</t>
  </si>
  <si>
    <t>049215805-342</t>
  </si>
  <si>
    <t>049215805-343</t>
  </si>
  <si>
    <t>049215805-344</t>
  </si>
  <si>
    <t>049215805-345</t>
  </si>
  <si>
    <t>049215805-346</t>
  </si>
  <si>
    <t>049215805-347</t>
  </si>
  <si>
    <t>049215805-348</t>
  </si>
  <si>
    <t>049215805-349</t>
  </si>
  <si>
    <t>049215805-350</t>
  </si>
  <si>
    <t>049215806-1</t>
  </si>
  <si>
    <t>049215806-2</t>
  </si>
  <si>
    <t>049215806-3</t>
  </si>
  <si>
    <t>049215806-4</t>
  </si>
  <si>
    <t>049215806-5</t>
  </si>
  <si>
    <t>049215806-6</t>
  </si>
  <si>
    <t>049215806-7</t>
  </si>
  <si>
    <t>049215806-8</t>
  </si>
  <si>
    <t>049215806-9</t>
  </si>
  <si>
    <t>049215806-10</t>
  </si>
  <si>
    <t>049215806-11</t>
  </si>
  <si>
    <t>049215806-12</t>
  </si>
  <si>
    <t>049215806-13</t>
  </si>
  <si>
    <t>049215806-14</t>
  </si>
  <si>
    <t>049215806-15</t>
  </si>
  <si>
    <t>049215806-16</t>
  </si>
  <si>
    <t>049215806-17</t>
  </si>
  <si>
    <t>049215806-18</t>
  </si>
  <si>
    <t>049215806-19</t>
  </si>
  <si>
    <t>049215806-20</t>
  </si>
  <si>
    <t>049215806-21</t>
  </si>
  <si>
    <t>049215806-22</t>
  </si>
  <si>
    <t>049215806-23</t>
  </si>
  <si>
    <t>049215806-24</t>
  </si>
  <si>
    <t>049215806-25</t>
  </si>
  <si>
    <t>049215806-26</t>
  </si>
  <si>
    <t>049215806-27</t>
  </si>
  <si>
    <t>049215806-28</t>
  </si>
  <si>
    <t>049215806-29</t>
  </si>
  <si>
    <t>049215806-30</t>
  </si>
  <si>
    <t>049215806-31</t>
  </si>
  <si>
    <t>049215806-32</t>
  </si>
  <si>
    <t>049215806-33</t>
  </si>
  <si>
    <t>049215806-34</t>
  </si>
  <si>
    <t>049215806-35</t>
  </si>
  <si>
    <t>049215806-36</t>
  </si>
  <si>
    <t>049215806-37</t>
  </si>
  <si>
    <t>049215806-38</t>
  </si>
  <si>
    <t>049215806-39</t>
  </si>
  <si>
    <t>049215806-40</t>
  </si>
  <si>
    <t>049215806-41</t>
  </si>
  <si>
    <t>049215806-42</t>
  </si>
  <si>
    <t>049215806-43</t>
  </si>
  <si>
    <t>049215806-44</t>
  </si>
  <si>
    <t>049215806-45</t>
  </si>
  <si>
    <t>049215806-46</t>
  </si>
  <si>
    <t>049215806-47</t>
  </si>
  <si>
    <t>049215806-48</t>
  </si>
  <si>
    <t>049215806-49</t>
  </si>
  <si>
    <t>049215806-50</t>
  </si>
  <si>
    <t>049215806-51</t>
  </si>
  <si>
    <t>049215806-52</t>
  </si>
  <si>
    <t>049215806-53</t>
  </si>
  <si>
    <t>049215806-54</t>
  </si>
  <si>
    <t>049215806-55</t>
  </si>
  <si>
    <t>049215806-56</t>
  </si>
  <si>
    <t>049215806-57</t>
  </si>
  <si>
    <t>049215806-58</t>
  </si>
  <si>
    <t>049215806-59</t>
  </si>
  <si>
    <t>049215806-60</t>
  </si>
  <si>
    <t>049215806-61</t>
  </si>
  <si>
    <t>049215806-62</t>
  </si>
  <si>
    <t>049215806-63</t>
  </si>
  <si>
    <t>049215806-64</t>
  </si>
  <si>
    <t>049215806-65</t>
  </si>
  <si>
    <t>049215806-66</t>
  </si>
  <si>
    <t>049215806-67</t>
  </si>
  <si>
    <t>049215806-68</t>
  </si>
  <si>
    <t>049215806-69</t>
  </si>
  <si>
    <t>049215806-70</t>
  </si>
  <si>
    <t>049215806-71</t>
  </si>
  <si>
    <t>049215806-72</t>
  </si>
  <si>
    <t>049215806-73</t>
  </si>
  <si>
    <t>049215806-74</t>
  </si>
  <si>
    <t>049215806-75</t>
  </si>
  <si>
    <t>049215806-76</t>
  </si>
  <si>
    <t>049215806-77</t>
  </si>
  <si>
    <t>049215806-78</t>
  </si>
  <si>
    <t>049215806-79</t>
  </si>
  <si>
    <t>049215806-80</t>
  </si>
  <si>
    <t>049215806-81</t>
  </si>
  <si>
    <t>049215806-82</t>
  </si>
  <si>
    <t>049215806-83</t>
  </si>
  <si>
    <t>049215806-84</t>
  </si>
  <si>
    <t>049215806-85</t>
  </si>
  <si>
    <t>049215806-86</t>
  </si>
  <si>
    <t>049215806-87</t>
  </si>
  <si>
    <t>049215806-88</t>
  </si>
  <si>
    <t>049215806-89</t>
  </si>
  <si>
    <t>049215806-90</t>
  </si>
  <si>
    <t>049215806-91</t>
  </si>
  <si>
    <t>049215806-92</t>
  </si>
  <si>
    <t>049215806-93</t>
  </si>
  <si>
    <t>049215806-94</t>
  </si>
  <si>
    <t>049215806-95</t>
  </si>
  <si>
    <t>049215806-96</t>
  </si>
  <si>
    <t>049215806-97</t>
  </si>
  <si>
    <t>049215806-98</t>
  </si>
  <si>
    <t>049215806-99</t>
  </si>
  <si>
    <t>049215806-100</t>
  </si>
  <si>
    <t>049215806-101</t>
  </si>
  <si>
    <t>049215806-102</t>
  </si>
  <si>
    <t>049215806-103</t>
  </si>
  <si>
    <t>049215806-104</t>
  </si>
  <si>
    <t>049215806-105</t>
  </si>
  <si>
    <t>049215806-106</t>
  </si>
  <si>
    <t>049215806-107</t>
  </si>
  <si>
    <t>049215806-108</t>
  </si>
  <si>
    <t>049215806-109</t>
  </si>
  <si>
    <t>049215806-110</t>
  </si>
  <si>
    <t>049215806-111</t>
  </si>
  <si>
    <t>049215806-112</t>
  </si>
  <si>
    <t>049215806-113</t>
  </si>
  <si>
    <t>049215806-114</t>
  </si>
  <si>
    <t>049215806-115</t>
  </si>
  <si>
    <t>049215806-116</t>
  </si>
  <si>
    <t>049215806-117</t>
  </si>
  <si>
    <t>049215806-118</t>
  </si>
  <si>
    <t>049215806-119</t>
  </si>
  <si>
    <t>049215806-120</t>
  </si>
  <si>
    <t>049215806-121</t>
  </si>
  <si>
    <t>049215806-122</t>
  </si>
  <si>
    <t>049215806-123</t>
  </si>
  <si>
    <t>049215806-124</t>
  </si>
  <si>
    <t>049215806-125</t>
  </si>
  <si>
    <t>049215806-126</t>
  </si>
  <si>
    <t>049215806-127</t>
  </si>
  <si>
    <t>049215806-128</t>
  </si>
  <si>
    <t>049215806-129</t>
  </si>
  <si>
    <t>049215806-130</t>
  </si>
  <si>
    <t>049215806-131</t>
  </si>
  <si>
    <t>049215806-132</t>
  </si>
  <si>
    <t>049215806-133</t>
  </si>
  <si>
    <t>049215806-134</t>
  </si>
  <si>
    <t>049215806-135</t>
  </si>
  <si>
    <t>049215806-136</t>
  </si>
  <si>
    <t>049215806-137</t>
  </si>
  <si>
    <t>049215806-138</t>
  </si>
  <si>
    <t>049215806-139</t>
  </si>
  <si>
    <t>049215806-140</t>
  </si>
  <si>
    <t>049215806-141</t>
  </si>
  <si>
    <t>049215806-142</t>
  </si>
  <si>
    <t>049215806-143</t>
  </si>
  <si>
    <t>049215806-144</t>
  </si>
  <si>
    <t>049215806-145</t>
  </si>
  <si>
    <t>049215806-146</t>
  </si>
  <si>
    <t>049215806-147</t>
  </si>
  <si>
    <t>049215806-148</t>
  </si>
  <si>
    <t>049215806-149</t>
  </si>
  <si>
    <t>049215806-150</t>
  </si>
  <si>
    <t>049215806-151</t>
  </si>
  <si>
    <t>049215806-152</t>
  </si>
  <si>
    <t>049215806-153</t>
  </si>
  <si>
    <t>049215806-154</t>
  </si>
  <si>
    <t>049215806-155</t>
  </si>
  <si>
    <t>049215806-156</t>
  </si>
  <si>
    <t>049215806-157</t>
  </si>
  <si>
    <t>049215806-158</t>
  </si>
  <si>
    <t>049215806-159</t>
  </si>
  <si>
    <t>049215806-160</t>
  </si>
  <si>
    <t>049215806-161</t>
  </si>
  <si>
    <t>049215806-162</t>
  </si>
  <si>
    <t>049215806-163</t>
  </si>
  <si>
    <t>049215806-164</t>
  </si>
  <si>
    <t>049215806-165</t>
  </si>
  <si>
    <t>049215806-166</t>
  </si>
  <si>
    <t>049215806-167</t>
  </si>
  <si>
    <t>049215806-168</t>
  </si>
  <si>
    <t>049215806-169</t>
  </si>
  <si>
    <t>049215806-170</t>
  </si>
  <si>
    <t>049215806-171</t>
  </si>
  <si>
    <t>049215806-172</t>
  </si>
  <si>
    <t>049215806-173</t>
  </si>
  <si>
    <t>049215806-174</t>
  </si>
  <si>
    <t>049215806-175</t>
  </si>
  <si>
    <t>049215806-176</t>
  </si>
  <si>
    <t>049215806-177</t>
  </si>
  <si>
    <t>049215806-178</t>
  </si>
  <si>
    <t>049215806-179</t>
  </si>
  <si>
    <t>049215806-180</t>
  </si>
  <si>
    <t>049215806-181</t>
  </si>
  <si>
    <t>049215806-182</t>
  </si>
  <si>
    <t>049215806-183</t>
  </si>
  <si>
    <t>049215806-184</t>
  </si>
  <si>
    <t>049215806-185</t>
  </si>
  <si>
    <t>049215806-186</t>
  </si>
  <si>
    <t>049215806-187</t>
  </si>
  <si>
    <t>049215806-188</t>
  </si>
  <si>
    <t>049215806-189</t>
  </si>
  <si>
    <t>049215806-190</t>
  </si>
  <si>
    <t>049215806-191</t>
  </si>
  <si>
    <t>049215806-192</t>
  </si>
  <si>
    <t>049215806-193</t>
  </si>
  <si>
    <t>049215806-194</t>
  </si>
  <si>
    <t>049215806-195</t>
  </si>
  <si>
    <t>049215806-196</t>
  </si>
  <si>
    <t>049215806-197</t>
  </si>
  <si>
    <t>049215806-198</t>
  </si>
  <si>
    <t>049215806-199</t>
  </si>
  <si>
    <t>049215806-200</t>
  </si>
  <si>
    <t>049215806-201</t>
  </si>
  <si>
    <t>049215806-202</t>
  </si>
  <si>
    <t>049215806-203</t>
  </si>
  <si>
    <t>049215806-204</t>
  </si>
  <si>
    <t>049215806-205</t>
  </si>
  <si>
    <t>049215806-206</t>
  </si>
  <si>
    <t>049215806-207</t>
  </si>
  <si>
    <t>049215806-208</t>
  </si>
  <si>
    <t>049215806-209</t>
  </si>
  <si>
    <t>049215806-210</t>
  </si>
  <si>
    <t>049215806-211</t>
  </si>
  <si>
    <t>049215806-212</t>
  </si>
  <si>
    <t>049215806-213</t>
  </si>
  <si>
    <t>049215806-214</t>
  </si>
  <si>
    <t>049215806-215</t>
  </si>
  <si>
    <t>049215806-216</t>
  </si>
  <si>
    <t>049215806-217</t>
  </si>
  <si>
    <t>049215806-218</t>
  </si>
  <si>
    <t>049215806-219</t>
  </si>
  <si>
    <t>049215806-220</t>
  </si>
  <si>
    <t>049215806-221</t>
  </si>
  <si>
    <t>049215806-222</t>
  </si>
  <si>
    <t>049215806-223</t>
  </si>
  <si>
    <t>049215806-224</t>
  </si>
  <si>
    <t>049215806-225</t>
  </si>
  <si>
    <t>049215806-226</t>
  </si>
  <si>
    <t>049215806-227</t>
  </si>
  <si>
    <t>049215806-228</t>
  </si>
  <si>
    <t>049215806-229</t>
  </si>
  <si>
    <t>049215806-230</t>
  </si>
  <si>
    <t>049215806-231</t>
  </si>
  <si>
    <t>049215806-232</t>
  </si>
  <si>
    <t>049215806-233</t>
  </si>
  <si>
    <t>049215806-234</t>
  </si>
  <si>
    <t>049215806-235</t>
  </si>
  <si>
    <t>049215806-236</t>
  </si>
  <si>
    <t>049215806-237</t>
  </si>
  <si>
    <t>049215806-238</t>
  </si>
  <si>
    <t>049215806-239</t>
  </si>
  <si>
    <t>049215806-240</t>
  </si>
  <si>
    <t>049215806-241</t>
  </si>
  <si>
    <t>049215806-242</t>
  </si>
  <si>
    <t>049215806-243</t>
  </si>
  <si>
    <t>049215806-244</t>
  </si>
  <si>
    <t>049215806-245</t>
  </si>
  <si>
    <t>049215806-246</t>
  </si>
  <si>
    <t>049215806-247</t>
  </si>
  <si>
    <t>049215806-248</t>
  </si>
  <si>
    <t>049215806-249</t>
  </si>
  <si>
    <t>049215806-250</t>
  </si>
  <si>
    <t>049215806-251</t>
  </si>
  <si>
    <t>049215806-252</t>
  </si>
  <si>
    <t>049215806-253</t>
  </si>
  <si>
    <t>049215806-254</t>
  </si>
  <si>
    <t>049215806-255</t>
  </si>
  <si>
    <t>049215806-256</t>
  </si>
  <si>
    <t>049215806-257</t>
  </si>
  <si>
    <t>049215806-258</t>
  </si>
  <si>
    <t>049215806-259</t>
  </si>
  <si>
    <t>049215806-260</t>
  </si>
  <si>
    <t>049215806-261</t>
  </si>
  <si>
    <t>049215806-262</t>
  </si>
  <si>
    <t>049215806-263</t>
  </si>
  <si>
    <t>049215806-264</t>
  </si>
  <si>
    <t>049215806-265</t>
  </si>
  <si>
    <t>049215806-266</t>
  </si>
  <si>
    <t>049215806-267</t>
  </si>
  <si>
    <t>049215806-268</t>
  </si>
  <si>
    <t>049215806-269</t>
  </si>
  <si>
    <t>049215806-270</t>
  </si>
  <si>
    <t>049215806-271</t>
  </si>
  <si>
    <t>049215806-272</t>
  </si>
  <si>
    <t>049215806-273</t>
  </si>
  <si>
    <t>049215806-274</t>
  </si>
  <si>
    <t>049215806-275</t>
  </si>
  <si>
    <t>049215806-276</t>
  </si>
  <si>
    <t>049215806-277</t>
  </si>
  <si>
    <t>049215806-278</t>
  </si>
  <si>
    <t>049215806-279</t>
  </si>
  <si>
    <t>049215806-280</t>
  </si>
  <si>
    <t>049215806-281</t>
  </si>
  <si>
    <t>049215806-282</t>
  </si>
  <si>
    <t>049215806-283</t>
  </si>
  <si>
    <t>049215806-284</t>
  </si>
  <si>
    <t>049215806-285</t>
  </si>
  <si>
    <t>049215806-286</t>
  </si>
  <si>
    <t>049215806-287</t>
  </si>
  <si>
    <t>049215806-288</t>
  </si>
  <si>
    <t>049215806-289</t>
  </si>
  <si>
    <t>049215806-290</t>
  </si>
  <si>
    <t>049215806-291</t>
  </si>
  <si>
    <t>049215806-292</t>
  </si>
  <si>
    <t>049215806-293</t>
  </si>
  <si>
    <t>049215806-294</t>
  </si>
  <si>
    <t>049215806-295</t>
  </si>
  <si>
    <t>049215806-296</t>
  </si>
  <si>
    <t>049215806-297</t>
  </si>
  <si>
    <t>049215806-298</t>
  </si>
  <si>
    <t>049215806-299</t>
  </si>
  <si>
    <t>049215806-300</t>
  </si>
  <si>
    <t>049215806-301</t>
  </si>
  <si>
    <t>049215806-302</t>
  </si>
  <si>
    <t>049215806-303</t>
  </si>
  <si>
    <t>049215806-304</t>
  </si>
  <si>
    <t>049215806-305</t>
  </si>
  <si>
    <t>049215806-306</t>
  </si>
  <si>
    <t>049215806-307</t>
  </si>
  <si>
    <t>049215806-308</t>
  </si>
  <si>
    <t>049215806-309</t>
  </si>
  <si>
    <t>049215806-310</t>
  </si>
  <si>
    <t>049215806-311</t>
  </si>
  <si>
    <t>049215806-312</t>
  </si>
  <si>
    <t>049215806-313</t>
  </si>
  <si>
    <t>049215806-314</t>
  </si>
  <si>
    <t>049215806-315</t>
  </si>
  <si>
    <t>049215806-316</t>
  </si>
  <si>
    <t>049215806-317</t>
  </si>
  <si>
    <t>049215806-318</t>
  </si>
  <si>
    <t>049215806-319</t>
  </si>
  <si>
    <t>049215806-320</t>
  </si>
  <si>
    <t>049215806-321</t>
  </si>
  <si>
    <t>049215806-322</t>
  </si>
  <si>
    <t>049215806-323</t>
  </si>
  <si>
    <t>049215806-324</t>
  </si>
  <si>
    <t>049215807</t>
  </si>
  <si>
    <t>049215808</t>
  </si>
  <si>
    <t>049215809</t>
  </si>
  <si>
    <t>049215810</t>
  </si>
  <si>
    <t>049215811</t>
  </si>
  <si>
    <t>049215812</t>
  </si>
  <si>
    <t>049215813</t>
  </si>
  <si>
    <t>04921805487-42010001-24</t>
  </si>
  <si>
    <t>04921805487-42010001-25</t>
  </si>
  <si>
    <t>04921805487-42021203-26</t>
  </si>
  <si>
    <t>04921805487-42023203-27</t>
  </si>
  <si>
    <t>04921805487-42029204-28</t>
  </si>
  <si>
    <t>04921805487-42029204-29</t>
  </si>
  <si>
    <t>04921805487-42029204-31</t>
  </si>
  <si>
    <t>04921805487-56075001-34</t>
  </si>
  <si>
    <t>04921805487-56075001-35</t>
  </si>
  <si>
    <t>04921805487-61013099-36</t>
  </si>
  <si>
    <t>04921805487-61013099-37</t>
  </si>
  <si>
    <t>04921805487-61013099-38</t>
  </si>
  <si>
    <t>04921805487-61022003-39</t>
  </si>
  <si>
    <t>04921805487-61023099-40</t>
  </si>
  <si>
    <t>04921805487-61023099-41</t>
  </si>
  <si>
    <t>04921805487-61023099-42</t>
  </si>
  <si>
    <t>04921805487-61034203-43</t>
  </si>
  <si>
    <t>04921805487-61034203-44</t>
  </si>
  <si>
    <t>04921805487-61034203-45</t>
  </si>
  <si>
    <t>04921805487-61034399-46</t>
  </si>
  <si>
    <t>04921805487-61034399-47</t>
  </si>
  <si>
    <t>04921805487-61034399-48</t>
  </si>
  <si>
    <t>04921805487-61034399-49</t>
  </si>
  <si>
    <t>04921805487-61034399-50</t>
  </si>
  <si>
    <t>04921805487-61034399-51</t>
  </si>
  <si>
    <t>04921805487-61034399-52</t>
  </si>
  <si>
    <t>04921805487-61034399-53</t>
  </si>
  <si>
    <t>04921805487-61045302-54</t>
  </si>
  <si>
    <t>04921805487-61045302-55</t>
  </si>
  <si>
    <t>04921805487-61046203-56</t>
  </si>
  <si>
    <t>04921805487-61046203-57</t>
  </si>
  <si>
    <t>04921805487-61046203-58</t>
  </si>
  <si>
    <t>04921805487-61046203-59</t>
  </si>
  <si>
    <t>04921805487-61046399-60</t>
  </si>
  <si>
    <t>04921805487-61046399-61</t>
  </si>
  <si>
    <t>04921805487-61046399-62</t>
  </si>
  <si>
    <t>04921805487-61046399-63</t>
  </si>
  <si>
    <t>04921805487-61046399-64</t>
  </si>
  <si>
    <t>04921805487-61046399-65</t>
  </si>
  <si>
    <t>04921805487-61046399-66</t>
  </si>
  <si>
    <t>04921805487-61046399-67</t>
  </si>
  <si>
    <t>04921805487-61052003-68</t>
  </si>
  <si>
    <t>04921805487-61052003-69</t>
  </si>
  <si>
    <t>04921805487-61061002-70</t>
  </si>
  <si>
    <t>04921805487-61061002-71</t>
  </si>
  <si>
    <t>04921805487-61062099-72</t>
  </si>
  <si>
    <t>04921805487-61062099-73</t>
  </si>
  <si>
    <t>04921805487-61062099-74</t>
  </si>
  <si>
    <t>04921805487-61071203-75</t>
  </si>
  <si>
    <t>04921805487-61091003-76</t>
  </si>
  <si>
    <t>04921805487-61091003-77</t>
  </si>
  <si>
    <t>04921805487-61091003-78</t>
  </si>
  <si>
    <t>04921805487-61091003-79</t>
  </si>
  <si>
    <t>04921805487-61099004-80</t>
  </si>
  <si>
    <t>04921805487-61099004-81</t>
  </si>
  <si>
    <t>04921805487-61099004-82</t>
  </si>
  <si>
    <t>04921805487-61099004-83</t>
  </si>
  <si>
    <t>04921805487-61099004-84</t>
  </si>
  <si>
    <t>04921805487-61099004-85</t>
  </si>
  <si>
    <t>04921805487-61099004-86</t>
  </si>
  <si>
    <t>04921805487-61099004-87</t>
  </si>
  <si>
    <t>04921805487-61099004-88</t>
  </si>
  <si>
    <t>04921805487-61099004-89</t>
  </si>
  <si>
    <t>04921805487-61099099-90</t>
  </si>
  <si>
    <t>04921805487-61102005-91</t>
  </si>
  <si>
    <t>04921805487-61102005-92</t>
  </si>
  <si>
    <t>04921805487-61102005-93</t>
  </si>
  <si>
    <t>04921805487-61102005-94</t>
  </si>
  <si>
    <t>04921805487-61103099-95</t>
  </si>
  <si>
    <t>04921805487-61103099-96</t>
  </si>
  <si>
    <t>04921805487-61103099-97</t>
  </si>
  <si>
    <t>04921805487-61103099-98</t>
  </si>
  <si>
    <t>04921805487-61103099-99</t>
  </si>
  <si>
    <t>04921805487-61103099-100</t>
  </si>
  <si>
    <t>04921805487-61103099-101</t>
  </si>
  <si>
    <t>04921805487-61103099-102</t>
  </si>
  <si>
    <t>04921805487-61103099-103</t>
  </si>
  <si>
    <t>04921805487-61113007-104</t>
  </si>
  <si>
    <t>04921805487-61113007-105</t>
  </si>
  <si>
    <t>04921805487-61113007-106</t>
  </si>
  <si>
    <t>04921805487-61113007-107</t>
  </si>
  <si>
    <t>04921805487-61113007-108</t>
  </si>
  <si>
    <t>04921805487-61113007-109</t>
  </si>
  <si>
    <t>04921805487-61121201-110</t>
  </si>
  <si>
    <t>04921805487-61123101-111</t>
  </si>
  <si>
    <t>04921805487-61123101-112</t>
  </si>
  <si>
    <t>04921805487-61123101-113</t>
  </si>
  <si>
    <t>04921805487-61123101-114</t>
  </si>
  <si>
    <t>04921805487-61130002-120</t>
  </si>
  <si>
    <t>04921805487-61130002-121</t>
  </si>
  <si>
    <t>04921805487-61130002-122</t>
  </si>
  <si>
    <t>04921805487-61130002-123</t>
  </si>
  <si>
    <t>04921805487-61130002-124</t>
  </si>
  <si>
    <t>04921805487-61143002-125</t>
  </si>
  <si>
    <t>04921805487-61143002-126</t>
  </si>
  <si>
    <t>04921805487-61143002-127</t>
  </si>
  <si>
    <t>04921805487-61143002-128</t>
  </si>
  <si>
    <t>04921805487-61159501-129</t>
  </si>
  <si>
    <t>04921805487-61159601-130</t>
  </si>
  <si>
    <t>04921805487-61159601-131</t>
  </si>
  <si>
    <t>04921805487-61159601-132</t>
  </si>
  <si>
    <t>04921805487-61161002-133</t>
  </si>
  <si>
    <t>04921805487-61169301-134</t>
  </si>
  <si>
    <t>04921805487-61169301-135</t>
  </si>
  <si>
    <t>04921805487-61169301-136</t>
  </si>
  <si>
    <t>04921805487-61171002-137</t>
  </si>
  <si>
    <t>04921805487-61178002-138</t>
  </si>
  <si>
    <t>04921805487-61178099-139</t>
  </si>
  <si>
    <t>04921805487-61178099-140</t>
  </si>
  <si>
    <t>04921805487-62019399-141</t>
  </si>
  <si>
    <t>04921805487-62019399-142</t>
  </si>
  <si>
    <t>04921805487-62019399-143</t>
  </si>
  <si>
    <t>04921805487-62021399-144</t>
  </si>
  <si>
    <t>04921805487-62029399-145</t>
  </si>
  <si>
    <t>04921805487-62029399-146</t>
  </si>
  <si>
    <t>04921805487-62034291-147</t>
  </si>
  <si>
    <t>04921805487-62034291-148</t>
  </si>
  <si>
    <t>04921805487-62034291-149</t>
  </si>
  <si>
    <t>04921805487-62034391-150</t>
  </si>
  <si>
    <t>04921805487-62034391-151</t>
  </si>
  <si>
    <t>04921805487-62034391-152</t>
  </si>
  <si>
    <t>04921805487-62034391-153</t>
  </si>
  <si>
    <t>04921805487-62034391-154</t>
  </si>
  <si>
    <t>04921805487-62034391-155</t>
  </si>
  <si>
    <t>04921805487-62034391-156</t>
  </si>
  <si>
    <t>04921805487-62034391-157</t>
  </si>
  <si>
    <t>04921805487-62034392-158</t>
  </si>
  <si>
    <t>04921805487-62045203-159</t>
  </si>
  <si>
    <t>04921805487-62046209-160</t>
  </si>
  <si>
    <t>04921805487-62046209-161</t>
  </si>
  <si>
    <t>04921805487-62046391-162</t>
  </si>
  <si>
    <t>04921805487-62046391-163</t>
  </si>
  <si>
    <t>04921805487-62046392-164</t>
  </si>
  <si>
    <t>04921805487-62046392-165</t>
  </si>
  <si>
    <t>04921805487-62079101-166</t>
  </si>
  <si>
    <t>04921805487-62093005-167</t>
  </si>
  <si>
    <t>04921805487-62104001-168</t>
  </si>
  <si>
    <t>04921805487-62104001-169</t>
  </si>
  <si>
    <t>04921805487-62105001-170</t>
  </si>
  <si>
    <t>04921805487-62111101-171</t>
  </si>
  <si>
    <t>04921805487-62111101-172</t>
  </si>
  <si>
    <t>04921805487-62111101-173</t>
  </si>
  <si>
    <t>04921805487-62111201-174</t>
  </si>
  <si>
    <t>04921805487-62111201-175</t>
  </si>
  <si>
    <t>04921805487-62113202-176</t>
  </si>
  <si>
    <t>04921805487-62114302-177</t>
  </si>
  <si>
    <t>04921805487-62114302-178</t>
  </si>
  <si>
    <t>04921805487-62121007-179</t>
  </si>
  <si>
    <t>04921805487-62121007-180</t>
  </si>
  <si>
    <t>04921805487-62121007-181</t>
  </si>
  <si>
    <t>04921805487-62121007-182</t>
  </si>
  <si>
    <t>04921805487-62129099-183</t>
  </si>
  <si>
    <t>04921805487-62160001-184</t>
  </si>
  <si>
    <t>04921805487-62160001-185</t>
  </si>
  <si>
    <t>04921805487-62160001-186</t>
  </si>
  <si>
    <t>04921805487-62171001-187</t>
  </si>
  <si>
    <t>04921805487-62171001-188</t>
  </si>
  <si>
    <t>04921805487-62171001-189</t>
  </si>
  <si>
    <t>04921805487-62171001-190</t>
  </si>
  <si>
    <t>04921805487-63026006-191</t>
  </si>
  <si>
    <t>04921805487-63026006-192</t>
  </si>
  <si>
    <t>04921805487-63026006-193</t>
  </si>
  <si>
    <t>04921805487-63029301-194</t>
  </si>
  <si>
    <t>04921805487-63062201-195</t>
  </si>
  <si>
    <t>04921805487-63062201-196</t>
  </si>
  <si>
    <t>04921805487-63072001-197</t>
  </si>
  <si>
    <t>04921805487-63079099-198</t>
  </si>
  <si>
    <t>04921805487-63079099-199</t>
  </si>
  <si>
    <t>04921805487-63079099-200</t>
  </si>
  <si>
    <t>04921805487-63079099-201</t>
  </si>
  <si>
    <t>04921805487-63079099-202</t>
  </si>
  <si>
    <t>04921805487-63079099-203</t>
  </si>
  <si>
    <t>04921805487-65050004-226</t>
  </si>
  <si>
    <t>04921805487-65050004-227</t>
  </si>
  <si>
    <t>04921805487-65050004-228</t>
  </si>
  <si>
    <t>04921805487-65050004-229</t>
  </si>
  <si>
    <t>04921805487-94043001-262</t>
  </si>
  <si>
    <t>04921805487-94043001-263</t>
  </si>
  <si>
    <t>04921805487-94049099-264</t>
  </si>
  <si>
    <t>04921805487-95030002-265</t>
  </si>
  <si>
    <t>04921805487-95030023-266</t>
  </si>
  <si>
    <t>04921805487-95066201-279</t>
  </si>
  <si>
    <t>04921805487-95066201-280</t>
  </si>
  <si>
    <t>04921805487-95066201-281</t>
  </si>
  <si>
    <t>04921805487-42010001-22</t>
  </si>
  <si>
    <t>04921805487-42010001-23</t>
  </si>
  <si>
    <t>04921805487-42029204-30</t>
  </si>
  <si>
    <t>04921805487-42032101-32</t>
  </si>
  <si>
    <t>04921805487-42032101-33</t>
  </si>
  <si>
    <t>04921805487-64019299-204</t>
  </si>
  <si>
    <t>04921805487-64029106-205</t>
  </si>
  <si>
    <t>04921805487-64029106-206</t>
  </si>
  <si>
    <t>04921805487-64029106-207</t>
  </si>
  <si>
    <t>04921805487-64029919-208</t>
  </si>
  <si>
    <t>04921805487-64029920-209</t>
  </si>
  <si>
    <t>04921805487-64029920-210</t>
  </si>
  <si>
    <t>04921805487-64029920-211</t>
  </si>
  <si>
    <t>04921805487-64039199-212</t>
  </si>
  <si>
    <t>04921805487-64039913-213</t>
  </si>
  <si>
    <t>04921805487-64039999-214</t>
  </si>
  <si>
    <t>04921805487-64041112-215</t>
  </si>
  <si>
    <t>04921805487-64041112-216</t>
  </si>
  <si>
    <t>04921805487-64041116-217</t>
  </si>
  <si>
    <t>04921805487-64041117-218</t>
  </si>
  <si>
    <t>04921805487-64041117-219</t>
  </si>
  <si>
    <t>04921805487-64041117-220</t>
  </si>
  <si>
    <t>04921805487-64041999-221</t>
  </si>
  <si>
    <t>04921805487-64041999-222</t>
  </si>
  <si>
    <t>04921805487-64042001-223</t>
  </si>
  <si>
    <t>04921805487-85061003-246</t>
  </si>
  <si>
    <t>04921805487-85068001-247</t>
  </si>
  <si>
    <t>04921805487-85121003-248</t>
  </si>
  <si>
    <t>04921805487-85121003-249</t>
  </si>
  <si>
    <t>04921805487-85131099-250</t>
  </si>
  <si>
    <t>04921805487-91021201-259</t>
  </si>
  <si>
    <t>04921805487-39233002-9</t>
  </si>
  <si>
    <t>04921805487-39241001-10</t>
  </si>
  <si>
    <t>04921805487-39249099-11</t>
  </si>
  <si>
    <t>04921805487-39249099-12</t>
  </si>
  <si>
    <t>04921805487-39249099-13</t>
  </si>
  <si>
    <t>04921805487-39262099-14</t>
  </si>
  <si>
    <t>04921805487-39269006-15</t>
  </si>
  <si>
    <t>04921805487-39269099-16</t>
  </si>
  <si>
    <t>04921805487-39269099-17</t>
  </si>
  <si>
    <t>04921805487-40115001-18</t>
  </si>
  <si>
    <t>04921805487-40115001-19</t>
  </si>
  <si>
    <t>04921805487-40159099-20</t>
  </si>
  <si>
    <t>04921805487-66020001-231</t>
  </si>
  <si>
    <t>04921805487-73181504-232</t>
  </si>
  <si>
    <t>04921805487-73181599-233</t>
  </si>
  <si>
    <t>04921805487-73239305-234</t>
  </si>
  <si>
    <t>04921805487-76151002-236</t>
  </si>
  <si>
    <t>04921805487-78060003-237</t>
  </si>
  <si>
    <t>04921805487-82011002-238</t>
  </si>
  <si>
    <t>04921805487-82055999-239</t>
  </si>
  <si>
    <t>04921805487-83011001-240</t>
  </si>
  <si>
    <t>04921805487-84142001-243</t>
  </si>
  <si>
    <t>04921805487-84142001-244</t>
  </si>
  <si>
    <t>04921805487-84148099-245</t>
  </si>
  <si>
    <t>04921805487-87168099-253</t>
  </si>
  <si>
    <t>04921805487-90041001-255</t>
  </si>
  <si>
    <t>04921805487-90041001-256</t>
  </si>
  <si>
    <t>04921805487-94017999-260</t>
  </si>
  <si>
    <t>04921805487-94032005-261</t>
  </si>
  <si>
    <t>04921805487-95062999-267</t>
  </si>
  <si>
    <t>04921805487-95062999-268</t>
  </si>
  <si>
    <t>04921805487-95062999-269</t>
  </si>
  <si>
    <t>04921805487-95062999-270</t>
  </si>
  <si>
    <t>04921805487-95062999-271</t>
  </si>
  <si>
    <t>04921805487-95062999-272</t>
  </si>
  <si>
    <t>04921805487-95063101-273</t>
  </si>
  <si>
    <t>04921805487-95063199-274</t>
  </si>
  <si>
    <t>04921805487-95065999-276</t>
  </si>
  <si>
    <t>04921805487-95065999-277</t>
  </si>
  <si>
    <t>04921805487-95066101-278</t>
  </si>
  <si>
    <t>04921805487-95066999-282</t>
  </si>
  <si>
    <t>04921805487-95067001-283</t>
  </si>
  <si>
    <t>04921805487-95069103-284</t>
  </si>
  <si>
    <t>04921805487-95069103-285</t>
  </si>
  <si>
    <t>04921805487-95069103-286</t>
  </si>
  <si>
    <t>04921805487-95069902-287</t>
  </si>
  <si>
    <t>04921805487-95069999-288</t>
  </si>
  <si>
    <t>04921805487-95069999-289</t>
  </si>
  <si>
    <t>04921805487-95069999-290</t>
  </si>
  <si>
    <t>04921805487-95069999-291</t>
  </si>
  <si>
    <t>04921805487-95069999-292</t>
  </si>
  <si>
    <t>04921805487-95071001-293</t>
  </si>
  <si>
    <t>04921805487-95072001-294</t>
  </si>
  <si>
    <t>04921805487-95072001-295</t>
  </si>
  <si>
    <t>04921805487-95072001-296</t>
  </si>
  <si>
    <t>04921805487-95073001-297</t>
  </si>
  <si>
    <t>04921805487-95079099-298</t>
  </si>
  <si>
    <t>04921805487-96170001-299</t>
  </si>
  <si>
    <t>04921805487-96170001-300</t>
  </si>
  <si>
    <t>04921805487-33074999-2</t>
  </si>
  <si>
    <t>049215734-5</t>
  </si>
  <si>
    <t>0132128119</t>
  </si>
  <si>
    <t>0132128120</t>
  </si>
  <si>
    <t>0132128121</t>
  </si>
  <si>
    <t>0132128122</t>
  </si>
  <si>
    <t>0132128123</t>
  </si>
  <si>
    <t>0132128124</t>
  </si>
  <si>
    <t>0132128125</t>
  </si>
  <si>
    <t>0132128126</t>
  </si>
  <si>
    <t>0132128127</t>
  </si>
  <si>
    <t>0132128128</t>
  </si>
  <si>
    <t>0132128129</t>
  </si>
  <si>
    <t>0132128130</t>
  </si>
  <si>
    <t>0132128131</t>
  </si>
  <si>
    <t>0132128132</t>
  </si>
  <si>
    <t>0132128133</t>
  </si>
  <si>
    <t>0132128134</t>
  </si>
  <si>
    <t>0132128135</t>
  </si>
  <si>
    <t>0132128136</t>
  </si>
  <si>
    <t>0132128137</t>
  </si>
  <si>
    <t>0132128138</t>
  </si>
  <si>
    <t>0132128139</t>
  </si>
  <si>
    <t>0132128140</t>
  </si>
  <si>
    <t>0132128141</t>
  </si>
  <si>
    <t>0132128142</t>
  </si>
  <si>
    <t>0132128143</t>
  </si>
  <si>
    <t>0132128144</t>
  </si>
  <si>
    <t>0132128145</t>
  </si>
  <si>
    <t>0132128146</t>
  </si>
  <si>
    <t>0132128147</t>
  </si>
  <si>
    <t>0132128148</t>
  </si>
  <si>
    <t>0132128149</t>
  </si>
  <si>
    <t>0132128150</t>
  </si>
  <si>
    <t>0132128151</t>
  </si>
  <si>
    <t>0132128152</t>
  </si>
  <si>
    <t>0132128153</t>
  </si>
  <si>
    <t>0132128154</t>
  </si>
  <si>
    <t>0132128155</t>
  </si>
  <si>
    <t>0132128156</t>
  </si>
  <si>
    <t>0132128157</t>
  </si>
  <si>
    <t>0132128158</t>
  </si>
  <si>
    <t>0132128159</t>
  </si>
  <si>
    <t>0132128160</t>
  </si>
  <si>
    <t>0132128161</t>
  </si>
  <si>
    <t>0132128162</t>
  </si>
  <si>
    <t>0132128163</t>
  </si>
  <si>
    <t>0132128164</t>
  </si>
  <si>
    <t>0132128165</t>
  </si>
  <si>
    <t>0132128166</t>
  </si>
  <si>
    <t>0132128167</t>
  </si>
  <si>
    <t>0132128168</t>
  </si>
  <si>
    <t>0132128169</t>
  </si>
  <si>
    <t>0132128170</t>
  </si>
  <si>
    <t>0132128171</t>
  </si>
  <si>
    <t>0132128172</t>
  </si>
  <si>
    <t>0132128173</t>
  </si>
  <si>
    <t>0132128174</t>
  </si>
  <si>
    <t>0132128175</t>
  </si>
  <si>
    <t>0132128176</t>
  </si>
  <si>
    <t>0132128177</t>
  </si>
  <si>
    <t>0132128178</t>
  </si>
  <si>
    <t>0132128179</t>
  </si>
  <si>
    <t>0132128180</t>
  </si>
  <si>
    <t>0132128181</t>
  </si>
  <si>
    <t>0132128182</t>
  </si>
  <si>
    <t>0132128183</t>
  </si>
  <si>
    <t>0132128184</t>
  </si>
  <si>
    <t>0132128185</t>
  </si>
  <si>
    <t>0132128186</t>
  </si>
  <si>
    <t>0132128187</t>
  </si>
  <si>
    <t>0132128188</t>
  </si>
  <si>
    <t>0132128189</t>
  </si>
  <si>
    <t>0132128190</t>
  </si>
  <si>
    <t>0132128191</t>
  </si>
  <si>
    <t>0132128192</t>
  </si>
  <si>
    <t>0132128193</t>
  </si>
  <si>
    <t>0132128194</t>
  </si>
  <si>
    <t>0132128195</t>
  </si>
  <si>
    <t>0132128196</t>
  </si>
  <si>
    <t>0132128197</t>
  </si>
  <si>
    <t>0132128198</t>
  </si>
  <si>
    <t>0132128199</t>
  </si>
  <si>
    <t>0132128200</t>
  </si>
  <si>
    <t>0132128201</t>
  </si>
  <si>
    <t>0132128202</t>
  </si>
  <si>
    <t>0132128203</t>
  </si>
  <si>
    <t>0132128204</t>
  </si>
  <si>
    <t>0132128205</t>
  </si>
  <si>
    <t>0132128206</t>
  </si>
  <si>
    <t>0132128207</t>
  </si>
  <si>
    <t>0132128208</t>
  </si>
  <si>
    <t>0132128209</t>
  </si>
  <si>
    <t>0132128210</t>
  </si>
  <si>
    <t>0132128211</t>
  </si>
  <si>
    <t>0132128212</t>
  </si>
  <si>
    <t>0132128213</t>
  </si>
  <si>
    <t>0132128214</t>
  </si>
  <si>
    <t>0132128215</t>
  </si>
  <si>
    <t>0132128216</t>
  </si>
  <si>
    <t>0132128217</t>
  </si>
  <si>
    <t>0132128218</t>
  </si>
  <si>
    <t>0132128219</t>
  </si>
  <si>
    <t>0132128220</t>
  </si>
  <si>
    <t>0132128221</t>
  </si>
  <si>
    <t>0132128222</t>
  </si>
  <si>
    <t>0132128223</t>
  </si>
  <si>
    <t>0132128224</t>
  </si>
  <si>
    <t>0132128225</t>
  </si>
  <si>
    <t>0132128226</t>
  </si>
  <si>
    <t>0132128227</t>
  </si>
  <si>
    <t>0132128228</t>
  </si>
  <si>
    <t>0132128229</t>
  </si>
  <si>
    <t>0132128230</t>
  </si>
  <si>
    <t>0132128231</t>
  </si>
  <si>
    <t>0132128232</t>
  </si>
  <si>
    <t>0132128233</t>
  </si>
  <si>
    <t>0132128234</t>
  </si>
  <si>
    <t>0132128235</t>
  </si>
  <si>
    <t>0132128236</t>
  </si>
  <si>
    <t>0132128237</t>
  </si>
  <si>
    <t>0132128238</t>
  </si>
  <si>
    <t>0132128239</t>
  </si>
  <si>
    <t>0132128240</t>
  </si>
  <si>
    <t>0132128241</t>
  </si>
  <si>
    <t>0132128242</t>
  </si>
  <si>
    <t>0132128243</t>
  </si>
  <si>
    <t>0132128244</t>
  </si>
  <si>
    <t>0132128245</t>
  </si>
  <si>
    <t>0132128246</t>
  </si>
  <si>
    <t>0132128247</t>
  </si>
  <si>
    <t>0132128248</t>
  </si>
  <si>
    <t>0132128249</t>
  </si>
  <si>
    <t>0132128250</t>
  </si>
  <si>
    <t>0132128251</t>
  </si>
  <si>
    <t>0132128252</t>
  </si>
  <si>
    <t>0132128253</t>
  </si>
  <si>
    <t>0132128254</t>
  </si>
  <si>
    <t>0132128255</t>
  </si>
  <si>
    <t>0132128256</t>
  </si>
  <si>
    <t>0132128257</t>
  </si>
  <si>
    <t>0132128258</t>
  </si>
  <si>
    <t>0132128259</t>
  </si>
  <si>
    <t>0132128260</t>
  </si>
  <si>
    <t>0132128261</t>
  </si>
  <si>
    <t>0132128262</t>
  </si>
  <si>
    <t>0132128263</t>
  </si>
  <si>
    <t>0132128264</t>
  </si>
  <si>
    <t>0132128265</t>
  </si>
  <si>
    <t>0132128266</t>
  </si>
  <si>
    <t>0132128267</t>
  </si>
  <si>
    <t>0132128268</t>
  </si>
  <si>
    <t>0132128269</t>
  </si>
  <si>
    <t>0132128270</t>
  </si>
  <si>
    <t>0132128271</t>
  </si>
  <si>
    <t>0132128272</t>
  </si>
  <si>
    <t>0132128273</t>
  </si>
  <si>
    <t>0132128274</t>
  </si>
  <si>
    <t>0132128275</t>
  </si>
  <si>
    <t>0132128276</t>
  </si>
  <si>
    <t>0132128277</t>
  </si>
  <si>
    <t>05521001994-2</t>
  </si>
  <si>
    <t>05521001996-1</t>
  </si>
  <si>
    <t>17821999</t>
  </si>
  <si>
    <t>17821999-1</t>
  </si>
  <si>
    <t>17821999-2</t>
  </si>
  <si>
    <t>08721005950-C048-59070099</t>
  </si>
  <si>
    <t>08721005950-C080-59070099</t>
  </si>
  <si>
    <t>08721005950-C416-60053702</t>
  </si>
  <si>
    <t>08721005950-C432-59070099</t>
  </si>
  <si>
    <t>08721005950-C489-59070099</t>
  </si>
  <si>
    <t>08721005950-C756-59070099</t>
  </si>
  <si>
    <t>08721005950-C980-59070099</t>
  </si>
  <si>
    <t>08721006059-19021999</t>
  </si>
  <si>
    <t>08721006059-19021999-1</t>
  </si>
  <si>
    <t>08721006059-19021999-2</t>
  </si>
  <si>
    <t>08721006059-19021999-3</t>
  </si>
  <si>
    <t>08721006060-85044099</t>
  </si>
  <si>
    <t>08721006061-94049099</t>
  </si>
  <si>
    <t>08721006061-94049099-1</t>
  </si>
  <si>
    <t>08721006061-94049099-2</t>
  </si>
  <si>
    <t>08721006061-94049099-3</t>
  </si>
  <si>
    <t>08721006061-94049099-4</t>
  </si>
  <si>
    <t>08721006061-94049099-5</t>
  </si>
  <si>
    <t>08721006061-94049099-6</t>
  </si>
  <si>
    <t>08721006062-35061099</t>
  </si>
  <si>
    <t>08721006062-35061099-1</t>
  </si>
  <si>
    <t>08721006062-35061099-2</t>
  </si>
  <si>
    <t>08721006062-35061099-3</t>
  </si>
  <si>
    <t>08721006062-39191001</t>
  </si>
  <si>
    <t>08721006062-49100001</t>
  </si>
  <si>
    <t>08721006063-61161002</t>
  </si>
  <si>
    <t>08721006064-19059099</t>
  </si>
  <si>
    <t>08721006065-39249099</t>
  </si>
  <si>
    <t>08721006065-48192002</t>
  </si>
  <si>
    <t>08721006065-48237099</t>
  </si>
  <si>
    <t>08721006065-70132899</t>
  </si>
  <si>
    <t>08721006065-70133799</t>
  </si>
  <si>
    <t>08721006065-82159999</t>
  </si>
  <si>
    <t>08721006066-94042999</t>
  </si>
  <si>
    <t>08721006067-84145999</t>
  </si>
  <si>
    <t>08721006067-85168004</t>
  </si>
  <si>
    <t>101211335</t>
  </si>
  <si>
    <t>101211336</t>
  </si>
  <si>
    <t>132213254</t>
  </si>
  <si>
    <t>132213254-1</t>
  </si>
  <si>
    <t>132213254-2</t>
  </si>
  <si>
    <t>096219781</t>
  </si>
  <si>
    <t>096219781-1</t>
  </si>
  <si>
    <t>096219781-2</t>
  </si>
  <si>
    <t>096219781-3</t>
  </si>
  <si>
    <t>096219781-4</t>
  </si>
  <si>
    <t>096219781-5</t>
  </si>
  <si>
    <t>096219781-6</t>
  </si>
  <si>
    <t>096219781-7</t>
  </si>
  <si>
    <t>096219781-8</t>
  </si>
  <si>
    <t>096219781-9</t>
  </si>
  <si>
    <t>096219781-10</t>
  </si>
  <si>
    <t>096219781-11</t>
  </si>
  <si>
    <t>096219782</t>
  </si>
  <si>
    <t>096219782-1</t>
  </si>
  <si>
    <t>096219782-2</t>
  </si>
  <si>
    <t>096219782-3</t>
  </si>
  <si>
    <t>096219783</t>
  </si>
  <si>
    <t>096219784</t>
  </si>
  <si>
    <t>096219784-1</t>
  </si>
  <si>
    <t>096219784-2</t>
  </si>
  <si>
    <t>096219784-3</t>
  </si>
  <si>
    <t>096219784-4</t>
  </si>
  <si>
    <t>096219784-5</t>
  </si>
  <si>
    <t>096219784-6</t>
  </si>
  <si>
    <t>096219784-7</t>
  </si>
  <si>
    <t>096219784-8</t>
  </si>
  <si>
    <t>096219784-9</t>
  </si>
  <si>
    <t>096219784-10</t>
  </si>
  <si>
    <t>096219784-11</t>
  </si>
  <si>
    <t>096219784-12</t>
  </si>
  <si>
    <t>096219784-13</t>
  </si>
  <si>
    <t>096219784-14</t>
  </si>
  <si>
    <t>096219784-15</t>
  </si>
  <si>
    <t>096219784-16</t>
  </si>
  <si>
    <t>096219784-17</t>
  </si>
  <si>
    <t>096219785</t>
  </si>
  <si>
    <t>096219785-1</t>
  </si>
  <si>
    <t>096219785-2</t>
  </si>
  <si>
    <t>096219785-3</t>
  </si>
  <si>
    <t>096219785-4</t>
  </si>
  <si>
    <t>096219785-5</t>
  </si>
  <si>
    <t>096219785-6</t>
  </si>
  <si>
    <t>096219786</t>
  </si>
  <si>
    <t>096219786-1</t>
  </si>
  <si>
    <t>096219787</t>
  </si>
  <si>
    <t>096219788</t>
  </si>
  <si>
    <t>096219789</t>
  </si>
  <si>
    <t>096219790</t>
  </si>
  <si>
    <t>096219791</t>
  </si>
  <si>
    <t>096219791-1</t>
  </si>
  <si>
    <t>096219791-2</t>
  </si>
  <si>
    <t>096219791-3</t>
  </si>
  <si>
    <t>096219791-4</t>
  </si>
  <si>
    <t>096219791-5</t>
  </si>
  <si>
    <t>096219791-6</t>
  </si>
  <si>
    <t>096219791-7</t>
  </si>
  <si>
    <t>096219791-8</t>
  </si>
  <si>
    <t>096219791-9</t>
  </si>
  <si>
    <t>096219792</t>
  </si>
  <si>
    <t>096219659-8</t>
  </si>
  <si>
    <t>096219793</t>
  </si>
  <si>
    <t>096219794</t>
  </si>
  <si>
    <t>096219795</t>
  </si>
  <si>
    <t>096219795-1</t>
  </si>
  <si>
    <t>096219795-2</t>
  </si>
  <si>
    <t>096219795-3</t>
  </si>
  <si>
    <t>096219795-4</t>
  </si>
  <si>
    <t>096219795-5</t>
  </si>
  <si>
    <t>096219795-6</t>
  </si>
  <si>
    <t>096219795-7</t>
  </si>
  <si>
    <t>096219795-8</t>
  </si>
  <si>
    <t>096219795-9</t>
  </si>
  <si>
    <t>096219796</t>
  </si>
  <si>
    <t>096219796-1</t>
  </si>
  <si>
    <t>096219796-2</t>
  </si>
  <si>
    <t>096219796-3</t>
  </si>
  <si>
    <t>096219796-4</t>
  </si>
  <si>
    <t>096219796-5</t>
  </si>
  <si>
    <t>096219796-6</t>
  </si>
  <si>
    <t>096219796-7</t>
  </si>
  <si>
    <t>096219796-8</t>
  </si>
  <si>
    <t>096219796-9</t>
  </si>
  <si>
    <t>096219797</t>
  </si>
  <si>
    <t>096219797-1</t>
  </si>
  <si>
    <t>096219797-2</t>
  </si>
  <si>
    <t>096219797-3</t>
  </si>
  <si>
    <t>096219797-4</t>
  </si>
  <si>
    <t>096219797-5</t>
  </si>
  <si>
    <t>096219797-6</t>
  </si>
  <si>
    <t>096219797-7</t>
  </si>
  <si>
    <t>096219797-8</t>
  </si>
  <si>
    <t>096219797-9</t>
  </si>
  <si>
    <t>096219797-10</t>
  </si>
  <si>
    <t>096219797-11</t>
  </si>
  <si>
    <t>096219797-12</t>
  </si>
  <si>
    <t>096219797-13</t>
  </si>
  <si>
    <t>096219797-14</t>
  </si>
  <si>
    <t>096219797-15</t>
  </si>
  <si>
    <t>096219797-16</t>
  </si>
  <si>
    <t>096219797-17</t>
  </si>
  <si>
    <t>096219797-18</t>
  </si>
  <si>
    <t>096219797-19</t>
  </si>
  <si>
    <t>096219797-20</t>
  </si>
  <si>
    <t>096219797-21</t>
  </si>
  <si>
    <t>096219797-22</t>
  </si>
  <si>
    <t>096219797-23</t>
  </si>
  <si>
    <t>096219797-24</t>
  </si>
  <si>
    <t>130215214-1</t>
  </si>
  <si>
    <t>130215214-2</t>
  </si>
  <si>
    <t>130215214-3</t>
  </si>
  <si>
    <t>130215214-4</t>
  </si>
  <si>
    <t>130215214-5</t>
  </si>
  <si>
    <t>130215214-6</t>
  </si>
  <si>
    <t>130215214-7</t>
  </si>
  <si>
    <t>130215214-8</t>
  </si>
  <si>
    <t>130215214-9</t>
  </si>
  <si>
    <t>130215214-10</t>
  </si>
  <si>
    <t>130215214-11</t>
  </si>
  <si>
    <t>130215214-12</t>
  </si>
  <si>
    <t>130215214-13</t>
  </si>
  <si>
    <t>130215214-14</t>
  </si>
  <si>
    <t>130215214-15</t>
  </si>
  <si>
    <t>130215215-1</t>
  </si>
  <si>
    <t>130215215-2</t>
  </si>
  <si>
    <t>130215215-3</t>
  </si>
  <si>
    <t>130215216-1</t>
  </si>
  <si>
    <t>16221003599</t>
  </si>
  <si>
    <t>16221003599-1</t>
  </si>
  <si>
    <t>16221003599-2</t>
  </si>
  <si>
    <t>16221003599-3</t>
  </si>
  <si>
    <t>16221003599-4</t>
  </si>
  <si>
    <t>16221003600</t>
  </si>
  <si>
    <t>16221003600-1</t>
  </si>
  <si>
    <t>16221003600-2</t>
  </si>
  <si>
    <t>16221003600-3</t>
  </si>
  <si>
    <t>16221003600-4</t>
  </si>
  <si>
    <t>16221003600-5</t>
  </si>
  <si>
    <t>16221003600-6</t>
  </si>
  <si>
    <t>16221003600-7</t>
  </si>
  <si>
    <t>16221003600-8</t>
  </si>
  <si>
    <t>16221003600-9</t>
  </si>
  <si>
    <t>16221003601</t>
  </si>
  <si>
    <t>16221003601-1</t>
  </si>
  <si>
    <t>16221003601-2</t>
  </si>
  <si>
    <t>16221003601-3</t>
  </si>
  <si>
    <t>16221003601-4</t>
  </si>
  <si>
    <t>16221003601-5</t>
  </si>
  <si>
    <t>16221003601-6</t>
  </si>
  <si>
    <t>16221003601-7</t>
  </si>
  <si>
    <t>16221003601-8</t>
  </si>
  <si>
    <t>16221003601-9</t>
  </si>
  <si>
    <t>16221003601-10</t>
  </si>
  <si>
    <t>16221003601-11</t>
  </si>
  <si>
    <t>16221003602</t>
  </si>
  <si>
    <t>16221003602-1</t>
  </si>
  <si>
    <t>16221003602-2</t>
  </si>
  <si>
    <t>16221003602-3</t>
  </si>
  <si>
    <t>16221003602-4</t>
  </si>
  <si>
    <t>16221003602-5</t>
  </si>
  <si>
    <t>16221003603</t>
  </si>
  <si>
    <t>16221003603-1</t>
  </si>
  <si>
    <t>16221003603-2</t>
  </si>
  <si>
    <t>16221003603-3</t>
  </si>
  <si>
    <t>16221003603-4</t>
  </si>
  <si>
    <t>16221003603-5</t>
  </si>
  <si>
    <t>16221003603-6</t>
  </si>
  <si>
    <t>16221003604</t>
  </si>
  <si>
    <t>16221003604-1</t>
  </si>
  <si>
    <t>16221003604-2</t>
  </si>
  <si>
    <t>16221003604-3</t>
  </si>
  <si>
    <t>16221003605</t>
  </si>
  <si>
    <t>16221003605-1</t>
  </si>
  <si>
    <t>16221003605-2</t>
  </si>
  <si>
    <t>16221003606</t>
  </si>
  <si>
    <t>16221003606-1</t>
  </si>
  <si>
    <t>16221003606-2</t>
  </si>
  <si>
    <t>16221003607</t>
  </si>
  <si>
    <t>16221003607-1</t>
  </si>
  <si>
    <t>16221003607-2</t>
  </si>
  <si>
    <t>16221003608</t>
  </si>
  <si>
    <t>16221003608-1</t>
  </si>
  <si>
    <t>16221003609</t>
  </si>
  <si>
    <t>16221003609-1</t>
  </si>
  <si>
    <t>16221003609-2</t>
  </si>
  <si>
    <t>16221003610</t>
  </si>
  <si>
    <t>16221003610-1</t>
  </si>
  <si>
    <t>16221003610-2</t>
  </si>
  <si>
    <t>16221003612</t>
  </si>
  <si>
    <t>16221003612-1</t>
  </si>
  <si>
    <t>16221003612-2</t>
  </si>
  <si>
    <t>16221003612-3</t>
  </si>
  <si>
    <t>051214580-1</t>
  </si>
  <si>
    <t>098211498-0</t>
  </si>
  <si>
    <t>04121NOM050005487</t>
  </si>
  <si>
    <t>04121NOM024005488</t>
  </si>
  <si>
    <t>04121NOM050005489-1</t>
  </si>
  <si>
    <t>04121NOM050005489-2</t>
  </si>
  <si>
    <t>04121NOM050005489-3</t>
  </si>
  <si>
    <t>04121NOM050005489-4</t>
  </si>
  <si>
    <t>04121NOM050005489-5</t>
  </si>
  <si>
    <t>04121NOM050005489-6</t>
  </si>
  <si>
    <t>04121NOM050005489-7</t>
  </si>
  <si>
    <t>04121NOM050005489-8</t>
  </si>
  <si>
    <t>04121NOM050005489-9</t>
  </si>
  <si>
    <t>04121NOM050005489-10</t>
  </si>
  <si>
    <t>04121NOM050005489-11</t>
  </si>
  <si>
    <t>04121NOM050005489-12</t>
  </si>
  <si>
    <t>04121NOM050005489-13</t>
  </si>
  <si>
    <t>04121NOM050005489-14</t>
  </si>
  <si>
    <t>04121NOM050005489-15</t>
  </si>
  <si>
    <t>04121NOM050005489-16</t>
  </si>
  <si>
    <t>04121NOM050005489-17</t>
  </si>
  <si>
    <t>04121NOM050005489-18</t>
  </si>
  <si>
    <t>04121NOM050005489-19</t>
  </si>
  <si>
    <t>04121NOM050005489-20</t>
  </si>
  <si>
    <t>04121NOM050005489-21</t>
  </si>
  <si>
    <t>04121NOM050005489-22</t>
  </si>
  <si>
    <t>04121NOM050005489-23</t>
  </si>
  <si>
    <t>04121NOM050005489-24</t>
  </si>
  <si>
    <t>04121NOM050005489-25</t>
  </si>
  <si>
    <t>04121NOM050005489-26</t>
  </si>
  <si>
    <t>04121NOM050005489-27</t>
  </si>
  <si>
    <t>04121NOM050005489-28</t>
  </si>
  <si>
    <t>04121NOM050005489-29</t>
  </si>
  <si>
    <t>04121NOM050005489-30</t>
  </si>
  <si>
    <t>04121NOM050005489-31</t>
  </si>
  <si>
    <t>04121NOM050005489-32</t>
  </si>
  <si>
    <t>04121NOM050005489-33</t>
  </si>
  <si>
    <t>04121NOM050005489-34</t>
  </si>
  <si>
    <t>04121NOM050005489-35</t>
  </si>
  <si>
    <t>04121NOM050005489-36</t>
  </si>
  <si>
    <t>04121NOM050005489-37</t>
  </si>
  <si>
    <t>04121NOM050005489-38</t>
  </si>
  <si>
    <t>04121NOM050005489-39</t>
  </si>
  <si>
    <t>04121NOM050005489-40</t>
  </si>
  <si>
    <t>04121NOM050005489-41</t>
  </si>
  <si>
    <t>142211639</t>
  </si>
  <si>
    <t>05221012094</t>
  </si>
  <si>
    <t>05221012093</t>
  </si>
  <si>
    <t>05221012092</t>
  </si>
  <si>
    <t>05221012060</t>
  </si>
  <si>
    <t>05221012091</t>
  </si>
  <si>
    <t>05221012059</t>
  </si>
  <si>
    <t>05221012081</t>
  </si>
  <si>
    <t>05221012080</t>
  </si>
  <si>
    <t>05221012079</t>
  </si>
  <si>
    <t>05221012078</t>
  </si>
  <si>
    <t>05221012077</t>
  </si>
  <si>
    <t>05221012076</t>
  </si>
  <si>
    <t>05221012075</t>
  </si>
  <si>
    <t>05221012074</t>
  </si>
  <si>
    <t>05221012073</t>
  </si>
  <si>
    <t>05221012072</t>
  </si>
  <si>
    <t>05221012071</t>
  </si>
  <si>
    <t>05221012070</t>
  </si>
  <si>
    <t>05221012069</t>
  </si>
  <si>
    <t>05221012068</t>
  </si>
  <si>
    <t>05221012067</t>
  </si>
  <si>
    <t>05221012066</t>
  </si>
  <si>
    <t>05221012065</t>
  </si>
  <si>
    <t>05221012064</t>
  </si>
  <si>
    <t>05221012090</t>
  </si>
  <si>
    <t>05221012089</t>
  </si>
  <si>
    <t>05221012088</t>
  </si>
  <si>
    <t>05221012087</t>
  </si>
  <si>
    <t>05221012063</t>
  </si>
  <si>
    <t>05221012062</t>
  </si>
  <si>
    <t>05221012061</t>
  </si>
  <si>
    <t>05221012086</t>
  </si>
  <si>
    <t>05221012085</t>
  </si>
  <si>
    <t>05221012084</t>
  </si>
  <si>
    <t>05221012083</t>
  </si>
  <si>
    <t>05221012082</t>
  </si>
  <si>
    <t>15921013124</t>
  </si>
  <si>
    <t>07521004833</t>
  </si>
  <si>
    <t>07521004834</t>
  </si>
  <si>
    <t>07521004835</t>
  </si>
  <si>
    <t>07521004836</t>
  </si>
  <si>
    <t>07521004836-1</t>
  </si>
  <si>
    <t>07521004837</t>
  </si>
  <si>
    <t>07521004837-1</t>
  </si>
  <si>
    <t>07521004837-2</t>
  </si>
  <si>
    <t>07521004839</t>
  </si>
  <si>
    <t>0802119482</t>
  </si>
  <si>
    <t>0802119483</t>
  </si>
  <si>
    <t>0802119484</t>
  </si>
  <si>
    <t>0802119489</t>
  </si>
  <si>
    <t>0802119490</t>
  </si>
  <si>
    <t>0802119491</t>
  </si>
  <si>
    <t>0802119492</t>
  </si>
  <si>
    <t>0802119493</t>
  </si>
  <si>
    <t>0802119494</t>
  </si>
  <si>
    <t>0802119495</t>
  </si>
  <si>
    <t>0802119496</t>
  </si>
  <si>
    <t>0802119497</t>
  </si>
  <si>
    <t>0802119498</t>
  </si>
  <si>
    <t>0802119499</t>
  </si>
  <si>
    <t>0802119500</t>
  </si>
  <si>
    <t>0802119501</t>
  </si>
  <si>
    <t>0802119502</t>
  </si>
  <si>
    <t>0802119503</t>
  </si>
  <si>
    <t>0802119514</t>
  </si>
  <si>
    <t>0802119515</t>
  </si>
  <si>
    <t>0802119522</t>
  </si>
  <si>
    <t>0802119523</t>
  </si>
  <si>
    <t>0802119524</t>
  </si>
  <si>
    <t>0802119525</t>
  </si>
  <si>
    <t>0802119526</t>
  </si>
  <si>
    <t>0802119527</t>
  </si>
  <si>
    <t>0802119528</t>
  </si>
  <si>
    <t>0802119529</t>
  </si>
  <si>
    <t>0802119530</t>
  </si>
  <si>
    <t>0802119531</t>
  </si>
  <si>
    <t>0802119532</t>
  </si>
  <si>
    <t>046219910</t>
  </si>
  <si>
    <t>046219910-1</t>
  </si>
  <si>
    <t>046219911</t>
  </si>
  <si>
    <t>046219911-1</t>
  </si>
  <si>
    <t>046219911-2</t>
  </si>
  <si>
    <t>046219911-3</t>
  </si>
  <si>
    <t>046219911-4</t>
  </si>
  <si>
    <t>046219911-5</t>
  </si>
  <si>
    <t>046219911-6</t>
  </si>
  <si>
    <t>046219911-7</t>
  </si>
  <si>
    <t>046219911-8</t>
  </si>
  <si>
    <t>046219911-9</t>
  </si>
  <si>
    <t>046219911-10</t>
  </si>
  <si>
    <t>046219911-11</t>
  </si>
  <si>
    <t>046219911-12</t>
  </si>
  <si>
    <t>046219911-13</t>
  </si>
  <si>
    <t>046219911-14</t>
  </si>
  <si>
    <t>046219911-15</t>
  </si>
  <si>
    <t>046219911-16</t>
  </si>
  <si>
    <t>046219911-17</t>
  </si>
  <si>
    <t>046219912</t>
  </si>
  <si>
    <t>046219912-1</t>
  </si>
  <si>
    <t>046219912-2</t>
  </si>
  <si>
    <t>046219912-3</t>
  </si>
  <si>
    <t>046219912-4</t>
  </si>
  <si>
    <t>046219912-5</t>
  </si>
  <si>
    <t>046219912-6</t>
  </si>
  <si>
    <t>046219912-7</t>
  </si>
  <si>
    <t>046219912-8</t>
  </si>
  <si>
    <t>046219912-9</t>
  </si>
  <si>
    <t>046219912-10</t>
  </si>
  <si>
    <t>046219912-11</t>
  </si>
  <si>
    <t>046219913</t>
  </si>
  <si>
    <t>046219913-1</t>
  </si>
  <si>
    <t>046219914</t>
  </si>
  <si>
    <t>046219914-1</t>
  </si>
  <si>
    <t>046219914-2</t>
  </si>
  <si>
    <t>046219914-3</t>
  </si>
  <si>
    <t>046219914-4</t>
  </si>
  <si>
    <t>046219915</t>
  </si>
  <si>
    <t>046219916</t>
  </si>
  <si>
    <t>046219917</t>
  </si>
  <si>
    <t>046219917-1</t>
  </si>
  <si>
    <t>046219917-2</t>
  </si>
  <si>
    <t>046219917-3</t>
  </si>
  <si>
    <t>046219917-4</t>
  </si>
  <si>
    <t>046219917-5</t>
  </si>
  <si>
    <t>046219917-6</t>
  </si>
  <si>
    <t>046219917-7</t>
  </si>
  <si>
    <t>046219917-8</t>
  </si>
  <si>
    <t>046219917-9</t>
  </si>
  <si>
    <t>046219917-10</t>
  </si>
  <si>
    <t>046219917-11</t>
  </si>
  <si>
    <t>046219917-12</t>
  </si>
  <si>
    <t>046219917-13</t>
  </si>
  <si>
    <t>046219917-14</t>
  </si>
  <si>
    <t>046219917-15</t>
  </si>
  <si>
    <t>046219917-16</t>
  </si>
  <si>
    <t>046219917-17</t>
  </si>
  <si>
    <t>046219918</t>
  </si>
  <si>
    <t>046219919</t>
  </si>
  <si>
    <t>046219919-1</t>
  </si>
  <si>
    <t>046219919-2</t>
  </si>
  <si>
    <t>046219919-3</t>
  </si>
  <si>
    <t>046219919-4</t>
  </si>
  <si>
    <t>046219919-5</t>
  </si>
  <si>
    <t>046219919-6</t>
  </si>
  <si>
    <t>046219919-7</t>
  </si>
  <si>
    <t>046219919-8</t>
  </si>
  <si>
    <t>046219919-9</t>
  </si>
  <si>
    <t>046219919-10</t>
  </si>
  <si>
    <t>1542125805</t>
  </si>
  <si>
    <t>1542125806</t>
  </si>
  <si>
    <t>1542125806-1</t>
  </si>
  <si>
    <t>1542125806-2</t>
  </si>
  <si>
    <t>1542125807</t>
  </si>
  <si>
    <t>1542125808</t>
  </si>
  <si>
    <t>1542125808-1</t>
  </si>
  <si>
    <t>1542125808-2</t>
  </si>
  <si>
    <t>1542125809</t>
  </si>
  <si>
    <t>1542125809-1</t>
  </si>
  <si>
    <t>1542125809-2</t>
  </si>
  <si>
    <t>1542125810</t>
  </si>
  <si>
    <t>1542125811</t>
  </si>
  <si>
    <t>1542125811-1</t>
  </si>
  <si>
    <t>1542125812</t>
  </si>
  <si>
    <t>1542125813</t>
  </si>
  <si>
    <t>1542125813-1</t>
  </si>
  <si>
    <t>1542125814</t>
  </si>
  <si>
    <t>1542125814-1</t>
  </si>
  <si>
    <t>1542125815</t>
  </si>
  <si>
    <t>1542125816</t>
  </si>
  <si>
    <t>1542125817</t>
  </si>
  <si>
    <t>1542125818</t>
  </si>
  <si>
    <t>1542125819</t>
  </si>
  <si>
    <t>1542125820</t>
  </si>
  <si>
    <t>1542125821</t>
  </si>
  <si>
    <t>1542125822</t>
  </si>
  <si>
    <t>1542125823</t>
  </si>
  <si>
    <t>1542125824</t>
  </si>
  <si>
    <t>1542125825</t>
  </si>
  <si>
    <t>1542125826</t>
  </si>
  <si>
    <t>1542125827</t>
  </si>
  <si>
    <t>1542125828</t>
  </si>
  <si>
    <t>1542125829</t>
  </si>
  <si>
    <t>1542125830</t>
  </si>
  <si>
    <t>1542125831</t>
  </si>
  <si>
    <t>1542125831-1</t>
  </si>
  <si>
    <t>1542125832</t>
  </si>
  <si>
    <t>1542125832-1</t>
  </si>
  <si>
    <t>1542125832-2</t>
  </si>
  <si>
    <t>1542125833</t>
  </si>
  <si>
    <t>1542125834</t>
  </si>
  <si>
    <t>1542125835</t>
  </si>
  <si>
    <t>1542125835-1</t>
  </si>
  <si>
    <t>1542125836</t>
  </si>
  <si>
    <t>1542125836-1</t>
  </si>
  <si>
    <t>1542125836-2</t>
  </si>
  <si>
    <t>1542125836-3</t>
  </si>
  <si>
    <t>1542125837</t>
  </si>
  <si>
    <t>1542125837-1</t>
  </si>
  <si>
    <t>1542125837-2</t>
  </si>
  <si>
    <t>1542125838</t>
  </si>
  <si>
    <t>1542125839</t>
  </si>
  <si>
    <t>09321006854001V1</t>
  </si>
  <si>
    <t>09321006854002V1</t>
  </si>
  <si>
    <t>09321006854003V1</t>
  </si>
  <si>
    <t>09321006851001V1</t>
  </si>
  <si>
    <t>09321006851002V1</t>
  </si>
  <si>
    <t>09321006851003V1</t>
  </si>
  <si>
    <t>09321006852001V1</t>
  </si>
  <si>
    <t>09321006852002V1</t>
  </si>
  <si>
    <t>09321006852003V1</t>
  </si>
  <si>
    <t>09321006849001V1</t>
  </si>
  <si>
    <t>09321006849002V1</t>
  </si>
  <si>
    <t>09321006849003V1</t>
  </si>
  <si>
    <t>09321006849004V1</t>
  </si>
  <si>
    <t>09321006849005V1</t>
  </si>
  <si>
    <t>09321006849006V1</t>
  </si>
  <si>
    <t>09321006825001V1</t>
  </si>
  <si>
    <t>09321006825002V1</t>
  </si>
  <si>
    <t>09321006825003V1</t>
  </si>
  <si>
    <t>09321006825004V1</t>
  </si>
  <si>
    <t>09321006825005V1</t>
  </si>
  <si>
    <t>09321006825006V1</t>
  </si>
  <si>
    <t>09321006825007V1</t>
  </si>
  <si>
    <t>09321006825008V1</t>
  </si>
  <si>
    <t>09321006825009V1</t>
  </si>
  <si>
    <t>09321006825010V1</t>
  </si>
  <si>
    <t>09321006825011V1</t>
  </si>
  <si>
    <t>09321006825012V1</t>
  </si>
  <si>
    <t>09321006825013V1</t>
  </si>
  <si>
    <t>09321006825014V1</t>
  </si>
  <si>
    <t>09321006825015V1</t>
  </si>
  <si>
    <t>09321006825016V1</t>
  </si>
  <si>
    <t>09321006825017V1</t>
  </si>
  <si>
    <t>09321006846001V1</t>
  </si>
  <si>
    <t>09321006846002V1</t>
  </si>
  <si>
    <t>09321006846003V1</t>
  </si>
  <si>
    <t>09321006846004V1</t>
  </si>
  <si>
    <t>09321006846005V1</t>
  </si>
  <si>
    <t>09321006846006V1</t>
  </si>
  <si>
    <t>09321006846007V1</t>
  </si>
  <si>
    <t>09321006846008V1</t>
  </si>
  <si>
    <t>09321006846009V1</t>
  </si>
  <si>
    <t>09321006846010V1</t>
  </si>
  <si>
    <t>09321006846011V1</t>
  </si>
  <si>
    <t>09321006846012V1</t>
  </si>
  <si>
    <t>09321006846013V1</t>
  </si>
  <si>
    <t>09321006846014V1</t>
  </si>
  <si>
    <t>09321006846015V1</t>
  </si>
  <si>
    <t>09321006846016V1</t>
  </si>
  <si>
    <t>09321006846017V1</t>
  </si>
  <si>
    <t>09321006847001V1</t>
  </si>
  <si>
    <t>09321006847002V1</t>
  </si>
  <si>
    <t>09321006847003V1</t>
  </si>
  <si>
    <t>09321006848001V1</t>
  </si>
  <si>
    <t>09321006848002V1</t>
  </si>
  <si>
    <t>09321006848003V1</t>
  </si>
  <si>
    <t>09321006848004V1</t>
  </si>
  <si>
    <t>09321006848005V1</t>
  </si>
  <si>
    <t>09321006848006V1</t>
  </si>
  <si>
    <t>09321006848007V1</t>
  </si>
  <si>
    <t>09321006848008V1</t>
  </si>
  <si>
    <t>09321006848009V1</t>
  </si>
  <si>
    <t>09321006848010V1</t>
  </si>
  <si>
    <t>12521599</t>
  </si>
  <si>
    <t>12521599-1</t>
  </si>
  <si>
    <t>12521599-2</t>
  </si>
  <si>
    <t>12521599-3</t>
  </si>
  <si>
    <t>12521599-4</t>
  </si>
  <si>
    <t>12521599-5</t>
  </si>
  <si>
    <t>12521599-6</t>
  </si>
  <si>
    <t>12521599-7</t>
  </si>
  <si>
    <t>12521599-8</t>
  </si>
  <si>
    <t>12521599-9</t>
  </si>
  <si>
    <t>12521599-10</t>
  </si>
  <si>
    <t>12521599-11</t>
  </si>
  <si>
    <t>12521599-12</t>
  </si>
  <si>
    <t>12521599-13</t>
  </si>
  <si>
    <t>12521599-14</t>
  </si>
  <si>
    <t>12521599-15</t>
  </si>
  <si>
    <t>12521600</t>
  </si>
  <si>
    <t>12521601</t>
  </si>
  <si>
    <t>12521601-1</t>
  </si>
  <si>
    <t>12521601-2</t>
  </si>
  <si>
    <t>12521601-3</t>
  </si>
  <si>
    <t>12521601-4</t>
  </si>
  <si>
    <t>12521601-5</t>
  </si>
  <si>
    <t>12521601-6</t>
  </si>
  <si>
    <t>12521601-7</t>
  </si>
  <si>
    <t>12521601-8</t>
  </si>
  <si>
    <t>12521601-9</t>
  </si>
  <si>
    <t>12521601-10</t>
  </si>
  <si>
    <t>12521601-11</t>
  </si>
  <si>
    <t>12521601-12</t>
  </si>
  <si>
    <t>12521601-13</t>
  </si>
  <si>
    <t>12521601-14</t>
  </si>
  <si>
    <t>12521601-15</t>
  </si>
  <si>
    <t>12521602</t>
  </si>
  <si>
    <t>12521602-1</t>
  </si>
  <si>
    <t>12521602-2</t>
  </si>
  <si>
    <t>0272115714</t>
  </si>
  <si>
    <t>0272115714-1</t>
  </si>
  <si>
    <t>0272115714-2</t>
  </si>
  <si>
    <t>0272115714-3</t>
  </si>
  <si>
    <t>0272115714-4</t>
  </si>
  <si>
    <t>0272115715</t>
  </si>
  <si>
    <t>0272115716</t>
  </si>
  <si>
    <t>0272115716-1</t>
  </si>
  <si>
    <t>0272115717</t>
  </si>
  <si>
    <t>0272115718</t>
  </si>
  <si>
    <t>0272115719</t>
  </si>
  <si>
    <t>0272115720</t>
  </si>
  <si>
    <t>0272115721</t>
  </si>
  <si>
    <t>0272115722</t>
  </si>
  <si>
    <t>0272115722-1</t>
  </si>
  <si>
    <t>0272115722-2</t>
  </si>
  <si>
    <t>0272115723</t>
  </si>
  <si>
    <t>0272115725</t>
  </si>
  <si>
    <t>0272115726</t>
  </si>
  <si>
    <t>0272115727</t>
  </si>
  <si>
    <t>0272115728</t>
  </si>
  <si>
    <t>0272115729</t>
  </si>
  <si>
    <t>0272115730</t>
  </si>
  <si>
    <t>0272115731</t>
  </si>
  <si>
    <t>0272115732</t>
  </si>
  <si>
    <t>0272115733</t>
  </si>
  <si>
    <t>0272115734</t>
  </si>
  <si>
    <t>0272115735</t>
  </si>
  <si>
    <t>0272115736</t>
  </si>
  <si>
    <t>0272115737</t>
  </si>
  <si>
    <t>0272115738</t>
  </si>
  <si>
    <t>0272115739</t>
  </si>
  <si>
    <t>0272115740</t>
  </si>
  <si>
    <t>0272115741</t>
  </si>
  <si>
    <t>0272115742</t>
  </si>
  <si>
    <t>0272115743</t>
  </si>
  <si>
    <t>0272115744</t>
  </si>
  <si>
    <t>178211000</t>
  </si>
  <si>
    <t>103211672</t>
  </si>
  <si>
    <t>103211672-1</t>
  </si>
  <si>
    <t>103211672-2</t>
  </si>
  <si>
    <t>103211672-3</t>
  </si>
  <si>
    <t>103211672-4</t>
  </si>
  <si>
    <t>103211672-5</t>
  </si>
  <si>
    <t>103211672-6</t>
  </si>
  <si>
    <t>103211672-7</t>
  </si>
  <si>
    <t>103211672-8</t>
  </si>
  <si>
    <t>123213752</t>
  </si>
  <si>
    <t>123213752-1</t>
  </si>
  <si>
    <t>123213752-2</t>
  </si>
  <si>
    <t>123213752-3</t>
  </si>
  <si>
    <t>123213752-4</t>
  </si>
  <si>
    <t>123213752-5</t>
  </si>
  <si>
    <t>123213753</t>
  </si>
  <si>
    <t>123213753-1</t>
  </si>
  <si>
    <t>123213753-2</t>
  </si>
  <si>
    <t>123213753-3</t>
  </si>
  <si>
    <t>123213753-4</t>
  </si>
  <si>
    <t>123213753-5</t>
  </si>
  <si>
    <t>123213753-6</t>
  </si>
  <si>
    <t>123213753-7</t>
  </si>
  <si>
    <t>123213753-8</t>
  </si>
  <si>
    <t>123213754</t>
  </si>
  <si>
    <t>123213754-1</t>
  </si>
  <si>
    <t>123213755</t>
  </si>
  <si>
    <t>123213755-1</t>
  </si>
  <si>
    <t>123213755-2</t>
  </si>
  <si>
    <t>123213756</t>
  </si>
  <si>
    <t>123213756-1</t>
  </si>
  <si>
    <t>123213756-2</t>
  </si>
  <si>
    <t>123213756-3</t>
  </si>
  <si>
    <t>123213756-4</t>
  </si>
  <si>
    <t>123213756-5</t>
  </si>
  <si>
    <t>123213756-6</t>
  </si>
  <si>
    <t>123213756-7</t>
  </si>
  <si>
    <t>123213756-8</t>
  </si>
  <si>
    <t>123213756-9</t>
  </si>
  <si>
    <t>123213756-10</t>
  </si>
  <si>
    <t>123213756-11</t>
  </si>
  <si>
    <t>123213756-12</t>
  </si>
  <si>
    <t>123213756-13</t>
  </si>
  <si>
    <t>123213756-14</t>
  </si>
  <si>
    <t>123213756-15</t>
  </si>
  <si>
    <t>123213756-16</t>
  </si>
  <si>
    <t>123213756-17</t>
  </si>
  <si>
    <t>123213756-18</t>
  </si>
  <si>
    <t>123213757</t>
  </si>
  <si>
    <t>123213757-1</t>
  </si>
  <si>
    <t>123213757-2</t>
  </si>
  <si>
    <t>123213758</t>
  </si>
  <si>
    <t>123213758-1</t>
  </si>
  <si>
    <t>123213758-2</t>
  </si>
  <si>
    <t>123213758-3</t>
  </si>
  <si>
    <t>123213758-4</t>
  </si>
  <si>
    <t>123213758-5</t>
  </si>
  <si>
    <t>123213758-6</t>
  </si>
  <si>
    <t>123213758-7</t>
  </si>
  <si>
    <t>123213758-8</t>
  </si>
  <si>
    <t>123213758-9</t>
  </si>
  <si>
    <t>123213758-10</t>
  </si>
  <si>
    <t>123213758-11</t>
  </si>
  <si>
    <t>123213758-12</t>
  </si>
  <si>
    <t>123213758-13</t>
  </si>
  <si>
    <t>123213758-14</t>
  </si>
  <si>
    <t>123213758-15</t>
  </si>
  <si>
    <t>123213758-16</t>
  </si>
  <si>
    <t>123213758-17</t>
  </si>
  <si>
    <t>123213758-18</t>
  </si>
  <si>
    <t>123213758-19</t>
  </si>
  <si>
    <t>123213758-20</t>
  </si>
  <si>
    <t>123213758-21</t>
  </si>
  <si>
    <t>123213758-22</t>
  </si>
  <si>
    <t>123213758-23</t>
  </si>
  <si>
    <t>123213758-24</t>
  </si>
  <si>
    <t>123213758-25</t>
  </si>
  <si>
    <t>123213758-26</t>
  </si>
  <si>
    <t>123213758-27</t>
  </si>
  <si>
    <t>123213758-28</t>
  </si>
  <si>
    <t>123213759</t>
  </si>
  <si>
    <t>123213759-1</t>
  </si>
  <si>
    <t>123213759-2</t>
  </si>
  <si>
    <t>123213760</t>
  </si>
  <si>
    <t>123213760-1</t>
  </si>
  <si>
    <t>123213760-2</t>
  </si>
  <si>
    <t>123213760-3</t>
  </si>
  <si>
    <t>123213760-4</t>
  </si>
  <si>
    <t>123213760-5</t>
  </si>
  <si>
    <t>123213760-6</t>
  </si>
  <si>
    <t>123213760-7</t>
  </si>
  <si>
    <t>123213761</t>
  </si>
  <si>
    <t>123213761-1</t>
  </si>
  <si>
    <t>123213761-2</t>
  </si>
  <si>
    <t>123213761-3</t>
  </si>
  <si>
    <t>123213761-4</t>
  </si>
  <si>
    <t>123213761-5</t>
  </si>
  <si>
    <t>123213761-6</t>
  </si>
  <si>
    <t>123213761-7</t>
  </si>
  <si>
    <t>123213761-8</t>
  </si>
  <si>
    <t>123213761-9</t>
  </si>
  <si>
    <t>123213762</t>
  </si>
  <si>
    <t>123213762-1</t>
  </si>
  <si>
    <t>123213763</t>
  </si>
  <si>
    <t>123213764</t>
  </si>
  <si>
    <t>123213764-1</t>
  </si>
  <si>
    <t>123213764-2</t>
  </si>
  <si>
    <t>123213764-3</t>
  </si>
  <si>
    <t>123213764-4</t>
  </si>
  <si>
    <t>123213764-5</t>
  </si>
  <si>
    <t>123213764-6</t>
  </si>
  <si>
    <t>123213764-7</t>
  </si>
  <si>
    <t>123213764-8</t>
  </si>
  <si>
    <t>123213764-9</t>
  </si>
  <si>
    <t>123213764-10</t>
  </si>
  <si>
    <t>123213764-11</t>
  </si>
  <si>
    <t>123213764-12</t>
  </si>
  <si>
    <t>123213765</t>
  </si>
  <si>
    <t>123213765-1</t>
  </si>
  <si>
    <t>123213765-2</t>
  </si>
  <si>
    <t>123213765-3</t>
  </si>
  <si>
    <t>112212171</t>
  </si>
  <si>
    <t>112212171-1</t>
  </si>
  <si>
    <t>112212171-2</t>
  </si>
  <si>
    <t>112212171-3</t>
  </si>
  <si>
    <t>112212171-4</t>
  </si>
  <si>
    <t>112212171-5</t>
  </si>
  <si>
    <t>112212171-6</t>
  </si>
  <si>
    <t>112212171-7</t>
  </si>
  <si>
    <t>112212171-8</t>
  </si>
  <si>
    <t>112212171-9</t>
  </si>
  <si>
    <t>112212171-10</t>
  </si>
  <si>
    <t>112212171-11</t>
  </si>
  <si>
    <t>112212171-12</t>
  </si>
  <si>
    <t>112212171-13</t>
  </si>
  <si>
    <t>112212171-14</t>
  </si>
  <si>
    <t>112212171-15</t>
  </si>
  <si>
    <t>112212171-16</t>
  </si>
  <si>
    <t>112212171-17</t>
  </si>
  <si>
    <t>112212171-18</t>
  </si>
  <si>
    <t>112212171-19</t>
  </si>
  <si>
    <t>112212171-20</t>
  </si>
  <si>
    <t>112212171-21</t>
  </si>
  <si>
    <t>112212171-22</t>
  </si>
  <si>
    <t>112212171-23</t>
  </si>
  <si>
    <t>112212171-24</t>
  </si>
  <si>
    <t>112212171-25</t>
  </si>
  <si>
    <t>112212171-26</t>
  </si>
  <si>
    <t>112212171-27</t>
  </si>
  <si>
    <t>112212171-28</t>
  </si>
  <si>
    <t>112212171-29</t>
  </si>
  <si>
    <t>112212171-30</t>
  </si>
  <si>
    <t>112212171-31</t>
  </si>
  <si>
    <t>112212171-32</t>
  </si>
  <si>
    <t>112212171-33</t>
  </si>
  <si>
    <t>112212171-34</t>
  </si>
  <si>
    <t>112212171-35</t>
  </si>
  <si>
    <t>112212171-36</t>
  </si>
  <si>
    <t>112212171-37</t>
  </si>
  <si>
    <t>112212171-38</t>
  </si>
  <si>
    <t>112212171-39</t>
  </si>
  <si>
    <t>112212171-40</t>
  </si>
  <si>
    <t>112212171-41</t>
  </si>
  <si>
    <t>112212171-42</t>
  </si>
  <si>
    <t>112212171-43</t>
  </si>
  <si>
    <t>112212172</t>
  </si>
  <si>
    <t>112212172-1</t>
  </si>
  <si>
    <t>112212173</t>
  </si>
  <si>
    <t>112212174</t>
  </si>
  <si>
    <t>112212175</t>
  </si>
  <si>
    <t>112212177</t>
  </si>
  <si>
    <t>112212177-1</t>
  </si>
  <si>
    <t>112212177-2</t>
  </si>
  <si>
    <t>112212177-3</t>
  </si>
  <si>
    <t>112212177-4</t>
  </si>
  <si>
    <t>112212177-5</t>
  </si>
  <si>
    <t>112212177-6</t>
  </si>
  <si>
    <t>112212177-7</t>
  </si>
  <si>
    <t>112212177-8</t>
  </si>
  <si>
    <t>112212177-9</t>
  </si>
  <si>
    <t>112212177-10</t>
  </si>
  <si>
    <t>112212177-11</t>
  </si>
  <si>
    <t>112212177-12</t>
  </si>
  <si>
    <t>112212177-13</t>
  </si>
  <si>
    <t>112212177-14</t>
  </si>
  <si>
    <t>112212177-15</t>
  </si>
  <si>
    <t>112212177-16</t>
  </si>
  <si>
    <t>112212177-17</t>
  </si>
  <si>
    <t>112212177-18</t>
  </si>
  <si>
    <t>112212177-19</t>
  </si>
  <si>
    <t>112212177-20</t>
  </si>
  <si>
    <t>112212178</t>
  </si>
  <si>
    <t>112212180</t>
  </si>
  <si>
    <t>112212180-1</t>
  </si>
  <si>
    <t>112212180-2</t>
  </si>
  <si>
    <t>112212180-3</t>
  </si>
  <si>
    <t>112212180-4</t>
  </si>
  <si>
    <t>112212180-5</t>
  </si>
  <si>
    <t>112212180-6</t>
  </si>
  <si>
    <t>112212180-7</t>
  </si>
  <si>
    <t>112212180-8</t>
  </si>
  <si>
    <t>112212180-9</t>
  </si>
  <si>
    <t>112212180-10</t>
  </si>
  <si>
    <t>112212180-11</t>
  </si>
  <si>
    <t>112212180-12</t>
  </si>
  <si>
    <t>112212180-13</t>
  </si>
  <si>
    <t>112212180-14</t>
  </si>
  <si>
    <t>112212180-15</t>
  </si>
  <si>
    <t>112212180-16</t>
  </si>
  <si>
    <t>112212180-17</t>
  </si>
  <si>
    <t>112212180-18</t>
  </si>
  <si>
    <t>112212180-19</t>
  </si>
  <si>
    <t>112212180-20</t>
  </si>
  <si>
    <t>112212180-21</t>
  </si>
  <si>
    <t>112212180-22</t>
  </si>
  <si>
    <t>112212180-23</t>
  </si>
  <si>
    <t>112212180-24</t>
  </si>
  <si>
    <t>112212180-25</t>
  </si>
  <si>
    <t>112212180-26</t>
  </si>
  <si>
    <t>112212180-27</t>
  </si>
  <si>
    <t>112212180-28</t>
  </si>
  <si>
    <t>112212180-29</t>
  </si>
  <si>
    <t>112212140-223</t>
  </si>
  <si>
    <t>112212179</t>
  </si>
  <si>
    <t>112212179-1</t>
  </si>
  <si>
    <t>112212179-2</t>
  </si>
  <si>
    <t>112212179-3</t>
  </si>
  <si>
    <t>112212179-4</t>
  </si>
  <si>
    <t>112212179-5</t>
  </si>
  <si>
    <t>112212179-6</t>
  </si>
  <si>
    <t>112212179-7</t>
  </si>
  <si>
    <t>112212179-8</t>
  </si>
  <si>
    <t>112212179-9</t>
  </si>
  <si>
    <t>112212179-10</t>
  </si>
  <si>
    <t>112212179-11</t>
  </si>
  <si>
    <t>112212179-12</t>
  </si>
  <si>
    <t>112212179-13</t>
  </si>
  <si>
    <t>112212179-14</t>
  </si>
  <si>
    <t>112212179-15</t>
  </si>
  <si>
    <t>112212179-16</t>
  </si>
  <si>
    <t>112212179-17</t>
  </si>
  <si>
    <t>112212179-18</t>
  </si>
  <si>
    <t>112212179-19</t>
  </si>
  <si>
    <t>112212179-20</t>
  </si>
  <si>
    <t>112212176</t>
  </si>
  <si>
    <t>022213068-1</t>
  </si>
  <si>
    <t>022213068-2</t>
  </si>
  <si>
    <t>022213068-3</t>
  </si>
  <si>
    <t>022213068-4</t>
  </si>
  <si>
    <t>022213068-5</t>
  </si>
  <si>
    <t>022213068-6</t>
  </si>
  <si>
    <t>022213068-7</t>
  </si>
  <si>
    <t>022213068-8</t>
  </si>
  <si>
    <t>022213068-9</t>
  </si>
  <si>
    <t>022213068-10</t>
  </si>
  <si>
    <t>022213068-11</t>
  </si>
  <si>
    <t>022213068-12</t>
  </si>
  <si>
    <t>022213068-13</t>
  </si>
  <si>
    <t>022213068-14</t>
  </si>
  <si>
    <t>022213068-15</t>
  </si>
  <si>
    <t>022213068-16</t>
  </si>
  <si>
    <t>022213068-17</t>
  </si>
  <si>
    <t>022213068-18</t>
  </si>
  <si>
    <t>022213068-19</t>
  </si>
  <si>
    <t>022213068-20</t>
  </si>
  <si>
    <t>022213068-21</t>
  </si>
  <si>
    <t>022213068-22</t>
  </si>
  <si>
    <t>022213068-23</t>
  </si>
  <si>
    <t>022213068-24</t>
  </si>
  <si>
    <t>022213068-25</t>
  </si>
  <si>
    <t>022213068-26</t>
  </si>
  <si>
    <t>022213068-27</t>
  </si>
  <si>
    <t>022213068-28</t>
  </si>
  <si>
    <t>022213068-29</t>
  </si>
  <si>
    <t>022213068-30</t>
  </si>
  <si>
    <t>022213068-31</t>
  </si>
  <si>
    <t>022213068-32</t>
  </si>
  <si>
    <t>022213068-33</t>
  </si>
  <si>
    <t>022213068-34</t>
  </si>
  <si>
    <t>022213068-35</t>
  </si>
  <si>
    <t>022213068-36</t>
  </si>
  <si>
    <t>022213068-43</t>
  </si>
  <si>
    <t>022213068-44</t>
  </si>
  <si>
    <t>022213068-45</t>
  </si>
  <si>
    <t>022213068-46</t>
  </si>
  <si>
    <t>022213069-1</t>
  </si>
  <si>
    <t>022213069-2</t>
  </si>
  <si>
    <t>022213070-1</t>
  </si>
  <si>
    <t>022213070-2</t>
  </si>
  <si>
    <t>022213070-3</t>
  </si>
  <si>
    <t>022213070-4</t>
  </si>
  <si>
    <t>022213070-5</t>
  </si>
  <si>
    <t>022213070-6</t>
  </si>
  <si>
    <t>022213070-7</t>
  </si>
  <si>
    <t>022213070-8</t>
  </si>
  <si>
    <t>022213070-9</t>
  </si>
  <si>
    <t>022213070-10</t>
  </si>
  <si>
    <t>022213070-11</t>
  </si>
  <si>
    <t>022213071-1</t>
  </si>
  <si>
    <t>022213072-1</t>
  </si>
  <si>
    <t>022213072-2</t>
  </si>
  <si>
    <t>022213072-3</t>
  </si>
  <si>
    <t>022213072-4</t>
  </si>
  <si>
    <t>022213072-5</t>
  </si>
  <si>
    <t>022213072-6</t>
  </si>
  <si>
    <t>022213072-7</t>
  </si>
  <si>
    <t>022213072-8</t>
  </si>
  <si>
    <t>022213072-9</t>
  </si>
  <si>
    <t>022213072-10</t>
  </si>
  <si>
    <t>022213072-11</t>
  </si>
  <si>
    <t>022213072-12</t>
  </si>
  <si>
    <t>022213072-13</t>
  </si>
  <si>
    <t>022213073-1</t>
  </si>
  <si>
    <t>022213073-2</t>
  </si>
  <si>
    <t>022213073-3</t>
  </si>
  <si>
    <t>108211054</t>
  </si>
  <si>
    <t>108211054-1</t>
  </si>
  <si>
    <t>108211054-2</t>
  </si>
  <si>
    <t>108211054-3</t>
  </si>
  <si>
    <t>108211054-4</t>
  </si>
  <si>
    <t>108211054-5</t>
  </si>
  <si>
    <t>108211054-6</t>
  </si>
  <si>
    <t>108211054-7</t>
  </si>
  <si>
    <t>108211054-8</t>
  </si>
  <si>
    <t>108211054-9</t>
  </si>
  <si>
    <t>108211054-10</t>
  </si>
  <si>
    <t>108211054-11</t>
  </si>
  <si>
    <t>108211054-12</t>
  </si>
  <si>
    <t>108211054-13</t>
  </si>
  <si>
    <t>108211054-14</t>
  </si>
  <si>
    <t>108211054-15</t>
  </si>
  <si>
    <t>108211055</t>
  </si>
  <si>
    <t>108211055-1</t>
  </si>
  <si>
    <t>108211055-2</t>
  </si>
  <si>
    <t>108211056</t>
  </si>
  <si>
    <t>108211056-1</t>
  </si>
  <si>
    <t>108211056-2</t>
  </si>
  <si>
    <t>108211056-3</t>
  </si>
  <si>
    <t>108211056-4</t>
  </si>
  <si>
    <t>108211056-5</t>
  </si>
  <si>
    <t>079211042-1</t>
  </si>
  <si>
    <t>079211042-2</t>
  </si>
  <si>
    <t>079211042-3</t>
  </si>
  <si>
    <t>079211042-4</t>
  </si>
  <si>
    <t>0952125461-7</t>
  </si>
  <si>
    <t>0952125461-8</t>
  </si>
  <si>
    <t>0952125461-9</t>
  </si>
  <si>
    <t>0952125461-10</t>
  </si>
  <si>
    <t>0952125461-11</t>
  </si>
  <si>
    <t>0952125461-12</t>
  </si>
  <si>
    <t>0952125461-13</t>
  </si>
  <si>
    <t>132213259</t>
  </si>
  <si>
    <t>132213259-1</t>
  </si>
  <si>
    <t>132213259-2</t>
  </si>
  <si>
    <t>132213259-3</t>
  </si>
  <si>
    <t>132213259-4</t>
  </si>
  <si>
    <t>132213259-5</t>
  </si>
  <si>
    <t>132213259-6</t>
  </si>
  <si>
    <t>132213258</t>
  </si>
  <si>
    <t>132213258-1</t>
  </si>
  <si>
    <t>132213258-2</t>
  </si>
  <si>
    <t>132213199</t>
  </si>
  <si>
    <t>132213260</t>
  </si>
  <si>
    <t>132213260-1</t>
  </si>
  <si>
    <t>132213260-2</t>
  </si>
  <si>
    <t>132213260-3</t>
  </si>
  <si>
    <t>132213260-4</t>
  </si>
  <si>
    <t>132213260-5</t>
  </si>
  <si>
    <t>132213260-6</t>
  </si>
  <si>
    <t>132213260-7</t>
  </si>
  <si>
    <t>132213260-8</t>
  </si>
  <si>
    <t>132213260-9</t>
  </si>
  <si>
    <t>132213260-10</t>
  </si>
  <si>
    <t>132213260-11</t>
  </si>
  <si>
    <t>132213260-12</t>
  </si>
  <si>
    <t>132213260-13</t>
  </si>
  <si>
    <t>132213260-14</t>
  </si>
  <si>
    <t>132213260-15</t>
  </si>
  <si>
    <t>132213260-16</t>
  </si>
  <si>
    <t>132213260-17</t>
  </si>
  <si>
    <t>132213260-18</t>
  </si>
  <si>
    <t>132213260-19</t>
  </si>
  <si>
    <t>132213260-20</t>
  </si>
  <si>
    <t>132213260-21</t>
  </si>
  <si>
    <t>132213260-22</t>
  </si>
  <si>
    <t>132213260-23</t>
  </si>
  <si>
    <t>132213260-24</t>
  </si>
  <si>
    <t>132213260-25</t>
  </si>
  <si>
    <t>132213260-26</t>
  </si>
  <si>
    <t>132213260-27</t>
  </si>
  <si>
    <t>132213260-28</t>
  </si>
  <si>
    <t>132213260-29</t>
  </si>
  <si>
    <t>132213260-30</t>
  </si>
  <si>
    <t>132213260-31</t>
  </si>
  <si>
    <t>132213265</t>
  </si>
  <si>
    <t>132213265-1</t>
  </si>
  <si>
    <t>132213265-2</t>
  </si>
  <si>
    <t>132213263</t>
  </si>
  <si>
    <t>132213263-1</t>
  </si>
  <si>
    <t>132213263-2</t>
  </si>
  <si>
    <t>132213263-3</t>
  </si>
  <si>
    <t>132213263-4</t>
  </si>
  <si>
    <t>132213263-5</t>
  </si>
  <si>
    <t>132213263-6</t>
  </si>
  <si>
    <t>132213263-7</t>
  </si>
  <si>
    <t>132213263-8</t>
  </si>
  <si>
    <t>132213263-9</t>
  </si>
  <si>
    <t>132213263-10</t>
  </si>
  <si>
    <t>132213263-11</t>
  </si>
  <si>
    <t>132213263-12</t>
  </si>
  <si>
    <t>132213263-13</t>
  </si>
  <si>
    <t>132213263-14</t>
  </si>
  <si>
    <t>132213263-15</t>
  </si>
  <si>
    <t>132213263-16</t>
  </si>
  <si>
    <t>132213263-17</t>
  </si>
  <si>
    <t>132213263-18</t>
  </si>
  <si>
    <t>132213263-19</t>
  </si>
  <si>
    <t>132213263-20</t>
  </si>
  <si>
    <t>132213263-21</t>
  </si>
  <si>
    <t>132213263-22</t>
  </si>
  <si>
    <t>132213263-23</t>
  </si>
  <si>
    <t>132213263-24</t>
  </si>
  <si>
    <t>132213263-25</t>
  </si>
  <si>
    <t>132213264</t>
  </si>
  <si>
    <t>132213264-1</t>
  </si>
  <si>
    <t>1542125840</t>
  </si>
  <si>
    <t>1542125841</t>
  </si>
  <si>
    <t>1542125842</t>
  </si>
  <si>
    <t>1542125843</t>
  </si>
  <si>
    <t>1542125844</t>
  </si>
  <si>
    <t>1542125845</t>
  </si>
  <si>
    <t>1542125845-1</t>
  </si>
  <si>
    <t>1542125846</t>
  </si>
  <si>
    <t>1542125847</t>
  </si>
  <si>
    <t>1542125847-1</t>
  </si>
  <si>
    <t>1542125847-2</t>
  </si>
  <si>
    <t>1542125848</t>
  </si>
  <si>
    <t>1542125848-1</t>
  </si>
  <si>
    <t>1542125848-2</t>
  </si>
  <si>
    <t>1542125849</t>
  </si>
  <si>
    <t>1542125850</t>
  </si>
  <si>
    <t>1542125851</t>
  </si>
  <si>
    <t>1542125851-1</t>
  </si>
  <si>
    <t>1542125852</t>
  </si>
  <si>
    <t>1542125853</t>
  </si>
  <si>
    <t>1542125854</t>
  </si>
  <si>
    <t>1542125855</t>
  </si>
  <si>
    <t>1542125856</t>
  </si>
  <si>
    <t>1542125857</t>
  </si>
  <si>
    <t>1542125858</t>
  </si>
  <si>
    <t>1542125859</t>
  </si>
  <si>
    <t>1542125860</t>
  </si>
  <si>
    <t>1542125861</t>
  </si>
  <si>
    <t>1542125862</t>
  </si>
  <si>
    <t>1542125863</t>
  </si>
  <si>
    <t>1542125864</t>
  </si>
  <si>
    <t>1542125865</t>
  </si>
  <si>
    <t>1542125866</t>
  </si>
  <si>
    <t>1542125867</t>
  </si>
  <si>
    <t>1542125868</t>
  </si>
  <si>
    <t>1542125869</t>
  </si>
  <si>
    <t>1542125870</t>
  </si>
  <si>
    <t>1542125871</t>
  </si>
  <si>
    <t>1542125872</t>
  </si>
  <si>
    <t>1542125873</t>
  </si>
  <si>
    <t>1542125874</t>
  </si>
  <si>
    <t>1542125874-1</t>
  </si>
  <si>
    <t>1542125874-2</t>
  </si>
  <si>
    <t>1542125874-3</t>
  </si>
  <si>
    <t>1542125875</t>
  </si>
  <si>
    <t>1542125876</t>
  </si>
  <si>
    <t>1542125877</t>
  </si>
  <si>
    <t>1542125878</t>
  </si>
  <si>
    <t>1542125879</t>
  </si>
  <si>
    <t>1542125879-1</t>
  </si>
  <si>
    <t>1542125880</t>
  </si>
  <si>
    <t>1542125881</t>
  </si>
  <si>
    <t>1542125882</t>
  </si>
  <si>
    <t>1542125882-1</t>
  </si>
  <si>
    <t>1542125883</t>
  </si>
  <si>
    <t>1542125883-1</t>
  </si>
  <si>
    <t>1542125884</t>
  </si>
  <si>
    <t>1542125885</t>
  </si>
  <si>
    <t>1542125886</t>
  </si>
  <si>
    <t>1542125887</t>
  </si>
  <si>
    <t>1542125887-1</t>
  </si>
  <si>
    <t>1542125888</t>
  </si>
  <si>
    <t>1542125889</t>
  </si>
  <si>
    <t>1542125890</t>
  </si>
  <si>
    <t>1542125891</t>
  </si>
  <si>
    <t>1542125892</t>
  </si>
  <si>
    <t>1542125892-1</t>
  </si>
  <si>
    <t>1542125893</t>
  </si>
  <si>
    <t>1542125894</t>
  </si>
  <si>
    <t>1542125895</t>
  </si>
  <si>
    <t>043213331-4</t>
  </si>
  <si>
    <t>043213364-1</t>
  </si>
  <si>
    <t>043213364-11</t>
  </si>
  <si>
    <t>043213365-12</t>
  </si>
  <si>
    <t>043213366-2</t>
  </si>
  <si>
    <t>043213366-3</t>
  </si>
  <si>
    <t>043213366-4</t>
  </si>
  <si>
    <t>043213366-5</t>
  </si>
  <si>
    <t>043213366-9</t>
  </si>
  <si>
    <t>043213367-13</t>
  </si>
  <si>
    <t>043213367-14</t>
  </si>
  <si>
    <t>043213368-7</t>
  </si>
  <si>
    <t>043213369-6</t>
  </si>
  <si>
    <t>043213369-8</t>
  </si>
  <si>
    <t>043213369-10</t>
  </si>
  <si>
    <t>043213370-1</t>
  </si>
  <si>
    <t>043213371-1</t>
  </si>
  <si>
    <t>043213372-1</t>
  </si>
  <si>
    <t>043213372-2</t>
  </si>
  <si>
    <t>043213372-3</t>
  </si>
  <si>
    <t>043213372-4</t>
  </si>
  <si>
    <t>043213372-5</t>
  </si>
  <si>
    <t>043213372-6</t>
  </si>
  <si>
    <t>043213372-7</t>
  </si>
  <si>
    <t>043213372-8</t>
  </si>
  <si>
    <t>043213372-9</t>
  </si>
  <si>
    <t>043213373-1</t>
  </si>
  <si>
    <t>043213373-2</t>
  </si>
  <si>
    <t>043213373-3</t>
  </si>
  <si>
    <t>043213373-4</t>
  </si>
  <si>
    <t>043213374-1</t>
  </si>
  <si>
    <t>043213375-1</t>
  </si>
  <si>
    <t>043213376-2</t>
  </si>
  <si>
    <t>043213376-3</t>
  </si>
  <si>
    <t>043213376-5</t>
  </si>
  <si>
    <t>043213376-6</t>
  </si>
  <si>
    <t>043213376-7</t>
  </si>
  <si>
    <t>043213377-8</t>
  </si>
  <si>
    <t>043213378-9</t>
  </si>
  <si>
    <t>043213378-10</t>
  </si>
  <si>
    <t>043213378-11</t>
  </si>
  <si>
    <t>043213378-12</t>
  </si>
  <si>
    <t>043213379-13</t>
  </si>
  <si>
    <t>043213380-1</t>
  </si>
  <si>
    <t>043213381-1</t>
  </si>
  <si>
    <t>043213382-1</t>
  </si>
  <si>
    <t>043213383-1</t>
  </si>
  <si>
    <t>043213383-2</t>
  </si>
  <si>
    <t>043213383-3</t>
  </si>
  <si>
    <t>043213383-4</t>
  </si>
  <si>
    <t>043213383-5</t>
  </si>
  <si>
    <t>043213383-6</t>
  </si>
  <si>
    <t>043213383-7</t>
  </si>
  <si>
    <t>043213383-8</t>
  </si>
  <si>
    <t>043213383-9</t>
  </si>
  <si>
    <t>043213383-10</t>
  </si>
  <si>
    <t>043213383-11</t>
  </si>
  <si>
    <t>043213383-12</t>
  </si>
  <si>
    <t>043213383-13</t>
  </si>
  <si>
    <t>043213383-14</t>
  </si>
  <si>
    <t>043213383-15</t>
  </si>
  <si>
    <t>043213383-16</t>
  </si>
  <si>
    <t>043213383-17</t>
  </si>
  <si>
    <t>043213383-18</t>
  </si>
  <si>
    <t>043213383-19</t>
  </si>
  <si>
    <t>043213383-20</t>
  </si>
  <si>
    <t>043213383-21</t>
  </si>
  <si>
    <t>043213383-22</t>
  </si>
  <si>
    <t>043213383-25</t>
  </si>
  <si>
    <t>043213384-23</t>
  </si>
  <si>
    <t>043213385-24</t>
  </si>
  <si>
    <t>178211001</t>
  </si>
  <si>
    <t>178211001-1</t>
  </si>
  <si>
    <t>178211001-2</t>
  </si>
  <si>
    <t>178211001-3</t>
  </si>
  <si>
    <t>120213701</t>
  </si>
  <si>
    <t>120213701-1</t>
  </si>
  <si>
    <t>120213701-2</t>
  </si>
  <si>
    <t>120213701-3</t>
  </si>
  <si>
    <t>120213701-4</t>
  </si>
  <si>
    <t>120213701-5</t>
  </si>
  <si>
    <t>120213701-6</t>
  </si>
  <si>
    <t>120213701-7</t>
  </si>
  <si>
    <t>120213701-8</t>
  </si>
  <si>
    <t>120213701-9</t>
  </si>
  <si>
    <t>120213701-10</t>
  </si>
  <si>
    <t>120213701-11</t>
  </si>
  <si>
    <t>120213701-12</t>
  </si>
  <si>
    <t>120213702</t>
  </si>
  <si>
    <t>120213721</t>
  </si>
  <si>
    <t>120213722</t>
  </si>
  <si>
    <t>120213723</t>
  </si>
  <si>
    <t>120213723-1</t>
  </si>
  <si>
    <t>120213723-2</t>
  </si>
  <si>
    <t>120213724</t>
  </si>
  <si>
    <t>120213724-1</t>
  </si>
  <si>
    <t>120213725</t>
  </si>
  <si>
    <t>011211785</t>
  </si>
  <si>
    <t>011211785-1</t>
  </si>
  <si>
    <t>011211786</t>
  </si>
  <si>
    <t>011211787</t>
  </si>
  <si>
    <t>011211788</t>
  </si>
  <si>
    <t>18021-967</t>
  </si>
  <si>
    <t>18021-968</t>
  </si>
  <si>
    <t>18021-969</t>
  </si>
  <si>
    <t>18021-970</t>
  </si>
  <si>
    <t>18021-971</t>
  </si>
  <si>
    <t>18021-972</t>
  </si>
  <si>
    <t>18021-973</t>
  </si>
  <si>
    <t>18021-974</t>
  </si>
  <si>
    <t>18021-975</t>
  </si>
  <si>
    <t>18021-976</t>
  </si>
  <si>
    <t>18021-977</t>
  </si>
  <si>
    <t>18021-978</t>
  </si>
  <si>
    <t>18021-979</t>
  </si>
  <si>
    <t>18021-980</t>
  </si>
  <si>
    <t>18021-981</t>
  </si>
  <si>
    <t>18021-982</t>
  </si>
  <si>
    <t>18021-983</t>
  </si>
  <si>
    <t>18021-984</t>
  </si>
  <si>
    <t>18021-985</t>
  </si>
  <si>
    <t>18021-986</t>
  </si>
  <si>
    <t>18021-987</t>
  </si>
  <si>
    <t>18021-988</t>
  </si>
  <si>
    <t>18021-989</t>
  </si>
  <si>
    <t>18021-990</t>
  </si>
  <si>
    <t>18021-991</t>
  </si>
  <si>
    <t>18021-992</t>
  </si>
  <si>
    <t>18021-993</t>
  </si>
  <si>
    <t>18021-994</t>
  </si>
  <si>
    <t>18021-995</t>
  </si>
  <si>
    <t>18021-996</t>
  </si>
  <si>
    <t>18021-997</t>
  </si>
  <si>
    <t>18021-998</t>
  </si>
  <si>
    <t>18021-999</t>
  </si>
  <si>
    <t>142211640</t>
  </si>
  <si>
    <t>142211641</t>
  </si>
  <si>
    <t>142211641-1</t>
  </si>
  <si>
    <t>142211641-2</t>
  </si>
  <si>
    <t>142211642</t>
  </si>
  <si>
    <t>142211642-1</t>
  </si>
  <si>
    <t>142211642-2</t>
  </si>
  <si>
    <t>142211643</t>
  </si>
  <si>
    <t>142211644</t>
  </si>
  <si>
    <t>142211644-1</t>
  </si>
  <si>
    <t>142211645</t>
  </si>
  <si>
    <t>142211645-1</t>
  </si>
  <si>
    <t>142211645-2</t>
  </si>
  <si>
    <t>142211646</t>
  </si>
  <si>
    <t>142211646-1</t>
  </si>
  <si>
    <t>0132127919</t>
  </si>
  <si>
    <t>0132128278</t>
  </si>
  <si>
    <t>0132128279</t>
  </si>
  <si>
    <t>0132128280</t>
  </si>
  <si>
    <t>0132128281</t>
  </si>
  <si>
    <t>0132128282</t>
  </si>
  <si>
    <t>0132128283</t>
  </si>
  <si>
    <t>0132128284</t>
  </si>
  <si>
    <t>0132128285</t>
  </si>
  <si>
    <t>0132128286</t>
  </si>
  <si>
    <t>0132128287</t>
  </si>
  <si>
    <t>0132128288</t>
  </si>
  <si>
    <t>0132128289</t>
  </si>
  <si>
    <t>0132128290</t>
  </si>
  <si>
    <t>0132128291</t>
  </si>
  <si>
    <t>0132128292</t>
  </si>
  <si>
    <t>0132128293</t>
  </si>
  <si>
    <t>0132128294</t>
  </si>
  <si>
    <t>0132128295</t>
  </si>
  <si>
    <t>0132128296</t>
  </si>
  <si>
    <t>0132128297</t>
  </si>
  <si>
    <t>0132128298</t>
  </si>
  <si>
    <t>0132128299</t>
  </si>
  <si>
    <t>0132128300</t>
  </si>
  <si>
    <t>0132128301</t>
  </si>
  <si>
    <t>119211392-23</t>
  </si>
  <si>
    <t>119211392-24</t>
  </si>
  <si>
    <t>119211392-25</t>
  </si>
  <si>
    <t>119211392-26</t>
  </si>
  <si>
    <t>178211002</t>
  </si>
  <si>
    <t>178211002-1</t>
  </si>
  <si>
    <t>178211002-2</t>
  </si>
  <si>
    <t>178211003</t>
  </si>
  <si>
    <t>178211004</t>
  </si>
  <si>
    <t>142211634-2A</t>
  </si>
  <si>
    <t>103211673</t>
  </si>
  <si>
    <t>103211673-1</t>
  </si>
  <si>
    <t>103211673-2</t>
  </si>
  <si>
    <t>103211673-3</t>
  </si>
  <si>
    <t>103211673-4</t>
  </si>
  <si>
    <t>103211673-5</t>
  </si>
  <si>
    <t>103211673-6</t>
  </si>
  <si>
    <t>103211673-7</t>
  </si>
  <si>
    <t>103211673-8</t>
  </si>
  <si>
    <t>103211673-9</t>
  </si>
  <si>
    <t>103211673-10</t>
  </si>
  <si>
    <t>103211674</t>
  </si>
  <si>
    <t>103211674-1</t>
  </si>
  <si>
    <t>103211674-2</t>
  </si>
  <si>
    <t>103211674-3</t>
  </si>
  <si>
    <t>103211674-4</t>
  </si>
  <si>
    <t>103211674-5</t>
  </si>
  <si>
    <t>103211674-6</t>
  </si>
  <si>
    <t>103211674-7</t>
  </si>
  <si>
    <t>103211674-8</t>
  </si>
  <si>
    <t>130215227-1</t>
  </si>
  <si>
    <t>130215227-2</t>
  </si>
  <si>
    <t>130215227-3</t>
  </si>
  <si>
    <t>130215227-4</t>
  </si>
  <si>
    <t>130215227-5</t>
  </si>
  <si>
    <t>130215227-6</t>
  </si>
  <si>
    <t>130215227-7</t>
  </si>
  <si>
    <t>130215227-8</t>
  </si>
  <si>
    <t>130215227-9</t>
  </si>
  <si>
    <t>130215227-10</t>
  </si>
  <si>
    <t>130215227-11</t>
  </si>
  <si>
    <t>130215227-12</t>
  </si>
  <si>
    <t>130215227-14</t>
  </si>
  <si>
    <t>130215228-1</t>
  </si>
  <si>
    <t>130215228-2</t>
  </si>
  <si>
    <t>130215228-3</t>
  </si>
  <si>
    <t>130215228-4</t>
  </si>
  <si>
    <t>130215228-5</t>
  </si>
  <si>
    <t>130215228-6</t>
  </si>
  <si>
    <t>130215228-7</t>
  </si>
  <si>
    <t>130215228-8</t>
  </si>
  <si>
    <t>130215228-9</t>
  </si>
  <si>
    <t>130215229-1</t>
  </si>
  <si>
    <t>051214588</t>
  </si>
  <si>
    <t>051214589</t>
  </si>
  <si>
    <t>051214589-1</t>
  </si>
  <si>
    <t>051214589-2</t>
  </si>
  <si>
    <t>051214589-3</t>
  </si>
  <si>
    <t>051214589-4</t>
  </si>
  <si>
    <t>051214589-5</t>
  </si>
  <si>
    <t>051214589-6</t>
  </si>
  <si>
    <t>051214590</t>
  </si>
  <si>
    <t>051214590-1</t>
  </si>
  <si>
    <t>051214591</t>
  </si>
  <si>
    <t>051214591-1</t>
  </si>
  <si>
    <t>051214591-2</t>
  </si>
  <si>
    <t>051214592</t>
  </si>
  <si>
    <t>051214592-1</t>
  </si>
  <si>
    <t>051214593</t>
  </si>
  <si>
    <t>051214594</t>
  </si>
  <si>
    <t>051214595</t>
  </si>
  <si>
    <t>051214596</t>
  </si>
  <si>
    <t>051214596-1</t>
  </si>
  <si>
    <t>051214598</t>
  </si>
  <si>
    <t>051214598-1</t>
  </si>
  <si>
    <t>051214598-2</t>
  </si>
  <si>
    <t>051214598-3</t>
  </si>
  <si>
    <t>051214599</t>
  </si>
  <si>
    <t>051214600</t>
  </si>
  <si>
    <t>051214601</t>
  </si>
  <si>
    <t>051214602</t>
  </si>
  <si>
    <t>051214602-1</t>
  </si>
  <si>
    <t>051214602-2</t>
  </si>
  <si>
    <t>051214602-3</t>
  </si>
  <si>
    <t>051214603</t>
  </si>
  <si>
    <t>051214604</t>
  </si>
  <si>
    <t>051214604-1</t>
  </si>
  <si>
    <t>051214604-2</t>
  </si>
  <si>
    <t>051214605</t>
  </si>
  <si>
    <t>051214606</t>
  </si>
  <si>
    <t>051214607</t>
  </si>
  <si>
    <t>051214608</t>
  </si>
  <si>
    <t>051214608-1</t>
  </si>
  <si>
    <t>051214608-2</t>
  </si>
  <si>
    <t>051214608-3</t>
  </si>
  <si>
    <t>051214608-4</t>
  </si>
  <si>
    <t>051214608-5</t>
  </si>
  <si>
    <t>051214608-6</t>
  </si>
  <si>
    <t>051214608-7</t>
  </si>
  <si>
    <t>051214608-8</t>
  </si>
  <si>
    <t>051214608-9</t>
  </si>
  <si>
    <t>051214609</t>
  </si>
  <si>
    <t>051214610</t>
  </si>
  <si>
    <t>051214610-1</t>
  </si>
  <si>
    <t>051214610-2</t>
  </si>
  <si>
    <t>051214610-3</t>
  </si>
  <si>
    <t>051214610-4</t>
  </si>
  <si>
    <t>051214610-5</t>
  </si>
  <si>
    <t>051214610-6</t>
  </si>
  <si>
    <t>051214610-7</t>
  </si>
  <si>
    <t>051214610-8</t>
  </si>
  <si>
    <t>051214610-9</t>
  </si>
  <si>
    <t>051214610-10</t>
  </si>
  <si>
    <t>051214610-11</t>
  </si>
  <si>
    <t>051214611</t>
  </si>
  <si>
    <t>051214611-1</t>
  </si>
  <si>
    <t>051214611-2</t>
  </si>
  <si>
    <t>051214611-3</t>
  </si>
  <si>
    <t>051214611-4</t>
  </si>
  <si>
    <t>051214611-5</t>
  </si>
  <si>
    <t>051214611-6</t>
  </si>
  <si>
    <t>051214612</t>
  </si>
  <si>
    <t>051214613</t>
  </si>
  <si>
    <t>051214614</t>
  </si>
  <si>
    <t>051214614-1</t>
  </si>
  <si>
    <t>051214614-2</t>
  </si>
  <si>
    <t>051214615</t>
  </si>
  <si>
    <t>051214615-1</t>
  </si>
  <si>
    <t>051214616</t>
  </si>
  <si>
    <t>051214617</t>
  </si>
  <si>
    <t>051214617-1</t>
  </si>
  <si>
    <t>051214618</t>
  </si>
  <si>
    <t>05921SE000304</t>
  </si>
  <si>
    <t>16221003611</t>
  </si>
  <si>
    <t>16221003611-1</t>
  </si>
  <si>
    <t>16221003611-2</t>
  </si>
  <si>
    <t>16221003611-3</t>
  </si>
  <si>
    <t>16221003613</t>
  </si>
  <si>
    <t>101211337</t>
  </si>
  <si>
    <t>101211337-1</t>
  </si>
  <si>
    <t>101211337-2</t>
  </si>
  <si>
    <t>101211337-3</t>
  </si>
  <si>
    <t>101211337-4</t>
  </si>
  <si>
    <t>101211338</t>
  </si>
  <si>
    <t>101211339</t>
  </si>
  <si>
    <t>101211339-1</t>
  </si>
  <si>
    <t>101211339-2</t>
  </si>
  <si>
    <t>0132125973</t>
  </si>
  <si>
    <t>0132125974</t>
  </si>
  <si>
    <t>0132125975</t>
  </si>
  <si>
    <t>0132125976</t>
  </si>
  <si>
    <t>0132125977</t>
  </si>
  <si>
    <t>0132125978</t>
  </si>
  <si>
    <t>0132125979</t>
  </si>
  <si>
    <t>0132125980</t>
  </si>
  <si>
    <t>0132125981</t>
  </si>
  <si>
    <t>0132125982</t>
  </si>
  <si>
    <t>0132125983</t>
  </si>
  <si>
    <t>0132125984</t>
  </si>
  <si>
    <t>0132125985</t>
  </si>
  <si>
    <t>0132125986</t>
  </si>
  <si>
    <t>0132125987</t>
  </si>
  <si>
    <t>0132125988</t>
  </si>
  <si>
    <t>0132125989</t>
  </si>
  <si>
    <t>0132125990</t>
  </si>
  <si>
    <t>0132125991</t>
  </si>
  <si>
    <t>0132125992</t>
  </si>
  <si>
    <t>0132125993</t>
  </si>
  <si>
    <t>0132125967</t>
  </si>
  <si>
    <t>0132125968</t>
  </si>
  <si>
    <t>0132125969</t>
  </si>
  <si>
    <t>0132125970</t>
  </si>
  <si>
    <t>0132125971</t>
  </si>
  <si>
    <t>0132125972</t>
  </si>
  <si>
    <t>01821420511</t>
  </si>
  <si>
    <t>01821420512</t>
  </si>
  <si>
    <t>01821420513</t>
  </si>
  <si>
    <t>01821420514</t>
  </si>
  <si>
    <t>01821420515</t>
  </si>
  <si>
    <t>01821420515-1</t>
  </si>
  <si>
    <t>01821420515-2</t>
  </si>
  <si>
    <t>01821420515-3</t>
  </si>
  <si>
    <t>01821420515-4</t>
  </si>
  <si>
    <t>01821420516</t>
  </si>
  <si>
    <t>01821420517</t>
  </si>
  <si>
    <t>01821420517-1</t>
  </si>
  <si>
    <t>01821420517-2</t>
  </si>
  <si>
    <t>01821420517-3</t>
  </si>
  <si>
    <t>01821420517-4</t>
  </si>
  <si>
    <t>01821420517-5</t>
  </si>
  <si>
    <t>01821420517-6</t>
  </si>
  <si>
    <t>01821420517-7</t>
  </si>
  <si>
    <t>01821420518</t>
  </si>
  <si>
    <t>01821420518-1</t>
  </si>
  <si>
    <t>01821420518-2</t>
  </si>
  <si>
    <t>01821420518-3</t>
  </si>
  <si>
    <t>01821420518-4</t>
  </si>
  <si>
    <t>01821420518-5</t>
  </si>
  <si>
    <t>01821420519</t>
  </si>
  <si>
    <t>01821420519-1</t>
  </si>
  <si>
    <t>01821420519-2</t>
  </si>
  <si>
    <t>01821420519-3</t>
  </si>
  <si>
    <t>01821420519-4</t>
  </si>
  <si>
    <t>01821420519-5</t>
  </si>
  <si>
    <t>01821420519-6</t>
  </si>
  <si>
    <t>01821420519-7</t>
  </si>
  <si>
    <t>01821420520</t>
  </si>
  <si>
    <t>01821420520-1</t>
  </si>
  <si>
    <t>01821420520-2</t>
  </si>
  <si>
    <t>01821420520-3</t>
  </si>
  <si>
    <t>01821420520-4</t>
  </si>
  <si>
    <t>01821420520-5</t>
  </si>
  <si>
    <t>01821420520-6</t>
  </si>
  <si>
    <t>01821420520-7</t>
  </si>
  <si>
    <t>01821420520-8</t>
  </si>
  <si>
    <t>01821420520-9</t>
  </si>
  <si>
    <t>01821420520-10</t>
  </si>
  <si>
    <t>01821420520-11</t>
  </si>
  <si>
    <t>01821420520-13</t>
  </si>
  <si>
    <t>01821420521</t>
  </si>
  <si>
    <t>01821420522</t>
  </si>
  <si>
    <t>01821420523</t>
  </si>
  <si>
    <t>01821420524</t>
  </si>
  <si>
    <t>08721006068-64029920</t>
  </si>
  <si>
    <t>08721006069-82159999</t>
  </si>
  <si>
    <t>08721006070-19012099</t>
  </si>
  <si>
    <t>08721006070-19012099-1</t>
  </si>
  <si>
    <t>08721006070-19012099-2</t>
  </si>
  <si>
    <t>08721006070-19059099</t>
  </si>
  <si>
    <t>040215745</t>
  </si>
  <si>
    <t>040215746</t>
  </si>
  <si>
    <t>040215747</t>
  </si>
  <si>
    <t>040215748</t>
  </si>
  <si>
    <t>040215749</t>
  </si>
  <si>
    <t>040215750</t>
  </si>
  <si>
    <t>040215751</t>
  </si>
  <si>
    <t>040215752</t>
  </si>
  <si>
    <t>040215753</t>
  </si>
  <si>
    <t>040215754</t>
  </si>
  <si>
    <t>040215755</t>
  </si>
  <si>
    <t>040215756</t>
  </si>
  <si>
    <t>040215757</t>
  </si>
  <si>
    <t>040215758</t>
  </si>
  <si>
    <t>040215759</t>
  </si>
  <si>
    <t>040215760</t>
  </si>
  <si>
    <t>040215761</t>
  </si>
  <si>
    <t>040215762</t>
  </si>
  <si>
    <t>040215763</t>
  </si>
  <si>
    <t>040215764</t>
  </si>
  <si>
    <t>040215765</t>
  </si>
  <si>
    <t>040215766</t>
  </si>
  <si>
    <t>040215767</t>
  </si>
  <si>
    <t>040215768</t>
  </si>
  <si>
    <t>040215769</t>
  </si>
  <si>
    <t>040215770</t>
  </si>
  <si>
    <t>130215213-1</t>
  </si>
  <si>
    <t>130215213-2</t>
  </si>
  <si>
    <t>130215221-1</t>
  </si>
  <si>
    <t>130215221-2</t>
  </si>
  <si>
    <t>130215221-3</t>
  </si>
  <si>
    <t>130215221-4</t>
  </si>
  <si>
    <t>130215221-5</t>
  </si>
  <si>
    <t>130215224-1</t>
  </si>
  <si>
    <t>130215225-1</t>
  </si>
  <si>
    <t>130215225-2</t>
  </si>
  <si>
    <t>130215225-3</t>
  </si>
  <si>
    <t>130215225-4</t>
  </si>
  <si>
    <t>130215226-1</t>
  </si>
  <si>
    <t>1162123301</t>
  </si>
  <si>
    <t>1162123302</t>
  </si>
  <si>
    <t>1162123303</t>
  </si>
  <si>
    <t>1162123304</t>
  </si>
  <si>
    <t>1162123309</t>
  </si>
  <si>
    <t>1162123310</t>
  </si>
  <si>
    <t>1162123311</t>
  </si>
  <si>
    <t>1162123312</t>
  </si>
  <si>
    <t>1162123313</t>
  </si>
  <si>
    <t>1162123314</t>
  </si>
  <si>
    <t>1162123315</t>
  </si>
  <si>
    <t>1162123316</t>
  </si>
  <si>
    <t>1162123317</t>
  </si>
  <si>
    <t>1162123318</t>
  </si>
  <si>
    <t>1162123319</t>
  </si>
  <si>
    <t>1162123320</t>
  </si>
  <si>
    <t>1162123321</t>
  </si>
  <si>
    <t>05521001997-1</t>
  </si>
  <si>
    <t>05521001998-1</t>
  </si>
  <si>
    <t>103211675</t>
  </si>
  <si>
    <t>103211675-1</t>
  </si>
  <si>
    <t>103211675-2</t>
  </si>
  <si>
    <t>0042100947</t>
  </si>
  <si>
    <t>13321SE00187709</t>
  </si>
  <si>
    <t>13321SE00187710</t>
  </si>
  <si>
    <t>13321SE00187711</t>
  </si>
  <si>
    <t>13321SE00187712</t>
  </si>
  <si>
    <t>13321SE00187713</t>
  </si>
  <si>
    <t>13321SE00187714</t>
  </si>
  <si>
    <t>13321SE00188277</t>
  </si>
  <si>
    <t>13321SE00188278</t>
  </si>
  <si>
    <t>13321SE00188279</t>
  </si>
  <si>
    <t>13321SE00188280</t>
  </si>
  <si>
    <t>13321SE00188281</t>
  </si>
  <si>
    <t>13321SE00188282</t>
  </si>
  <si>
    <t>13321SE00188283</t>
  </si>
  <si>
    <t>13321SE00188284</t>
  </si>
  <si>
    <t>13321SE00188285</t>
  </si>
  <si>
    <t>13321SE00187596</t>
  </si>
  <si>
    <t>13321SE00187597</t>
  </si>
  <si>
    <t>13321SE00187598</t>
  </si>
  <si>
    <t>13321SE00187599</t>
  </si>
  <si>
    <t>13321SE00187600</t>
  </si>
  <si>
    <t>13321SE00187601</t>
  </si>
  <si>
    <t>13321SE00187602</t>
  </si>
  <si>
    <t>13321SE00187603</t>
  </si>
  <si>
    <t>13321SE00187604</t>
  </si>
  <si>
    <t>13321SE00187605</t>
  </si>
  <si>
    <t>13321SE00187606</t>
  </si>
  <si>
    <t>13321SE00187607</t>
  </si>
  <si>
    <t>13321SE00187608</t>
  </si>
  <si>
    <t>13321SE00187609</t>
  </si>
  <si>
    <t>13321SE00187610</t>
  </si>
  <si>
    <t>13321SE00187611</t>
  </si>
  <si>
    <t>13321SE00187612</t>
  </si>
  <si>
    <t>13321SE00187613</t>
  </si>
  <si>
    <t>13321SE00187614</t>
  </si>
  <si>
    <t>13321SE00187615</t>
  </si>
  <si>
    <t>13321SE00187616</t>
  </si>
  <si>
    <t>13321SE00187617</t>
  </si>
  <si>
    <t>13321SE00187618</t>
  </si>
  <si>
    <t>13321SE00187619</t>
  </si>
  <si>
    <t>13321SE00187620</t>
  </si>
  <si>
    <t>13321SE00187621</t>
  </si>
  <si>
    <t>13321SE00187622</t>
  </si>
  <si>
    <t>13321SE00187623</t>
  </si>
  <si>
    <t>13321SE00187624</t>
  </si>
  <si>
    <t>13321SE00187625</t>
  </si>
  <si>
    <t>13321SE00187626</t>
  </si>
  <si>
    <t>13321SE00187627</t>
  </si>
  <si>
    <t>13321SE00187628</t>
  </si>
  <si>
    <t>13321SE00187629</t>
  </si>
  <si>
    <t>13321SE00187630</t>
  </si>
  <si>
    <t>13321SE00187631</t>
  </si>
  <si>
    <t>13321SE00187632</t>
  </si>
  <si>
    <t>13321SE00187633</t>
  </si>
  <si>
    <t>13321SE00187634</t>
  </si>
  <si>
    <t>13321SE00187635</t>
  </si>
  <si>
    <t>13321SE00187636</t>
  </si>
  <si>
    <t>13321SE00187637</t>
  </si>
  <si>
    <t>13321SE00187638</t>
  </si>
  <si>
    <t>13321SE00187639</t>
  </si>
  <si>
    <t>13321SE00187640</t>
  </si>
  <si>
    <t>13321SE00187641</t>
  </si>
  <si>
    <t>13321SE00187642</t>
  </si>
  <si>
    <t>13321SE00187643</t>
  </si>
  <si>
    <t>13321SE00187644</t>
  </si>
  <si>
    <t>13321SE00187645</t>
  </si>
  <si>
    <t>13321SE00187646</t>
  </si>
  <si>
    <t>13321SE00187647</t>
  </si>
  <si>
    <t>13321SE00187648</t>
  </si>
  <si>
    <t>13321SE00187649</t>
  </si>
  <si>
    <t>13321SE00187650</t>
  </si>
  <si>
    <t>13321SE00187651</t>
  </si>
  <si>
    <t>13321SE00187652</t>
  </si>
  <si>
    <t>13321SE00187653</t>
  </si>
  <si>
    <t>13321SE00187654</t>
  </si>
  <si>
    <t>13321SE00187655</t>
  </si>
  <si>
    <t>13321SE00187656</t>
  </si>
  <si>
    <t>13321SE00187657</t>
  </si>
  <si>
    <t>13321SE00187658</t>
  </si>
  <si>
    <t>13321SE00187659</t>
  </si>
  <si>
    <t>13321SE00187660</t>
  </si>
  <si>
    <t>13321SE00187661</t>
  </si>
  <si>
    <t>13321SE00187662</t>
  </si>
  <si>
    <t>13321SE00187663</t>
  </si>
  <si>
    <t>13321SE00187664</t>
  </si>
  <si>
    <t>13321SE00187665</t>
  </si>
  <si>
    <t>13321SE00187666</t>
  </si>
  <si>
    <t>13321SE00187667</t>
  </si>
  <si>
    <t>13321SE00187668</t>
  </si>
  <si>
    <t>13321SE00187728</t>
  </si>
  <si>
    <t>13321SE00187729</t>
  </si>
  <si>
    <t>13321SE00187730</t>
  </si>
  <si>
    <t>13321SE00187731</t>
  </si>
  <si>
    <t>13321SE00187732</t>
  </si>
  <si>
    <t>13321SE00187733</t>
  </si>
  <si>
    <t>13321SE00187734</t>
  </si>
  <si>
    <t>13321SE00187735</t>
  </si>
  <si>
    <t>13321SE00187736</t>
  </si>
  <si>
    <t>13321SE00187737</t>
  </si>
  <si>
    <t>13321SE00187582</t>
  </si>
  <si>
    <t>13321SE00188286</t>
  </si>
  <si>
    <t>13321SE00188287</t>
  </si>
  <si>
    <t>13321SE00188288</t>
  </si>
  <si>
    <t>13321SE00188289</t>
  </si>
  <si>
    <t>13321SE00188290</t>
  </si>
  <si>
    <t>13321SE00188291</t>
  </si>
  <si>
    <t>13321SE00188292</t>
  </si>
  <si>
    <t>13321SE00188293</t>
  </si>
  <si>
    <t>13321SE00188294</t>
  </si>
  <si>
    <t>13321SE00188295</t>
  </si>
  <si>
    <t>13321SE00188296</t>
  </si>
  <si>
    <t>13321SE00188297</t>
  </si>
  <si>
    <t>13321SE00188298</t>
  </si>
  <si>
    <t>13321SE00188299</t>
  </si>
  <si>
    <t>13321SE00188300</t>
  </si>
  <si>
    <t>13321SE00188301</t>
  </si>
  <si>
    <t>13321SE00188302</t>
  </si>
  <si>
    <t>13321SE00188303</t>
  </si>
  <si>
    <t>13321SE00188304</t>
  </si>
  <si>
    <t>13321SE00188305</t>
  </si>
  <si>
    <t>13321SE00188306</t>
  </si>
  <si>
    <t>13321SE00188307</t>
  </si>
  <si>
    <t>13321SE00188308</t>
  </si>
  <si>
    <t>13321SE00188309</t>
  </si>
  <si>
    <t>13321SE00188310</t>
  </si>
  <si>
    <t>13321SE00188311</t>
  </si>
  <si>
    <t>13321SE00188312</t>
  </si>
  <si>
    <t>13321SE00188313</t>
  </si>
  <si>
    <t>13321SE00188314</t>
  </si>
  <si>
    <t>13321SE00188315</t>
  </si>
  <si>
    <t>13321SE00188316</t>
  </si>
  <si>
    <t>13321SE00188317</t>
  </si>
  <si>
    <t>13321SE00188318</t>
  </si>
  <si>
    <t>13321SE00188319</t>
  </si>
  <si>
    <t>13321SE00188320</t>
  </si>
  <si>
    <t>13321SE00188321</t>
  </si>
  <si>
    <t>13321SE00188322</t>
  </si>
  <si>
    <t>13321SE00188323</t>
  </si>
  <si>
    <t>13321SE00188324</t>
  </si>
  <si>
    <t>13321SE00188325</t>
  </si>
  <si>
    <t>13321SE00188326</t>
  </si>
  <si>
    <t>13321SE00188327</t>
  </si>
  <si>
    <t>13321SE00188328</t>
  </si>
  <si>
    <t>13321SE00188329</t>
  </si>
  <si>
    <t>13321SE00188330</t>
  </si>
  <si>
    <t>13321SE00188331</t>
  </si>
  <si>
    <t>13321SE00188332</t>
  </si>
  <si>
    <t>13321SE00188333</t>
  </si>
  <si>
    <t>13321SE00188334</t>
  </si>
  <si>
    <t>13321SE00188335</t>
  </si>
  <si>
    <t>13321SE00188336</t>
  </si>
  <si>
    <t>13321SE00188337</t>
  </si>
  <si>
    <t>13321SE00188338</t>
  </si>
  <si>
    <t>13321SE00188339</t>
  </si>
  <si>
    <t>13321SE00188340</t>
  </si>
  <si>
    <t>13321SE00188341</t>
  </si>
  <si>
    <t>13321SE00188342</t>
  </si>
  <si>
    <t>13321SE00188343</t>
  </si>
  <si>
    <t>13321SE00188344</t>
  </si>
  <si>
    <t>13321SE00188345</t>
  </si>
  <si>
    <t>13321SE00188346</t>
  </si>
  <si>
    <t>13321SE00188347</t>
  </si>
  <si>
    <t>13321SE00188348</t>
  </si>
  <si>
    <t>13321SE00188349</t>
  </si>
  <si>
    <t>13321SE00188350</t>
  </si>
  <si>
    <t>13321SE00188351</t>
  </si>
  <si>
    <t>13321SE00188352</t>
  </si>
  <si>
    <t>13321SE00188353</t>
  </si>
  <si>
    <t>13321SE00188354</t>
  </si>
  <si>
    <t>13321SE00188355</t>
  </si>
  <si>
    <t>13321SE00188356</t>
  </si>
  <si>
    <t>13321SE00188357</t>
  </si>
  <si>
    <t>13321SE00188358</t>
  </si>
  <si>
    <t>13321SE00188359</t>
  </si>
  <si>
    <t>13321SE00188360</t>
  </si>
  <si>
    <t>13321SE00188361</t>
  </si>
  <si>
    <t>13321SE00188362</t>
  </si>
  <si>
    <t>13321SE00188363</t>
  </si>
  <si>
    <t>13321SE00188364</t>
  </si>
  <si>
    <t>13321SE00188365</t>
  </si>
  <si>
    <t>13321SE00188366</t>
  </si>
  <si>
    <t>13321SE00188367</t>
  </si>
  <si>
    <t>13321SE00188368</t>
  </si>
  <si>
    <t>13321SE00188369</t>
  </si>
  <si>
    <t>13321SE00188370</t>
  </si>
  <si>
    <t>13321SE00188371</t>
  </si>
  <si>
    <t>13321SE00188372</t>
  </si>
  <si>
    <t>13321SE00188373</t>
  </si>
  <si>
    <t>13321SE00188374</t>
  </si>
  <si>
    <t>13321SE00188375</t>
  </si>
  <si>
    <t>13321SE00188376</t>
  </si>
  <si>
    <t>13321SE00188377</t>
  </si>
  <si>
    <t>13321SE00188378</t>
  </si>
  <si>
    <t>13321SE00188379</t>
  </si>
  <si>
    <t>13321SE00188380</t>
  </si>
  <si>
    <t>13321SE00188381</t>
  </si>
  <si>
    <t>13321SE00188382</t>
  </si>
  <si>
    <t>13321SE00188383</t>
  </si>
  <si>
    <t>13321SE00188384</t>
  </si>
  <si>
    <t>13321SE00188385</t>
  </si>
  <si>
    <t>13321SE00188386</t>
  </si>
  <si>
    <t>13321SE00188387</t>
  </si>
  <si>
    <t>13321SE00188388</t>
  </si>
  <si>
    <t>13321SE00188389</t>
  </si>
  <si>
    <t>13321SE00188390</t>
  </si>
  <si>
    <t>13321SE00188391</t>
  </si>
  <si>
    <t>13321SE00188392</t>
  </si>
  <si>
    <t>13321SE00188393</t>
  </si>
  <si>
    <t>13321SE00188394</t>
  </si>
  <si>
    <t>13321SE00188395</t>
  </si>
  <si>
    <t>13321SE00188396</t>
  </si>
  <si>
    <t>13321SE00188397</t>
  </si>
  <si>
    <t>13321SE00188398</t>
  </si>
  <si>
    <t>13321SE00188399</t>
  </si>
  <si>
    <t>13321SE00188400</t>
  </si>
  <si>
    <t>13321SE00188401</t>
  </si>
  <si>
    <t>13321SE00188402</t>
  </si>
  <si>
    <t>13321SE00188403</t>
  </si>
  <si>
    <t>13321SE00188404</t>
  </si>
  <si>
    <t>13321SE00188405</t>
  </si>
  <si>
    <t>13321SE00188406</t>
  </si>
  <si>
    <t>13321SE00188407</t>
  </si>
  <si>
    <t>13321SE00188408</t>
  </si>
  <si>
    <t>13321SE00188409</t>
  </si>
  <si>
    <t>13321SE00188410</t>
  </si>
  <si>
    <t>13321SE00188411</t>
  </si>
  <si>
    <t>13321SE00188412</t>
  </si>
  <si>
    <t>13321SE00188413</t>
  </si>
  <si>
    <t>13321SE00188414</t>
  </si>
  <si>
    <t>13321SE00188415</t>
  </si>
  <si>
    <t>13321SE00188416</t>
  </si>
  <si>
    <t>13321SE00188417</t>
  </si>
  <si>
    <t>13321SE00188418</t>
  </si>
  <si>
    <t>13321SE00188419</t>
  </si>
  <si>
    <t>13321SE00188420</t>
  </si>
  <si>
    <t>13321SE00188421</t>
  </si>
  <si>
    <t>13321SE00188422</t>
  </si>
  <si>
    <t>13321SE00188423</t>
  </si>
  <si>
    <t>13321SE00188424</t>
  </si>
  <si>
    <t>13321SE00188425</t>
  </si>
  <si>
    <t>13321SE00188426</t>
  </si>
  <si>
    <t>13321SE00188427</t>
  </si>
  <si>
    <t>13321SE00188428</t>
  </si>
  <si>
    <t>13321SE00188429</t>
  </si>
  <si>
    <t>13321SE00188430</t>
  </si>
  <si>
    <t>13321SE00188431</t>
  </si>
  <si>
    <t>13321SE00188432</t>
  </si>
  <si>
    <t>13321SE00188433</t>
  </si>
  <si>
    <t>13321SE00188434</t>
  </si>
  <si>
    <t>13321SE00188435</t>
  </si>
  <si>
    <t>13321SE00188436</t>
  </si>
  <si>
    <t>13321SE00188437</t>
  </si>
  <si>
    <t>13321SE00188438</t>
  </si>
  <si>
    <t>13321SE00188439</t>
  </si>
  <si>
    <t>13321SE00188440</t>
  </si>
  <si>
    <t>13321SE00188441</t>
  </si>
  <si>
    <t>13321SE00188442</t>
  </si>
  <si>
    <t>13321SE00188443</t>
  </si>
  <si>
    <t>13321SE00188444</t>
  </si>
  <si>
    <t>13321SE00188445</t>
  </si>
  <si>
    <t>13321SE00188446</t>
  </si>
  <si>
    <t>13321SE00188447</t>
  </si>
  <si>
    <t>13321SE00188448</t>
  </si>
  <si>
    <t>13321SE00188449</t>
  </si>
  <si>
    <t>13321SE00188450</t>
  </si>
  <si>
    <t>13321SE00188451</t>
  </si>
  <si>
    <t>13321SE00188452</t>
  </si>
  <si>
    <t>13321SE00188453</t>
  </si>
  <si>
    <t>13321SE00188454</t>
  </si>
  <si>
    <t>13321SE00188455</t>
  </si>
  <si>
    <t>13321SE00188456</t>
  </si>
  <si>
    <t>13321SE00188457</t>
  </si>
  <si>
    <t>13321SE00188458</t>
  </si>
  <si>
    <t>13321SE00188459</t>
  </si>
  <si>
    <t>13321SE00188460</t>
  </si>
  <si>
    <t>13321SE00188461</t>
  </si>
  <si>
    <t>13321SE00188462</t>
  </si>
  <si>
    <t>13321SE00188463</t>
  </si>
  <si>
    <t>13321SE00188464</t>
  </si>
  <si>
    <t>13321SE00188465</t>
  </si>
  <si>
    <t>13321SE00188466</t>
  </si>
  <si>
    <t>13321SE00188467</t>
  </si>
  <si>
    <t>13321SE00188468</t>
  </si>
  <si>
    <t>13321SE00188469</t>
  </si>
  <si>
    <t>13321SE00188470</t>
  </si>
  <si>
    <t>13321SE00188471</t>
  </si>
  <si>
    <t>13321SE00188472</t>
  </si>
  <si>
    <t>13321SE00188473</t>
  </si>
  <si>
    <t>13321SE00187802</t>
  </si>
  <si>
    <t>13321SE00187803</t>
  </si>
  <si>
    <t>13321SE00187804</t>
  </si>
  <si>
    <t>13321SE00187805</t>
  </si>
  <si>
    <t>13321SE00187806</t>
  </si>
  <si>
    <t>13321SE00187807</t>
  </si>
  <si>
    <t>13321SE00187808</t>
  </si>
  <si>
    <t>13321SE00187809</t>
  </si>
  <si>
    <t>13321SE00187810</t>
  </si>
  <si>
    <t>13321SE00187811</t>
  </si>
  <si>
    <t>13321SE00187812</t>
  </si>
  <si>
    <t>13321SE00187813</t>
  </si>
  <si>
    <t>13321SE00187814</t>
  </si>
  <si>
    <t>13321SE00187815</t>
  </si>
  <si>
    <t>13321SE00187816</t>
  </si>
  <si>
    <t>13321SE00187817</t>
  </si>
  <si>
    <t>13321SE00187818</t>
  </si>
  <si>
    <t>13321SE00187819</t>
  </si>
  <si>
    <t>13321SE00187820</t>
  </si>
  <si>
    <t>13321SE00187821</t>
  </si>
  <si>
    <t>13321SE00187822</t>
  </si>
  <si>
    <t>13321SE00187823</t>
  </si>
  <si>
    <t>13321SE00187824</t>
  </si>
  <si>
    <t>13321SE00187825</t>
  </si>
  <si>
    <t>13321SE00187826</t>
  </si>
  <si>
    <t>13321SE00187827</t>
  </si>
  <si>
    <t>13321SE00187828</t>
  </si>
  <si>
    <t>13321SE00187829</t>
  </si>
  <si>
    <t>13321SE00187830</t>
  </si>
  <si>
    <t>13321SE00187831</t>
  </si>
  <si>
    <t>13321SE00187832</t>
  </si>
  <si>
    <t>13321SE00187833</t>
  </si>
  <si>
    <t>13321SE00187834</t>
  </si>
  <si>
    <t>13321SE00187835</t>
  </si>
  <si>
    <t>13321SE00187836</t>
  </si>
  <si>
    <t>13321SE00187837</t>
  </si>
  <si>
    <t>13321SE00187838</t>
  </si>
  <si>
    <t>13321SE00187839</t>
  </si>
  <si>
    <t>13321SE00187840</t>
  </si>
  <si>
    <t>13321SE00187841</t>
  </si>
  <si>
    <t>13321SE00187842</t>
  </si>
  <si>
    <t>13321SE00187843</t>
  </si>
  <si>
    <t>13321SE00187844</t>
  </si>
  <si>
    <t>13321SE00187845</t>
  </si>
  <si>
    <t>13321SE00187846</t>
  </si>
  <si>
    <t>13321SE00187847</t>
  </si>
  <si>
    <t>13321SE00187848</t>
  </si>
  <si>
    <t>13321SE00187849</t>
  </si>
  <si>
    <t>13321SE00187850</t>
  </si>
  <si>
    <t>13321SE00187851</t>
  </si>
  <si>
    <t>13321SE00187852</t>
  </si>
  <si>
    <t>13321SE00187853</t>
  </si>
  <si>
    <t>13321SE00187854</t>
  </si>
  <si>
    <t>13321SE00187855</t>
  </si>
  <si>
    <t>13321SE00187856</t>
  </si>
  <si>
    <t>13321SE00187857</t>
  </si>
  <si>
    <t>13321SE00187858</t>
  </si>
  <si>
    <t>13321SE00187859</t>
  </si>
  <si>
    <t>13321SE00187860</t>
  </si>
  <si>
    <t>13321SE00187861</t>
  </si>
  <si>
    <t>13321SE00187869</t>
  </si>
  <si>
    <t>13321SE00187870</t>
  </si>
  <si>
    <t>13321SE00187871</t>
  </si>
  <si>
    <t>13321SE00187872</t>
  </si>
  <si>
    <t>13321SE00187873</t>
  </si>
  <si>
    <t>13321SE00187874</t>
  </si>
  <si>
    <t>13321SE00187875</t>
  </si>
  <si>
    <t>13321SE00187876</t>
  </si>
  <si>
    <t>13321SE00187877</t>
  </si>
  <si>
    <t>13321SE00187878</t>
  </si>
  <si>
    <t>13321SE00187879</t>
  </si>
  <si>
    <t>13321SE00187880</t>
  </si>
  <si>
    <t>13321SE00187881</t>
  </si>
  <si>
    <t>13321SE00187882</t>
  </si>
  <si>
    <t>13321SE00187883</t>
  </si>
  <si>
    <t>13321SE00187884</t>
  </si>
  <si>
    <t>13321SE00187885</t>
  </si>
  <si>
    <t>13321SE00187886</t>
  </si>
  <si>
    <t>13321SE00187887</t>
  </si>
  <si>
    <t>13321SE00187888</t>
  </si>
  <si>
    <t>13321SE00187889</t>
  </si>
  <si>
    <t>13321SE00187890</t>
  </si>
  <si>
    <t>13321SE00187891</t>
  </si>
  <si>
    <t>13321SE00187892</t>
  </si>
  <si>
    <t>13321SE00187893</t>
  </si>
  <si>
    <t>13321SE00187894</t>
  </si>
  <si>
    <t>13321SE00187895</t>
  </si>
  <si>
    <t>13321SE00187896</t>
  </si>
  <si>
    <t>13321SE00187897</t>
  </si>
  <si>
    <t>13321SE00187898</t>
  </si>
  <si>
    <t>13321SE00187899</t>
  </si>
  <si>
    <t>13321SE00187900</t>
  </si>
  <si>
    <t>13321SE00187901</t>
  </si>
  <si>
    <t>13321SE00187902</t>
  </si>
  <si>
    <t>13321SE00187903</t>
  </si>
  <si>
    <t>13321SE00187904</t>
  </si>
  <si>
    <t>13321SE00187905</t>
  </si>
  <si>
    <t>13321SE00187906</t>
  </si>
  <si>
    <t>13321SE00187907</t>
  </si>
  <si>
    <t>13321SE00187908</t>
  </si>
  <si>
    <t>13321SE00187909</t>
  </si>
  <si>
    <t>13321SE00187910</t>
  </si>
  <si>
    <t>13321SE00187911</t>
  </si>
  <si>
    <t>13321SE00187912</t>
  </si>
  <si>
    <t>13321SE00187913</t>
  </si>
  <si>
    <t>13321SE00187914</t>
  </si>
  <si>
    <t>13321SE00187915</t>
  </si>
  <si>
    <t>13321SE00187916</t>
  </si>
  <si>
    <t>13321SE00187917</t>
  </si>
  <si>
    <t>13321SE00187918</t>
  </si>
  <si>
    <t>13321SE00187919</t>
  </si>
  <si>
    <t>13321SE00187920</t>
  </si>
  <si>
    <t>13321SE00187921</t>
  </si>
  <si>
    <t>13321SE00187922</t>
  </si>
  <si>
    <t>13321SE00187923</t>
  </si>
  <si>
    <t>13321SE00187924</t>
  </si>
  <si>
    <t>13321SE00187925</t>
  </si>
  <si>
    <t>13321SE00187926</t>
  </si>
  <si>
    <t>13321SE00187927</t>
  </si>
  <si>
    <t>13321SE00187928</t>
  </si>
  <si>
    <t>13321SE00187929</t>
  </si>
  <si>
    <t>13321SE00187930</t>
  </si>
  <si>
    <t>13321SE00187931</t>
  </si>
  <si>
    <t>13321SE00187932</t>
  </si>
  <si>
    <t>13321SE00187933</t>
  </si>
  <si>
    <t>13321SE00187934</t>
  </si>
  <si>
    <t>13321SE00187935</t>
  </si>
  <si>
    <t>13321SE00187936</t>
  </si>
  <si>
    <t>13321SE00187937</t>
  </si>
  <si>
    <t>13321SE00187938</t>
  </si>
  <si>
    <t>13321SE00187939</t>
  </si>
  <si>
    <t>13321SE00187940</t>
  </si>
  <si>
    <t>13321SE00187941</t>
  </si>
  <si>
    <t>13321SE00187942</t>
  </si>
  <si>
    <t>13321SE00187943</t>
  </si>
  <si>
    <t>13321SE00187944</t>
  </si>
  <si>
    <t>13321SE00187945</t>
  </si>
  <si>
    <t>13321SE00187946</t>
  </si>
  <si>
    <t>13321SE00187947</t>
  </si>
  <si>
    <t>13321SE00187948</t>
  </si>
  <si>
    <t>13321SE00187949</t>
  </si>
  <si>
    <t>13321SE00187950</t>
  </si>
  <si>
    <t>13321SE00187951</t>
  </si>
  <si>
    <t>13321SE00187952</t>
  </si>
  <si>
    <t>13321SE00187953</t>
  </si>
  <si>
    <t>13321SE00187954</t>
  </si>
  <si>
    <t>13321SE00187955</t>
  </si>
  <si>
    <t>13321SE00187956</t>
  </si>
  <si>
    <t>13321SE00187957</t>
  </si>
  <si>
    <t>13321SE00187958</t>
  </si>
  <si>
    <t>13321SE00187959</t>
  </si>
  <si>
    <t>13321SE00187960</t>
  </si>
  <si>
    <t>13321SE00187961</t>
  </si>
  <si>
    <t>13321SE00187962</t>
  </si>
  <si>
    <t>13321SE00187963</t>
  </si>
  <si>
    <t>13321SE00187964</t>
  </si>
  <si>
    <t>13321SE00187965</t>
  </si>
  <si>
    <t>13321SE00187966</t>
  </si>
  <si>
    <t>13321SE00187967</t>
  </si>
  <si>
    <t>13321SE00187968</t>
  </si>
  <si>
    <t>13321SE00187969</t>
  </si>
  <si>
    <t>13321SE00187970</t>
  </si>
  <si>
    <t>13321SE00187971</t>
  </si>
  <si>
    <t>13321SE00187972</t>
  </si>
  <si>
    <t>13321SE00187973</t>
  </si>
  <si>
    <t>13321SE00187974</t>
  </si>
  <si>
    <t>13321SE00187975</t>
  </si>
  <si>
    <t>13321SE00187976</t>
  </si>
  <si>
    <t>13321SE00187977</t>
  </si>
  <si>
    <t>13321SE00187978</t>
  </si>
  <si>
    <t>13321SE00187979</t>
  </si>
  <si>
    <t>13321SE00187980</t>
  </si>
  <si>
    <t>13321SE00187981</t>
  </si>
  <si>
    <t>13321SE00187982</t>
  </si>
  <si>
    <t>13321SE00187983</t>
  </si>
  <si>
    <t>13321SE00187984</t>
  </si>
  <si>
    <t>13321SE00187985</t>
  </si>
  <si>
    <t>13321SE00187986</t>
  </si>
  <si>
    <t>13321SE00187987</t>
  </si>
  <si>
    <t>13321SE00187988</t>
  </si>
  <si>
    <t>13321SE00187989</t>
  </si>
  <si>
    <t>13321SE00187990</t>
  </si>
  <si>
    <t>13321SE00187991</t>
  </si>
  <si>
    <t>13321SE00187992</t>
  </si>
  <si>
    <t>13321SE00187993</t>
  </si>
  <si>
    <t>13321SE00187994</t>
  </si>
  <si>
    <t>13321SE00187995</t>
  </si>
  <si>
    <t>13321SE00187996</t>
  </si>
  <si>
    <t>13321SE00187997</t>
  </si>
  <si>
    <t>13321SE00187998</t>
  </si>
  <si>
    <t>13321SE00187999</t>
  </si>
  <si>
    <t>13321SE00188000</t>
  </si>
  <si>
    <t>13321SE00188001</t>
  </si>
  <si>
    <t>13321SE00188002</t>
  </si>
  <si>
    <t>13321SE00188003</t>
  </si>
  <si>
    <t>13321SE00188004</t>
  </si>
  <si>
    <t>13321SE00188005</t>
  </si>
  <si>
    <t>13321SE00188006</t>
  </si>
  <si>
    <t>13321SE00188007</t>
  </si>
  <si>
    <t>13321SE00188008</t>
  </si>
  <si>
    <t>13321SE00188009</t>
  </si>
  <si>
    <t>13321SE00188010</t>
  </si>
  <si>
    <t>13321SE00188011</t>
  </si>
  <si>
    <t>13321SE00188012</t>
  </si>
  <si>
    <t>13321SE00188013</t>
  </si>
  <si>
    <t>13321SE00188014</t>
  </si>
  <si>
    <t>13321SE00188015</t>
  </si>
  <si>
    <t>13321SE00188016</t>
  </si>
  <si>
    <t>13321SE00188017</t>
  </si>
  <si>
    <t>13321SE00188018</t>
  </si>
  <si>
    <t>13321SE00188019</t>
  </si>
  <si>
    <t>13321SE00188020</t>
  </si>
  <si>
    <t>13321SE00188021</t>
  </si>
  <si>
    <t>13321SE00188022</t>
  </si>
  <si>
    <t>13321SE00188023</t>
  </si>
  <si>
    <t>13321SE00188024</t>
  </si>
  <si>
    <t>13321SE00188025</t>
  </si>
  <si>
    <t>13321SE00188026</t>
  </si>
  <si>
    <t>13321SE00188027</t>
  </si>
  <si>
    <t>13321SE00188028</t>
  </si>
  <si>
    <t>13321SE00188029</t>
  </si>
  <si>
    <t>13321SE00188030</t>
  </si>
  <si>
    <t>13321SE00188031</t>
  </si>
  <si>
    <t>13321SE00188032</t>
  </si>
  <si>
    <t>13321SE00188033</t>
  </si>
  <si>
    <t>13321SE00188034</t>
  </si>
  <si>
    <t>13321SE00188035</t>
  </si>
  <si>
    <t>13321SE00188036</t>
  </si>
  <si>
    <t>13321SE00188037</t>
  </si>
  <si>
    <t>13321SE00188038</t>
  </si>
  <si>
    <t>13321SE00188039</t>
  </si>
  <si>
    <t>13321SE00188040</t>
  </si>
  <si>
    <t>13321SE00188041</t>
  </si>
  <si>
    <t>13321SE00188042</t>
  </si>
  <si>
    <t>13321SE00188043</t>
  </si>
  <si>
    <t>13321SE00188044</t>
  </si>
  <si>
    <t>13321SE00188045</t>
  </si>
  <si>
    <t>13321SE00188046</t>
  </si>
  <si>
    <t>13321SE00188047</t>
  </si>
  <si>
    <t>13321SE00188048</t>
  </si>
  <si>
    <t>13321SE00188049</t>
  </si>
  <si>
    <t>13321SE00188050</t>
  </si>
  <si>
    <t>13321SE00188051</t>
  </si>
  <si>
    <t>13321SE00188052</t>
  </si>
  <si>
    <t>13321SE00188053</t>
  </si>
  <si>
    <t>13321SE00188054</t>
  </si>
  <si>
    <t>13321SE00188055</t>
  </si>
  <si>
    <t>13321SE00188056</t>
  </si>
  <si>
    <t>13321SE00188057</t>
  </si>
  <si>
    <t>13321SE00188058</t>
  </si>
  <si>
    <t>13321SE00188059</t>
  </si>
  <si>
    <t>13321SE00188060</t>
  </si>
  <si>
    <t>13321SE00188061</t>
  </si>
  <si>
    <t>13321SE00188062</t>
  </si>
  <si>
    <t>13321SE00188063</t>
  </si>
  <si>
    <t>13321SE00188064</t>
  </si>
  <si>
    <t>13321SE00188065</t>
  </si>
  <si>
    <t>13321SE00188066</t>
  </si>
  <si>
    <t>13321SE00188067</t>
  </si>
  <si>
    <t>13321SE00188068</t>
  </si>
  <si>
    <t>13321SE00188069</t>
  </si>
  <si>
    <t>13321SE00188070</t>
  </si>
  <si>
    <t>13321SE00188071</t>
  </si>
  <si>
    <t>13321SE00188072</t>
  </si>
  <si>
    <t>13321SE00188073</t>
  </si>
  <si>
    <t>13321SE00188074</t>
  </si>
  <si>
    <t>13321SE00188075</t>
  </si>
  <si>
    <t>13321SE00188076</t>
  </si>
  <si>
    <t>13321SE00188077</t>
  </si>
  <si>
    <t>13321SE00188078</t>
  </si>
  <si>
    <t>13321SE00188079</t>
  </si>
  <si>
    <t>13321SE00188080</t>
  </si>
  <si>
    <t>13321SE00188081</t>
  </si>
  <si>
    <t>13321SE00188082</t>
  </si>
  <si>
    <t>13321SE00188083</t>
  </si>
  <si>
    <t>13321SE00188084</t>
  </si>
  <si>
    <t>13321SE00188085</t>
  </si>
  <si>
    <t>13321SE00188086</t>
  </si>
  <si>
    <t>13321SE00188087</t>
  </si>
  <si>
    <t>13321SE00188088</t>
  </si>
  <si>
    <t>13321SE00188089</t>
  </si>
  <si>
    <t>13321SE00188090</t>
  </si>
  <si>
    <t>13321SE00188091</t>
  </si>
  <si>
    <t>13321SE00188092</t>
  </si>
  <si>
    <t>13321SE00188093</t>
  </si>
  <si>
    <t>13321SE00188094</t>
  </si>
  <si>
    <t>13321SE00188095</t>
  </si>
  <si>
    <t>13321SE00188096</t>
  </si>
  <si>
    <t>13321SE00188097</t>
  </si>
  <si>
    <t>13321SE00188098</t>
  </si>
  <si>
    <t>13321SE00188099</t>
  </si>
  <si>
    <t>13321SE00188100</t>
  </si>
  <si>
    <t>13321SE00188101</t>
  </si>
  <si>
    <t>13321SE00188102</t>
  </si>
  <si>
    <t>13321SE00188103</t>
  </si>
  <si>
    <t>13321SE00188104</t>
  </si>
  <si>
    <t>13321SE00188105</t>
  </si>
  <si>
    <t>13321SE00188106</t>
  </si>
  <si>
    <t>13321SE00188107</t>
  </si>
  <si>
    <t>13321SE00188108</t>
  </si>
  <si>
    <t>13321SE00188109</t>
  </si>
  <si>
    <t>13321SE00188110</t>
  </si>
  <si>
    <t>13321SE00188111</t>
  </si>
  <si>
    <t>13321SE00188112</t>
  </si>
  <si>
    <t>13321SE00188113</t>
  </si>
  <si>
    <t>13321SE00188114</t>
  </si>
  <si>
    <t>13321SE00188115</t>
  </si>
  <si>
    <t>13321SE00188116</t>
  </si>
  <si>
    <t>13321SE00188117</t>
  </si>
  <si>
    <t>13321SE00188118</t>
  </si>
  <si>
    <t>13321SE00188119</t>
  </si>
  <si>
    <t>13321SE00188120</t>
  </si>
  <si>
    <t>13321SE00188121</t>
  </si>
  <si>
    <t>13321SE00188122</t>
  </si>
  <si>
    <t>13321SE00188123</t>
  </si>
  <si>
    <t>13321SE00188124</t>
  </si>
  <si>
    <t>13321SE00188125</t>
  </si>
  <si>
    <t>13321SE00188126</t>
  </si>
  <si>
    <t>13321SE00188127</t>
  </si>
  <si>
    <t>13321SE00188128</t>
  </si>
  <si>
    <t>13321SE00188129</t>
  </si>
  <si>
    <t>13321SE00188130</t>
  </si>
  <si>
    <t>13321SE00188131</t>
  </si>
  <si>
    <t>13321SE00188132</t>
  </si>
  <si>
    <t>13321SE00188133</t>
  </si>
  <si>
    <t>13321SE00188134</t>
  </si>
  <si>
    <t>13321SE00188135</t>
  </si>
  <si>
    <t>13321SE00188136</t>
  </si>
  <si>
    <t>13321SE00188137</t>
  </si>
  <si>
    <t>13321SE00188138</t>
  </si>
  <si>
    <t>13321SE00188139</t>
  </si>
  <si>
    <t>13321SE00188140</t>
  </si>
  <si>
    <t>13321SE00188141</t>
  </si>
  <si>
    <t>13321SE00188142</t>
  </si>
  <si>
    <t>13321SE00188143</t>
  </si>
  <si>
    <t>13321SE00188144</t>
  </si>
  <si>
    <t>13321SE00188145</t>
  </si>
  <si>
    <t>13321SE00188146</t>
  </si>
  <si>
    <t>13321SE00188147</t>
  </si>
  <si>
    <t>13321SE00188148</t>
  </si>
  <si>
    <t>13321SE00188149</t>
  </si>
  <si>
    <t>13321SE00188150</t>
  </si>
  <si>
    <t>13321SE00188151</t>
  </si>
  <si>
    <t>13321SE00188152</t>
  </si>
  <si>
    <t>13321SE00188153</t>
  </si>
  <si>
    <t>13321SE00188154</t>
  </si>
  <si>
    <t>13321SE00188155</t>
  </si>
  <si>
    <t>13321SE00188156</t>
  </si>
  <si>
    <t>13321SE00188157</t>
  </si>
  <si>
    <t>13321SE00188158</t>
  </si>
  <si>
    <t>13321SE00188159</t>
  </si>
  <si>
    <t>13321SE00188160</t>
  </si>
  <si>
    <t>13321SE00188161</t>
  </si>
  <si>
    <t>13321SE00188162</t>
  </si>
  <si>
    <t>13321SE00188163</t>
  </si>
  <si>
    <t>13321SE00188164</t>
  </si>
  <si>
    <t>13321SE00188165</t>
  </si>
  <si>
    <t>13321SE00188166</t>
  </si>
  <si>
    <t>13321SE00188167</t>
  </si>
  <si>
    <t>13321SE00188168</t>
  </si>
  <si>
    <t>13321SE00188169</t>
  </si>
  <si>
    <t>13321SE00188170</t>
  </si>
  <si>
    <t>13321SE00188171</t>
  </si>
  <si>
    <t>13321SE00188172</t>
  </si>
  <si>
    <t>13321SE00188173</t>
  </si>
  <si>
    <t>13321SE00188174</t>
  </si>
  <si>
    <t>13321SE00188175</t>
  </si>
  <si>
    <t>13321SE00188176</t>
  </si>
  <si>
    <t>13321SE00188177</t>
  </si>
  <si>
    <t>13321SE00188178</t>
  </si>
  <si>
    <t>13321SE00188179</t>
  </si>
  <si>
    <t>13321SE00188180</t>
  </si>
  <si>
    <t>13321SE00188181</t>
  </si>
  <si>
    <t>13321SE00188182</t>
  </si>
  <si>
    <t>13321SE00188183</t>
  </si>
  <si>
    <t>13321SE00188184</t>
  </si>
  <si>
    <t>13321SE00188185</t>
  </si>
  <si>
    <t>13321SE00188186</t>
  </si>
  <si>
    <t>13321SE00188187</t>
  </si>
  <si>
    <t>13321SE00188188</t>
  </si>
  <si>
    <t>13321SE00188189</t>
  </si>
  <si>
    <t>13321SE00188190</t>
  </si>
  <si>
    <t>13321SE00188191</t>
  </si>
  <si>
    <t>13321SE00188192</t>
  </si>
  <si>
    <t>13321SE00188193</t>
  </si>
  <si>
    <t>13321SE00188194</t>
  </si>
  <si>
    <t>13321SE00188195</t>
  </si>
  <si>
    <t>13321SE00188196</t>
  </si>
  <si>
    <t>13321SE00188197</t>
  </si>
  <si>
    <t>13321SE00188198</t>
  </si>
  <si>
    <t>13321SE00188199</t>
  </si>
  <si>
    <t>13321SE00188200</t>
  </si>
  <si>
    <t>13321SE00188201</t>
  </si>
  <si>
    <t>13321SE00188202</t>
  </si>
  <si>
    <t>13321SE00188203</t>
  </si>
  <si>
    <t>13321SE00188204</t>
  </si>
  <si>
    <t>13321SE00188205</t>
  </si>
  <si>
    <t>13321SE00188206</t>
  </si>
  <si>
    <t>13321SE00188207</t>
  </si>
  <si>
    <t>13321SE00188208</t>
  </si>
  <si>
    <t>13321SE00188209</t>
  </si>
  <si>
    <t>13321SE00188210</t>
  </si>
  <si>
    <t>13321SE00188211</t>
  </si>
  <si>
    <t>13321SE00188212</t>
  </si>
  <si>
    <t>13321SE00188213</t>
  </si>
  <si>
    <t>13321SE00188214</t>
  </si>
  <si>
    <t>13321SE00188215</t>
  </si>
  <si>
    <t>13321SE00188216</t>
  </si>
  <si>
    <t>13321SE00188217</t>
  </si>
  <si>
    <t>13321SE00188218</t>
  </si>
  <si>
    <t>13321SE00188219</t>
  </si>
  <si>
    <t>13321SE00188220</t>
  </si>
  <si>
    <t>13321SE00188221</t>
  </si>
  <si>
    <t>13321SE00188222</t>
  </si>
  <si>
    <t>13321SE00188223</t>
  </si>
  <si>
    <t>13321SE00188224</t>
  </si>
  <si>
    <t>13321SE00188225</t>
  </si>
  <si>
    <t>13321SE00188226</t>
  </si>
  <si>
    <t>13321SE00188227</t>
  </si>
  <si>
    <t>13321SE00188228</t>
  </si>
  <si>
    <t>13321SE00188229</t>
  </si>
  <si>
    <t>13321SE00188230</t>
  </si>
  <si>
    <t>13321SE00188231</t>
  </si>
  <si>
    <t>13321SE00188232</t>
  </si>
  <si>
    <t>13321SE00188233</t>
  </si>
  <si>
    <t>13321SE00188234</t>
  </si>
  <si>
    <t>13321SE00188235</t>
  </si>
  <si>
    <t>13321SE00188236</t>
  </si>
  <si>
    <t>13321SE00188237</t>
  </si>
  <si>
    <t>13321SE00188238</t>
  </si>
  <si>
    <t>13321SE00188239</t>
  </si>
  <si>
    <t>13321SE00188240</t>
  </si>
  <si>
    <t>13321SE00188241</t>
  </si>
  <si>
    <t>13321SE00188242</t>
  </si>
  <si>
    <t>13321SE00188243</t>
  </si>
  <si>
    <t>13321SE00188244</t>
  </si>
  <si>
    <t>13321SE00188245</t>
  </si>
  <si>
    <t>13321SE00188246</t>
  </si>
  <si>
    <t>13321SE00188247</t>
  </si>
  <si>
    <t>13321SE00188248</t>
  </si>
  <si>
    <t>13321SE00188249</t>
  </si>
  <si>
    <t>13321SE00188250</t>
  </si>
  <si>
    <t>13321SE00188251</t>
  </si>
  <si>
    <t>13321SE00188252</t>
  </si>
  <si>
    <t>13321SE00188253</t>
  </si>
  <si>
    <t>13321SE00188254</t>
  </si>
  <si>
    <t>13321SE00188255</t>
  </si>
  <si>
    <t>13321SE00188256</t>
  </si>
  <si>
    <t>13321SE00188257</t>
  </si>
  <si>
    <t>13321SE00188258</t>
  </si>
  <si>
    <t>13321SE00188259</t>
  </si>
  <si>
    <t>13321SE00188260</t>
  </si>
  <si>
    <t>13321SE00188261</t>
  </si>
  <si>
    <t>13321SE00188262</t>
  </si>
  <si>
    <t>13321SE00188263</t>
  </si>
  <si>
    <t>13321SE00188264</t>
  </si>
  <si>
    <t>13321SE00188265</t>
  </si>
  <si>
    <t>13321SE00188266</t>
  </si>
  <si>
    <t>13321SE00188267</t>
  </si>
  <si>
    <t>13321SE00188268</t>
  </si>
  <si>
    <t>13321SE00188269</t>
  </si>
  <si>
    <t>13321SE00188270</t>
  </si>
  <si>
    <t>13321SE00188271</t>
  </si>
  <si>
    <t>13321SE00188272</t>
  </si>
  <si>
    <t>13321SE00188273</t>
  </si>
  <si>
    <t>13321SE00188274</t>
  </si>
  <si>
    <t>13321SE00188275</t>
  </si>
  <si>
    <t>13321SE00188276</t>
  </si>
  <si>
    <t>13321SE00187739</t>
  </si>
  <si>
    <t>13321SE00187740</t>
  </si>
  <si>
    <t>13321SE00187741</t>
  </si>
  <si>
    <t>13321SE00187742</t>
  </si>
  <si>
    <t>13321SE00187669</t>
  </si>
  <si>
    <t>13321SE00187670</t>
  </si>
  <si>
    <t>13321SE00187671</t>
  </si>
  <si>
    <t>13321SE00187672</t>
  </si>
  <si>
    <t>13321SE00187673</t>
  </si>
  <si>
    <t>13321SE00187674</t>
  </si>
  <si>
    <t>13321SE00187675</t>
  </si>
  <si>
    <t>13321SE00187676</t>
  </si>
  <si>
    <t>13321SE00187677</t>
  </si>
  <si>
    <t>13321SE00187678</t>
  </si>
  <si>
    <t>13321SE00187679</t>
  </si>
  <si>
    <t>13321SE00187680</t>
  </si>
  <si>
    <t>13321SE00187681</t>
  </si>
  <si>
    <t>13321SE00187682</t>
  </si>
  <si>
    <t>13321SE00187683</t>
  </si>
  <si>
    <t>13321SE00187684</t>
  </si>
  <si>
    <t>13321SE00187685</t>
  </si>
  <si>
    <t>13321SE00187686</t>
  </si>
  <si>
    <t>13321SE00187687</t>
  </si>
  <si>
    <t>13321SE00187688</t>
  </si>
  <si>
    <t>13321SE00187689</t>
  </si>
  <si>
    <t>13321SE00187690</t>
  </si>
  <si>
    <t>13321SE00187691</t>
  </si>
  <si>
    <t>13321SE00187692</t>
  </si>
  <si>
    <t>13321SE00187693</t>
  </si>
  <si>
    <t>13321SE00187694</t>
  </si>
  <si>
    <t>13321SE00187695</t>
  </si>
  <si>
    <t>13321SE00187703</t>
  </si>
  <si>
    <t>13321SE00187704</t>
  </si>
  <si>
    <t>13321SE00187705</t>
  </si>
  <si>
    <t>13321SE00187706</t>
  </si>
  <si>
    <t>13321SE00187707</t>
  </si>
  <si>
    <t>13321SE00187708</t>
  </si>
  <si>
    <t>13321SE00187778</t>
  </si>
  <si>
    <t>13321SE00187584</t>
  </si>
  <si>
    <t>13321SE00187585</t>
  </si>
  <si>
    <t>13321SE00187586</t>
  </si>
  <si>
    <t>13321SE00187587</t>
  </si>
  <si>
    <t>13321SE00187588</t>
  </si>
  <si>
    <t>13321SE00187589</t>
  </si>
  <si>
    <t>13321SE00187590</t>
  </si>
  <si>
    <t>13321SE00187591</t>
  </si>
  <si>
    <t>13321SE00187592</t>
  </si>
  <si>
    <t>13321SE00187593</t>
  </si>
  <si>
    <t>13321SE00187594</t>
  </si>
  <si>
    <t>13321SE00187595</t>
  </si>
  <si>
    <t>13321SE00187766</t>
  </si>
  <si>
    <t>13321SE00187777</t>
  </si>
  <si>
    <t>13321SE00187743</t>
  </si>
  <si>
    <t>13321SE00187744</t>
  </si>
  <si>
    <t>13321SE00187745</t>
  </si>
  <si>
    <t>13321SE00187738</t>
  </si>
  <si>
    <t>13321SE00187785</t>
  </si>
  <si>
    <t>13321SE00187786</t>
  </si>
  <si>
    <t>13321SE00187787</t>
  </si>
  <si>
    <t>13321SE00187788</t>
  </si>
  <si>
    <t>13321SE00187789</t>
  </si>
  <si>
    <t>13321SE00187790</t>
  </si>
  <si>
    <t>13321SE00187748</t>
  </si>
  <si>
    <t>13321SE00187749</t>
  </si>
  <si>
    <t>13321SE00187751</t>
  </si>
  <si>
    <t>13321SE00187752</t>
  </si>
  <si>
    <t>13321SE00187753</t>
  </si>
  <si>
    <t>13321SE00187754</t>
  </si>
  <si>
    <t>13321SE00187755</t>
  </si>
  <si>
    <t>13321SE00187756</t>
  </si>
  <si>
    <t>13321SE00187757</t>
  </si>
  <si>
    <t>13321SE00187758</t>
  </si>
  <si>
    <t>13321SE00187759</t>
  </si>
  <si>
    <t>13321SE00187760</t>
  </si>
  <si>
    <t>13321SE00187761</t>
  </si>
  <si>
    <t>13321SE00187762</t>
  </si>
  <si>
    <t>13321SE00187763</t>
  </si>
  <si>
    <t>13321SE00187764</t>
  </si>
  <si>
    <t>13321SE00187765</t>
  </si>
  <si>
    <t>13321SE00187791</t>
  </si>
  <si>
    <t>13321SE00187792</t>
  </si>
  <si>
    <t>13321SE00187793</t>
  </si>
  <si>
    <t>13321SE00187794</t>
  </si>
  <si>
    <t>13321SE00187795</t>
  </si>
  <si>
    <t>13321SE00187779</t>
  </si>
  <si>
    <t>13321SE00187780</t>
  </si>
  <si>
    <t>13321SE00187781</t>
  </si>
  <si>
    <t>13321SE00187782</t>
  </si>
  <si>
    <t>13321SE00187783</t>
  </si>
  <si>
    <t>13321SE00187784</t>
  </si>
  <si>
    <t>13321SE00187769</t>
  </si>
  <si>
    <t>13321SE00187770</t>
  </si>
  <si>
    <t>13321SE00187771</t>
  </si>
  <si>
    <t>13321SE00187772</t>
  </si>
  <si>
    <t>13321SE00187773</t>
  </si>
  <si>
    <t>13321SE00187774</t>
  </si>
  <si>
    <t>13321SE00187768</t>
  </si>
  <si>
    <t>13321SE00187746</t>
  </si>
  <si>
    <t>13321SE00187747</t>
  </si>
  <si>
    <t>0542161538</t>
  </si>
  <si>
    <t>0542161539</t>
  </si>
  <si>
    <t>0542161540</t>
  </si>
  <si>
    <t>0542161541</t>
  </si>
  <si>
    <t>0542161542</t>
  </si>
  <si>
    <t>0542161543</t>
  </si>
  <si>
    <t>0542161544</t>
  </si>
  <si>
    <t>0542161545</t>
  </si>
  <si>
    <t>0542161546</t>
  </si>
  <si>
    <t>0542161547</t>
  </si>
  <si>
    <t>0542161548</t>
  </si>
  <si>
    <t>0542161549</t>
  </si>
  <si>
    <t>0542161550</t>
  </si>
  <si>
    <t>0542161551</t>
  </si>
  <si>
    <t>0542161552</t>
  </si>
  <si>
    <t>0542161553</t>
  </si>
  <si>
    <t>0542161554</t>
  </si>
  <si>
    <t>0542161555</t>
  </si>
  <si>
    <t>0542161556</t>
  </si>
  <si>
    <t>0542161557</t>
  </si>
  <si>
    <t>0542161558</t>
  </si>
  <si>
    <t>0542161559</t>
  </si>
  <si>
    <t>0542161560</t>
  </si>
  <si>
    <t>0542161561</t>
  </si>
  <si>
    <t>0542161562</t>
  </si>
  <si>
    <t>0542161563</t>
  </si>
  <si>
    <t>0542161564</t>
  </si>
  <si>
    <t>0542161565</t>
  </si>
  <si>
    <t>0542161566</t>
  </si>
  <si>
    <t>0542161567</t>
  </si>
  <si>
    <t>0542161568</t>
  </si>
  <si>
    <t>0542161569</t>
  </si>
  <si>
    <t>0542161570</t>
  </si>
  <si>
    <t>0542161571</t>
  </si>
  <si>
    <t>0542161572</t>
  </si>
  <si>
    <t>0542161573</t>
  </si>
  <si>
    <t>0542161574</t>
  </si>
  <si>
    <t>0542161575</t>
  </si>
  <si>
    <t>0542161576</t>
  </si>
  <si>
    <t>0542161577</t>
  </si>
  <si>
    <t>0542161578</t>
  </si>
  <si>
    <t>0542161579</t>
  </si>
  <si>
    <t>0542161580</t>
  </si>
  <si>
    <t>0542161581</t>
  </si>
  <si>
    <t>0542161582</t>
  </si>
  <si>
    <t>0542161583</t>
  </si>
  <si>
    <t>0542161584</t>
  </si>
  <si>
    <t>0542161585</t>
  </si>
  <si>
    <t>0542161586</t>
  </si>
  <si>
    <t>0542161587</t>
  </si>
  <si>
    <t>0542161588</t>
  </si>
  <si>
    <t>0542161589</t>
  </si>
  <si>
    <t>0542161590</t>
  </si>
  <si>
    <t>0542161591</t>
  </si>
  <si>
    <t>0542161592</t>
  </si>
  <si>
    <t>0542161593</t>
  </si>
  <si>
    <t>0542161594</t>
  </si>
  <si>
    <t>0542161595</t>
  </si>
  <si>
    <t>0542161596</t>
  </si>
  <si>
    <t>0542161597</t>
  </si>
  <si>
    <t>0542161598</t>
  </si>
  <si>
    <t>0542161599</t>
  </si>
  <si>
    <t>0542161600</t>
  </si>
  <si>
    <t>0542161601</t>
  </si>
  <si>
    <t>0542161602</t>
  </si>
  <si>
    <t>0542161603</t>
  </si>
  <si>
    <t>0542161604</t>
  </si>
  <si>
    <t>0542161605</t>
  </si>
  <si>
    <t>0542161606</t>
  </si>
  <si>
    <t>0542161607</t>
  </si>
  <si>
    <t>0542161608</t>
  </si>
  <si>
    <t>0542161609</t>
  </si>
  <si>
    <t>0542161610</t>
  </si>
  <si>
    <t>0542161611</t>
  </si>
  <si>
    <t>022213075-1</t>
  </si>
  <si>
    <t>022213075-2</t>
  </si>
  <si>
    <t>022213075-3</t>
  </si>
  <si>
    <t>022213075-4</t>
  </si>
  <si>
    <t>022213075-5</t>
  </si>
  <si>
    <t>022213075-6</t>
  </si>
  <si>
    <t>022213075-7</t>
  </si>
  <si>
    <t>022213075-8</t>
  </si>
  <si>
    <t>022213075-9</t>
  </si>
  <si>
    <t>022213076-1</t>
  </si>
  <si>
    <t>09421003129-1</t>
  </si>
  <si>
    <t>09421003126-1</t>
  </si>
  <si>
    <t>09421003126-2</t>
  </si>
  <si>
    <t>09421003126-3</t>
  </si>
  <si>
    <t>09421003126-4</t>
  </si>
  <si>
    <t>09421003126-5</t>
  </si>
  <si>
    <t>09421003126-6</t>
  </si>
  <si>
    <t>09421003126-7</t>
  </si>
  <si>
    <t>09421003126-8</t>
  </si>
  <si>
    <t>09421003126-9</t>
  </si>
  <si>
    <t>09421003126-10</t>
  </si>
  <si>
    <t>09421003126-11</t>
  </si>
  <si>
    <t>09421003126-12</t>
  </si>
  <si>
    <t>09421003126-13</t>
  </si>
  <si>
    <t>09421003126-14</t>
  </si>
  <si>
    <t>09421003126-15</t>
  </si>
  <si>
    <t>09421003126-16</t>
  </si>
  <si>
    <t>09421003126-17</t>
  </si>
  <si>
    <t>09421003126-18</t>
  </si>
  <si>
    <t>09421003126-19</t>
  </si>
  <si>
    <t>09421003126-20</t>
  </si>
  <si>
    <t>09421003126-21</t>
  </si>
  <si>
    <t>09421003126-22</t>
  </si>
  <si>
    <t>09421003126-23</t>
  </si>
  <si>
    <t>09421003126-24</t>
  </si>
  <si>
    <t>09421003126-25</t>
  </si>
  <si>
    <t>09421003126-26</t>
  </si>
  <si>
    <t>09421003127-1</t>
  </si>
  <si>
    <t>09421003127-2</t>
  </si>
  <si>
    <t>09421003127-3</t>
  </si>
  <si>
    <t>09421003127-4</t>
  </si>
  <si>
    <t>09421003128-1</t>
  </si>
  <si>
    <t>09421003130-1</t>
  </si>
  <si>
    <t>03621001584</t>
  </si>
  <si>
    <t>03621001585</t>
  </si>
  <si>
    <t>03621001586</t>
  </si>
  <si>
    <t>01821420525</t>
  </si>
  <si>
    <t>049215815-1</t>
  </si>
  <si>
    <t>049215815-2</t>
  </si>
  <si>
    <t>049215815-3</t>
  </si>
  <si>
    <t>049215815-4</t>
  </si>
  <si>
    <t>049215815-5</t>
  </si>
  <si>
    <t>049215815-6</t>
  </si>
  <si>
    <t>049215815-7</t>
  </si>
  <si>
    <t>049215815-8</t>
  </si>
  <si>
    <t>049215815-9</t>
  </si>
  <si>
    <t>049215815-10</t>
  </si>
  <si>
    <t>049215815-11</t>
  </si>
  <si>
    <t>049215815-12</t>
  </si>
  <si>
    <t>049215815-13</t>
  </si>
  <si>
    <t>049215815-14</t>
  </si>
  <si>
    <t>049215815-15</t>
  </si>
  <si>
    <t>049215815-16</t>
  </si>
  <si>
    <t>049215815-17</t>
  </si>
  <si>
    <t>049215815-18</t>
  </si>
  <si>
    <t>049215815-19</t>
  </si>
  <si>
    <t>049215815-20</t>
  </si>
  <si>
    <t>049215815-21</t>
  </si>
  <si>
    <t>049215815-22</t>
  </si>
  <si>
    <t>049215815-23</t>
  </si>
  <si>
    <t>049215815-24</t>
  </si>
  <si>
    <t>049215815-25</t>
  </si>
  <si>
    <t>049215815-26</t>
  </si>
  <si>
    <t>049215815-27</t>
  </si>
  <si>
    <t>049215815-28</t>
  </si>
  <si>
    <t>049215815-29</t>
  </si>
  <si>
    <t>049215815-30</t>
  </si>
  <si>
    <t>049215815-31</t>
  </si>
  <si>
    <t>049215815-32</t>
  </si>
  <si>
    <t>049215815-33</t>
  </si>
  <si>
    <t>049215815-34</t>
  </si>
  <si>
    <t>049215815-35</t>
  </si>
  <si>
    <t>049215816-1</t>
  </si>
  <si>
    <t>049215816-2</t>
  </si>
  <si>
    <t>049215816-3</t>
  </si>
  <si>
    <t>049215816-4</t>
  </si>
  <si>
    <t>049215816-5</t>
  </si>
  <si>
    <t>049215816-6</t>
  </si>
  <si>
    <t>049215816-7</t>
  </si>
  <si>
    <t>049215816-8</t>
  </si>
  <si>
    <t>049215816-9</t>
  </si>
  <si>
    <t>049215816-10</t>
  </si>
  <si>
    <t>049215816-11</t>
  </si>
  <si>
    <t>049215816-12</t>
  </si>
  <si>
    <t>049215816-13</t>
  </si>
  <si>
    <t>049215816-14</t>
  </si>
  <si>
    <t>049215816-15</t>
  </si>
  <si>
    <t>049215816-16</t>
  </si>
  <si>
    <t>049215816-17</t>
  </si>
  <si>
    <t>049215816-18</t>
  </si>
  <si>
    <t>049215816-19</t>
  </si>
  <si>
    <t>049215816-20</t>
  </si>
  <si>
    <t>049215816-21</t>
  </si>
  <si>
    <t>049215816-22</t>
  </si>
  <si>
    <t>049215816-23</t>
  </si>
  <si>
    <t>049215816-24</t>
  </si>
  <si>
    <t>049215816-25</t>
  </si>
  <si>
    <t>049215816-26</t>
  </si>
  <si>
    <t>049215816-27</t>
  </si>
  <si>
    <t>049215816-28</t>
  </si>
  <si>
    <t>049215816-29</t>
  </si>
  <si>
    <t>049215816-30</t>
  </si>
  <si>
    <t>049215816-31</t>
  </si>
  <si>
    <t>049215816-32</t>
  </si>
  <si>
    <t>049215816-33</t>
  </si>
  <si>
    <t>049215816-34</t>
  </si>
  <si>
    <t>049215816-35</t>
  </si>
  <si>
    <t>049215816-36</t>
  </si>
  <si>
    <t>049215816-37</t>
  </si>
  <si>
    <t>049215816-38</t>
  </si>
  <si>
    <t>049215816-39</t>
  </si>
  <si>
    <t>049215816-40</t>
  </si>
  <si>
    <t>049215816-41</t>
  </si>
  <si>
    <t>049215816-42</t>
  </si>
  <si>
    <t>049215816-43</t>
  </si>
  <si>
    <t>049215817-1</t>
  </si>
  <si>
    <t>049215817-2</t>
  </si>
  <si>
    <t>049215817-3</t>
  </si>
  <si>
    <t>049215818</t>
  </si>
  <si>
    <t>049215819-1</t>
  </si>
  <si>
    <t>049215819-2</t>
  </si>
  <si>
    <t>049215819-3</t>
  </si>
  <si>
    <t>049215819-4</t>
  </si>
  <si>
    <t>049215819-5</t>
  </si>
  <si>
    <t>049215819-6</t>
  </si>
  <si>
    <t>049215819-7</t>
  </si>
  <si>
    <t>049215819-8</t>
  </si>
  <si>
    <t>049215819-9</t>
  </si>
  <si>
    <t>049215819-10</t>
  </si>
  <si>
    <t>049215819-11</t>
  </si>
  <si>
    <t>049215819-12</t>
  </si>
  <si>
    <t>049215819-13</t>
  </si>
  <si>
    <t>049215819-14</t>
  </si>
  <si>
    <t>049215819-15</t>
  </si>
  <si>
    <t>049215819-16</t>
  </si>
  <si>
    <t>049215819-17</t>
  </si>
  <si>
    <t>049215819-18</t>
  </si>
  <si>
    <t>049215819-19</t>
  </si>
  <si>
    <t>049215819-20</t>
  </si>
  <si>
    <t>049215819-21</t>
  </si>
  <si>
    <t>049215819-22</t>
  </si>
  <si>
    <t>049215819-23</t>
  </si>
  <si>
    <t>049215819-24</t>
  </si>
  <si>
    <t>049215819-25</t>
  </si>
  <si>
    <t>049215819-26</t>
  </si>
  <si>
    <t>049215819-27</t>
  </si>
  <si>
    <t>049215819-28</t>
  </si>
  <si>
    <t>049215819-29</t>
  </si>
  <si>
    <t>049215819-30</t>
  </si>
  <si>
    <t>049215819-31</t>
  </si>
  <si>
    <t>049215819-32</t>
  </si>
  <si>
    <t>049215819-33</t>
  </si>
  <si>
    <t>049215819-34</t>
  </si>
  <si>
    <t>049215819-35</t>
  </si>
  <si>
    <t>049215819-36</t>
  </si>
  <si>
    <t>049215819-37</t>
  </si>
  <si>
    <t>049215819-38</t>
  </si>
  <si>
    <t>049215819-39</t>
  </si>
  <si>
    <t>049215819-40</t>
  </si>
  <si>
    <t>049215819-41</t>
  </si>
  <si>
    <t>049215820</t>
  </si>
  <si>
    <t>049215821-1</t>
  </si>
  <si>
    <t>049215821-2</t>
  </si>
  <si>
    <t>049215821-3</t>
  </si>
  <si>
    <t>049215821-4</t>
  </si>
  <si>
    <t>049215821-5</t>
  </si>
  <si>
    <t>049215823-1</t>
  </si>
  <si>
    <t>049215823-2</t>
  </si>
  <si>
    <t>049215823-3</t>
  </si>
  <si>
    <t>049215823-4</t>
  </si>
  <si>
    <t>049215823-5</t>
  </si>
  <si>
    <t>049215823-6</t>
  </si>
  <si>
    <t>049215823-7</t>
  </si>
  <si>
    <t>049215823-8</t>
  </si>
  <si>
    <t>049215824</t>
  </si>
  <si>
    <t>049215825-1</t>
  </si>
  <si>
    <t>049215825-2</t>
  </si>
  <si>
    <t>049215826</t>
  </si>
  <si>
    <t>049215827-1</t>
  </si>
  <si>
    <t>049215827-2</t>
  </si>
  <si>
    <t>049215828</t>
  </si>
  <si>
    <t>09221578-1</t>
  </si>
  <si>
    <t>09221579-1</t>
  </si>
  <si>
    <t>0952125475</t>
  </si>
  <si>
    <t>14821008965</t>
  </si>
  <si>
    <t>14821008966</t>
  </si>
  <si>
    <t>14821008967</t>
  </si>
  <si>
    <t>128218482</t>
  </si>
  <si>
    <t>128218483</t>
  </si>
  <si>
    <t>128218484</t>
  </si>
  <si>
    <t>128218485</t>
  </si>
  <si>
    <t>128218485-1</t>
  </si>
  <si>
    <t>128218486</t>
  </si>
  <si>
    <t>128218486-1</t>
  </si>
  <si>
    <t>128218487</t>
  </si>
  <si>
    <t>128218487-1</t>
  </si>
  <si>
    <t>128218488</t>
  </si>
  <si>
    <t>128218488-1</t>
  </si>
  <si>
    <t>128218488-2</t>
  </si>
  <si>
    <t>128218488-3</t>
  </si>
  <si>
    <t>128218489</t>
  </si>
  <si>
    <t>128218490</t>
  </si>
  <si>
    <t>128218490-1</t>
  </si>
  <si>
    <t>128218490-2</t>
  </si>
  <si>
    <t>128218490-3</t>
  </si>
  <si>
    <t>128218490-4</t>
  </si>
  <si>
    <t>128218490-5</t>
  </si>
  <si>
    <t>128218491</t>
  </si>
  <si>
    <t>128218491-1</t>
  </si>
  <si>
    <t>128218492</t>
  </si>
  <si>
    <t>128218493</t>
  </si>
  <si>
    <t>128218493-1</t>
  </si>
  <si>
    <t>128218493-2</t>
  </si>
  <si>
    <t>128218494</t>
  </si>
  <si>
    <t>128218494-1</t>
  </si>
  <si>
    <t>128218494-2</t>
  </si>
  <si>
    <t>128218495</t>
  </si>
  <si>
    <t>128218495-1</t>
  </si>
  <si>
    <t>128218495-2</t>
  </si>
  <si>
    <t>128218495-3</t>
  </si>
  <si>
    <t>128218495-4</t>
  </si>
  <si>
    <t>128218495-5</t>
  </si>
  <si>
    <t>128218496</t>
  </si>
  <si>
    <t>128218497</t>
  </si>
  <si>
    <t>128218498</t>
  </si>
  <si>
    <t>128218499</t>
  </si>
  <si>
    <t>128218500</t>
  </si>
  <si>
    <t>128218501</t>
  </si>
  <si>
    <t>128218502</t>
  </si>
  <si>
    <t>128218503</t>
  </si>
  <si>
    <t>128218504</t>
  </si>
  <si>
    <t>128218505</t>
  </si>
  <si>
    <t>128218506</t>
  </si>
  <si>
    <t>128218506-1</t>
  </si>
  <si>
    <t>128218506-2</t>
  </si>
  <si>
    <t>128218506-3</t>
  </si>
  <si>
    <t>128218507</t>
  </si>
  <si>
    <t>128218508</t>
  </si>
  <si>
    <t>128218508-1</t>
  </si>
  <si>
    <t>128218508-2</t>
  </si>
  <si>
    <t>128218508-3</t>
  </si>
  <si>
    <t>128218508-4</t>
  </si>
  <si>
    <t>128218508-5</t>
  </si>
  <si>
    <t>128218508-6</t>
  </si>
  <si>
    <t>128218509</t>
  </si>
  <si>
    <t>128218509-1</t>
  </si>
  <si>
    <t>128218509-2</t>
  </si>
  <si>
    <t>128218509-3</t>
  </si>
  <si>
    <t>128218509-4</t>
  </si>
  <si>
    <t>128218509-5</t>
  </si>
  <si>
    <t>128218509-6</t>
  </si>
  <si>
    <t>128218509-7</t>
  </si>
  <si>
    <t>128218509-8</t>
  </si>
  <si>
    <t>128218509-9</t>
  </si>
  <si>
    <t>128218509-10</t>
  </si>
  <si>
    <t>128218509-11</t>
  </si>
  <si>
    <t>128218509-12</t>
  </si>
  <si>
    <t>128218509-13</t>
  </si>
  <si>
    <t>128218509-14</t>
  </si>
  <si>
    <t>128218509-15</t>
  </si>
  <si>
    <t>128218509-16</t>
  </si>
  <si>
    <t>128218509-17</t>
  </si>
  <si>
    <t>128218509-18</t>
  </si>
  <si>
    <t>128218509-19</t>
  </si>
  <si>
    <t>128218510</t>
  </si>
  <si>
    <t>128218510-1</t>
  </si>
  <si>
    <t>128218511</t>
  </si>
  <si>
    <t>128218512</t>
  </si>
  <si>
    <t>128218513</t>
  </si>
  <si>
    <t>128218513-1</t>
  </si>
  <si>
    <t>128218514</t>
  </si>
  <si>
    <t>128218514-1</t>
  </si>
  <si>
    <t>128218514-2</t>
  </si>
  <si>
    <t>128218514-3</t>
  </si>
  <si>
    <t>128218514-4</t>
  </si>
  <si>
    <t>128218514-5</t>
  </si>
  <si>
    <t>128218515</t>
  </si>
  <si>
    <t>128218515-1</t>
  </si>
  <si>
    <t>128218515-2</t>
  </si>
  <si>
    <t>128218515-3</t>
  </si>
  <si>
    <t>128218516</t>
  </si>
  <si>
    <t>128218517</t>
  </si>
  <si>
    <t>128218518</t>
  </si>
  <si>
    <t>128218518-1</t>
  </si>
  <si>
    <t>128218518-2</t>
  </si>
  <si>
    <t>128218519</t>
  </si>
  <si>
    <t>128218519-1</t>
  </si>
  <si>
    <t>128218519-2</t>
  </si>
  <si>
    <t>128218519-3</t>
  </si>
  <si>
    <t>128218519-4</t>
  </si>
  <si>
    <t>128218520</t>
  </si>
  <si>
    <t>128218520-1</t>
  </si>
  <si>
    <t>128218521</t>
  </si>
  <si>
    <t>128218521-1</t>
  </si>
  <si>
    <t>0132128302</t>
  </si>
  <si>
    <t>0132128303</t>
  </si>
  <si>
    <t>0132128304</t>
  </si>
  <si>
    <t>0132128305</t>
  </si>
  <si>
    <t>0132128306</t>
  </si>
  <si>
    <t>0132128307</t>
  </si>
  <si>
    <t>0132128308</t>
  </si>
  <si>
    <t>0132128309</t>
  </si>
  <si>
    <t>0132128310</t>
  </si>
  <si>
    <t>14721923-1</t>
  </si>
  <si>
    <t>14721924-1</t>
  </si>
  <si>
    <t>14721924-2</t>
  </si>
  <si>
    <t>0952125463</t>
  </si>
  <si>
    <t>0952125463-1</t>
  </si>
  <si>
    <t>0952125465</t>
  </si>
  <si>
    <t>0952125466</t>
  </si>
  <si>
    <t>0952125467</t>
  </si>
  <si>
    <t>0952125468</t>
  </si>
  <si>
    <t>0952125469</t>
  </si>
  <si>
    <t>0952125470</t>
  </si>
  <si>
    <t>0952125471</t>
  </si>
  <si>
    <t>0952125471-1</t>
  </si>
  <si>
    <t>0952125471-2</t>
  </si>
  <si>
    <t>0952125471-3</t>
  </si>
  <si>
    <t>0952125472</t>
  </si>
  <si>
    <t>0952125473</t>
  </si>
  <si>
    <t>0952125473-1</t>
  </si>
  <si>
    <t>0952125473-2</t>
  </si>
  <si>
    <t>0952125473-3</t>
  </si>
  <si>
    <t>0952125473-4</t>
  </si>
  <si>
    <t>0952125473-5</t>
  </si>
  <si>
    <t>0952125473-6</t>
  </si>
  <si>
    <t>0952125474</t>
  </si>
  <si>
    <t>0952125474-1</t>
  </si>
  <si>
    <t>0952125474-2</t>
  </si>
  <si>
    <t>0952125474-3</t>
  </si>
  <si>
    <t>062216739</t>
  </si>
  <si>
    <t>062216739-1</t>
  </si>
  <si>
    <t>062216740</t>
  </si>
  <si>
    <t>0782121885</t>
  </si>
  <si>
    <t>0782121885-1</t>
  </si>
  <si>
    <t>0782121885-2</t>
  </si>
  <si>
    <t>0782121885-3</t>
  </si>
  <si>
    <t>0782121886</t>
  </si>
  <si>
    <t>0782121886-1</t>
  </si>
  <si>
    <t>0782121886-2</t>
  </si>
  <si>
    <t>0782121887</t>
  </si>
  <si>
    <t>0782121888</t>
  </si>
  <si>
    <t>0782121889</t>
  </si>
  <si>
    <t>0782121890</t>
  </si>
  <si>
    <t>0782121890-1</t>
  </si>
  <si>
    <t>0782121891</t>
  </si>
  <si>
    <t>0782121892</t>
  </si>
  <si>
    <t>0782121893</t>
  </si>
  <si>
    <t>0782121893-1</t>
  </si>
  <si>
    <t>0782121893-2</t>
  </si>
  <si>
    <t>0782121893-3</t>
  </si>
  <si>
    <t>0782121893-4</t>
  </si>
  <si>
    <t>0782121893-5</t>
  </si>
  <si>
    <t>0782121893-6</t>
  </si>
  <si>
    <t>0782121893-7</t>
  </si>
  <si>
    <t>0782121894</t>
  </si>
  <si>
    <t>0782121894-1</t>
  </si>
  <si>
    <t>0782121894-2</t>
  </si>
  <si>
    <t>0782121894-3</t>
  </si>
  <si>
    <t>0782121895</t>
  </si>
  <si>
    <t>0782121896</t>
  </si>
  <si>
    <t>0782121896-1</t>
  </si>
  <si>
    <t>0782121896-2</t>
  </si>
  <si>
    <t>0782121896-3</t>
  </si>
  <si>
    <t>0782121896-4</t>
  </si>
  <si>
    <t>0782121896-5</t>
  </si>
  <si>
    <t>0782121896-6</t>
  </si>
  <si>
    <t>0782121896-7</t>
  </si>
  <si>
    <t>0782121896-8</t>
  </si>
  <si>
    <t>0782121896-9</t>
  </si>
  <si>
    <t>0782121897</t>
  </si>
  <si>
    <t>0782121898</t>
  </si>
  <si>
    <t>0782121898-1</t>
  </si>
  <si>
    <t>0782121898-2</t>
  </si>
  <si>
    <t>0782121899</t>
  </si>
  <si>
    <t>0782121899-1</t>
  </si>
  <si>
    <t>0782121899-2</t>
  </si>
  <si>
    <t>0782121899-3</t>
  </si>
  <si>
    <t>0782121899-4</t>
  </si>
  <si>
    <t>0782121899-5</t>
  </si>
  <si>
    <t>0782121900</t>
  </si>
  <si>
    <t>0782121900-1</t>
  </si>
  <si>
    <t>0782121901</t>
  </si>
  <si>
    <t>0782121901-1</t>
  </si>
  <si>
    <t>0782121901-2</t>
  </si>
  <si>
    <t>0782121902</t>
  </si>
  <si>
    <t>0782121902-1</t>
  </si>
  <si>
    <t>0782121902-2</t>
  </si>
  <si>
    <t>0782121903</t>
  </si>
  <si>
    <t>0782121904</t>
  </si>
  <si>
    <t>0782121904-1</t>
  </si>
  <si>
    <t>0782121905</t>
  </si>
  <si>
    <t>0782121906</t>
  </si>
  <si>
    <t>0782121906-1</t>
  </si>
  <si>
    <t>0782121906-2</t>
  </si>
  <si>
    <t>0782121907</t>
  </si>
  <si>
    <t>0782121907-1</t>
  </si>
  <si>
    <t>0782121907-2</t>
  </si>
  <si>
    <t>0782121907-3</t>
  </si>
  <si>
    <t>0782121907-4</t>
  </si>
  <si>
    <t>0782121907-5</t>
  </si>
  <si>
    <t>0782121907-6</t>
  </si>
  <si>
    <t>0782121907-7</t>
  </si>
  <si>
    <t>0782121907-8</t>
  </si>
  <si>
    <t>0782121908</t>
  </si>
  <si>
    <t>0782121908-1</t>
  </si>
  <si>
    <t>0782121909</t>
  </si>
  <si>
    <t>0782121909-1</t>
  </si>
  <si>
    <t>0782121909-2</t>
  </si>
  <si>
    <t>0782121909-3</t>
  </si>
  <si>
    <t>0782121910</t>
  </si>
  <si>
    <t>0782121910-1</t>
  </si>
  <si>
    <t>0782121910-2</t>
  </si>
  <si>
    <t>0782121910-3</t>
  </si>
  <si>
    <t>0782121910-4</t>
  </si>
  <si>
    <t>0782121911</t>
  </si>
  <si>
    <t>0782121911-1</t>
  </si>
  <si>
    <t>0782121911-2</t>
  </si>
  <si>
    <t>0782121911-3</t>
  </si>
  <si>
    <t>0782121911-4</t>
  </si>
  <si>
    <t>0782121911-5</t>
  </si>
  <si>
    <t>0782121911-6</t>
  </si>
  <si>
    <t>0782121911-7</t>
  </si>
  <si>
    <t>0782121911-8</t>
  </si>
  <si>
    <t>0782121911-9</t>
  </si>
  <si>
    <t>0782121911-10</t>
  </si>
  <si>
    <t>0782121911-11</t>
  </si>
  <si>
    <t>0782121911-12</t>
  </si>
  <si>
    <t>0782121912</t>
  </si>
  <si>
    <t>0782121912-1</t>
  </si>
  <si>
    <t>0782121912-2</t>
  </si>
  <si>
    <t>0782121912-3</t>
  </si>
  <si>
    <t>0782121912-4</t>
  </si>
  <si>
    <t>0782121912-5</t>
  </si>
  <si>
    <t>0782121913</t>
  </si>
  <si>
    <t>0782121914</t>
  </si>
  <si>
    <t>0782121914-1</t>
  </si>
  <si>
    <t>0782121914-2</t>
  </si>
  <si>
    <t>0782121914-3</t>
  </si>
  <si>
    <t>0782121914-4</t>
  </si>
  <si>
    <t>0782121914-5</t>
  </si>
  <si>
    <t>0782121914-6</t>
  </si>
  <si>
    <t>0782121914-7</t>
  </si>
  <si>
    <t>0782121915</t>
  </si>
  <si>
    <t>0782121915-1</t>
  </si>
  <si>
    <t>0782121915-2</t>
  </si>
  <si>
    <t>0782121915-3</t>
  </si>
  <si>
    <t>0782121916</t>
  </si>
  <si>
    <t>0782121917</t>
  </si>
  <si>
    <t>0782121918</t>
  </si>
  <si>
    <t>0782121918-1</t>
  </si>
  <si>
    <t>0782121918-2</t>
  </si>
  <si>
    <t>0782121918-3</t>
  </si>
  <si>
    <t>0782121918-4</t>
  </si>
  <si>
    <t>0782121919</t>
  </si>
  <si>
    <t>0782121919-1</t>
  </si>
  <si>
    <t>0782121919-2</t>
  </si>
  <si>
    <t>0782121919-3</t>
  </si>
  <si>
    <t>0782121919-4</t>
  </si>
  <si>
    <t>0782121919-5</t>
  </si>
  <si>
    <t>0782121919-6</t>
  </si>
  <si>
    <t>0782121919-7</t>
  </si>
  <si>
    <t>0782121919-8</t>
  </si>
  <si>
    <t>0782121919-9</t>
  </si>
  <si>
    <t>0782121919-10</t>
  </si>
  <si>
    <t>0782121919-11</t>
  </si>
  <si>
    <t>0782121920</t>
  </si>
  <si>
    <t>0782121925</t>
  </si>
  <si>
    <t>0782121925-1</t>
  </si>
  <si>
    <t>0782121925-2</t>
  </si>
  <si>
    <t>0782121925-3</t>
  </si>
  <si>
    <t>0782121925-4</t>
  </si>
  <si>
    <t>0782121925-5</t>
  </si>
  <si>
    <t>0782121925-6</t>
  </si>
  <si>
    <t>0782121925-7</t>
  </si>
  <si>
    <t>0782121925-8</t>
  </si>
  <si>
    <t>0782121925-9</t>
  </si>
  <si>
    <t>0782121925-10</t>
  </si>
  <si>
    <t>0782121925-11</t>
  </si>
  <si>
    <t>0782121925-12</t>
  </si>
  <si>
    <t>0782121925-13</t>
  </si>
  <si>
    <t>0782121925-14</t>
  </si>
  <si>
    <t>0782121925-15</t>
  </si>
  <si>
    <t>0782121925-16</t>
  </si>
  <si>
    <t>0782121925-17</t>
  </si>
  <si>
    <t>0782121925-18</t>
  </si>
  <si>
    <t>0782121925-19</t>
  </si>
  <si>
    <t>0782121925-20</t>
  </si>
  <si>
    <t>0782121925-21</t>
  </si>
  <si>
    <t>0782121925-22</t>
  </si>
  <si>
    <t>0782121925-23</t>
  </si>
  <si>
    <t>0782121925-24</t>
  </si>
  <si>
    <t>0782121925-25</t>
  </si>
  <si>
    <t>0782121925-26</t>
  </si>
  <si>
    <t>0782121925-27</t>
  </si>
  <si>
    <t>0782121925-28</t>
  </si>
  <si>
    <t>0782121925-29</t>
  </si>
  <si>
    <t>0782121925-30</t>
  </si>
  <si>
    <t>0782121925-31</t>
  </si>
  <si>
    <t>0782121925-32</t>
  </si>
  <si>
    <t>0782121925-33</t>
  </si>
  <si>
    <t>0782121925-34</t>
  </si>
  <si>
    <t>0782121925-35</t>
  </si>
  <si>
    <t>0782121925-36</t>
  </si>
  <si>
    <t>0782121925-37</t>
  </si>
  <si>
    <t>0782121925-38</t>
  </si>
  <si>
    <t>0782121925-39</t>
  </si>
  <si>
    <t>0782121925-40</t>
  </si>
  <si>
    <t>0782121925-41</t>
  </si>
  <si>
    <t>0782121925-42</t>
  </si>
  <si>
    <t>0782121925-43</t>
  </si>
  <si>
    <t>0782121925-44</t>
  </si>
  <si>
    <t>0782121925-45</t>
  </si>
  <si>
    <t>0782121925-46</t>
  </si>
  <si>
    <t>0782121925-47</t>
  </si>
  <si>
    <t>0782121926</t>
  </si>
  <si>
    <t>0782121926-1</t>
  </si>
  <si>
    <t>0782121926-2</t>
  </si>
  <si>
    <t>0782121926-3</t>
  </si>
  <si>
    <t>0782121926-4</t>
  </si>
  <si>
    <t>0782121926-5</t>
  </si>
  <si>
    <t>0782121926-6</t>
  </si>
  <si>
    <t>0782121926-7</t>
  </si>
  <si>
    <t>0782121926-8</t>
  </si>
  <si>
    <t>0782121962</t>
  </si>
  <si>
    <t>0782121928</t>
  </si>
  <si>
    <t>0782121928-1</t>
  </si>
  <si>
    <t>0782121928-2</t>
  </si>
  <si>
    <t>0782121928-3</t>
  </si>
  <si>
    <t>0782121928-4</t>
  </si>
  <si>
    <t>0782121928-5</t>
  </si>
  <si>
    <t>0782121928-6</t>
  </si>
  <si>
    <t>0782121928-7</t>
  </si>
  <si>
    <t>0782121928-8</t>
  </si>
  <si>
    <t>0782121928-9</t>
  </si>
  <si>
    <t>0782121929</t>
  </si>
  <si>
    <t>0782121930</t>
  </si>
  <si>
    <t>0782121930-1</t>
  </si>
  <si>
    <t>0782121930-2</t>
  </si>
  <si>
    <t>0782121930-3</t>
  </si>
  <si>
    <t>0782121930-4</t>
  </si>
  <si>
    <t>0782121930-5</t>
  </si>
  <si>
    <t>0782121930-6</t>
  </si>
  <si>
    <t>0782121930-7</t>
  </si>
  <si>
    <t>0782121930-8</t>
  </si>
  <si>
    <t>0782121930-9</t>
  </si>
  <si>
    <t>0782121930-10</t>
  </si>
  <si>
    <t>0782121930-11</t>
  </si>
  <si>
    <t>0782121931</t>
  </si>
  <si>
    <t>0782121931-1</t>
  </si>
  <si>
    <t>0782121931-2</t>
  </si>
  <si>
    <t>0782121932</t>
  </si>
  <si>
    <t>0782121933</t>
  </si>
  <si>
    <t>0782121934</t>
  </si>
  <si>
    <t>0782121934-1</t>
  </si>
  <si>
    <t>0782121935</t>
  </si>
  <si>
    <t>0782121936</t>
  </si>
  <si>
    <t>0782121937</t>
  </si>
  <si>
    <t>0782121938</t>
  </si>
  <si>
    <t>0782121939</t>
  </si>
  <si>
    <t>0782121940</t>
  </si>
  <si>
    <t>0782121940-1</t>
  </si>
  <si>
    <t>0782121941</t>
  </si>
  <si>
    <t>0782121942</t>
  </si>
  <si>
    <t>0782121943</t>
  </si>
  <si>
    <t>0782121944</t>
  </si>
  <si>
    <t>0782121945</t>
  </si>
  <si>
    <t>0782121946</t>
  </si>
  <si>
    <t>0782121946-1</t>
  </si>
  <si>
    <t>0782121947</t>
  </si>
  <si>
    <t>0782121947-1</t>
  </si>
  <si>
    <t>0782121948</t>
  </si>
  <si>
    <t>0782121949</t>
  </si>
  <si>
    <t>0782121949-1</t>
  </si>
  <si>
    <t>0782121949-2</t>
  </si>
  <si>
    <t>0782121949-3</t>
  </si>
  <si>
    <t>0782121949-4</t>
  </si>
  <si>
    <t>0782121950</t>
  </si>
  <si>
    <t>0782121950-1</t>
  </si>
  <si>
    <t>0782121951</t>
  </si>
  <si>
    <t>0782121951-1</t>
  </si>
  <si>
    <t>0782121952</t>
  </si>
  <si>
    <t>0782121952-1</t>
  </si>
  <si>
    <t>0782121953</t>
  </si>
  <si>
    <t>0782121954</t>
  </si>
  <si>
    <t>0782121954-1</t>
  </si>
  <si>
    <t>0782121955</t>
  </si>
  <si>
    <t>0782121955-1</t>
  </si>
  <si>
    <t>0782121956</t>
  </si>
  <si>
    <t>0782121956-1</t>
  </si>
  <si>
    <t>0782121957</t>
  </si>
  <si>
    <t>0782121957-1</t>
  </si>
  <si>
    <t>0782121958</t>
  </si>
  <si>
    <t>0782121959</t>
  </si>
  <si>
    <t>0782121960</t>
  </si>
  <si>
    <t>0782121961</t>
  </si>
  <si>
    <t>0782121963</t>
  </si>
  <si>
    <t>0782121963-1</t>
  </si>
  <si>
    <t>0782121963-2</t>
  </si>
  <si>
    <t>0782121963-3</t>
  </si>
  <si>
    <t>0782121964</t>
  </si>
  <si>
    <t>0782121964-1</t>
  </si>
  <si>
    <t>0782121964-2</t>
  </si>
  <si>
    <t>0782121964-3</t>
  </si>
  <si>
    <t>0782121965</t>
  </si>
  <si>
    <t>0782121966</t>
  </si>
  <si>
    <t>0782121967</t>
  </si>
  <si>
    <t>0782121967-1</t>
  </si>
  <si>
    <t>0782121967-2</t>
  </si>
  <si>
    <t>0782121968</t>
  </si>
  <si>
    <t>0782121969</t>
  </si>
  <si>
    <t>0782121970</t>
  </si>
  <si>
    <t>0782121970-1</t>
  </si>
  <si>
    <t>0782121970-2</t>
  </si>
  <si>
    <t>0782121970-3</t>
  </si>
  <si>
    <t>0782121970-4</t>
  </si>
  <si>
    <t>0782121970-5</t>
  </si>
  <si>
    <t>0782121970-6</t>
  </si>
  <si>
    <t>0782121970-7</t>
  </si>
  <si>
    <t>0782121970-8</t>
  </si>
  <si>
    <t>0782121970-9</t>
  </si>
  <si>
    <t>0782121970-10</t>
  </si>
  <si>
    <t>0782121970-11</t>
  </si>
  <si>
    <t>0782121970-12</t>
  </si>
  <si>
    <t>0782121970-13</t>
  </si>
  <si>
    <t>0782121971</t>
  </si>
  <si>
    <t>0782121972</t>
  </si>
  <si>
    <t>0782121973</t>
  </si>
  <si>
    <t>0782121974</t>
  </si>
  <si>
    <t>0782121974-1</t>
  </si>
  <si>
    <t>0782121974-2</t>
  </si>
  <si>
    <t>0782121975</t>
  </si>
  <si>
    <t>0782121976</t>
  </si>
  <si>
    <t>0782121976-1</t>
  </si>
  <si>
    <t>0782121976-2</t>
  </si>
  <si>
    <t>0782121976-3</t>
  </si>
  <si>
    <t>05521001999-1</t>
  </si>
  <si>
    <t>05521001999-2</t>
  </si>
  <si>
    <t>05521002000-1</t>
  </si>
  <si>
    <t>05521002000-2</t>
  </si>
  <si>
    <t>062216730</t>
  </si>
  <si>
    <t>062216730-1</t>
  </si>
  <si>
    <t>062216730-2</t>
  </si>
  <si>
    <t>062216730-3</t>
  </si>
  <si>
    <t>062216731</t>
  </si>
  <si>
    <t>062216731-1</t>
  </si>
  <si>
    <t>062216731-2</t>
  </si>
  <si>
    <t>062216732</t>
  </si>
  <si>
    <t>062216732-1</t>
  </si>
  <si>
    <t>062216732-2</t>
  </si>
  <si>
    <t>062216732-3</t>
  </si>
  <si>
    <t>062216732-4</t>
  </si>
  <si>
    <t>062216733</t>
  </si>
  <si>
    <t>062216734</t>
  </si>
  <si>
    <t>062216734-1</t>
  </si>
  <si>
    <t>062216735</t>
  </si>
  <si>
    <t>062216736</t>
  </si>
  <si>
    <t>062216737</t>
  </si>
  <si>
    <t>062216737-1</t>
  </si>
  <si>
    <t>062216737-2</t>
  </si>
  <si>
    <t>062216737-3</t>
  </si>
  <si>
    <t>062216737-4</t>
  </si>
  <si>
    <t>062216737-5</t>
  </si>
  <si>
    <t>062216737-6</t>
  </si>
  <si>
    <t>062216737-7</t>
  </si>
  <si>
    <t>062216737-8</t>
  </si>
  <si>
    <t>062216737-9</t>
  </si>
  <si>
    <t>062216737-10</t>
  </si>
  <si>
    <t>062216737-11</t>
  </si>
  <si>
    <t>062216737-12</t>
  </si>
  <si>
    <t>062216737-13</t>
  </si>
  <si>
    <t>062216737-14</t>
  </si>
  <si>
    <t>062216737-15</t>
  </si>
  <si>
    <t>062216738</t>
  </si>
  <si>
    <t>062216738-1</t>
  </si>
  <si>
    <t>143213571</t>
  </si>
  <si>
    <t>143213572</t>
  </si>
  <si>
    <t>143213585</t>
  </si>
  <si>
    <t>143213586</t>
  </si>
  <si>
    <t>143213588</t>
  </si>
  <si>
    <t>143213599</t>
  </si>
  <si>
    <t>143213600</t>
  </si>
  <si>
    <t>143213601</t>
  </si>
  <si>
    <t>143213602</t>
  </si>
  <si>
    <t>143213615</t>
  </si>
  <si>
    <t>143213616</t>
  </si>
  <si>
    <t>143213617</t>
  </si>
  <si>
    <t>143213618</t>
  </si>
  <si>
    <t>143213619</t>
  </si>
  <si>
    <t>143213634</t>
  </si>
  <si>
    <t>143213635</t>
  </si>
  <si>
    <t>130215230-1</t>
  </si>
  <si>
    <t>17921000248-1</t>
  </si>
  <si>
    <t>17921000248-2</t>
  </si>
  <si>
    <t>17921000248-3</t>
  </si>
  <si>
    <t>17921000248-4</t>
  </si>
  <si>
    <t>17921000248-5</t>
  </si>
  <si>
    <t>17921000248-6</t>
  </si>
  <si>
    <t>17921000248-7</t>
  </si>
  <si>
    <t>17921000248-8</t>
  </si>
  <si>
    <t>17921000248-9</t>
  </si>
  <si>
    <t>17921000248-10</t>
  </si>
  <si>
    <t>17921000248-11</t>
  </si>
  <si>
    <t>17921000248-12</t>
  </si>
  <si>
    <t>17921000248-13</t>
  </si>
  <si>
    <t>17921000248-14</t>
  </si>
  <si>
    <t>17921000248-15</t>
  </si>
  <si>
    <t>17921000248-16</t>
  </si>
  <si>
    <t>17921000248-17</t>
  </si>
  <si>
    <t>17921000248-18</t>
  </si>
  <si>
    <t>17921000248-19</t>
  </si>
  <si>
    <t>17921000249-1</t>
  </si>
  <si>
    <t>17921000249-2</t>
  </si>
  <si>
    <t>17921000249-3</t>
  </si>
  <si>
    <t>17921000249-4</t>
  </si>
  <si>
    <t>17921000249-5</t>
  </si>
  <si>
    <t>17921000249-6</t>
  </si>
  <si>
    <t>17921000249-7</t>
  </si>
  <si>
    <t>17921000249-8</t>
  </si>
  <si>
    <t>17921000249-9</t>
  </si>
  <si>
    <t>17921000249-10</t>
  </si>
  <si>
    <t>17921000249-11</t>
  </si>
  <si>
    <t>17921000249-12</t>
  </si>
  <si>
    <t>17921000249-13</t>
  </si>
  <si>
    <t>17921000249-14</t>
  </si>
  <si>
    <t>17921000249-15</t>
  </si>
  <si>
    <t>17921000249-16</t>
  </si>
  <si>
    <t>17921000249-17</t>
  </si>
  <si>
    <t>17921000249-18</t>
  </si>
  <si>
    <t>17921000249-19</t>
  </si>
  <si>
    <t>17921000250-1</t>
  </si>
  <si>
    <t>17921000251-1</t>
  </si>
  <si>
    <t>17921000252-1</t>
  </si>
  <si>
    <t>17921000252-2</t>
  </si>
  <si>
    <t>17921000253-1</t>
  </si>
  <si>
    <t>17921000253-2</t>
  </si>
  <si>
    <t>117212308</t>
  </si>
  <si>
    <t>117212309</t>
  </si>
  <si>
    <t>117212310</t>
  </si>
  <si>
    <t>117212311</t>
  </si>
  <si>
    <t>117212312</t>
  </si>
  <si>
    <t>117212313</t>
  </si>
  <si>
    <t>117212314</t>
  </si>
  <si>
    <t>117212315</t>
  </si>
  <si>
    <t>117212316</t>
  </si>
  <si>
    <t>117212317</t>
  </si>
  <si>
    <t>117212318</t>
  </si>
  <si>
    <t>117212319</t>
  </si>
  <si>
    <t>117212320</t>
  </si>
  <si>
    <t>117212321</t>
  </si>
  <si>
    <t>117212322</t>
  </si>
  <si>
    <t>117212323</t>
  </si>
  <si>
    <t>117212324</t>
  </si>
  <si>
    <t>117212325</t>
  </si>
  <si>
    <t>117212326</t>
  </si>
  <si>
    <t>117212327</t>
  </si>
  <si>
    <t>117212328</t>
  </si>
  <si>
    <t>117212329</t>
  </si>
  <si>
    <t>117212330</t>
  </si>
  <si>
    <t>117212331</t>
  </si>
  <si>
    <t>117212332</t>
  </si>
  <si>
    <t>117212333</t>
  </si>
  <si>
    <t>117212334</t>
  </si>
  <si>
    <t>117212335</t>
  </si>
  <si>
    <t>117212336</t>
  </si>
  <si>
    <t>117212337</t>
  </si>
  <si>
    <t>117212338</t>
  </si>
  <si>
    <t>117212339</t>
  </si>
  <si>
    <t>117212340</t>
  </si>
  <si>
    <t>117212341</t>
  </si>
  <si>
    <t>117212342</t>
  </si>
  <si>
    <t>117212343</t>
  </si>
  <si>
    <t>117212344</t>
  </si>
  <si>
    <t>117212345</t>
  </si>
  <si>
    <t>117212346</t>
  </si>
  <si>
    <t>117212347</t>
  </si>
  <si>
    <t>117212348</t>
  </si>
  <si>
    <t>117212349</t>
  </si>
  <si>
    <t>152212480-2-1-1</t>
  </si>
  <si>
    <t>152212513-2-1</t>
  </si>
  <si>
    <t>152212513-9-1</t>
  </si>
  <si>
    <t>152212516</t>
  </si>
  <si>
    <t>152212516-1</t>
  </si>
  <si>
    <t>152212516-2</t>
  </si>
  <si>
    <t>152212516-3</t>
  </si>
  <si>
    <t>152212516-4</t>
  </si>
  <si>
    <t>152212516-5</t>
  </si>
  <si>
    <t>152212516-6</t>
  </si>
  <si>
    <t>152212516-7</t>
  </si>
  <si>
    <t>152212516-8</t>
  </si>
  <si>
    <t>152212516-9</t>
  </si>
  <si>
    <t>152212516-10</t>
  </si>
  <si>
    <t>152212516-11</t>
  </si>
  <si>
    <t>152212516-12</t>
  </si>
  <si>
    <t>152212517</t>
  </si>
  <si>
    <t>152212517-1</t>
  </si>
  <si>
    <t>152212517-2</t>
  </si>
  <si>
    <t>152212517-3</t>
  </si>
  <si>
    <t>152212517-4</t>
  </si>
  <si>
    <t>152212517-5</t>
  </si>
  <si>
    <t>152212517-6</t>
  </si>
  <si>
    <t>152212517-7</t>
  </si>
  <si>
    <t>152212517-8</t>
  </si>
  <si>
    <t>152212517-9</t>
  </si>
  <si>
    <t>152212517-10</t>
  </si>
  <si>
    <t>152212517-11</t>
  </si>
  <si>
    <t>152212517-12</t>
  </si>
  <si>
    <t>152212517-13</t>
  </si>
  <si>
    <t>152212517-14</t>
  </si>
  <si>
    <t>152212517-15</t>
  </si>
  <si>
    <t>152212517-16</t>
  </si>
  <si>
    <t>152212517-17</t>
  </si>
  <si>
    <t>152212517-18</t>
  </si>
  <si>
    <t>152212517-19</t>
  </si>
  <si>
    <t>152212517-20</t>
  </si>
  <si>
    <t>152212517-21</t>
  </si>
  <si>
    <t>152212518</t>
  </si>
  <si>
    <t>152212519</t>
  </si>
  <si>
    <t>152212519-1</t>
  </si>
  <si>
    <t>152212520</t>
  </si>
  <si>
    <t>152212520-1</t>
  </si>
  <si>
    <t>152212520-2</t>
  </si>
  <si>
    <t>152212520-3</t>
  </si>
  <si>
    <t>152212520-4</t>
  </si>
  <si>
    <t>152212520-5</t>
  </si>
  <si>
    <t>152212521</t>
  </si>
  <si>
    <t>152212521-1</t>
  </si>
  <si>
    <t>152212522</t>
  </si>
  <si>
    <t>152212523</t>
  </si>
  <si>
    <t>152212523-1</t>
  </si>
  <si>
    <t>152212523-2</t>
  </si>
  <si>
    <t>152212523-3</t>
  </si>
  <si>
    <t>152212523-4</t>
  </si>
  <si>
    <t>152212523-5</t>
  </si>
  <si>
    <t>152212523-6</t>
  </si>
  <si>
    <t>152212523-7</t>
  </si>
  <si>
    <t>152212523-8</t>
  </si>
  <si>
    <t>152212523-9</t>
  </si>
  <si>
    <t>152212523-10</t>
  </si>
  <si>
    <t>152212523-11</t>
  </si>
  <si>
    <t>152212523-12</t>
  </si>
  <si>
    <t>152212523-13</t>
  </si>
  <si>
    <t>152212523-14</t>
  </si>
  <si>
    <t>152212523-15</t>
  </si>
  <si>
    <t>152212523-16</t>
  </si>
  <si>
    <t>152212523-17</t>
  </si>
  <si>
    <t>152212523-18</t>
  </si>
  <si>
    <t>152212523-19</t>
  </si>
  <si>
    <t>152212523-20</t>
  </si>
  <si>
    <t>152212523-21</t>
  </si>
  <si>
    <t>152212523-22</t>
  </si>
  <si>
    <t>152212523-23</t>
  </si>
  <si>
    <t>152212523-24</t>
  </si>
  <si>
    <t>152212523-25</t>
  </si>
  <si>
    <t>152212523-26</t>
  </si>
  <si>
    <t>152212523-27</t>
  </si>
  <si>
    <t>152212523-28</t>
  </si>
  <si>
    <t>152212523-29</t>
  </si>
  <si>
    <t>152212523-30</t>
  </si>
  <si>
    <t>152212523-31</t>
  </si>
  <si>
    <t>152212523-32</t>
  </si>
  <si>
    <t>152212523-33</t>
  </si>
  <si>
    <t>152212523-34</t>
  </si>
  <si>
    <t>152212523-35</t>
  </si>
  <si>
    <t>152212523-36</t>
  </si>
  <si>
    <t>152212523-37</t>
  </si>
  <si>
    <t>152212523-38</t>
  </si>
  <si>
    <t>152212523-39</t>
  </si>
  <si>
    <t>152212523-40</t>
  </si>
  <si>
    <t>152212523-41</t>
  </si>
  <si>
    <t>152212523-42</t>
  </si>
  <si>
    <t>152212523-43</t>
  </si>
  <si>
    <t>152212523-44</t>
  </si>
  <si>
    <t>152212523-45</t>
  </si>
  <si>
    <t>152212523-46</t>
  </si>
  <si>
    <t>152212523-47</t>
  </si>
  <si>
    <t>152212523-48</t>
  </si>
  <si>
    <t>152212523-49</t>
  </si>
  <si>
    <t>152212523-50</t>
  </si>
  <si>
    <t>152212523-51</t>
  </si>
  <si>
    <t>152212523-52</t>
  </si>
  <si>
    <t>152212523-53</t>
  </si>
  <si>
    <t>152212523-54</t>
  </si>
  <si>
    <t>152212523-55</t>
  </si>
  <si>
    <t>152212523-56</t>
  </si>
  <si>
    <t>152212523-57</t>
  </si>
  <si>
    <t>152212523-58</t>
  </si>
  <si>
    <t>152212523-59</t>
  </si>
  <si>
    <t>152212523-60</t>
  </si>
  <si>
    <t>152212523-61</t>
  </si>
  <si>
    <t>152212523-62</t>
  </si>
  <si>
    <t>152212523-63</t>
  </si>
  <si>
    <t>152212523-64</t>
  </si>
  <si>
    <t>152212523-65</t>
  </si>
  <si>
    <t>152212523-66</t>
  </si>
  <si>
    <t>152212523-67</t>
  </si>
  <si>
    <t>152212523-68</t>
  </si>
  <si>
    <t>152212523-69</t>
  </si>
  <si>
    <t>152212523-70</t>
  </si>
  <si>
    <t>152212523-71</t>
  </si>
  <si>
    <t>152212523-72</t>
  </si>
  <si>
    <t>152212523-73</t>
  </si>
  <si>
    <t>152212523-74</t>
  </si>
  <si>
    <t>152212523-75</t>
  </si>
  <si>
    <t>152212523-76</t>
  </si>
  <si>
    <t>152212523-77</t>
  </si>
  <si>
    <t>152212523-78</t>
  </si>
  <si>
    <t>152212523-79</t>
  </si>
  <si>
    <t>152212523-80</t>
  </si>
  <si>
    <t>152212523-81</t>
  </si>
  <si>
    <t>152212523-82</t>
  </si>
  <si>
    <t>152212523-83</t>
  </si>
  <si>
    <t>152212523-84</t>
  </si>
  <si>
    <t>152212523-85</t>
  </si>
  <si>
    <t>152212523-86</t>
  </si>
  <si>
    <t>152212523-87</t>
  </si>
  <si>
    <t>152212523-88</t>
  </si>
  <si>
    <t>152212523-89</t>
  </si>
  <si>
    <t>152212523-90</t>
  </si>
  <si>
    <t>152212523-91</t>
  </si>
  <si>
    <t>152212523-92</t>
  </si>
  <si>
    <t>152212523-93</t>
  </si>
  <si>
    <t>152212523-94</t>
  </si>
  <si>
    <t>152212523-95</t>
  </si>
  <si>
    <t>152212523-96</t>
  </si>
  <si>
    <t>152212523-97</t>
  </si>
  <si>
    <t>152212523-98</t>
  </si>
  <si>
    <t>152212523-99</t>
  </si>
  <si>
    <t>152212523-100</t>
  </si>
  <si>
    <t>152212523-101</t>
  </si>
  <si>
    <t>152212523-102</t>
  </si>
  <si>
    <t>152212523-103</t>
  </si>
  <si>
    <t>152212523-104</t>
  </si>
  <si>
    <t>152212523-105</t>
  </si>
  <si>
    <t>152212523-106</t>
  </si>
  <si>
    <t>152212523-107</t>
  </si>
  <si>
    <t>152212523-108</t>
  </si>
  <si>
    <t>152212523-109</t>
  </si>
  <si>
    <t>152212523-110</t>
  </si>
  <si>
    <t>152212523-111</t>
  </si>
  <si>
    <t>152212523-112</t>
  </si>
  <si>
    <t>152212523-113</t>
  </si>
  <si>
    <t>152212523-114</t>
  </si>
  <si>
    <t>152212523-115</t>
  </si>
  <si>
    <t>152212523-116</t>
  </si>
  <si>
    <t>152212523-117</t>
  </si>
  <si>
    <t>152212523-118</t>
  </si>
  <si>
    <t>152212523-119</t>
  </si>
  <si>
    <t>152212523-120</t>
  </si>
  <si>
    <t>152212523-121</t>
  </si>
  <si>
    <t>152212523-122</t>
  </si>
  <si>
    <t>152212523-123</t>
  </si>
  <si>
    <t>152212523-124</t>
  </si>
  <si>
    <t>152212523-125</t>
  </si>
  <si>
    <t>152212523-126</t>
  </si>
  <si>
    <t>152212523-127</t>
  </si>
  <si>
    <t>152212523-128</t>
  </si>
  <si>
    <t>152212523-129</t>
  </si>
  <si>
    <t>152212523-130</t>
  </si>
  <si>
    <t>152212523-131</t>
  </si>
  <si>
    <t>152212523-132</t>
  </si>
  <si>
    <t>152212523-133</t>
  </si>
  <si>
    <t>152212523-134</t>
  </si>
  <si>
    <t>152212523-135</t>
  </si>
  <si>
    <t>152212523-136</t>
  </si>
  <si>
    <t>152212523-137</t>
  </si>
  <si>
    <t>152212523-138</t>
  </si>
  <si>
    <t>152212523-139</t>
  </si>
  <si>
    <t>152212523-140</t>
  </si>
  <si>
    <t>152212523-141</t>
  </si>
  <si>
    <t>152212523-142</t>
  </si>
  <si>
    <t>152212523-143</t>
  </si>
  <si>
    <t>152212523-144</t>
  </si>
  <si>
    <t>152212523-145</t>
  </si>
  <si>
    <t>152212523-146</t>
  </si>
  <si>
    <t>152212523-147</t>
  </si>
  <si>
    <t>152212523-148</t>
  </si>
  <si>
    <t>152212523-149</t>
  </si>
  <si>
    <t>152212523-150</t>
  </si>
  <si>
    <t>152212523-151</t>
  </si>
  <si>
    <t>152212523-152</t>
  </si>
  <si>
    <t>152212523-153</t>
  </si>
  <si>
    <t>152212523-154</t>
  </si>
  <si>
    <t>152212523-155</t>
  </si>
  <si>
    <t>152212523-156</t>
  </si>
  <si>
    <t>152212523-157</t>
  </si>
  <si>
    <t>152212523-158</t>
  </si>
  <si>
    <t>152212523-159</t>
  </si>
  <si>
    <t>152212523-160</t>
  </si>
  <si>
    <t>152212523-161</t>
  </si>
  <si>
    <t>152212523-162</t>
  </si>
  <si>
    <t>152212524</t>
  </si>
  <si>
    <t>152212524-1</t>
  </si>
  <si>
    <t>152212524-2</t>
  </si>
  <si>
    <t>152212524-3</t>
  </si>
  <si>
    <t>152212524-4</t>
  </si>
  <si>
    <t>152212524-5</t>
  </si>
  <si>
    <t>152212524-6</t>
  </si>
  <si>
    <t>152212524-7</t>
  </si>
  <si>
    <t>152212524-8</t>
  </si>
  <si>
    <t>0052146210</t>
  </si>
  <si>
    <t>0052146211</t>
  </si>
  <si>
    <t>0052146212</t>
  </si>
  <si>
    <t>0052146213</t>
  </si>
  <si>
    <t>0052146214</t>
  </si>
  <si>
    <t>0052146215</t>
  </si>
  <si>
    <t>0052146187</t>
  </si>
  <si>
    <t>0052146188</t>
  </si>
  <si>
    <t>0052146189</t>
  </si>
  <si>
    <t>0052146190</t>
  </si>
  <si>
    <t>0052146191</t>
  </si>
  <si>
    <t>0052146201</t>
  </si>
  <si>
    <t>0052146192</t>
  </si>
  <si>
    <t>0052146193</t>
  </si>
  <si>
    <t>0052146194</t>
  </si>
  <si>
    <t>0052146195</t>
  </si>
  <si>
    <t>0052146196</t>
  </si>
  <si>
    <t>0052146197</t>
  </si>
  <si>
    <t>0052146198</t>
  </si>
  <si>
    <t>0052146199</t>
  </si>
  <si>
    <t>0052146200</t>
  </si>
  <si>
    <t>0052146222</t>
  </si>
  <si>
    <t>0052146223</t>
  </si>
  <si>
    <t>0052146218</t>
  </si>
  <si>
    <t>0052146219</t>
  </si>
  <si>
    <t>0052146069</t>
  </si>
  <si>
    <t>0052146159</t>
  </si>
  <si>
    <t>0052146160</t>
  </si>
  <si>
    <t>0052146161</t>
  </si>
  <si>
    <t>0052146162</t>
  </si>
  <si>
    <t>0052146163</t>
  </si>
  <si>
    <t>0052146164</t>
  </si>
  <si>
    <t>0052146165</t>
  </si>
  <si>
    <t>0052146167</t>
  </si>
  <si>
    <t>0052146221</t>
  </si>
  <si>
    <t>0052146234</t>
  </si>
  <si>
    <t>0052146235</t>
  </si>
  <si>
    <t>0052146236</t>
  </si>
  <si>
    <t>0052146237</t>
  </si>
  <si>
    <t>0052146238</t>
  </si>
  <si>
    <t>0052146239-1</t>
  </si>
  <si>
    <t>0052146239-2</t>
  </si>
  <si>
    <t>0052146240</t>
  </si>
  <si>
    <t>0052146241</t>
  </si>
  <si>
    <t>0052146224</t>
  </si>
  <si>
    <t>0052146225</t>
  </si>
  <si>
    <t>0052146226</t>
  </si>
  <si>
    <t>0812111820-96</t>
  </si>
  <si>
    <t>0812111853-1</t>
  </si>
  <si>
    <t>0812111853-2</t>
  </si>
  <si>
    <t>0812111853-3</t>
  </si>
  <si>
    <t>0812111853-4</t>
  </si>
  <si>
    <t>0812111853-5</t>
  </si>
  <si>
    <t>0812111853-6</t>
  </si>
  <si>
    <t>0812111853-7</t>
  </si>
  <si>
    <t>0812111853-8</t>
  </si>
  <si>
    <t>0812111853-9</t>
  </si>
  <si>
    <t>0812111853-10</t>
  </si>
  <si>
    <t>0812111853-11</t>
  </si>
  <si>
    <t>0812111853-12</t>
  </si>
  <si>
    <t>0812111853-13</t>
  </si>
  <si>
    <t>0812111853-14</t>
  </si>
  <si>
    <t>0812111853-15</t>
  </si>
  <si>
    <t>0812111853-16</t>
  </si>
  <si>
    <t>0812111853-17</t>
  </si>
  <si>
    <t>0812111853-18</t>
  </si>
  <si>
    <t>0812111853-19</t>
  </si>
  <si>
    <t>0812111853-20</t>
  </si>
  <si>
    <t>0812111853-21</t>
  </si>
  <si>
    <t>0812111853-22</t>
  </si>
  <si>
    <t>0812111853-23</t>
  </si>
  <si>
    <t>0812111853-24</t>
  </si>
  <si>
    <t>0812111853-25</t>
  </si>
  <si>
    <t>0812111853-26</t>
  </si>
  <si>
    <t>0812111853-27</t>
  </si>
  <si>
    <t>0812111853-28</t>
  </si>
  <si>
    <t>0812111853-29</t>
  </si>
  <si>
    <t>0812111853-30</t>
  </si>
  <si>
    <t>0812111853-31</t>
  </si>
  <si>
    <t>0812111853-32</t>
  </si>
  <si>
    <t>0812111853-33</t>
  </si>
  <si>
    <t>0812111853-34</t>
  </si>
  <si>
    <t>0812111853-35</t>
  </si>
  <si>
    <t>0812111853-36</t>
  </si>
  <si>
    <t>0812111853-37</t>
  </si>
  <si>
    <t>0812111853-38</t>
  </si>
  <si>
    <t>0812111853-39</t>
  </si>
  <si>
    <t>0812111853-40</t>
  </si>
  <si>
    <t>0812111853-41</t>
  </si>
  <si>
    <t>0812111853-42</t>
  </si>
  <si>
    <t>0812111853-43</t>
  </si>
  <si>
    <t>0812111853-44</t>
  </si>
  <si>
    <t>0812111853-45</t>
  </si>
  <si>
    <t>0812111853-46</t>
  </si>
  <si>
    <t>0812111853-47</t>
  </si>
  <si>
    <t>0812111853-48</t>
  </si>
  <si>
    <t>0812111853-49</t>
  </si>
  <si>
    <t>0812111853-50</t>
  </si>
  <si>
    <t>0812111853-51</t>
  </si>
  <si>
    <t>0812111853-52</t>
  </si>
  <si>
    <t>0812111853-53</t>
  </si>
  <si>
    <t>0812111853-54</t>
  </si>
  <si>
    <t>0812111853-55</t>
  </si>
  <si>
    <t>0812111853-56</t>
  </si>
  <si>
    <t>0812111853-57</t>
  </si>
  <si>
    <t>0812111853-58</t>
  </si>
  <si>
    <t>0812111853-59</t>
  </si>
  <si>
    <t>0812111853-60</t>
  </si>
  <si>
    <t>0812111853-61</t>
  </si>
  <si>
    <t>0812111853-62</t>
  </si>
  <si>
    <t>0812111853-63</t>
  </si>
  <si>
    <t>0812111854-1</t>
  </si>
  <si>
    <t>0812111854-2</t>
  </si>
  <si>
    <t>0812111854-3</t>
  </si>
  <si>
    <t>0812111854-4</t>
  </si>
  <si>
    <t>0812111854-5</t>
  </si>
  <si>
    <t>0812111854-6</t>
  </si>
  <si>
    <t>0812111854-7</t>
  </si>
  <si>
    <t>0812111854-8</t>
  </si>
  <si>
    <t>0812111854-9</t>
  </si>
  <si>
    <t>0812111854-10</t>
  </si>
  <si>
    <t>0812111854-12</t>
  </si>
  <si>
    <t>0812111854-13</t>
  </si>
  <si>
    <t>0812111854-14</t>
  </si>
  <si>
    <t>0812111854-15</t>
  </si>
  <si>
    <t>0812111854-16</t>
  </si>
  <si>
    <t>0812111854-17</t>
  </si>
  <si>
    <t>0812111854-18</t>
  </si>
  <si>
    <t>0812111854-19</t>
  </si>
  <si>
    <t>0812111854-20</t>
  </si>
  <si>
    <t>0812111854-21</t>
  </si>
  <si>
    <t>0812111854-22</t>
  </si>
  <si>
    <t>0812111854-24</t>
  </si>
  <si>
    <t>0812111854-25</t>
  </si>
  <si>
    <t>0812111854-26</t>
  </si>
  <si>
    <t>0812111854-27</t>
  </si>
  <si>
    <t>0812111854-28</t>
  </si>
  <si>
    <t>0812111854-29</t>
  </si>
  <si>
    <t>0812111854-30</t>
  </si>
  <si>
    <t>0812111856-1</t>
  </si>
  <si>
    <t>0812111857-1</t>
  </si>
  <si>
    <t>0812111858-1</t>
  </si>
  <si>
    <t>0812111858-2</t>
  </si>
  <si>
    <t>0812111858-3</t>
  </si>
  <si>
    <t>0812111858-4</t>
  </si>
  <si>
    <t>0812111858-5</t>
  </si>
  <si>
    <t>0812111859-1</t>
  </si>
  <si>
    <t>0812111859-2</t>
  </si>
  <si>
    <t>0812111859-3</t>
  </si>
  <si>
    <t>0812111859-4</t>
  </si>
  <si>
    <t>0812111859-5</t>
  </si>
  <si>
    <t>0812111859-6</t>
  </si>
  <si>
    <t>0812111859-7</t>
  </si>
  <si>
    <t>0812111859-8</t>
  </si>
  <si>
    <t>0812111859-9</t>
  </si>
  <si>
    <t>0812111859-10</t>
  </si>
  <si>
    <t>0812111859-11</t>
  </si>
  <si>
    <t>0812111859-12</t>
  </si>
  <si>
    <t>0812111859-13</t>
  </si>
  <si>
    <t>0812111859-14</t>
  </si>
  <si>
    <t>0812111859-15</t>
  </si>
  <si>
    <t>0812111859-16</t>
  </si>
  <si>
    <t>0812111859-17</t>
  </si>
  <si>
    <t>0812111859-18</t>
  </si>
  <si>
    <t>0812111859-19</t>
  </si>
  <si>
    <t>0812111859-20</t>
  </si>
  <si>
    <t>0812111859-21</t>
  </si>
  <si>
    <t>0812111859-22</t>
  </si>
  <si>
    <t>0812111859-23</t>
  </si>
  <si>
    <t>0812111859-24</t>
  </si>
  <si>
    <t>0812111859-25</t>
  </si>
  <si>
    <t>0812111859-26</t>
  </si>
  <si>
    <t>0812111859-27</t>
  </si>
  <si>
    <t>0812111859-28</t>
  </si>
  <si>
    <t>0812111859-29</t>
  </si>
  <si>
    <t>0812111859-30</t>
  </si>
  <si>
    <t>0812111859-31</t>
  </si>
  <si>
    <t>0812111859-32</t>
  </si>
  <si>
    <t>0812111859-33</t>
  </si>
  <si>
    <t>0812111859-34</t>
  </si>
  <si>
    <t>0812111859-35</t>
  </si>
  <si>
    <t>0812111859-36</t>
  </si>
  <si>
    <t>0812111860-1</t>
  </si>
  <si>
    <t>0812111860-2</t>
  </si>
  <si>
    <t>0812111860-3</t>
  </si>
  <si>
    <t>0812111860-4</t>
  </si>
  <si>
    <t>0812111860-5</t>
  </si>
  <si>
    <t>0812111860-6</t>
  </si>
  <si>
    <t>0812111860-7</t>
  </si>
  <si>
    <t>0812111860-8</t>
  </si>
  <si>
    <t>0812111860-9</t>
  </si>
  <si>
    <t>0812111860-10</t>
  </si>
  <si>
    <t>0812111861-1</t>
  </si>
  <si>
    <t>0812111861-2</t>
  </si>
  <si>
    <t>0812111861-3</t>
  </si>
  <si>
    <t>0812111861-4</t>
  </si>
  <si>
    <t>0812111861-5</t>
  </si>
  <si>
    <t>0812111861-6</t>
  </si>
  <si>
    <t>0812111862-1</t>
  </si>
  <si>
    <t>0812111863-1</t>
  </si>
  <si>
    <t>0812111863-2</t>
  </si>
  <si>
    <t>0812111864-1</t>
  </si>
  <si>
    <t>0812111865-1</t>
  </si>
  <si>
    <t>0812111866-1</t>
  </si>
  <si>
    <t>0812111866-2</t>
  </si>
  <si>
    <t>0812111866-3</t>
  </si>
  <si>
    <t>0812111866-4</t>
  </si>
  <si>
    <t>0812111866-5</t>
  </si>
  <si>
    <t>0812111866-6</t>
  </si>
  <si>
    <t>0812111866-7</t>
  </si>
  <si>
    <t>0812111866-8</t>
  </si>
  <si>
    <t>0812111866-9</t>
  </si>
  <si>
    <t>0812111866-10</t>
  </si>
  <si>
    <t>0812111866-11</t>
  </si>
  <si>
    <t>0812111866-12</t>
  </si>
  <si>
    <t>0812111866-13</t>
  </si>
  <si>
    <t>0812111866-14</t>
  </si>
  <si>
    <t>0812111866-15</t>
  </si>
  <si>
    <t>0812111866-16</t>
  </si>
  <si>
    <t>0812111866-17</t>
  </si>
  <si>
    <t>0812111866-18</t>
  </si>
  <si>
    <t>0812111866-19</t>
  </si>
  <si>
    <t>0812111866-20</t>
  </si>
  <si>
    <t>0812111866-21</t>
  </si>
  <si>
    <t>0812111866-22</t>
  </si>
  <si>
    <t>0812111867-1</t>
  </si>
  <si>
    <t>0812111867-2</t>
  </si>
  <si>
    <t>0812111868-1</t>
  </si>
  <si>
    <t>0812111871-1</t>
  </si>
  <si>
    <t>0812111878-1</t>
  </si>
  <si>
    <t>0812111881-2</t>
  </si>
  <si>
    <t>0812111881-3</t>
  </si>
  <si>
    <t>0812111881-5</t>
  </si>
  <si>
    <t>0812111881-6</t>
  </si>
  <si>
    <t>0812111881-7</t>
  </si>
  <si>
    <t>0812111881-8</t>
  </si>
  <si>
    <t>0812111881-9</t>
  </si>
  <si>
    <t>0812111881-10</t>
  </si>
  <si>
    <t>0812111881-11</t>
  </si>
  <si>
    <t>0812111881-14</t>
  </si>
  <si>
    <t>0812111881-16</t>
  </si>
  <si>
    <t>0812111881-17</t>
  </si>
  <si>
    <t>0812111881-19</t>
  </si>
  <si>
    <t>0812111881-20</t>
  </si>
  <si>
    <t>0812111881-21</t>
  </si>
  <si>
    <t>0812111881-22</t>
  </si>
  <si>
    <t>0812111881-23</t>
  </si>
  <si>
    <t>0812111881-24</t>
  </si>
  <si>
    <t>0812111881-25</t>
  </si>
  <si>
    <t>0812111881-26</t>
  </si>
  <si>
    <t>0812111881-28</t>
  </si>
  <si>
    <t>0812111881-29</t>
  </si>
  <si>
    <t>0812111881-30</t>
  </si>
  <si>
    <t>0812111881-31</t>
  </si>
  <si>
    <t>0812111881-32</t>
  </si>
  <si>
    <t>0812111881-33</t>
  </si>
  <si>
    <t>0812111881-34</t>
  </si>
  <si>
    <t>0812111881-35</t>
  </si>
  <si>
    <t>0812111881-36</t>
  </si>
  <si>
    <t>0812111881-37</t>
  </si>
  <si>
    <t>0812111881-38</t>
  </si>
  <si>
    <t>0812111881-39</t>
  </si>
  <si>
    <t>0812111881-40</t>
  </si>
  <si>
    <t>0812111881-41</t>
  </si>
  <si>
    <t>0812111881-42</t>
  </si>
  <si>
    <t>0812111881-43</t>
  </si>
  <si>
    <t>0812111881-44</t>
  </si>
  <si>
    <t>0812111882-1</t>
  </si>
  <si>
    <t>0812111882-2</t>
  </si>
  <si>
    <t>0812111882-3</t>
  </si>
  <si>
    <t>0812111882-4</t>
  </si>
  <si>
    <t>0812111882-5</t>
  </si>
  <si>
    <t>0812111882-6</t>
  </si>
  <si>
    <t>0812111882-7</t>
  </si>
  <si>
    <t>0812111882-8</t>
  </si>
  <si>
    <t>0812111882-9</t>
  </si>
  <si>
    <t>0812111882-10</t>
  </si>
  <si>
    <t>0812111882-11</t>
  </si>
  <si>
    <t>0812111882-12</t>
  </si>
  <si>
    <t>0812111882-13</t>
  </si>
  <si>
    <t>0812111882-14</t>
  </si>
  <si>
    <t>0812111882-15</t>
  </si>
  <si>
    <t>0812111883-1</t>
  </si>
  <si>
    <t>0812111884-1</t>
  </si>
  <si>
    <t>0812111884-3</t>
  </si>
  <si>
    <t>0812111884-4</t>
  </si>
  <si>
    <t>0812111885-1</t>
  </si>
  <si>
    <t>0812111886-1</t>
  </si>
  <si>
    <t>0812111886-2</t>
  </si>
  <si>
    <t>0812111886-3</t>
  </si>
  <si>
    <t>0812111886-4</t>
  </si>
  <si>
    <t>0812111886-5</t>
  </si>
  <si>
    <t>0812111887-1</t>
  </si>
  <si>
    <t>0812111887-2</t>
  </si>
  <si>
    <t>0812111887-3</t>
  </si>
  <si>
    <t>0812111887-4</t>
  </si>
  <si>
    <t>0812111887-5</t>
  </si>
  <si>
    <t>0812111887-6</t>
  </si>
  <si>
    <t>0812111887-7</t>
  </si>
  <si>
    <t>0812111887-8</t>
  </si>
  <si>
    <t>0812111887-9</t>
  </si>
  <si>
    <t>0812111887-10</t>
  </si>
  <si>
    <t>0812111887-11</t>
  </si>
  <si>
    <t>0812111887-12</t>
  </si>
  <si>
    <t>0812111887-13</t>
  </si>
  <si>
    <t>0812111887-14</t>
  </si>
  <si>
    <t>0812111887-15</t>
  </si>
  <si>
    <t>0812111887-16</t>
  </si>
  <si>
    <t>0812111887-17</t>
  </si>
  <si>
    <t>0812111887-18</t>
  </si>
  <si>
    <t>0812111887-19</t>
  </si>
  <si>
    <t>0812111887-20</t>
  </si>
  <si>
    <t>0812111887-21</t>
  </si>
  <si>
    <t>0812111887-22</t>
  </si>
  <si>
    <t>0812111887-23</t>
  </si>
  <si>
    <t>0812111887-24</t>
  </si>
  <si>
    <t>0812111887-25</t>
  </si>
  <si>
    <t>0812111887-26</t>
  </si>
  <si>
    <t>0812111887-27</t>
  </si>
  <si>
    <t>0812111887-28</t>
  </si>
  <si>
    <t>0812111888-1</t>
  </si>
  <si>
    <t>0812111888-2</t>
  </si>
  <si>
    <t>0812111888-3</t>
  </si>
  <si>
    <t>0812111888-4</t>
  </si>
  <si>
    <t>0812111888-5</t>
  </si>
  <si>
    <t>0812111888-6</t>
  </si>
  <si>
    <t>0812111888-7</t>
  </si>
  <si>
    <t>0812111888-8</t>
  </si>
  <si>
    <t>0812111888-9</t>
  </si>
  <si>
    <t>0812111888-10</t>
  </si>
  <si>
    <t>0812111888-11</t>
  </si>
  <si>
    <t>0812111888-12</t>
  </si>
  <si>
    <t>0812111888-13</t>
  </si>
  <si>
    <t>0812111888-14</t>
  </si>
  <si>
    <t>0812111888-15</t>
  </si>
  <si>
    <t>0812111888-16</t>
  </si>
  <si>
    <t>0812111888-17</t>
  </si>
  <si>
    <t>0812111888-18</t>
  </si>
  <si>
    <t>0812111888-19</t>
  </si>
  <si>
    <t>0812111888-20</t>
  </si>
  <si>
    <t>0812111888-21</t>
  </si>
  <si>
    <t>0812111888-22</t>
  </si>
  <si>
    <t>0812111888-23</t>
  </si>
  <si>
    <t>0812111888-24</t>
  </si>
  <si>
    <t>0812111888-25</t>
  </si>
  <si>
    <t>0812111888-26</t>
  </si>
  <si>
    <t>0812111888-27</t>
  </si>
  <si>
    <t>0812111888-28</t>
  </si>
  <si>
    <t>0812111888-29</t>
  </si>
  <si>
    <t>0812111888-30</t>
  </si>
  <si>
    <t>0812111888-31</t>
  </si>
  <si>
    <t>0812111888-32</t>
  </si>
  <si>
    <t>0812111888-33</t>
  </si>
  <si>
    <t>0812111888-34</t>
  </si>
  <si>
    <t>0812111889-1</t>
  </si>
  <si>
    <t>0812111889-2</t>
  </si>
  <si>
    <t>0812111889-3</t>
  </si>
  <si>
    <t>0812111889-4</t>
  </si>
  <si>
    <t>0812111889-5</t>
  </si>
  <si>
    <t>0812111889-6</t>
  </si>
  <si>
    <t>0812111889-7</t>
  </si>
  <si>
    <t>0812111889-8</t>
  </si>
  <si>
    <t>0812111889-9</t>
  </si>
  <si>
    <t>0812111889-10</t>
  </si>
  <si>
    <t>0812111889-11</t>
  </si>
  <si>
    <t>0812111889-12</t>
  </si>
  <si>
    <t>0812111889-13</t>
  </si>
  <si>
    <t>0812111889-14</t>
  </si>
  <si>
    <t>0812111889-15</t>
  </si>
  <si>
    <t>0812111890-1</t>
  </si>
  <si>
    <t>0812111890-2</t>
  </si>
  <si>
    <t>0812111890-3</t>
  </si>
  <si>
    <t>0812111890-4</t>
  </si>
  <si>
    <t>0812111890-5</t>
  </si>
  <si>
    <t>0812111890-6</t>
  </si>
  <si>
    <t>0812111890-7</t>
  </si>
  <si>
    <t>0812111890-8</t>
  </si>
  <si>
    <t>0812111890-9</t>
  </si>
  <si>
    <t>0812111890-10</t>
  </si>
  <si>
    <t>0812111890-11</t>
  </si>
  <si>
    <t>0812111890-12</t>
  </si>
  <si>
    <t>0812111891-1</t>
  </si>
  <si>
    <t>0812111891-2</t>
  </si>
  <si>
    <t>0812111891-3</t>
  </si>
  <si>
    <t>0812111891-4</t>
  </si>
  <si>
    <t>0812111891-5</t>
  </si>
  <si>
    <t>0812111891-6</t>
  </si>
  <si>
    <t>0812111892-1</t>
  </si>
  <si>
    <t>0812111893-1</t>
  </si>
  <si>
    <t>0812111894-1</t>
  </si>
  <si>
    <t>0812111895-1</t>
  </si>
  <si>
    <t>0812111896-1</t>
  </si>
  <si>
    <t>0812111896-2</t>
  </si>
  <si>
    <t>0812111896-3</t>
  </si>
  <si>
    <t>0812111896-4</t>
  </si>
  <si>
    <t>0812111896-5</t>
  </si>
  <si>
    <t>0812111896-6</t>
  </si>
  <si>
    <t>0812111896-7</t>
  </si>
  <si>
    <t>0812111896-8</t>
  </si>
  <si>
    <t>0812111896-9</t>
  </si>
  <si>
    <t>0812111896-10</t>
  </si>
  <si>
    <t>0812111896-11</t>
  </si>
  <si>
    <t>0812111896-12</t>
  </si>
  <si>
    <t>0812111897-1</t>
  </si>
  <si>
    <t>0812111897-2</t>
  </si>
  <si>
    <t>0812111897-3</t>
  </si>
  <si>
    <t>0812111898-1</t>
  </si>
  <si>
    <t>0812111898-2</t>
  </si>
  <si>
    <t>0812111898-3</t>
  </si>
  <si>
    <t>0812111898-4</t>
  </si>
  <si>
    <t>0812111898-5</t>
  </si>
  <si>
    <t>0812111898-6</t>
  </si>
  <si>
    <t>0812111898-7</t>
  </si>
  <si>
    <t>0812111898-8</t>
  </si>
  <si>
    <t>0812111898-9</t>
  </si>
  <si>
    <t>0812111898-10</t>
  </si>
  <si>
    <t>0812111898-11</t>
  </si>
  <si>
    <t>0812111898-12</t>
  </si>
  <si>
    <t>0812111898-13</t>
  </si>
  <si>
    <t>0812111898-14</t>
  </si>
  <si>
    <t>0812111898-15</t>
  </si>
  <si>
    <t>0812111898-16</t>
  </si>
  <si>
    <t>0812111898-17</t>
  </si>
  <si>
    <t>0812111898-18</t>
  </si>
  <si>
    <t>0812111898-19</t>
  </si>
  <si>
    <t>0812111898-20</t>
  </si>
  <si>
    <t>0812111898-21</t>
  </si>
  <si>
    <t>0812111898-22</t>
  </si>
  <si>
    <t>0812111898-23</t>
  </si>
  <si>
    <t>0812111898-24</t>
  </si>
  <si>
    <t>0812111898-25</t>
  </si>
  <si>
    <t>0812111898-26</t>
  </si>
  <si>
    <t>0812111898-27</t>
  </si>
  <si>
    <t>0812111898-28</t>
  </si>
  <si>
    <t>0812111898-29</t>
  </si>
  <si>
    <t>0812111898-30</t>
  </si>
  <si>
    <t>0812111898-31</t>
  </si>
  <si>
    <t>0812111898-32</t>
  </si>
  <si>
    <t>0812111898-33</t>
  </si>
  <si>
    <t>0812111898-34</t>
  </si>
  <si>
    <t>0812111898-35</t>
  </si>
  <si>
    <t>0812111898-36</t>
  </si>
  <si>
    <t>0812111898-37</t>
  </si>
  <si>
    <t>0812111898-38</t>
  </si>
  <si>
    <t>0812111898-39</t>
  </si>
  <si>
    <t>0812111898-40</t>
  </si>
  <si>
    <t>0812111898-41</t>
  </si>
  <si>
    <t>0812111898-42</t>
  </si>
  <si>
    <t>0812111898-43</t>
  </si>
  <si>
    <t>0812111898-44</t>
  </si>
  <si>
    <t>0812111898-45</t>
  </si>
  <si>
    <t>0812111898-46</t>
  </si>
  <si>
    <t>0812111898-47</t>
  </si>
  <si>
    <t>0812111898-48</t>
  </si>
  <si>
    <t>0812111898-49</t>
  </si>
  <si>
    <t>0812111898-50</t>
  </si>
  <si>
    <t>0812111898-51</t>
  </si>
  <si>
    <t>0812111898-52</t>
  </si>
  <si>
    <t>0812111898-53</t>
  </si>
  <si>
    <t>0812111898-54</t>
  </si>
  <si>
    <t>0812111898-55</t>
  </si>
  <si>
    <t>0812111898-56</t>
  </si>
  <si>
    <t>0812111898-57</t>
  </si>
  <si>
    <t>0812111898-58</t>
  </si>
  <si>
    <t>0812111898-59</t>
  </si>
  <si>
    <t>0812111898-60</t>
  </si>
  <si>
    <t>0812111898-61</t>
  </si>
  <si>
    <t>0812111898-62</t>
  </si>
  <si>
    <t>0812111898-63</t>
  </si>
  <si>
    <t>0812111898-64</t>
  </si>
  <si>
    <t>0812111898-65</t>
  </si>
  <si>
    <t>0812111898-66</t>
  </si>
  <si>
    <t>0812111898-67</t>
  </si>
  <si>
    <t>0812111898-68</t>
  </si>
  <si>
    <t>0812111898-69</t>
  </si>
  <si>
    <t>0812111898-70</t>
  </si>
  <si>
    <t>0812111898-71</t>
  </si>
  <si>
    <t>0812111898-72</t>
  </si>
  <si>
    <t>0812111898-73</t>
  </si>
  <si>
    <t>0812111898-74</t>
  </si>
  <si>
    <t>0812111898-75</t>
  </si>
  <si>
    <t>0812111898-76</t>
  </si>
  <si>
    <t>0812111898-77</t>
  </si>
  <si>
    <t>0812111898-78</t>
  </si>
  <si>
    <t>0812111898-79</t>
  </si>
  <si>
    <t>0812111898-80</t>
  </si>
  <si>
    <t>0812111898-81</t>
  </si>
  <si>
    <t>0812111898-82</t>
  </si>
  <si>
    <t>0812111898-83</t>
  </si>
  <si>
    <t>0812111898-84</t>
  </si>
  <si>
    <t>0812111898-85</t>
  </si>
  <si>
    <t>0812111898-86</t>
  </si>
  <si>
    <t>0812111898-87</t>
  </si>
  <si>
    <t>0812111898-88</t>
  </si>
  <si>
    <t>0812111898-89</t>
  </si>
  <si>
    <t>0812111899-1</t>
  </si>
  <si>
    <t>0812111899-2</t>
  </si>
  <si>
    <t>0812111899-3</t>
  </si>
  <si>
    <t>0812111899-4</t>
  </si>
  <si>
    <t>0812111899-5</t>
  </si>
  <si>
    <t>0812111899-6</t>
  </si>
  <si>
    <t>0812111899-7</t>
  </si>
  <si>
    <t>0812111899-8</t>
  </si>
  <si>
    <t>0812111899-9</t>
  </si>
  <si>
    <t>0812111899-10</t>
  </si>
  <si>
    <t>0812111900-1</t>
  </si>
  <si>
    <t>0812111901-1</t>
  </si>
  <si>
    <t>0812111901-2</t>
  </si>
  <si>
    <t>0812111901-3</t>
  </si>
  <si>
    <t>0812111901-4</t>
  </si>
  <si>
    <t>0812111901-5</t>
  </si>
  <si>
    <t>0812111901-6</t>
  </si>
  <si>
    <t>0812111902-1</t>
  </si>
  <si>
    <t>0812111903-1</t>
  </si>
  <si>
    <t>135212330-1</t>
  </si>
  <si>
    <t>135212330-2</t>
  </si>
  <si>
    <t>135212330-3</t>
  </si>
  <si>
    <t>135212330-4</t>
  </si>
  <si>
    <t>135212330-5</t>
  </si>
  <si>
    <t>135212330-6</t>
  </si>
  <si>
    <t>135212330-7</t>
  </si>
  <si>
    <t>135212330-8</t>
  </si>
  <si>
    <t>135212330-9</t>
  </si>
  <si>
    <t>135212330-10</t>
  </si>
  <si>
    <t>135212330-11</t>
  </si>
  <si>
    <t>135212330-12</t>
  </si>
  <si>
    <t>135212330-13</t>
  </si>
  <si>
    <t>135212330-14</t>
  </si>
  <si>
    <t>135212330-15</t>
  </si>
  <si>
    <t>135212330-16</t>
  </si>
  <si>
    <t>135212330-17</t>
  </si>
  <si>
    <t>135212330-18</t>
  </si>
  <si>
    <t>135212330-19</t>
  </si>
  <si>
    <t>135212330-20</t>
  </si>
  <si>
    <t>135212330-21</t>
  </si>
  <si>
    <t>135212330-22</t>
  </si>
  <si>
    <t>135212330-23</t>
  </si>
  <si>
    <t>135212330-24</t>
  </si>
  <si>
    <t>135212330-25</t>
  </si>
  <si>
    <t>135212330-26</t>
  </si>
  <si>
    <t>135212330-27</t>
  </si>
  <si>
    <t>135212330-28</t>
  </si>
  <si>
    <t>135212330-29</t>
  </si>
  <si>
    <t>135212330-30</t>
  </si>
  <si>
    <t>135212330-31</t>
  </si>
  <si>
    <t>135212330-32</t>
  </si>
  <si>
    <t>135212330-33</t>
  </si>
  <si>
    <t>135212330-34</t>
  </si>
  <si>
    <t>135212330-35</t>
  </si>
  <si>
    <t>135212330-36</t>
  </si>
  <si>
    <t>135212330-37</t>
  </si>
  <si>
    <t>135212330-38</t>
  </si>
  <si>
    <t>135212330-39</t>
  </si>
  <si>
    <t>135212330-40</t>
  </si>
  <si>
    <t>135212330-41</t>
  </si>
  <si>
    <t>135212330-42</t>
  </si>
  <si>
    <t>135212330-43</t>
  </si>
  <si>
    <t>135212330-44</t>
  </si>
  <si>
    <t>135212331-1</t>
  </si>
  <si>
    <t>135212331-2</t>
  </si>
  <si>
    <t>135212331-3</t>
  </si>
  <si>
    <t>135212331-4</t>
  </si>
  <si>
    <t>135212331-5</t>
  </si>
  <si>
    <t>135212331-6</t>
  </si>
  <si>
    <t>135212331-7</t>
  </si>
  <si>
    <t>135212310-1</t>
  </si>
  <si>
    <t>135212310-2</t>
  </si>
  <si>
    <t>135212310-3</t>
  </si>
  <si>
    <t>135212310-4</t>
  </si>
  <si>
    <t>135212310-5</t>
  </si>
  <si>
    <t>135212310-6</t>
  </si>
  <si>
    <t>135212310-7</t>
  </si>
  <si>
    <t>135212310-8</t>
  </si>
  <si>
    <t>135212310-9</t>
  </si>
  <si>
    <t>135212310-10</t>
  </si>
  <si>
    <t>135212310-11</t>
  </si>
  <si>
    <t>135212310-12</t>
  </si>
  <si>
    <t>135212310-13</t>
  </si>
  <si>
    <t>135212310-14</t>
  </si>
  <si>
    <t>135212310-15</t>
  </si>
  <si>
    <t>135212310-16</t>
  </si>
  <si>
    <t>135212310-17</t>
  </si>
  <si>
    <t>135212310-18</t>
  </si>
  <si>
    <t>135212310-19</t>
  </si>
  <si>
    <t>135212310-20</t>
  </si>
  <si>
    <t>135212310-21</t>
  </si>
  <si>
    <t>135212310-22</t>
  </si>
  <si>
    <t>135212310-23</t>
  </si>
  <si>
    <t>135212310-24</t>
  </si>
  <si>
    <t>135212310-25</t>
  </si>
  <si>
    <t>135212310-26</t>
  </si>
  <si>
    <t>135212310-27</t>
  </si>
  <si>
    <t>135212310-28</t>
  </si>
  <si>
    <t>135212310-29</t>
  </si>
  <si>
    <t>135212310-30</t>
  </si>
  <si>
    <t>135212310-31</t>
  </si>
  <si>
    <t>135212310-32</t>
  </si>
  <si>
    <t>135212310-33</t>
  </si>
  <si>
    <t>135212310-34</t>
  </si>
  <si>
    <t>135212310-35</t>
  </si>
  <si>
    <t>135212310-36</t>
  </si>
  <si>
    <t>135212310-37</t>
  </si>
  <si>
    <t>135212310-38</t>
  </si>
  <si>
    <t>135212310-39</t>
  </si>
  <si>
    <t>135212310-40</t>
  </si>
  <si>
    <t>135212310-41</t>
  </si>
  <si>
    <t>135212310-42</t>
  </si>
  <si>
    <t>135212310-43</t>
  </si>
  <si>
    <t>135212337-1</t>
  </si>
  <si>
    <t>135212337-2</t>
  </si>
  <si>
    <t>135212337-3</t>
  </si>
  <si>
    <t>135212338-1</t>
  </si>
  <si>
    <t>135212338-2</t>
  </si>
  <si>
    <t>135212338-3</t>
  </si>
  <si>
    <t>1162123322</t>
  </si>
  <si>
    <t>1162123323</t>
  </si>
  <si>
    <t>1162123324</t>
  </si>
  <si>
    <t>1162123325</t>
  </si>
  <si>
    <t>1162123326</t>
  </si>
  <si>
    <t>1162123327</t>
  </si>
  <si>
    <t>1162123328</t>
  </si>
  <si>
    <t>1162123329</t>
  </si>
  <si>
    <t>1162123330</t>
  </si>
  <si>
    <t>1162123331</t>
  </si>
  <si>
    <t>12521603</t>
  </si>
  <si>
    <t>04921805484-42010001-14</t>
  </si>
  <si>
    <t>04921805484-42022203-16</t>
  </si>
  <si>
    <t>04921805484-42029204-18</t>
  </si>
  <si>
    <t>04921805484-42029204-19</t>
  </si>
  <si>
    <t>04921805484-42029204-20</t>
  </si>
  <si>
    <t>04921805484-54041999-22</t>
  </si>
  <si>
    <t>04921805484-54041999-23</t>
  </si>
  <si>
    <t>04921805484-56074999-24</t>
  </si>
  <si>
    <t>04921805484-56075001-25</t>
  </si>
  <si>
    <t>04921805484-61012003-26</t>
  </si>
  <si>
    <t>04921805484-61013099-27</t>
  </si>
  <si>
    <t>04921805484-61013099-28</t>
  </si>
  <si>
    <t>04921805484-61013099-29</t>
  </si>
  <si>
    <t>04921805484-61022003-30</t>
  </si>
  <si>
    <t>04921805484-61023099-31</t>
  </si>
  <si>
    <t>04921805484-61023099-32</t>
  </si>
  <si>
    <t>04921805484-61023099-33</t>
  </si>
  <si>
    <t>04921805484-61023099-34</t>
  </si>
  <si>
    <t>04921805484-61023099-35</t>
  </si>
  <si>
    <t>04921805484-61023099-36</t>
  </si>
  <si>
    <t>04921805484-61033201-37</t>
  </si>
  <si>
    <t>04921805484-61034203-38</t>
  </si>
  <si>
    <t>04921805484-61034203-39</t>
  </si>
  <si>
    <t>04921805484-61034399-40</t>
  </si>
  <si>
    <t>04921805484-61034399-41</t>
  </si>
  <si>
    <t>04921805484-61034399-42</t>
  </si>
  <si>
    <t>04921805484-61034399-43</t>
  </si>
  <si>
    <t>04921805484-61034399-44</t>
  </si>
  <si>
    <t>04921805484-61034399-45</t>
  </si>
  <si>
    <t>04921805484-61034399-46</t>
  </si>
  <si>
    <t>04921805484-61045302-47</t>
  </si>
  <si>
    <t>04921805484-61045302-48</t>
  </si>
  <si>
    <t>04921805484-61046203-49</t>
  </si>
  <si>
    <t>04921805484-61046203-50</t>
  </si>
  <si>
    <t>04921805484-61046203-51</t>
  </si>
  <si>
    <t>04921805484-61046399-52</t>
  </si>
  <si>
    <t>04921805484-61046399-53</t>
  </si>
  <si>
    <t>04921805484-61046399-54</t>
  </si>
  <si>
    <t>04921805484-61046399-55</t>
  </si>
  <si>
    <t>04921805484-61046399-56</t>
  </si>
  <si>
    <t>04921805484-61046399-57</t>
  </si>
  <si>
    <t>04921805484-61046399-58</t>
  </si>
  <si>
    <t>04921805484-61046399-59</t>
  </si>
  <si>
    <t>04921805484-61046399-60</t>
  </si>
  <si>
    <t>04921805484-61046399-61</t>
  </si>
  <si>
    <t>04921805484-61052003-62</t>
  </si>
  <si>
    <t>04921805484-61052003-63</t>
  </si>
  <si>
    <t>04921805484-61052003-64</t>
  </si>
  <si>
    <t>04921805484-61062099-65</t>
  </si>
  <si>
    <t>04921805484-61062099-66</t>
  </si>
  <si>
    <t>04921805484-61062099-67</t>
  </si>
  <si>
    <t>04921805484-61062099-68</t>
  </si>
  <si>
    <t>04921805484-61071901-69</t>
  </si>
  <si>
    <t>04921805484-61091003-70</t>
  </si>
  <si>
    <t>04921805484-61091003-71</t>
  </si>
  <si>
    <t>04921805484-61091003-72</t>
  </si>
  <si>
    <t>04921805484-61091003-73</t>
  </si>
  <si>
    <t>04921805484-61099004-74</t>
  </si>
  <si>
    <t>04921805484-61099004-75</t>
  </si>
  <si>
    <t>04921805484-61099004-76</t>
  </si>
  <si>
    <t>04921805484-61099004-77</t>
  </si>
  <si>
    <t>04921805484-61099004-78</t>
  </si>
  <si>
    <t>04921805484-61099004-79</t>
  </si>
  <si>
    <t>04921805484-61099004-80</t>
  </si>
  <si>
    <t>04921805484-61099004-81</t>
  </si>
  <si>
    <t>04921805484-61099004-82</t>
  </si>
  <si>
    <t>04921805484-61099004-83</t>
  </si>
  <si>
    <t>04921805484-61099004-84</t>
  </si>
  <si>
    <t>04921805484-61099004-85</t>
  </si>
  <si>
    <t>04921805484-61099004-86</t>
  </si>
  <si>
    <t>04921805484-61102005-87</t>
  </si>
  <si>
    <t>04921805484-61102005-88</t>
  </si>
  <si>
    <t>04921805484-61102005-89</t>
  </si>
  <si>
    <t>04921805484-61102005-90</t>
  </si>
  <si>
    <t>04921805484-61103099-91</t>
  </si>
  <si>
    <t>04921805484-61103099-92</t>
  </si>
  <si>
    <t>04921805484-61103099-93</t>
  </si>
  <si>
    <t>04921805484-61103099-94</t>
  </si>
  <si>
    <t>04921805484-61103099-95</t>
  </si>
  <si>
    <t>04921805484-61103099-96</t>
  </si>
  <si>
    <t>04921805484-61103099-97</t>
  </si>
  <si>
    <t>04921805484-61103099-98</t>
  </si>
  <si>
    <t>04921805484-61103099-99</t>
  </si>
  <si>
    <t>04921805484-61103099-100</t>
  </si>
  <si>
    <t>04921805484-61103099-101</t>
  </si>
  <si>
    <t>04921805484-61103099-102</t>
  </si>
  <si>
    <t>04921805484-61103099-103</t>
  </si>
  <si>
    <t>04921805484-61103099-104</t>
  </si>
  <si>
    <t>04921805484-61103099-105</t>
  </si>
  <si>
    <t>04921805484-61103099-106</t>
  </si>
  <si>
    <t>04921805484-61113007-107</t>
  </si>
  <si>
    <t>04921805484-61113007-108</t>
  </si>
  <si>
    <t>04921805484-61113007-109</t>
  </si>
  <si>
    <t>04921805484-61113007-110</t>
  </si>
  <si>
    <t>04921805484-61123101-111</t>
  </si>
  <si>
    <t>04921805484-61123101-112</t>
  </si>
  <si>
    <t>04921805484-61123101-113</t>
  </si>
  <si>
    <t>04921805484-61130002-119</t>
  </si>
  <si>
    <t>04921805484-61130002-120</t>
  </si>
  <si>
    <t>04921805484-61143002-121</t>
  </si>
  <si>
    <t>04921805484-61143002-122</t>
  </si>
  <si>
    <t>04921805484-61143002-123</t>
  </si>
  <si>
    <t>04921805484-61152101-124</t>
  </si>
  <si>
    <t>04921805484-61152201-125</t>
  </si>
  <si>
    <t>04921805484-61152201-126</t>
  </si>
  <si>
    <t>04921805484-61159501-127</t>
  </si>
  <si>
    <t>04921805484-61159601-128</t>
  </si>
  <si>
    <t>04921805484-61159601-129</t>
  </si>
  <si>
    <t>04921805484-61159601-130</t>
  </si>
  <si>
    <t>04921805484-61159601-131</t>
  </si>
  <si>
    <t>04921805484-61161002-132</t>
  </si>
  <si>
    <t>04921805484-61169301-133</t>
  </si>
  <si>
    <t>04921805484-61169301-134</t>
  </si>
  <si>
    <t>04921805484-61169301-135</t>
  </si>
  <si>
    <t>04921805484-61169301-136</t>
  </si>
  <si>
    <t>04921805484-61169301-137</t>
  </si>
  <si>
    <t>04921805484-61169301-138</t>
  </si>
  <si>
    <t>04921805484-61169901-139</t>
  </si>
  <si>
    <t>04921805484-61178002-140</t>
  </si>
  <si>
    <t>04921805484-61178099-141</t>
  </si>
  <si>
    <t>04921805484-61178099-142</t>
  </si>
  <si>
    <t>04921805484-62019399-143</t>
  </si>
  <si>
    <t>04921805484-62019399-144</t>
  </si>
  <si>
    <t>04921805484-62019399-145</t>
  </si>
  <si>
    <t>04921805484-62019399-146</t>
  </si>
  <si>
    <t>04921805484-62019399-147</t>
  </si>
  <si>
    <t>04921805484-62019399-148</t>
  </si>
  <si>
    <t>04921805484-62021399-149</t>
  </si>
  <si>
    <t>04921805484-62021399-150</t>
  </si>
  <si>
    <t>04921805484-62029399-151</t>
  </si>
  <si>
    <t>04921805484-62029399-152</t>
  </si>
  <si>
    <t>04921805484-62029399-153</t>
  </si>
  <si>
    <t>04921805484-62029399-154</t>
  </si>
  <si>
    <t>04921805484-62029399-155</t>
  </si>
  <si>
    <t>04921805484-62029399-156</t>
  </si>
  <si>
    <t>04921805484-62029399-157</t>
  </si>
  <si>
    <t>04921805484-62029399-158</t>
  </si>
  <si>
    <t>04921805484-62029399-159</t>
  </si>
  <si>
    <t>04921805484-62034292-160</t>
  </si>
  <si>
    <t>04921805484-62034391-161</t>
  </si>
  <si>
    <t>04921805484-62034391-162</t>
  </si>
  <si>
    <t>04921805484-62034391-163</t>
  </si>
  <si>
    <t>04921805484-62034391-164</t>
  </si>
  <si>
    <t>04921805484-62034391-165</t>
  </si>
  <si>
    <t>04921805484-62034391-166</t>
  </si>
  <si>
    <t>04921805484-62034391-167</t>
  </si>
  <si>
    <t>04921805484-62034392-168</t>
  </si>
  <si>
    <t>04921805484-62034392-169</t>
  </si>
  <si>
    <t>04921805484-62034392-170</t>
  </si>
  <si>
    <t>04921805484-62034392-171</t>
  </si>
  <si>
    <t>04921805484-62046209-172</t>
  </si>
  <si>
    <t>04921805484-62046209-173</t>
  </si>
  <si>
    <t>04921805484-62046391-174</t>
  </si>
  <si>
    <t>04921805484-62046391-175</t>
  </si>
  <si>
    <t>04921805484-62046391-176</t>
  </si>
  <si>
    <t>04921805484-62046392-177</t>
  </si>
  <si>
    <t>04921805484-62046392-178</t>
  </si>
  <si>
    <t>04921805484-62089101-179</t>
  </si>
  <si>
    <t>04921805484-62093005-180</t>
  </si>
  <si>
    <t>04921805484-62104001-181</t>
  </si>
  <si>
    <t>04921805484-62104001-182</t>
  </si>
  <si>
    <t>04921805484-62104001-183</t>
  </si>
  <si>
    <t>04921805484-62105001-184</t>
  </si>
  <si>
    <t>04921805484-62105001-185</t>
  </si>
  <si>
    <t>04921805484-62111101-186</t>
  </si>
  <si>
    <t>04921805484-62111101-187</t>
  </si>
  <si>
    <t>04921805484-62111101-188</t>
  </si>
  <si>
    <t>04921805484-62111201-189</t>
  </si>
  <si>
    <t>04921805484-62111201-190</t>
  </si>
  <si>
    <t>04921805484-62113202-191</t>
  </si>
  <si>
    <t>04921805484-62113302-192</t>
  </si>
  <si>
    <t>04921805484-62113302-193</t>
  </si>
  <si>
    <t>04921805484-62114302-194</t>
  </si>
  <si>
    <t>04921805484-62114302-195</t>
  </si>
  <si>
    <t>04921805484-62121007-196</t>
  </si>
  <si>
    <t>04921805484-62121007-197</t>
  </si>
  <si>
    <t>04921805484-62121007-198</t>
  </si>
  <si>
    <t>04921805484-62149001-199</t>
  </si>
  <si>
    <t>04921805484-62160001-200</t>
  </si>
  <si>
    <t>04921805484-62160001-201</t>
  </si>
  <si>
    <t>04921805484-62171001-202</t>
  </si>
  <si>
    <t>04921805484-62171001-203</t>
  </si>
  <si>
    <t>04921805484-62171001-204</t>
  </si>
  <si>
    <t>04921805484-62171001-205</t>
  </si>
  <si>
    <t>04921805484-63026006-206</t>
  </si>
  <si>
    <t>04921805484-63029301-207</t>
  </si>
  <si>
    <t>04921805484-63072001-208</t>
  </si>
  <si>
    <t>04921805484-63079099-209</t>
  </si>
  <si>
    <t>04921805484-63079099-210</t>
  </si>
  <si>
    <t>04921805484-63079099-211</t>
  </si>
  <si>
    <t>04921805484-63079099-212</t>
  </si>
  <si>
    <t>04921805484-63079099-213</t>
  </si>
  <si>
    <t>04921805484-63079099-214</t>
  </si>
  <si>
    <t>04921805484-63079099-215</t>
  </si>
  <si>
    <t>04921805484-65050004-238</t>
  </si>
  <si>
    <t>04921805484-65050004-239</t>
  </si>
  <si>
    <t>04921805484-65050004-240</t>
  </si>
  <si>
    <t>04921805484-65050004-241</t>
  </si>
  <si>
    <t>04921805484-65050004-242</t>
  </si>
  <si>
    <t>04921805484-94043001-260</t>
  </si>
  <si>
    <t>04921805484-94049099-261</t>
  </si>
  <si>
    <t>04921805484-95030099-262</t>
  </si>
  <si>
    <t>04921805484-95066201-268</t>
  </si>
  <si>
    <t>04921805484-42010001-13</t>
  </si>
  <si>
    <t>04921805484-42010001-15</t>
  </si>
  <si>
    <t>04921805484-42029204-17</t>
  </si>
  <si>
    <t>04921805484-42032101-21</t>
  </si>
  <si>
    <t>04921805484-64019299-216</t>
  </si>
  <si>
    <t>04921805484-64019299-217</t>
  </si>
  <si>
    <t>04921805484-64022004-218</t>
  </si>
  <si>
    <t>04921805484-64029106-219</t>
  </si>
  <si>
    <t>04921805484-64029920-220</t>
  </si>
  <si>
    <t>04921805484-64029920-221</t>
  </si>
  <si>
    <t>04921805484-64029920-222</t>
  </si>
  <si>
    <t>04921805484-64029920-223</t>
  </si>
  <si>
    <t>04921805484-64029920-224</t>
  </si>
  <si>
    <t>04921805484-64039999-225</t>
  </si>
  <si>
    <t>04921805484-64041112-226</t>
  </si>
  <si>
    <t>04921805484-64041999-227</t>
  </si>
  <si>
    <t>04921805484-64041999-228</t>
  </si>
  <si>
    <t>04921805484-64041999-229</t>
  </si>
  <si>
    <t>04921805484-64041999-230</t>
  </si>
  <si>
    <t>04921805484-64041999-231</t>
  </si>
  <si>
    <t>04921805484-64042001-232</t>
  </si>
  <si>
    <t>04921805484-64042001-233</t>
  </si>
  <si>
    <t>04921805484-85121003-251</t>
  </si>
  <si>
    <t>04921805484-85121003-252</t>
  </si>
  <si>
    <t>04921805484-91021201-258</t>
  </si>
  <si>
    <t>04921805484-39241001-6</t>
  </si>
  <si>
    <t>04921805484-39249099-7</t>
  </si>
  <si>
    <t>04921805484-39249099-8</t>
  </si>
  <si>
    <t>04921805484-39249099-9</t>
  </si>
  <si>
    <t>04921805484-39262099-10</t>
  </si>
  <si>
    <t>04921805484-39262099-11</t>
  </si>
  <si>
    <t>04921805484-40115001-12</t>
  </si>
  <si>
    <t>04921805484-66020001-243</t>
  </si>
  <si>
    <t>04921805484-73181599-244</t>
  </si>
  <si>
    <t>04921805484-74199999-246</t>
  </si>
  <si>
    <t>04921805484-78060003-247</t>
  </si>
  <si>
    <t>04921805484-82055999-248</t>
  </si>
  <si>
    <t>04921805484-90041001-256</t>
  </si>
  <si>
    <t>04921805484-90041001-257</t>
  </si>
  <si>
    <t>04921805484-92089099-259</t>
  </si>
  <si>
    <t>04921805484-95062999-263</t>
  </si>
  <si>
    <t>04921805484-95062999-264</t>
  </si>
  <si>
    <t>04921805484-95062999-265</t>
  </si>
  <si>
    <t>04921805484-95064001-266</t>
  </si>
  <si>
    <t>04921805484-95065999-267</t>
  </si>
  <si>
    <t>04921805484-95066999-269</t>
  </si>
  <si>
    <t>04921805484-95066999-270</t>
  </si>
  <si>
    <t>04921805484-95069901-271</t>
  </si>
  <si>
    <t>04921805484-95069999-272</t>
  </si>
  <si>
    <t>04921805484-95069999-273</t>
  </si>
  <si>
    <t>04921805484-95069999-274</t>
  </si>
  <si>
    <t>04921805484-95072001-275</t>
  </si>
  <si>
    <t>04921805484-95079099-276</t>
  </si>
  <si>
    <t>04921805484-95079099-277</t>
  </si>
  <si>
    <t>05621024627-62043101-1</t>
  </si>
  <si>
    <t>05621024617-61169201-3</t>
  </si>
  <si>
    <t>05621024619-61169201-3</t>
  </si>
  <si>
    <t>05621024617-67041101-4</t>
  </si>
  <si>
    <t>05621024619-67041101-4</t>
  </si>
  <si>
    <t>05621024620-39269099-1</t>
  </si>
  <si>
    <t>05621024620-48149099-2</t>
  </si>
  <si>
    <t>05621024620-83062999-5</t>
  </si>
  <si>
    <t>05621024620-94032005-6</t>
  </si>
  <si>
    <t>05621024623-64021999-2</t>
  </si>
  <si>
    <t>05621024633-34011101-1</t>
  </si>
  <si>
    <t>05621024637-42021203-1</t>
  </si>
  <si>
    <t>05621024637-42029204-2</t>
  </si>
  <si>
    <t>05621024637-42029204-3</t>
  </si>
  <si>
    <t>05621024637-61012003-4</t>
  </si>
  <si>
    <t>05621024637-61034399-5</t>
  </si>
  <si>
    <t>05621024637-61034399-6</t>
  </si>
  <si>
    <t>05621024637-61034399-7</t>
  </si>
  <si>
    <t>05621024637-61046399-8</t>
  </si>
  <si>
    <t>05621024637-61046399-9</t>
  </si>
  <si>
    <t>05621024637-61046399-10</t>
  </si>
  <si>
    <t>05621024637-61061002-11</t>
  </si>
  <si>
    <t>05621024637-61071203-12</t>
  </si>
  <si>
    <t>05621024637-61082203-13</t>
  </si>
  <si>
    <t>05621024637-61082203-14</t>
  </si>
  <si>
    <t>05621024637-61091003-15</t>
  </si>
  <si>
    <t>05621024637-61099004-16</t>
  </si>
  <si>
    <t>05621024637-61099004-17</t>
  </si>
  <si>
    <t>05621024637-61099004-18</t>
  </si>
  <si>
    <t>05621024637-61102005-19</t>
  </si>
  <si>
    <t>05621024637-61102005-20</t>
  </si>
  <si>
    <t>05621024637-61103099-21</t>
  </si>
  <si>
    <t>05621024637-61143002-23</t>
  </si>
  <si>
    <t>05621024637-61143002-24</t>
  </si>
  <si>
    <t>05621024637-61143002-25</t>
  </si>
  <si>
    <t>05621024637-61171002-26</t>
  </si>
  <si>
    <t>05621024637-62019399-27</t>
  </si>
  <si>
    <t>05621024637-62034391-28</t>
  </si>
  <si>
    <t>05621024637-62034391-29</t>
  </si>
  <si>
    <t>05621024637-62034391-30</t>
  </si>
  <si>
    <t>05621024637-62046391-31</t>
  </si>
  <si>
    <t>05621024637-62046391-32</t>
  </si>
  <si>
    <t>05621024637-62121007-33</t>
  </si>
  <si>
    <t>05621024637-62121007-34</t>
  </si>
  <si>
    <t>05621024637-62121007-35</t>
  </si>
  <si>
    <t>05621024637-63029301-36</t>
  </si>
  <si>
    <t>05621024636-42022203-1</t>
  </si>
  <si>
    <t>05621024636-42023203-2</t>
  </si>
  <si>
    <t>05621024636-42029204-3</t>
  </si>
  <si>
    <t>05621024636-61023099-4</t>
  </si>
  <si>
    <t>05621024636-61023099-5</t>
  </si>
  <si>
    <t>05621024636-61034399-6</t>
  </si>
  <si>
    <t>05621024636-61046399-7</t>
  </si>
  <si>
    <t>05621024636-61046399-8</t>
  </si>
  <si>
    <t>05621024636-61046399-9</t>
  </si>
  <si>
    <t>05621024636-61046399-10</t>
  </si>
  <si>
    <t>05621024636-61046399-11</t>
  </si>
  <si>
    <t>05621024636-61046399-12</t>
  </si>
  <si>
    <t>05621024636-61061002-13</t>
  </si>
  <si>
    <t>05621024636-61062099-14</t>
  </si>
  <si>
    <t>05621024636-61071203-15</t>
  </si>
  <si>
    <t>05621024636-61091003-16</t>
  </si>
  <si>
    <t>05621024636-61099004-17</t>
  </si>
  <si>
    <t>05621024636-61099004-18</t>
  </si>
  <si>
    <t>05621024636-61099004-19</t>
  </si>
  <si>
    <t>05621024636-61099004-20</t>
  </si>
  <si>
    <t>05621024636-61103099-21</t>
  </si>
  <si>
    <t>05621024636-61143002-22</t>
  </si>
  <si>
    <t>05621024636-62019399-23</t>
  </si>
  <si>
    <t>05621024636-62034391-24</t>
  </si>
  <si>
    <t>05621024636-62034391-25</t>
  </si>
  <si>
    <t>05621024636-62034391-26</t>
  </si>
  <si>
    <t>05621024636-62034391-27</t>
  </si>
  <si>
    <t>05621024636-62045399-28</t>
  </si>
  <si>
    <t>05621024636-62046391-29</t>
  </si>
  <si>
    <t>05621024636-62046391-30</t>
  </si>
  <si>
    <t>05621024636-62046391-31</t>
  </si>
  <si>
    <t>05621024636-62121007-32</t>
  </si>
  <si>
    <t>05621024636-62121007-33</t>
  </si>
  <si>
    <t>05621024636-65050004-34</t>
  </si>
  <si>
    <t>05621024629-33042001-2</t>
  </si>
  <si>
    <t>05621024629-33049999-5</t>
  </si>
  <si>
    <t>05621024629-34013001-14</t>
  </si>
  <si>
    <t>05621024630-33049999-3</t>
  </si>
  <si>
    <t>05621024630-33051001-5</t>
  </si>
  <si>
    <t>05621024630-33059099-7</t>
  </si>
  <si>
    <t>05621024630-34013001-9</t>
  </si>
  <si>
    <t>05621024617-61012003-6</t>
  </si>
  <si>
    <t>05621024617-61023099-7</t>
  </si>
  <si>
    <t>05621024617-61046399-8</t>
  </si>
  <si>
    <t>05621024617-61051002-9</t>
  </si>
  <si>
    <t>05621024617-61069003-10</t>
  </si>
  <si>
    <t>05621024617-61091003-11</t>
  </si>
  <si>
    <t>05621024617-61091003-12</t>
  </si>
  <si>
    <t>05621024617-61102005-13</t>
  </si>
  <si>
    <t>05621024617-61159501-15</t>
  </si>
  <si>
    <t>05621024617-62019299-16</t>
  </si>
  <si>
    <t>05621024617-62019399-17</t>
  </si>
  <si>
    <t>05621024617-62021299-18</t>
  </si>
  <si>
    <t>05621024617-62029399-19</t>
  </si>
  <si>
    <t>05621024617-62033101-20</t>
  </si>
  <si>
    <t>05621024617-62034291-21</t>
  </si>
  <si>
    <t>05621024617-62044101-22</t>
  </si>
  <si>
    <t>05621024617-62045101-23</t>
  </si>
  <si>
    <t>05621024617-62046999-24</t>
  </si>
  <si>
    <t>05621024617-62052091-25</t>
  </si>
  <si>
    <t>05621024617-62111101-26</t>
  </si>
  <si>
    <t>05621024617-62111101-27</t>
  </si>
  <si>
    <t>05621024617-63012001-28</t>
  </si>
  <si>
    <t>05621024621-42022101-1</t>
  </si>
  <si>
    <t>05621024621-42022101-2</t>
  </si>
  <si>
    <t>05621024621-42029204-3</t>
  </si>
  <si>
    <t>05621024621-42029204-4</t>
  </si>
  <si>
    <t>05621024621-42031099-5</t>
  </si>
  <si>
    <t>05621024621-64029106-29</t>
  </si>
  <si>
    <t>05621024621-64029106-30</t>
  </si>
  <si>
    <t>05621024621-64029919-31</t>
  </si>
  <si>
    <t>05621024621-64029920-32</t>
  </si>
  <si>
    <t>05621024621-64029921-33</t>
  </si>
  <si>
    <t>05621024621-64029921-34</t>
  </si>
  <si>
    <t>05621024621-64029921-35</t>
  </si>
  <si>
    <t>05621024621-64029921-36</t>
  </si>
  <si>
    <t>05621024621-64029991-37</t>
  </si>
  <si>
    <t>05621024621-64029991-38</t>
  </si>
  <si>
    <t>05621024621-64035105-39</t>
  </si>
  <si>
    <t>05621024621-64035999-40</t>
  </si>
  <si>
    <t>05621024621-64039199-41</t>
  </si>
  <si>
    <t>05621024621-64039199-42</t>
  </si>
  <si>
    <t>05621024621-64039199-43</t>
  </si>
  <si>
    <t>05621024621-64039913-44</t>
  </si>
  <si>
    <t>05621024621-64039913-45</t>
  </si>
  <si>
    <t>05621024621-64039999-46</t>
  </si>
  <si>
    <t>05621024621-64039999-47</t>
  </si>
  <si>
    <t>05621024621-64039999-48</t>
  </si>
  <si>
    <t>05621024621-64039999-49</t>
  </si>
  <si>
    <t>05621024621-64041117-50</t>
  </si>
  <si>
    <t>05621024621-64041117-51</t>
  </si>
  <si>
    <t>05621024621-64041902-52</t>
  </si>
  <si>
    <t>05621024621-64041902-53</t>
  </si>
  <si>
    <t>05621024621-64041999-54</t>
  </si>
  <si>
    <t>05621024621-64041999-55</t>
  </si>
  <si>
    <t>05621024621-64041999-56</t>
  </si>
  <si>
    <t>05621024621-64059099-57</t>
  </si>
  <si>
    <t>05621024624-61012003-4</t>
  </si>
  <si>
    <t>05621024624-61091003-5</t>
  </si>
  <si>
    <t>05621024624-61091003-6</t>
  </si>
  <si>
    <t>05621024624-61099004-7</t>
  </si>
  <si>
    <t>05621024624-61159501-8</t>
  </si>
  <si>
    <t>05621024624-62019399-9</t>
  </si>
  <si>
    <t>05621024624-62034101-10</t>
  </si>
  <si>
    <t>05621024624-62034901-11</t>
  </si>
  <si>
    <t>05621024624-62046101-12</t>
  </si>
  <si>
    <t>05621024624-62059001-13</t>
  </si>
  <si>
    <t>05621024624-62121007-14</t>
  </si>
  <si>
    <t>05621024625-42022101-1</t>
  </si>
  <si>
    <t>05621024625-42023101-2</t>
  </si>
  <si>
    <t>05621024625-42033002-3</t>
  </si>
  <si>
    <t>05621024625-64035999-15</t>
  </si>
  <si>
    <t>05621024626-71171999-16</t>
  </si>
  <si>
    <t>05621024626-71171999-17</t>
  </si>
  <si>
    <t>05621024626-71171999-18</t>
  </si>
  <si>
    <t>05621024626-71171999-19</t>
  </si>
  <si>
    <t>05621024626-71179099-20</t>
  </si>
  <si>
    <t>05621024615-33059099-7</t>
  </si>
  <si>
    <t>05621024618-34011101-1</t>
  </si>
  <si>
    <t>05621024622-33049999-1</t>
  </si>
  <si>
    <t>05621024638-42021203-1</t>
  </si>
  <si>
    <t>05621024638-42022101-2</t>
  </si>
  <si>
    <t>05621024638-42023101-3</t>
  </si>
  <si>
    <t>05621024638-42033002-4</t>
  </si>
  <si>
    <t>05621024638-64039999-5</t>
  </si>
  <si>
    <t>05621024639-42022101-1</t>
  </si>
  <si>
    <t>05621024639-42023101-2</t>
  </si>
  <si>
    <t>05621024634-42029204-7</t>
  </si>
  <si>
    <t>05621024635-42021101-1</t>
  </si>
  <si>
    <t>05621024635-42021203-2</t>
  </si>
  <si>
    <t>05621024635-42022101-3</t>
  </si>
  <si>
    <t>05621024635-42022203-4</t>
  </si>
  <si>
    <t>05621024635-42023203-5</t>
  </si>
  <si>
    <t>05621024635-42029204-6</t>
  </si>
  <si>
    <t>05621024611-42021203-3</t>
  </si>
  <si>
    <t>05621024611-42021203-6</t>
  </si>
  <si>
    <t>05621024611-42023203-20</t>
  </si>
  <si>
    <t>05621024612-39269099-1</t>
  </si>
  <si>
    <t>05621024613-61171002-4</t>
  </si>
  <si>
    <t>05621024613-62142001-5</t>
  </si>
  <si>
    <t>05621024613-65050004-6</t>
  </si>
  <si>
    <t>05621024613-65050004-7</t>
  </si>
  <si>
    <t>05621024614-42022101-1</t>
  </si>
  <si>
    <t>05621024614-42023101-2</t>
  </si>
  <si>
    <t>05621024614-42033002-3</t>
  </si>
  <si>
    <t>05621024616-71171999-9</t>
  </si>
  <si>
    <t>05621024628-39261001-1</t>
  </si>
  <si>
    <t>05621024628-39261001-2</t>
  </si>
  <si>
    <t>05621024628-39261001-3</t>
  </si>
  <si>
    <t>05621024628-48171001-4</t>
  </si>
  <si>
    <t>05621024628-48172001-5</t>
  </si>
  <si>
    <t>05621024628-48173001-6</t>
  </si>
  <si>
    <t>05621024628-48201002-7</t>
  </si>
  <si>
    <t>05621024628-48201002-8</t>
  </si>
  <si>
    <t>05621024628-48201002-9</t>
  </si>
  <si>
    <t>05621024628-48203001-10</t>
  </si>
  <si>
    <t>05621024628-48203001-11</t>
  </si>
  <si>
    <t>05621024628-48203001-12</t>
  </si>
  <si>
    <t>05621024631-33049101-4</t>
  </si>
  <si>
    <t>05621024631-33049999-5</t>
  </si>
  <si>
    <t>05621024631-33051001-9</t>
  </si>
  <si>
    <t>05621024631-33059099-10</t>
  </si>
  <si>
    <t>05621024631-34013001-11</t>
  </si>
  <si>
    <t>05621024632-34011101-1</t>
  </si>
  <si>
    <t>05621024640-71171999-3</t>
  </si>
  <si>
    <t>05621024641-70139999-1</t>
  </si>
  <si>
    <t>05621024642-70139999-1</t>
  </si>
  <si>
    <t>05621024643-70139999-1</t>
  </si>
  <si>
    <t>05621024644-70139999-1</t>
  </si>
  <si>
    <t>05621024645-70139999-1</t>
  </si>
  <si>
    <t>05621024646-70139999-1</t>
  </si>
  <si>
    <t>05621024648-61034203-1</t>
  </si>
  <si>
    <t>05621024648-61051002-2</t>
  </si>
  <si>
    <t>05621024648-61091003-3</t>
  </si>
  <si>
    <t>05621024648-61101103-4</t>
  </si>
  <si>
    <t>05621024648-61102005-5</t>
  </si>
  <si>
    <t>05621024648-61102005-6</t>
  </si>
  <si>
    <t>05621024648-61152201-7</t>
  </si>
  <si>
    <t>05621024648-61159501-8</t>
  </si>
  <si>
    <t>05621024648-61159501-9</t>
  </si>
  <si>
    <t>05621024648-62029901-10</t>
  </si>
  <si>
    <t>05621024648-62034291-11</t>
  </si>
  <si>
    <t>05621024648-62046209-12</t>
  </si>
  <si>
    <t>05621024648-62052091-13</t>
  </si>
  <si>
    <t>05621024648-62141001-14</t>
  </si>
  <si>
    <t>05621024648-62142001-15</t>
  </si>
  <si>
    <t>05621024648-62142001-16</t>
  </si>
  <si>
    <t>05621024648-65050004-17</t>
  </si>
  <si>
    <t>05621024648-65050004-18</t>
  </si>
  <si>
    <t>05621024653-94036099-1</t>
  </si>
  <si>
    <t>05621024650-42022101-1</t>
  </si>
  <si>
    <t>05621024650-42022203-2</t>
  </si>
  <si>
    <t>05621024650-42033002-4</t>
  </si>
  <si>
    <t>05621024651-91021101-13</t>
  </si>
  <si>
    <t>05621024649-96159099-19</t>
  </si>
  <si>
    <t>05621024652-62101001-1</t>
  </si>
  <si>
    <t>05621024652-62101001-2</t>
  </si>
  <si>
    <t>05621024654-84145999-1</t>
  </si>
  <si>
    <t>05621024654-85044099-2</t>
  </si>
  <si>
    <t>05621024654-85176217-3</t>
  </si>
  <si>
    <t>05621024654-85176217-4</t>
  </si>
  <si>
    <t>05621024657-42022203-2</t>
  </si>
  <si>
    <t>05621024657-62019101-5</t>
  </si>
  <si>
    <t>05621024660-42022101-1</t>
  </si>
  <si>
    <t>05621024660-42023101-3</t>
  </si>
  <si>
    <t>05621024660-42029101-4</t>
  </si>
  <si>
    <t>05621024662-71171999-6</t>
  </si>
  <si>
    <t>05621024655-42022203-1</t>
  </si>
  <si>
    <t>05621024656-64029920-2</t>
  </si>
  <si>
    <t>05621024656-64029920-3</t>
  </si>
  <si>
    <t>05621024656-64041117-4</t>
  </si>
  <si>
    <t>05621024656-64041117-5</t>
  </si>
  <si>
    <t>05621024656-64041902-6</t>
  </si>
  <si>
    <t>05621024658-64019211-1</t>
  </si>
  <si>
    <t>05621024658-64029920-2</t>
  </si>
  <si>
    <t>05621024658-64029920-3</t>
  </si>
  <si>
    <t>05621024658-64029992-4</t>
  </si>
  <si>
    <t>05621024659-64029920-1</t>
  </si>
  <si>
    <t>05621024659-64029920-2</t>
  </si>
  <si>
    <t>05621024659-64039913-3</t>
  </si>
  <si>
    <t>05621024661-64039913-1</t>
  </si>
  <si>
    <t>05621024654-61034203-1</t>
  </si>
  <si>
    <t>05621024654-61051002-2</t>
  </si>
  <si>
    <t>05621024654-61091003-3</t>
  </si>
  <si>
    <t>05621024654-61101103-4</t>
  </si>
  <si>
    <t>05621024654-61102005-5</t>
  </si>
  <si>
    <t>05621024654-61152201-6</t>
  </si>
  <si>
    <t>05621024654-61159501-7</t>
  </si>
  <si>
    <t>05621024654-62021299-8</t>
  </si>
  <si>
    <t>05621024654-62029901-9</t>
  </si>
  <si>
    <t>05621024654-62034291-10</t>
  </si>
  <si>
    <t>05621024654-62142001-11</t>
  </si>
  <si>
    <t>05621024654-62142001-12</t>
  </si>
  <si>
    <t>05621024654-65050004-13</t>
  </si>
  <si>
    <t>05621024663-61102005-4</t>
  </si>
  <si>
    <t>05621024663-62034901-5</t>
  </si>
  <si>
    <t>05621024663-62059001-6</t>
  </si>
  <si>
    <t>05621024663-62142001-7</t>
  </si>
  <si>
    <t>05621024676-39269099-1</t>
  </si>
  <si>
    <t>05621024676-39269099-2</t>
  </si>
  <si>
    <t>05621024678-42022203-2</t>
  </si>
  <si>
    <t>05621024674-42029999-3</t>
  </si>
  <si>
    <t>05621024674-48149099-5</t>
  </si>
  <si>
    <t>05621024674-48171001-6</t>
  </si>
  <si>
    <t>05621024674-49090001-7</t>
  </si>
  <si>
    <t>05621024674-69111001-8</t>
  </si>
  <si>
    <t>05621024674-71171999-10</t>
  </si>
  <si>
    <t>05621024674-90041001-11</t>
  </si>
  <si>
    <t>05621024674-90041001-12</t>
  </si>
  <si>
    <t>05621024667-61012003-1</t>
  </si>
  <si>
    <t>05621024667-61013099-2</t>
  </si>
  <si>
    <t>05621024667-61034203-3</t>
  </si>
  <si>
    <t>05621024667-61044203-4</t>
  </si>
  <si>
    <t>05621024667-61051002-5</t>
  </si>
  <si>
    <t>05621024667-61091003-6</t>
  </si>
  <si>
    <t>05621024667-61101201-7</t>
  </si>
  <si>
    <t>05621024667-61102005-8</t>
  </si>
  <si>
    <t>05621024667-61102005-9</t>
  </si>
  <si>
    <t>05621024667-61112012-10</t>
  </si>
  <si>
    <t>05621024667-61112012-11</t>
  </si>
  <si>
    <t>05621024667-61159501-12</t>
  </si>
  <si>
    <t>05621024667-61159501-13</t>
  </si>
  <si>
    <t>05621024667-62021299-14</t>
  </si>
  <si>
    <t>05621024667-62033101-15</t>
  </si>
  <si>
    <t>05621024667-62034291-16</t>
  </si>
  <si>
    <t>05621024667-62142001-17</t>
  </si>
  <si>
    <t>05621024667-63012001-18</t>
  </si>
  <si>
    <t>05621024667-65050004-19</t>
  </si>
  <si>
    <t>05621024667-65050004-20</t>
  </si>
  <si>
    <t>05621024677-61159501-1</t>
  </si>
  <si>
    <t>05621024677-62144001-2</t>
  </si>
  <si>
    <t>05621024677-65050004-3</t>
  </si>
  <si>
    <t>05621024677-65050004-4</t>
  </si>
  <si>
    <t>05621024664-42022101-1</t>
  </si>
  <si>
    <t>05621024664-42023101-2</t>
  </si>
  <si>
    <t>05621024664-42032999-3</t>
  </si>
  <si>
    <t>05621024665-71171999-8</t>
  </si>
  <si>
    <t>05621024665-71179099-9</t>
  </si>
  <si>
    <t>05621024665-74199999-10</t>
  </si>
  <si>
    <t>05621024666-62142001-3</t>
  </si>
  <si>
    <t>05621024666-62171001-4</t>
  </si>
  <si>
    <t>05621024668-42022101-1</t>
  </si>
  <si>
    <t>05621024668-42023101-2</t>
  </si>
  <si>
    <t>05621024669-71179099-5</t>
  </si>
  <si>
    <t>05621024670-61012003-4</t>
  </si>
  <si>
    <t>05621024670-61091003-5</t>
  </si>
  <si>
    <t>05621024670-61102005-6</t>
  </si>
  <si>
    <t>05621024670-62019399-7</t>
  </si>
  <si>
    <t>05621024670-62034901-8</t>
  </si>
  <si>
    <t>05621024670-62059001-9</t>
  </si>
  <si>
    <t>05621024670-62142001-10</t>
  </si>
  <si>
    <t>05621024671-42022101-1</t>
  </si>
  <si>
    <t>05621024671-42023101-2</t>
  </si>
  <si>
    <t>05621024671-42029101-3</t>
  </si>
  <si>
    <t>05621024673-71171999-11</t>
  </si>
  <si>
    <t>05621024673-71171999-12</t>
  </si>
  <si>
    <t>05621024673-71179099-13</t>
  </si>
  <si>
    <t>05621024672-65050004-1</t>
  </si>
  <si>
    <t>05621024675-69111001-2</t>
  </si>
  <si>
    <t>05621024675-69111001-3</t>
  </si>
  <si>
    <t>05621024675-69131001-4</t>
  </si>
  <si>
    <t>05621024685-64041999-7</t>
  </si>
  <si>
    <t>05621024685-64041999-8</t>
  </si>
  <si>
    <t>05621024686-63069099-4</t>
  </si>
  <si>
    <t>05621024686-63079099-5</t>
  </si>
  <si>
    <t>05621024687-42023203-1</t>
  </si>
  <si>
    <t>05621024687-42033002-2</t>
  </si>
  <si>
    <t>05621024687-64052099-6</t>
  </si>
  <si>
    <t>05621024689-48201002-3</t>
  </si>
  <si>
    <t>05621024689-69111001-7</t>
  </si>
  <si>
    <t>05621024689-90041001-8</t>
  </si>
  <si>
    <t>05621024689-90041001-9</t>
  </si>
  <si>
    <t>05621024680-42022203-5</t>
  </si>
  <si>
    <t>05621024680-42022203-6</t>
  </si>
  <si>
    <t>05621024680-42029204-8</t>
  </si>
  <si>
    <t>05621024680-42029204-9</t>
  </si>
  <si>
    <t>05621024684-42022101-3</t>
  </si>
  <si>
    <t>05621024684-42022101-4</t>
  </si>
  <si>
    <t>05621024684-42023101-7</t>
  </si>
  <si>
    <t>05621024684-64029919-10</t>
  </si>
  <si>
    <t>05621024684-64029991-11</t>
  </si>
  <si>
    <t>05621024684-64035105-12</t>
  </si>
  <si>
    <t>05621024684-64035999-13</t>
  </si>
  <si>
    <t>05621024684-64035999-14</t>
  </si>
  <si>
    <t>05621024684-64035999-15</t>
  </si>
  <si>
    <t>05621024684-64039913-16</t>
  </si>
  <si>
    <t>05621024684-64039914-17</t>
  </si>
  <si>
    <t>05621024684-64039999-18</t>
  </si>
  <si>
    <t>05621024684-64039999-19</t>
  </si>
  <si>
    <t>05621024684-64041117-20</t>
  </si>
  <si>
    <t>05621024684-64041117-21</t>
  </si>
  <si>
    <t>05621024684-64041902-22</t>
  </si>
  <si>
    <t>05621024684-64041908-23</t>
  </si>
  <si>
    <t>05621024684-64041999-24</t>
  </si>
  <si>
    <t>05621024684-64041999-25</t>
  </si>
  <si>
    <t>05621024684-64042001-26</t>
  </si>
  <si>
    <t>05621024684-64059099-27</t>
  </si>
  <si>
    <t>05621024688-61012003-4</t>
  </si>
  <si>
    <t>05621024688-61046203-5</t>
  </si>
  <si>
    <t>05621024688-61082203-6</t>
  </si>
  <si>
    <t>05621024688-61091003-7</t>
  </si>
  <si>
    <t>05621024688-61091003-8</t>
  </si>
  <si>
    <t>05621024688-61099004-9</t>
  </si>
  <si>
    <t>05621024688-61159501-10</t>
  </si>
  <si>
    <t>05621024688-62019101-11</t>
  </si>
  <si>
    <t>05621024688-62019399-12</t>
  </si>
  <si>
    <t>05621024688-62021101-13</t>
  </si>
  <si>
    <t>05621024688-62033904-14</t>
  </si>
  <si>
    <t>05621024688-62034901-15</t>
  </si>
  <si>
    <t>05621024688-62046209-16</t>
  </si>
  <si>
    <t>05621024688-62059001-17</t>
  </si>
  <si>
    <t>05621024688-62121007-18</t>
  </si>
  <si>
    <t>05621024688-62121007-19</t>
  </si>
  <si>
    <t>05621024681-42022101-1</t>
  </si>
  <si>
    <t>05621024681-42023101-3</t>
  </si>
  <si>
    <t>05621024683-71171999-4</t>
  </si>
  <si>
    <t>05621024682-61034203-1</t>
  </si>
  <si>
    <t>05621024682-61034203-2</t>
  </si>
  <si>
    <t>05621024682-61051002-3</t>
  </si>
  <si>
    <t>05621024682-61091003-4</t>
  </si>
  <si>
    <t>05621024682-61102005-5</t>
  </si>
  <si>
    <t>05621024682-61152201-6</t>
  </si>
  <si>
    <t>05621024682-61159501-7</t>
  </si>
  <si>
    <t>05621024682-61159501-8</t>
  </si>
  <si>
    <t>05621024682-62034291-9</t>
  </si>
  <si>
    <t>05621024682-62046209-10</t>
  </si>
  <si>
    <t>05621024682-62111101-11</t>
  </si>
  <si>
    <t>05621024682-62142001-12</t>
  </si>
  <si>
    <t>05621024682-65050004-13</t>
  </si>
  <si>
    <t>05621024682-65050004-14</t>
  </si>
  <si>
    <t>05621024679-42021203-10</t>
  </si>
  <si>
    <t>05621024690-42022101-1</t>
  </si>
  <si>
    <t>05621024690-42023101-2</t>
  </si>
  <si>
    <t>05621024690-42031099-3</t>
  </si>
  <si>
    <t>05621024690-64035999-20</t>
  </si>
  <si>
    <t>05621024691-71171999-21</t>
  </si>
  <si>
    <t>05621024691-71171999-22</t>
  </si>
  <si>
    <t>05621024691-71171999-23</t>
  </si>
  <si>
    <t>05621024691-71171999-24</t>
  </si>
  <si>
    <t>05621024691-71171999-25</t>
  </si>
  <si>
    <t>05621024691-71179099-26</t>
  </si>
  <si>
    <t>05621024691-71179099-27</t>
  </si>
  <si>
    <t>05621024692-18063201-1</t>
  </si>
  <si>
    <t>05621024693-61012003-2</t>
  </si>
  <si>
    <t>05621024693-61091003-3</t>
  </si>
  <si>
    <t>05621024693-61091003-4</t>
  </si>
  <si>
    <t>05621024693-61159501-5</t>
  </si>
  <si>
    <t>05621024693-62019399-6</t>
  </si>
  <si>
    <t>05621024693-62034901-7</t>
  </si>
  <si>
    <t>05621024694-42022101-1</t>
  </si>
  <si>
    <t>05621024694-64035999-8</t>
  </si>
  <si>
    <t>05621024695-71171999-9</t>
  </si>
  <si>
    <t>05621024695-71171999-10</t>
  </si>
  <si>
    <t>05621024695-71179099-11</t>
  </si>
  <si>
    <t>05621024696-64019211-1</t>
  </si>
  <si>
    <t>05621024696-64029920-2</t>
  </si>
  <si>
    <t>05621024696-64039999-3</t>
  </si>
  <si>
    <t>05621024696-64041117-4</t>
  </si>
  <si>
    <t>05621024696-64041902-5</t>
  </si>
  <si>
    <t>05621024696-64041999-6</t>
  </si>
  <si>
    <t>05621024696-64041999-7</t>
  </si>
  <si>
    <t>05621024696-64041999-8</t>
  </si>
  <si>
    <t>05621024699-64039999-5</t>
  </si>
  <si>
    <t>05621024698-61091003-2</t>
  </si>
  <si>
    <t>05621024698-61091003-3</t>
  </si>
  <si>
    <t>05621024698-61099004-4</t>
  </si>
  <si>
    <t>05621024698-61159501-5</t>
  </si>
  <si>
    <t>05621024698-62019399-6</t>
  </si>
  <si>
    <t>05621024698-62034901-7</t>
  </si>
  <si>
    <t>05621024700-42022101-1</t>
  </si>
  <si>
    <t>05621024700-64035999-8</t>
  </si>
  <si>
    <t>05621024701-71171999-9</t>
  </si>
  <si>
    <t>05621024701-71171999-10</t>
  </si>
  <si>
    <t>05621024701-71179099-11</t>
  </si>
  <si>
    <t>05621024701-71179099-12</t>
  </si>
  <si>
    <t>05621024701-90041001-13</t>
  </si>
  <si>
    <t>05621024697-61143002-1</t>
  </si>
  <si>
    <t>05621024702-95030012-1</t>
  </si>
  <si>
    <t>05621024703-42023203-2</t>
  </si>
  <si>
    <t>05621024703-65050004-6</t>
  </si>
  <si>
    <t>05621024703-65050004-7</t>
  </si>
  <si>
    <t>05621024705-42022101-1</t>
  </si>
  <si>
    <t>05621024705-42033002-3</t>
  </si>
  <si>
    <t>05621024705-64041902-4</t>
  </si>
  <si>
    <t>05621024705-64041999-5</t>
  </si>
  <si>
    <t>05621024704-61051002-1</t>
  </si>
  <si>
    <t>05621024704-61051002-2</t>
  </si>
  <si>
    <t>05621024704-62052091-3</t>
  </si>
  <si>
    <t>05621024704-62059099-4</t>
  </si>
  <si>
    <t>05621024710-42023203-2</t>
  </si>
  <si>
    <t>05621024710-61022003-4</t>
  </si>
  <si>
    <t>05621024710-61091003-5</t>
  </si>
  <si>
    <t>05621024710-61101103-6</t>
  </si>
  <si>
    <t>05621024710-61102005-7</t>
  </si>
  <si>
    <t>05621024710-61159501-8</t>
  </si>
  <si>
    <t>05621024710-61171002-9</t>
  </si>
  <si>
    <t>05621024710-61171002-10</t>
  </si>
  <si>
    <t>05621024710-62029299-11</t>
  </si>
  <si>
    <t>05621024710-62052091-12</t>
  </si>
  <si>
    <t>05621024706-71171999-8</t>
  </si>
  <si>
    <t>05621024706-90041001-9</t>
  </si>
  <si>
    <t>05621024707-61082203-2</t>
  </si>
  <si>
    <t>05621024707-61091003-3</t>
  </si>
  <si>
    <t>05621024707-61091003-4</t>
  </si>
  <si>
    <t>05621024707-61099004-5</t>
  </si>
  <si>
    <t>05621024707-61159501-6</t>
  </si>
  <si>
    <t>05621024707-62034101-7</t>
  </si>
  <si>
    <t>05621024707-62034901-8</t>
  </si>
  <si>
    <t>05621024707-62046101-9</t>
  </si>
  <si>
    <t>05621024707-62121007-10</t>
  </si>
  <si>
    <t>05621024709-42022101-1</t>
  </si>
  <si>
    <t>05621024709-64035999-11</t>
  </si>
  <si>
    <t>05621024708-42021203-1</t>
  </si>
  <si>
    <t>05621024708-42022203-3</t>
  </si>
  <si>
    <t>05621024708-61012003-10</t>
  </si>
  <si>
    <t>05621024708-61022003-11</t>
  </si>
  <si>
    <t>05621024708-61034203-12</t>
  </si>
  <si>
    <t>05621024708-61046399-13</t>
  </si>
  <si>
    <t>05621024708-61051002-14</t>
  </si>
  <si>
    <t>05621024708-61051002-15</t>
  </si>
  <si>
    <t>05621024708-61062099-16</t>
  </si>
  <si>
    <t>05621024708-61091003-17</t>
  </si>
  <si>
    <t>05621024708-61091003-18</t>
  </si>
  <si>
    <t>05621024708-61091003-19</t>
  </si>
  <si>
    <t>05621024708-61101103-20</t>
  </si>
  <si>
    <t>05621024708-61101201-21</t>
  </si>
  <si>
    <t>05621024708-61143002-23</t>
  </si>
  <si>
    <t>05621024708-62011101-24</t>
  </si>
  <si>
    <t>05621024708-62021101-25</t>
  </si>
  <si>
    <t>05621024708-62021299-26</t>
  </si>
  <si>
    <t>05621024708-62021399-27</t>
  </si>
  <si>
    <t>05621024708-62029299-28</t>
  </si>
  <si>
    <t>05621024708-62029399-29</t>
  </si>
  <si>
    <t>05621024708-62029399-30</t>
  </si>
  <si>
    <t>05621024708-62043101-31</t>
  </si>
  <si>
    <t>05621024708-62044299-32</t>
  </si>
  <si>
    <t>05621024708-62045101-33</t>
  </si>
  <si>
    <t>05621024708-62046209-34</t>
  </si>
  <si>
    <t>05621024708-62046209-35</t>
  </si>
  <si>
    <t>05621024708-62052091-36</t>
  </si>
  <si>
    <t>05621024708-62052091-37</t>
  </si>
  <si>
    <t>05621024708-62061001-38</t>
  </si>
  <si>
    <t>05621024708-62111101-39</t>
  </si>
  <si>
    <t>05621024708-62151001-40</t>
  </si>
  <si>
    <t>05621024717-43039099-1</t>
  </si>
  <si>
    <t>05621024718-39269099-2</t>
  </si>
  <si>
    <t>05621024718-82075007-5</t>
  </si>
  <si>
    <t>05621024718-82079099-6</t>
  </si>
  <si>
    <t>05621024712-42022101-1</t>
  </si>
  <si>
    <t>05621024712-42033002-3</t>
  </si>
  <si>
    <t>05621024712-64041117-13</t>
  </si>
  <si>
    <t>05621024712-64041902-14</t>
  </si>
  <si>
    <t>05621024712-64041902-15</t>
  </si>
  <si>
    <t>05621024712-64041999-16</t>
  </si>
  <si>
    <t>05621024714-90041001-17</t>
  </si>
  <si>
    <t>05621024715-71171999-12</t>
  </si>
  <si>
    <t>05621024715-71171999-13</t>
  </si>
  <si>
    <t>05621024715-71171999-14</t>
  </si>
  <si>
    <t>05621024715-71179099-15</t>
  </si>
  <si>
    <t>05621024715-71179099-16</t>
  </si>
  <si>
    <t>05621024713-64019211-1</t>
  </si>
  <si>
    <t>05621024713-64019211-2</t>
  </si>
  <si>
    <t>05621024713-64029991-3</t>
  </si>
  <si>
    <t>05621024713-64039199-4</t>
  </si>
  <si>
    <t>05621024713-64039999-5</t>
  </si>
  <si>
    <t>05621024713-64041117-6</t>
  </si>
  <si>
    <t>05621024713-64041902-7</t>
  </si>
  <si>
    <t>05621024713-64041902-8</t>
  </si>
  <si>
    <t>05621024713-64041999-9</t>
  </si>
  <si>
    <t>05621024713-64041999-10</t>
  </si>
  <si>
    <t>05621024716-64035105-1</t>
  </si>
  <si>
    <t>05621024716-64035999-2</t>
  </si>
  <si>
    <t>05621024716-64039914-3</t>
  </si>
  <si>
    <t>05621024716-64039999-4</t>
  </si>
  <si>
    <t>05621024716-64039999-5</t>
  </si>
  <si>
    <t>05621024711-42022101-2</t>
  </si>
  <si>
    <t>05621024711-42022203-4</t>
  </si>
  <si>
    <t>05621024711-42022203-5</t>
  </si>
  <si>
    <t>05621024711-42023203-6</t>
  </si>
  <si>
    <t>05621024711-42023203-7</t>
  </si>
  <si>
    <t>05621024711-42029204-8</t>
  </si>
  <si>
    <t>05621024711-42033002-9</t>
  </si>
  <si>
    <t>05621024711-64039999-41</t>
  </si>
  <si>
    <t>05621024711-64039999-42</t>
  </si>
  <si>
    <t>05621024711-64039999-43</t>
  </si>
  <si>
    <t>05621024711-64041117-44</t>
  </si>
  <si>
    <t>05621024711-64041999-45</t>
  </si>
  <si>
    <t>05621024711-64041999-46</t>
  </si>
  <si>
    <t>05621024721-43039099-1</t>
  </si>
  <si>
    <t>05621024719-43039099-1</t>
  </si>
  <si>
    <t>05621024719-42023203-2</t>
  </si>
  <si>
    <t>05621024719-42029204-3</t>
  </si>
  <si>
    <t>05621024719-61171002-4</t>
  </si>
  <si>
    <t>05621024719-61171002-5</t>
  </si>
  <si>
    <t>05621024722-42022101-1</t>
  </si>
  <si>
    <t>05621024722-64029919-6</t>
  </si>
  <si>
    <t>05621024722-64041117-7</t>
  </si>
  <si>
    <t>05621024722-64041902-8</t>
  </si>
  <si>
    <t>05621024722-64041902-9</t>
  </si>
  <si>
    <t>05621024722-64041999-10</t>
  </si>
  <si>
    <t>05621024720-64035999-1</t>
  </si>
  <si>
    <t>05621024720-64039999-2</t>
  </si>
  <si>
    <t>05621024720-64039999-3</t>
  </si>
  <si>
    <t>05621024720-64041999-4</t>
  </si>
  <si>
    <t>05621024724-94036099-1</t>
  </si>
  <si>
    <t>05621024725-94036099-1</t>
  </si>
  <si>
    <t>05621024723-71171999-11</t>
  </si>
  <si>
    <t>05621024723-90041001-12</t>
  </si>
  <si>
    <t>05621024726-64035105-1</t>
  </si>
  <si>
    <t>05621024726-64035999-2</t>
  </si>
  <si>
    <t>05621024726-64035999-3</t>
  </si>
  <si>
    <t>05621024726-64039913-4</t>
  </si>
  <si>
    <t>05621024726-64039999-5</t>
  </si>
  <si>
    <t>05621024728-84439999-1</t>
  </si>
  <si>
    <t>05621024728-84439999-12</t>
  </si>
  <si>
    <t>05621024728-84439999-23</t>
  </si>
  <si>
    <t>05621024728-84439999-20</t>
  </si>
  <si>
    <t>05621024728-84439999-27</t>
  </si>
  <si>
    <t>05621024728-84439999-9</t>
  </si>
  <si>
    <t>05621024728-84439999-8</t>
  </si>
  <si>
    <t>05621024730-39269099-5</t>
  </si>
  <si>
    <t>05621024730-39269099-6</t>
  </si>
  <si>
    <t>05621024730-39269099-7</t>
  </si>
  <si>
    <t>05621024730-39269099-8</t>
  </si>
  <si>
    <t>05621024730-40103101-14</t>
  </si>
  <si>
    <t>05621024730-40103101-15</t>
  </si>
  <si>
    <t>05621024730-49089099-25</t>
  </si>
  <si>
    <t>05621024730-49089099-26</t>
  </si>
  <si>
    <t>05621024730-70071199-32</t>
  </si>
  <si>
    <t>05621024730-70091099-33</t>
  </si>
  <si>
    <t>05621024730-73181504-36</t>
  </si>
  <si>
    <t>05621024730-73181504-37</t>
  </si>
  <si>
    <t>05621024730-73181504-38</t>
  </si>
  <si>
    <t>05621024730-73181599-39</t>
  </si>
  <si>
    <t>05621024730-73181599-40</t>
  </si>
  <si>
    <t>05621024730-73181599-41</t>
  </si>
  <si>
    <t>05621024730-73181599-42</t>
  </si>
  <si>
    <t>05621024730-73181599-43</t>
  </si>
  <si>
    <t>05621024730-73181599-44</t>
  </si>
  <si>
    <t>05621024730-73181606-45</t>
  </si>
  <si>
    <t>05621024730-73181606-46</t>
  </si>
  <si>
    <t>05621024730-73181606-47</t>
  </si>
  <si>
    <t>05621024730-73181606-48</t>
  </si>
  <si>
    <t>05621024730-73181999-49</t>
  </si>
  <si>
    <t>05621024730-73182102-50</t>
  </si>
  <si>
    <t>05621024730-73182102-51</t>
  </si>
  <si>
    <t>05621024730-73182102-52</t>
  </si>
  <si>
    <t>05621024730-73182202-53</t>
  </si>
  <si>
    <t>05621024730-73182202-54</t>
  </si>
  <si>
    <t>05621024730-73182403-55</t>
  </si>
  <si>
    <t>05621024730-73182403-56</t>
  </si>
  <si>
    <t>05621024730-73182403-57</t>
  </si>
  <si>
    <t>05621024730-74152101-70</t>
  </si>
  <si>
    <t>05621024730-83014001-71</t>
  </si>
  <si>
    <t>05621024730-83015001-72</t>
  </si>
  <si>
    <t>05621024730-83017002-73</t>
  </si>
  <si>
    <t>05621024730-83025001-74</t>
  </si>
  <si>
    <t>05621024730-83099099-76</t>
  </si>
  <si>
    <t>05621024730-84099903-77</t>
  </si>
  <si>
    <t>05621024730-84099903-78</t>
  </si>
  <si>
    <t>05621024730-84099904-79</t>
  </si>
  <si>
    <t>05621024730-84099905-80</t>
  </si>
  <si>
    <t>05621024730-84133099-87</t>
  </si>
  <si>
    <t>05621024730-84133099-88</t>
  </si>
  <si>
    <t>05621024730-84133099-89</t>
  </si>
  <si>
    <t>05621024730-84148099-93</t>
  </si>
  <si>
    <t>05621024730-84212301-98</t>
  </si>
  <si>
    <t>05621024730-84212301-99</t>
  </si>
  <si>
    <t>05621024730-84212301-100</t>
  </si>
  <si>
    <t>05621024730-84212301-101</t>
  </si>
  <si>
    <t>05621024730-84212301-102</t>
  </si>
  <si>
    <t>05621024730-84212301-103</t>
  </si>
  <si>
    <t>05621024730-84212301-104</t>
  </si>
  <si>
    <t>05621024730-84212301-105</t>
  </si>
  <si>
    <t>05621024730-84213199-109</t>
  </si>
  <si>
    <t>05621024730-84213199-110</t>
  </si>
  <si>
    <t>05621024730-84821099-129</t>
  </si>
  <si>
    <t>05621024730-84821099-130</t>
  </si>
  <si>
    <t>05621024730-84822099-131</t>
  </si>
  <si>
    <t>05621024730-84825001-132</t>
  </si>
  <si>
    <t>05621024730-84825001-133</t>
  </si>
  <si>
    <t>05621024730-84831008-134</t>
  </si>
  <si>
    <t>05621024730-84831008-135</t>
  </si>
  <si>
    <t>05621024730-84831008-136</t>
  </si>
  <si>
    <t>05621024730-84831008-137</t>
  </si>
  <si>
    <t>05621024730-84833004-138</t>
  </si>
  <si>
    <t>05621024730-84833004-139</t>
  </si>
  <si>
    <t>05621024730-84841001-145</t>
  </si>
  <si>
    <t>05621024730-84842001-146</t>
  </si>
  <si>
    <t>05621024730-84842001-147</t>
  </si>
  <si>
    <t>05621024730-87083004-182</t>
  </si>
  <si>
    <t>05621024730-87083009-183</t>
  </si>
  <si>
    <t>05621024730-87083099-184</t>
  </si>
  <si>
    <t>05621024730-87083099-185</t>
  </si>
  <si>
    <t>05621024730-87083099-186</t>
  </si>
  <si>
    <t>05621024730-87083099-187</t>
  </si>
  <si>
    <t>05621024730-87083099-188</t>
  </si>
  <si>
    <t>05621024730-87085099-192</t>
  </si>
  <si>
    <t>05621024730-87085099-193</t>
  </si>
  <si>
    <t>05621024730-87087099-194</t>
  </si>
  <si>
    <t>05621024730-87089102-195</t>
  </si>
  <si>
    <t>05621024730-87089103-196</t>
  </si>
  <si>
    <t>05621024730-87089199-197</t>
  </si>
  <si>
    <t>05621024730-87089203-198</t>
  </si>
  <si>
    <t>05621024730-87089305-199</t>
  </si>
  <si>
    <t>05621024730-90261007-201</t>
  </si>
  <si>
    <t>05621024727-64035999-1</t>
  </si>
  <si>
    <t>05621024727-64035999-2</t>
  </si>
  <si>
    <t>05621024727-64035999-3</t>
  </si>
  <si>
    <t>05621024727-64039199-4</t>
  </si>
  <si>
    <t>05621024727-64039199-5</t>
  </si>
  <si>
    <t>05621024727-64039913-6</t>
  </si>
  <si>
    <t>05621024727-64039914-7</t>
  </si>
  <si>
    <t>05621024727-64039999-8</t>
  </si>
  <si>
    <t>05621024727-64039999-9</t>
  </si>
  <si>
    <t>05621024729-62052091-1</t>
  </si>
  <si>
    <t>132213268</t>
  </si>
  <si>
    <t>132213268-1</t>
  </si>
  <si>
    <t>132213267</t>
  </si>
  <si>
    <t>132213266</t>
  </si>
  <si>
    <t>120213705</t>
  </si>
  <si>
    <t>120213705-1</t>
  </si>
  <si>
    <t>120213705-2</t>
  </si>
  <si>
    <t>120213705-3</t>
  </si>
  <si>
    <t>120213705-4</t>
  </si>
  <si>
    <t>120213705-5</t>
  </si>
  <si>
    <t>120213705-6</t>
  </si>
  <si>
    <t>120213705-7</t>
  </si>
  <si>
    <t>120213705-8</t>
  </si>
  <si>
    <t>120213705-9</t>
  </si>
  <si>
    <t>120213705-10</t>
  </si>
  <si>
    <t>120213705-11</t>
  </si>
  <si>
    <t>120213705-12</t>
  </si>
  <si>
    <t>120213705-13</t>
  </si>
  <si>
    <t>120213705-14</t>
  </si>
  <si>
    <t>120213705-15</t>
  </si>
  <si>
    <t>120213705-16</t>
  </si>
  <si>
    <t>120213705-17</t>
  </si>
  <si>
    <t>120213705-18</t>
  </si>
  <si>
    <t>120213705-19</t>
  </si>
  <si>
    <t>120213705-20</t>
  </si>
  <si>
    <t>120213705-21</t>
  </si>
  <si>
    <t>120213705-22</t>
  </si>
  <si>
    <t>120213705-23</t>
  </si>
  <si>
    <t>120213705-24</t>
  </si>
  <si>
    <t>120213705-25</t>
  </si>
  <si>
    <t>120213705-26</t>
  </si>
  <si>
    <t>120213705-27</t>
  </si>
  <si>
    <t>120213706</t>
  </si>
  <si>
    <t>120213710</t>
  </si>
  <si>
    <t>120213711</t>
  </si>
  <si>
    <t>120213711-1</t>
  </si>
  <si>
    <t>120213711-2</t>
  </si>
  <si>
    <t>120213711-3</t>
  </si>
  <si>
    <t>120213711-4</t>
  </si>
  <si>
    <t>120213711-5</t>
  </si>
  <si>
    <t>120213711-6</t>
  </si>
  <si>
    <t>120213711-7</t>
  </si>
  <si>
    <t>120213711-8</t>
  </si>
  <si>
    <t>120213711-9</t>
  </si>
  <si>
    <t>120213711-10</t>
  </si>
  <si>
    <t>120213711-11</t>
  </si>
  <si>
    <t>120213711-12</t>
  </si>
  <si>
    <t>120213711-13</t>
  </si>
  <si>
    <t>120213712</t>
  </si>
  <si>
    <t>120213713</t>
  </si>
  <si>
    <t>120213714</t>
  </si>
  <si>
    <t>120213714-1</t>
  </si>
  <si>
    <t>120213714-2</t>
  </si>
  <si>
    <t>120213714-3</t>
  </si>
  <si>
    <t>120213714-4</t>
  </si>
  <si>
    <t>120213714-5</t>
  </si>
  <si>
    <t>120213714-6</t>
  </si>
  <si>
    <t>120213714-7</t>
  </si>
  <si>
    <t>120213714-8</t>
  </si>
  <si>
    <t>120213714-9</t>
  </si>
  <si>
    <t>120213714-10</t>
  </si>
  <si>
    <t>120213714-11</t>
  </si>
  <si>
    <t>120213714-12</t>
  </si>
  <si>
    <t>120213714-13</t>
  </si>
  <si>
    <t>120213714-14</t>
  </si>
  <si>
    <t>120213714-15</t>
  </si>
  <si>
    <t>120213714-16</t>
  </si>
  <si>
    <t>120213714-17</t>
  </si>
  <si>
    <t>120213714-18</t>
  </si>
  <si>
    <t>120213714-19</t>
  </si>
  <si>
    <t>120213715</t>
  </si>
  <si>
    <t>120213715-1</t>
  </si>
  <si>
    <t>120213716</t>
  </si>
  <si>
    <t>120213716-1</t>
  </si>
  <si>
    <t>120213717</t>
  </si>
  <si>
    <t>120213717-1</t>
  </si>
  <si>
    <t>120213717-2</t>
  </si>
  <si>
    <t>120213717-3</t>
  </si>
  <si>
    <t>120213717-4</t>
  </si>
  <si>
    <t>09321006858001V1</t>
  </si>
  <si>
    <t>09321006858002V1</t>
  </si>
  <si>
    <t>09321006855001V1</t>
  </si>
  <si>
    <t>09321006857001V1</t>
  </si>
  <si>
    <t>09321006859001V1</t>
  </si>
  <si>
    <t>09321006860001V1</t>
  </si>
  <si>
    <t>09321006861001V1</t>
  </si>
  <si>
    <t>09321006863001V1</t>
  </si>
  <si>
    <t>09321006856001V1</t>
  </si>
  <si>
    <t>09321006856002V1</t>
  </si>
  <si>
    <t>09321006856003V1</t>
  </si>
  <si>
    <t>09321006862001V1</t>
  </si>
  <si>
    <t>09321006862002V1</t>
  </si>
  <si>
    <t>09321006862003V1</t>
  </si>
  <si>
    <t>09321006862004V1</t>
  </si>
  <si>
    <t>09321006862006V1</t>
  </si>
  <si>
    <t>09321006862007V1</t>
  </si>
  <si>
    <t>03721913-1</t>
  </si>
  <si>
    <t>03721913-2</t>
  </si>
  <si>
    <t>03721913-3</t>
  </si>
  <si>
    <t>03721913-4</t>
  </si>
  <si>
    <t>03721913-5</t>
  </si>
  <si>
    <t>03721913-6</t>
  </si>
  <si>
    <t>03721913-7</t>
  </si>
  <si>
    <t>03721913-8</t>
  </si>
  <si>
    <t>03721913-9</t>
  </si>
  <si>
    <t>03721913-10</t>
  </si>
  <si>
    <t>03721913-11</t>
  </si>
  <si>
    <t>03721913-12</t>
  </si>
  <si>
    <t>03721913-13</t>
  </si>
  <si>
    <t>03721913-14</t>
  </si>
  <si>
    <t>03721914-1</t>
  </si>
  <si>
    <t>03721914-2</t>
  </si>
  <si>
    <t>03721914-3</t>
  </si>
  <si>
    <t>03721914-4</t>
  </si>
  <si>
    <t>03721914-5</t>
  </si>
  <si>
    <t>03721914-6</t>
  </si>
  <si>
    <t>03721914-7</t>
  </si>
  <si>
    <t>03721915-1</t>
  </si>
  <si>
    <t>03721910-25</t>
  </si>
  <si>
    <t>112212181</t>
  </si>
  <si>
    <t>112212181-1</t>
  </si>
  <si>
    <t>112212181-2</t>
  </si>
  <si>
    <t>112212181-3</t>
  </si>
  <si>
    <t>112212181-4</t>
  </si>
  <si>
    <t>112212181-5</t>
  </si>
  <si>
    <t>112212181-6</t>
  </si>
  <si>
    <t>112212181-7</t>
  </si>
  <si>
    <t>112212181-8</t>
  </si>
  <si>
    <t>112212181-9</t>
  </si>
  <si>
    <t>112212181-10</t>
  </si>
  <si>
    <t>112212181-11</t>
  </si>
  <si>
    <t>112212181-12</t>
  </si>
  <si>
    <t>112212181-13</t>
  </si>
  <si>
    <t>112212181-14</t>
  </si>
  <si>
    <t>112212181-15</t>
  </si>
  <si>
    <t>112212181-16</t>
  </si>
  <si>
    <t>112212181-17</t>
  </si>
  <si>
    <t>112212181-18</t>
  </si>
  <si>
    <t>112212181-19</t>
  </si>
  <si>
    <t>112212181-20</t>
  </si>
  <si>
    <t>112212181-21</t>
  </si>
  <si>
    <t>112212181-22</t>
  </si>
  <si>
    <t>112212181-23</t>
  </si>
  <si>
    <t>112212181-24</t>
  </si>
  <si>
    <t>112212181-25</t>
  </si>
  <si>
    <t>112212181-26</t>
  </si>
  <si>
    <t>112212181-27</t>
  </si>
  <si>
    <t>112212181-28</t>
  </si>
  <si>
    <t>112212181-29</t>
  </si>
  <si>
    <t>04121NOM050005491-1</t>
  </si>
  <si>
    <t>04121NOM050005491-2</t>
  </si>
  <si>
    <t>04121NOM050005492-1</t>
  </si>
  <si>
    <t>04121NOM050005492-2</t>
  </si>
  <si>
    <t>04121NOM050005493-1</t>
  </si>
  <si>
    <t>04121NOM050005493-2</t>
  </si>
  <si>
    <t>04121NOM050005493-3</t>
  </si>
  <si>
    <t>04121NOM050005493-4</t>
  </si>
  <si>
    <t>04121NOM189005494</t>
  </si>
  <si>
    <t>04121NOM050005461-1</t>
  </si>
  <si>
    <t>04121NOM050005461-2</t>
  </si>
  <si>
    <t>04121NOM050005461-3</t>
  </si>
  <si>
    <t>039212870-3</t>
  </si>
  <si>
    <t>039213144-2</t>
  </si>
  <si>
    <t>039213146</t>
  </si>
  <si>
    <t>039213146-1</t>
  </si>
  <si>
    <t>039213146-2</t>
  </si>
  <si>
    <t>039213146-3</t>
  </si>
  <si>
    <t>039213146-4</t>
  </si>
  <si>
    <t>039213146-5</t>
  </si>
  <si>
    <t>039213146-6</t>
  </si>
  <si>
    <t>039213146-7</t>
  </si>
  <si>
    <t>039213146-8</t>
  </si>
  <si>
    <t>039213146-9</t>
  </si>
  <si>
    <t>039213146-10</t>
  </si>
  <si>
    <t>039213146-11</t>
  </si>
  <si>
    <t>039213146-12</t>
  </si>
  <si>
    <t>039213146-13</t>
  </si>
  <si>
    <t>039213146-14</t>
  </si>
  <si>
    <t>039213146-15</t>
  </si>
  <si>
    <t>039213146-16</t>
  </si>
  <si>
    <t>039213146-17</t>
  </si>
  <si>
    <t>039213146-18</t>
  </si>
  <si>
    <t>039213146-19</t>
  </si>
  <si>
    <t>039213146-20</t>
  </si>
  <si>
    <t>039213146-21</t>
  </si>
  <si>
    <t>039213146-22</t>
  </si>
  <si>
    <t>039213146-23</t>
  </si>
  <si>
    <t>039213146-24</t>
  </si>
  <si>
    <t>039213146-25</t>
  </si>
  <si>
    <t>039213146-26</t>
  </si>
  <si>
    <t>039213146-27</t>
  </si>
  <si>
    <t>039213146-28</t>
  </si>
  <si>
    <t>039213146-29</t>
  </si>
  <si>
    <t>039213146-30</t>
  </si>
  <si>
    <t>039213146-31</t>
  </si>
  <si>
    <t>039213146-32</t>
  </si>
  <si>
    <t>039213146-33</t>
  </si>
  <si>
    <t>039213146-34</t>
  </si>
  <si>
    <t>039213146-35</t>
  </si>
  <si>
    <t>039213146-36</t>
  </si>
  <si>
    <t>039213146-37</t>
  </si>
  <si>
    <t>039213146-38</t>
  </si>
  <si>
    <t>039213146-39</t>
  </si>
  <si>
    <t>039213146-40</t>
  </si>
  <si>
    <t>039213146-41</t>
  </si>
  <si>
    <t>039213146-42</t>
  </si>
  <si>
    <t>039213146-43</t>
  </si>
  <si>
    <t>039213146-44</t>
  </si>
  <si>
    <t>039213146-45</t>
  </si>
  <si>
    <t>039213146-46</t>
  </si>
  <si>
    <t>039213146-47</t>
  </si>
  <si>
    <t>039213146-48</t>
  </si>
  <si>
    <t>039213146-49</t>
  </si>
  <si>
    <t>039213146-50</t>
  </si>
  <si>
    <t>039213146-51</t>
  </si>
  <si>
    <t>039213146-52</t>
  </si>
  <si>
    <t>039213146-53</t>
  </si>
  <si>
    <t>039213146-54</t>
  </si>
  <si>
    <t>039213146-55</t>
  </si>
  <si>
    <t>039213146-56</t>
  </si>
  <si>
    <t>039213146-57</t>
  </si>
  <si>
    <t>039213146-58</t>
  </si>
  <si>
    <t>039213146-59</t>
  </si>
  <si>
    <t>039213146-60</t>
  </si>
  <si>
    <t>039213146-61</t>
  </si>
  <si>
    <t>039213147</t>
  </si>
  <si>
    <t>039213147-1</t>
  </si>
  <si>
    <t>039213147-2</t>
  </si>
  <si>
    <t>039213147-3</t>
  </si>
  <si>
    <t>039213147-4</t>
  </si>
  <si>
    <t>039213147-5</t>
  </si>
  <si>
    <t>039213147-6</t>
  </si>
  <si>
    <t>039213147-7</t>
  </si>
  <si>
    <t>039213147-8</t>
  </si>
  <si>
    <t>039213147-9</t>
  </si>
  <si>
    <t>039213147-10</t>
  </si>
  <si>
    <t>039213147-11</t>
  </si>
  <si>
    <t>039213147-12</t>
  </si>
  <si>
    <t>039213147-13</t>
  </si>
  <si>
    <t>039213147-14</t>
  </si>
  <si>
    <t>039213147-15</t>
  </si>
  <si>
    <t>039213147-16</t>
  </si>
  <si>
    <t>039213147-17</t>
  </si>
  <si>
    <t>039213147-18</t>
  </si>
  <si>
    <t>039213147-19</t>
  </si>
  <si>
    <t>039213147-20</t>
  </si>
  <si>
    <t>039213147-21</t>
  </si>
  <si>
    <t>039213147-22</t>
  </si>
  <si>
    <t>039213147-23</t>
  </si>
  <si>
    <t>039213147-24</t>
  </si>
  <si>
    <t>039213147-25</t>
  </si>
  <si>
    <t>039213147-26</t>
  </si>
  <si>
    <t>039213147-27</t>
  </si>
  <si>
    <t>039213147-28</t>
  </si>
  <si>
    <t>039213147-29</t>
  </si>
  <si>
    <t>039213147-30</t>
  </si>
  <si>
    <t>039213147-31</t>
  </si>
  <si>
    <t>039213147-32</t>
  </si>
  <si>
    <t>039213147-33</t>
  </si>
  <si>
    <t>039213147-34</t>
  </si>
  <si>
    <t>039213147-35</t>
  </si>
  <si>
    <t>039213147-36</t>
  </si>
  <si>
    <t>039213147-37</t>
  </si>
  <si>
    <t>039213147-38</t>
  </si>
  <si>
    <t>039213147-39</t>
  </si>
  <si>
    <t>039213147-40</t>
  </si>
  <si>
    <t>039213147-41</t>
  </si>
  <si>
    <t>039213147-42</t>
  </si>
  <si>
    <t>039213147-43</t>
  </si>
  <si>
    <t>039213147-44</t>
  </si>
  <si>
    <t>039213147-45</t>
  </si>
  <si>
    <t>039213147-46</t>
  </si>
  <si>
    <t>039213147-47</t>
  </si>
  <si>
    <t>039213147-48</t>
  </si>
  <si>
    <t>039213147-49</t>
  </si>
  <si>
    <t>039213147-50</t>
  </si>
  <si>
    <t>039213147-51</t>
  </si>
  <si>
    <t>039213147-52</t>
  </si>
  <si>
    <t>039213147-53</t>
  </si>
  <si>
    <t>039213148</t>
  </si>
  <si>
    <t>039213148-1</t>
  </si>
  <si>
    <t>039213148-2</t>
  </si>
  <si>
    <t>039213148-3</t>
  </si>
  <si>
    <t>039213148-4</t>
  </si>
  <si>
    <t>039213148-5</t>
  </si>
  <si>
    <t>039213148-6</t>
  </si>
  <si>
    <t>039213148-7</t>
  </si>
  <si>
    <t>039213148-8</t>
  </si>
  <si>
    <t>039213148-9</t>
  </si>
  <si>
    <t>039213148-10</t>
  </si>
  <si>
    <t>039213148-11</t>
  </si>
  <si>
    <t>039213148-12</t>
  </si>
  <si>
    <t>039213148-13</t>
  </si>
  <si>
    <t>039213148-14</t>
  </si>
  <si>
    <t>039213148-15</t>
  </si>
  <si>
    <t>039213148-16</t>
  </si>
  <si>
    <t>039213148-17</t>
  </si>
  <si>
    <t>039213148-18</t>
  </si>
  <si>
    <t>039213148-19</t>
  </si>
  <si>
    <t>039213148-20</t>
  </si>
  <si>
    <t>039213148-21</t>
  </si>
  <si>
    <t>039213149</t>
  </si>
  <si>
    <t>046219730-A</t>
  </si>
  <si>
    <t>046219730-B</t>
  </si>
  <si>
    <t>046219886-A</t>
  </si>
  <si>
    <t>046219888-A</t>
  </si>
  <si>
    <t>046219888-B</t>
  </si>
  <si>
    <t>046219888-C</t>
  </si>
  <si>
    <t>04621920</t>
  </si>
  <si>
    <t>04621920-1</t>
  </si>
  <si>
    <t>04621920-2</t>
  </si>
  <si>
    <t>04621920-3</t>
  </si>
  <si>
    <t>04621920-4</t>
  </si>
  <si>
    <t>04621920-5</t>
  </si>
  <si>
    <t>04621920-6</t>
  </si>
  <si>
    <t>04621920-7</t>
  </si>
  <si>
    <t>04621920-8</t>
  </si>
  <si>
    <t>04621920-9</t>
  </si>
  <si>
    <t>04621920-10</t>
  </si>
  <si>
    <t>046219921</t>
  </si>
  <si>
    <t>046219921-1</t>
  </si>
  <si>
    <t>046219921-2</t>
  </si>
  <si>
    <t>046219921-3</t>
  </si>
  <si>
    <t>046219922</t>
  </si>
  <si>
    <t>046219922-1</t>
  </si>
  <si>
    <t>046219922-2</t>
  </si>
  <si>
    <t>046219922-3</t>
  </si>
  <si>
    <t>046219922-4</t>
  </si>
  <si>
    <t>046219922-5</t>
  </si>
  <si>
    <t>046219922-6</t>
  </si>
  <si>
    <t>046219922-7</t>
  </si>
  <si>
    <t>046219922-8</t>
  </si>
  <si>
    <t>046219922-9</t>
  </si>
  <si>
    <t>046219922-10</t>
  </si>
  <si>
    <t>046219922-11</t>
  </si>
  <si>
    <t>046219922-12</t>
  </si>
  <si>
    <t>046219922-13</t>
  </si>
  <si>
    <t>046219923</t>
  </si>
  <si>
    <t>046219923-1</t>
  </si>
  <si>
    <t>046219923-2</t>
  </si>
  <si>
    <t>046219923-3</t>
  </si>
  <si>
    <t>046219923-4</t>
  </si>
  <si>
    <t>046219924</t>
  </si>
  <si>
    <t>046219925</t>
  </si>
  <si>
    <t>046219925-1</t>
  </si>
  <si>
    <t>046219925-2</t>
  </si>
  <si>
    <t>046219925-3</t>
  </si>
  <si>
    <t>046219925-4</t>
  </si>
  <si>
    <t>046219925-5</t>
  </si>
  <si>
    <t>046219925-6</t>
  </si>
  <si>
    <t>046219925-7</t>
  </si>
  <si>
    <t>046219925-8</t>
  </si>
  <si>
    <t>046219925-9</t>
  </si>
  <si>
    <t>046219925-10</t>
  </si>
  <si>
    <t>046219925-11</t>
  </si>
  <si>
    <t>046219925-12</t>
  </si>
  <si>
    <t>046219925-13</t>
  </si>
  <si>
    <t>046219925-14</t>
  </si>
  <si>
    <t>046219926</t>
  </si>
  <si>
    <t>046219926-1</t>
  </si>
  <si>
    <t>046219927</t>
  </si>
  <si>
    <t>046219927-1</t>
  </si>
  <si>
    <t>046219927-2</t>
  </si>
  <si>
    <t>046219927-3</t>
  </si>
  <si>
    <t>046219927-4</t>
  </si>
  <si>
    <t>046219927-5</t>
  </si>
  <si>
    <t>046219927-6</t>
  </si>
  <si>
    <t>046219927-7</t>
  </si>
  <si>
    <t>046219927-8</t>
  </si>
  <si>
    <t>046219927-9</t>
  </si>
  <si>
    <t>046219927-10</t>
  </si>
  <si>
    <t>046219927-11</t>
  </si>
  <si>
    <t>046219927-12</t>
  </si>
  <si>
    <t>046219927-13</t>
  </si>
  <si>
    <t>046219927-14</t>
  </si>
  <si>
    <t>046219927-15</t>
  </si>
  <si>
    <t>046219927-16</t>
  </si>
  <si>
    <t>046219927-17</t>
  </si>
  <si>
    <t>046219927-18</t>
  </si>
  <si>
    <t>046219927-19</t>
  </si>
  <si>
    <t>046219927-20</t>
  </si>
  <si>
    <t>046219927-21</t>
  </si>
  <si>
    <t>046219927-22</t>
  </si>
  <si>
    <t>046219927-23</t>
  </si>
  <si>
    <t>046219927-24</t>
  </si>
  <si>
    <t>046219927-25</t>
  </si>
  <si>
    <t>046219927-26</t>
  </si>
  <si>
    <t>046219927-27</t>
  </si>
  <si>
    <t>046219927-28</t>
  </si>
  <si>
    <t>046219927-29</t>
  </si>
  <si>
    <t>046219927-30</t>
  </si>
  <si>
    <t>046219927-31</t>
  </si>
  <si>
    <t>046219927-32</t>
  </si>
  <si>
    <t>046219927-33</t>
  </si>
  <si>
    <t>046219927-34</t>
  </si>
  <si>
    <t>046219927-35</t>
  </si>
  <si>
    <t>046219927-36</t>
  </si>
  <si>
    <t>046219927-37</t>
  </si>
  <si>
    <t>046219927-38</t>
  </si>
  <si>
    <t>046219927-39</t>
  </si>
  <si>
    <t>046219927-40</t>
  </si>
  <si>
    <t>046219927-41</t>
  </si>
  <si>
    <t>046219927-42</t>
  </si>
  <si>
    <t>046219927-43</t>
  </si>
  <si>
    <t>046219927-44</t>
  </si>
  <si>
    <t>046219927-45</t>
  </si>
  <si>
    <t>046219927-46</t>
  </si>
  <si>
    <t>046219927-47</t>
  </si>
  <si>
    <t>046219927-48</t>
  </si>
  <si>
    <t>046219927-49</t>
  </si>
  <si>
    <t>046219927-50</t>
  </si>
  <si>
    <t>046219927-51</t>
  </si>
  <si>
    <t>046219927-52</t>
  </si>
  <si>
    <t>046219927-53</t>
  </si>
  <si>
    <t>046219927-54</t>
  </si>
  <si>
    <t>046219927-55</t>
  </si>
  <si>
    <t>046219927-56</t>
  </si>
  <si>
    <t>046219927-57</t>
  </si>
  <si>
    <t>046219927-58</t>
  </si>
  <si>
    <t>046219928</t>
  </si>
  <si>
    <t>046219928-1</t>
  </si>
  <si>
    <t>046219928-2</t>
  </si>
  <si>
    <t>046219928-3</t>
  </si>
  <si>
    <t>046219928-4</t>
  </si>
  <si>
    <t>046219928-5</t>
  </si>
  <si>
    <t>046219928-6</t>
  </si>
  <si>
    <t>046219928-7</t>
  </si>
  <si>
    <t>046219928-8</t>
  </si>
  <si>
    <t>046219928-9</t>
  </si>
  <si>
    <t>046219928-10</t>
  </si>
  <si>
    <t>046219928-11</t>
  </si>
  <si>
    <t>046219928-12</t>
  </si>
  <si>
    <t>046219928-13</t>
  </si>
  <si>
    <t>046219928-14</t>
  </si>
  <si>
    <t>046219929</t>
  </si>
  <si>
    <t>046219930</t>
  </si>
  <si>
    <t>046219930-1</t>
  </si>
  <si>
    <t>046219930-2</t>
  </si>
  <si>
    <t>046219930-3</t>
  </si>
  <si>
    <t>046219930-4</t>
  </si>
  <si>
    <t>046219930-5</t>
  </si>
  <si>
    <t>046219930-6</t>
  </si>
  <si>
    <t>046219930-7</t>
  </si>
  <si>
    <t>046219930-8</t>
  </si>
  <si>
    <t>046219930-9</t>
  </si>
  <si>
    <t>046219930-10</t>
  </si>
  <si>
    <t>046219930-11</t>
  </si>
  <si>
    <t>046219930-12</t>
  </si>
  <si>
    <t>046219930-13</t>
  </si>
  <si>
    <t>046219930-14</t>
  </si>
  <si>
    <t>046219930-15</t>
  </si>
  <si>
    <t>046219930-16</t>
  </si>
  <si>
    <t>046219930-17</t>
  </si>
  <si>
    <t>046219931</t>
  </si>
  <si>
    <t>046219931-1</t>
  </si>
  <si>
    <t>046219931-2</t>
  </si>
  <si>
    <t>046219932</t>
  </si>
  <si>
    <t>046219932-1</t>
  </si>
  <si>
    <t>046219932-2</t>
  </si>
  <si>
    <t>046219932-3</t>
  </si>
  <si>
    <t>046219935</t>
  </si>
  <si>
    <t>046219935-1</t>
  </si>
  <si>
    <t>046219935-2</t>
  </si>
  <si>
    <t>046219935-3</t>
  </si>
  <si>
    <t>046219935-4</t>
  </si>
  <si>
    <t>046219935-5</t>
  </si>
  <si>
    <t>046219935-6</t>
  </si>
  <si>
    <t>046219935-7</t>
  </si>
  <si>
    <t>046219935-8</t>
  </si>
  <si>
    <t>046219935-9</t>
  </si>
  <si>
    <t>046219935-10</t>
  </si>
  <si>
    <t>046219935-11</t>
  </si>
  <si>
    <t>046219935-12</t>
  </si>
  <si>
    <t>046219935-13</t>
  </si>
  <si>
    <t>046219935-14</t>
  </si>
  <si>
    <t>046219935-15</t>
  </si>
  <si>
    <t>046219935-16</t>
  </si>
  <si>
    <t>046219935-17</t>
  </si>
  <si>
    <t>046219935-18</t>
  </si>
  <si>
    <t>046219935-19</t>
  </si>
  <si>
    <t>046219935-20</t>
  </si>
  <si>
    <t>046219935-21</t>
  </si>
  <si>
    <t>046219936</t>
  </si>
  <si>
    <t>046219936-1</t>
  </si>
  <si>
    <t>046219937</t>
  </si>
  <si>
    <t>046219937-1</t>
  </si>
  <si>
    <t>046219939</t>
  </si>
  <si>
    <t>032213679</t>
  </si>
  <si>
    <t>032213681</t>
  </si>
  <si>
    <t>032213681-1</t>
  </si>
  <si>
    <t>032213681-2</t>
  </si>
  <si>
    <t>032213681-3</t>
  </si>
  <si>
    <t>032213681-4</t>
  </si>
  <si>
    <t>032213681-5</t>
  </si>
  <si>
    <t>032213681-6</t>
  </si>
  <si>
    <t>032213681-7</t>
  </si>
  <si>
    <t>032213681-8</t>
  </si>
  <si>
    <t>032213681-9</t>
  </si>
  <si>
    <t>032213681-10</t>
  </si>
  <si>
    <t>032213681-11</t>
  </si>
  <si>
    <t>032213681-12</t>
  </si>
  <si>
    <t>032213681-13</t>
  </si>
  <si>
    <t>032213681-14</t>
  </si>
  <si>
    <t>032213681-15</t>
  </si>
  <si>
    <t>032213681-16</t>
  </si>
  <si>
    <t>032213681-17</t>
  </si>
  <si>
    <t>032213681-18</t>
  </si>
  <si>
    <t>032213681-19</t>
  </si>
  <si>
    <t>032213681-20</t>
  </si>
  <si>
    <t>032213681-21</t>
  </si>
  <si>
    <t>032213681-22</t>
  </si>
  <si>
    <t>032213681-23</t>
  </si>
  <si>
    <t>032213681-24</t>
  </si>
  <si>
    <t>032213681-25</t>
  </si>
  <si>
    <t>032213681-26</t>
  </si>
  <si>
    <t>032213681-27</t>
  </si>
  <si>
    <t>032213681-28</t>
  </si>
  <si>
    <t>032213681-29</t>
  </si>
  <si>
    <t>032213681-30</t>
  </si>
  <si>
    <t>032213681-31</t>
  </si>
  <si>
    <t>032213681-32</t>
  </si>
  <si>
    <t>032213681-33</t>
  </si>
  <si>
    <t>032213681-34</t>
  </si>
  <si>
    <t>032213681-35</t>
  </si>
  <si>
    <t>032213681-36</t>
  </si>
  <si>
    <t>032213681-37</t>
  </si>
  <si>
    <t>032213681-38</t>
  </si>
  <si>
    <t>032213681-39</t>
  </si>
  <si>
    <t>032213681-40</t>
  </si>
  <si>
    <t>032213681-41</t>
  </si>
  <si>
    <t>032213681-42</t>
  </si>
  <si>
    <t>032213681-43</t>
  </si>
  <si>
    <t>032213681-44</t>
  </si>
  <si>
    <t>032213681-45</t>
  </si>
  <si>
    <t>032213681-46</t>
  </si>
  <si>
    <t>032213681-47</t>
  </si>
  <si>
    <t>032213681-48</t>
  </si>
  <si>
    <t>032213681-49</t>
  </si>
  <si>
    <t>032213681-50</t>
  </si>
  <si>
    <t>032213681-51</t>
  </si>
  <si>
    <t>032213681-52</t>
  </si>
  <si>
    <t>032213681-53</t>
  </si>
  <si>
    <t>032213681-54</t>
  </si>
  <si>
    <t>032213681-55</t>
  </si>
  <si>
    <t>032213681-56</t>
  </si>
  <si>
    <t>032213681-57</t>
  </si>
  <si>
    <t>032213681-58</t>
  </si>
  <si>
    <t>032213681-59</t>
  </si>
  <si>
    <t>032213681-60</t>
  </si>
  <si>
    <t>032213681-61</t>
  </si>
  <si>
    <t>032213681-62</t>
  </si>
  <si>
    <t>032213681-63</t>
  </si>
  <si>
    <t>032213681-64</t>
  </si>
  <si>
    <t>032213681-65</t>
  </si>
  <si>
    <t>032213681-66</t>
  </si>
  <si>
    <t>032213681-67</t>
  </si>
  <si>
    <t>032213681-68</t>
  </si>
  <si>
    <t>032213681-69</t>
  </si>
  <si>
    <t>032213681-70</t>
  </si>
  <si>
    <t>032213681-71</t>
  </si>
  <si>
    <t>032213681-72</t>
  </si>
  <si>
    <t>032213681-73</t>
  </si>
  <si>
    <t>032213681-74</t>
  </si>
  <si>
    <t>032213681-75</t>
  </si>
  <si>
    <t>032213681-76</t>
  </si>
  <si>
    <t>032213681-77</t>
  </si>
  <si>
    <t>032213681-78</t>
  </si>
  <si>
    <t>032213681-79</t>
  </si>
  <si>
    <t>032213681-80</t>
  </si>
  <si>
    <t>032213681-81</t>
  </si>
  <si>
    <t>032213681-82</t>
  </si>
  <si>
    <t>032213681-83</t>
  </si>
  <si>
    <t>032213681-84</t>
  </si>
  <si>
    <t>032213681-85</t>
  </si>
  <si>
    <t>032213681-86</t>
  </si>
  <si>
    <t>032213681-87</t>
  </si>
  <si>
    <t>032213681-88</t>
  </si>
  <si>
    <t>032213681-89</t>
  </si>
  <si>
    <t>032213681-90</t>
  </si>
  <si>
    <t>032213681-91</t>
  </si>
  <si>
    <t>032213681-92</t>
  </si>
  <si>
    <t>032213681-93</t>
  </si>
  <si>
    <t>032213681-94</t>
  </si>
  <si>
    <t>032213681-95</t>
  </si>
  <si>
    <t>032213681-96</t>
  </si>
  <si>
    <t>032213681-97</t>
  </si>
  <si>
    <t>032213681-98</t>
  </si>
  <si>
    <t>032213681-99</t>
  </si>
  <si>
    <t>032213681-100</t>
  </si>
  <si>
    <t>032213681-101</t>
  </si>
  <si>
    <t>032213681-102</t>
  </si>
  <si>
    <t>032213681-103</t>
  </si>
  <si>
    <t>032213681-104</t>
  </si>
  <si>
    <t>032213681-105</t>
  </si>
  <si>
    <t>032213681-106</t>
  </si>
  <si>
    <t>032213681-107</t>
  </si>
  <si>
    <t>032213681-108</t>
  </si>
  <si>
    <t>032213681-109</t>
  </si>
  <si>
    <t>032213681-110</t>
  </si>
  <si>
    <t>032213681-111</t>
  </si>
  <si>
    <t>032213681-112</t>
  </si>
  <si>
    <t>032213681-113</t>
  </si>
  <si>
    <t>032213681-114</t>
  </si>
  <si>
    <t>032213681-115</t>
  </si>
  <si>
    <t>032213681-116</t>
  </si>
  <si>
    <t>032213681-117</t>
  </si>
  <si>
    <t>032213681-118</t>
  </si>
  <si>
    <t>032213681-119</t>
  </si>
  <si>
    <t>032213681-120</t>
  </si>
  <si>
    <t>032213681-121</t>
  </si>
  <si>
    <t>032213681-122</t>
  </si>
  <si>
    <t>032213681-123</t>
  </si>
  <si>
    <t>032213681-124</t>
  </si>
  <si>
    <t>032213681-125</t>
  </si>
  <si>
    <t>032213681-126</t>
  </si>
  <si>
    <t>032213681-127</t>
  </si>
  <si>
    <t>032213681-128</t>
  </si>
  <si>
    <t>032213681-129</t>
  </si>
  <si>
    <t>032213681-130</t>
  </si>
  <si>
    <t>032213681-131</t>
  </si>
  <si>
    <t>032213681-132</t>
  </si>
  <si>
    <t>032213681-133</t>
  </si>
  <si>
    <t>032213681-134</t>
  </si>
  <si>
    <t>032213681-135</t>
  </si>
  <si>
    <t>032213681-136</t>
  </si>
  <si>
    <t>032213681-137</t>
  </si>
  <si>
    <t>032213681-138</t>
  </si>
  <si>
    <t>032213681-139</t>
  </si>
  <si>
    <t>032213681-140</t>
  </si>
  <si>
    <t>032213681-141</t>
  </si>
  <si>
    <t>032213681-142</t>
  </si>
  <si>
    <t>032213681-143</t>
  </si>
  <si>
    <t>032213681-144</t>
  </si>
  <si>
    <t>032213681-145</t>
  </si>
  <si>
    <t>032213681-146</t>
  </si>
  <si>
    <t>032213681-147</t>
  </si>
  <si>
    <t>032213681-148</t>
  </si>
  <si>
    <t>032213681-149</t>
  </si>
  <si>
    <t>032213681-150</t>
  </si>
  <si>
    <t>032213681-151</t>
  </si>
  <si>
    <t>032213681-152</t>
  </si>
  <si>
    <t>032213681-153</t>
  </si>
  <si>
    <t>032213681-154</t>
  </si>
  <si>
    <t>032213681-155</t>
  </si>
  <si>
    <t>032213681-156</t>
  </si>
  <si>
    <t>032213681-157</t>
  </si>
  <si>
    <t>032213681-158</t>
  </si>
  <si>
    <t>032213681-159</t>
  </si>
  <si>
    <t>032213681-160</t>
  </si>
  <si>
    <t>032213681-161</t>
  </si>
  <si>
    <t>032213681-162</t>
  </si>
  <si>
    <t>032213681-163</t>
  </si>
  <si>
    <t>032213681-164</t>
  </si>
  <si>
    <t>032213681-165</t>
  </si>
  <si>
    <t>032213681-166</t>
  </si>
  <si>
    <t>032213681-167</t>
  </si>
  <si>
    <t>032213681-168</t>
  </si>
  <si>
    <t>032213681-169</t>
  </si>
  <si>
    <t>032213681-170</t>
  </si>
  <si>
    <t>032213681-171</t>
  </si>
  <si>
    <t>032213681-172</t>
  </si>
  <si>
    <t>032213681-173</t>
  </si>
  <si>
    <t>032213681-174</t>
  </si>
  <si>
    <t>032213681-175</t>
  </si>
  <si>
    <t>032213681-176</t>
  </si>
  <si>
    <t>032213681-177</t>
  </si>
  <si>
    <t>032213681-178</t>
  </si>
  <si>
    <t>032213681-179</t>
  </si>
  <si>
    <t>032213681-180</t>
  </si>
  <si>
    <t>032213681-181</t>
  </si>
  <si>
    <t>032213681-182</t>
  </si>
  <si>
    <t>032213681-183</t>
  </si>
  <si>
    <t>032213681-184</t>
  </si>
  <si>
    <t>032213681-185</t>
  </si>
  <si>
    <t>032213681-186</t>
  </si>
  <si>
    <t>032213681-187</t>
  </si>
  <si>
    <t>032213681-188</t>
  </si>
  <si>
    <t>032213681-189</t>
  </si>
  <si>
    <t>032213681-190</t>
  </si>
  <si>
    <t>032213681-191</t>
  </si>
  <si>
    <t>032213681-192</t>
  </si>
  <si>
    <t>032213681-193</t>
  </si>
  <si>
    <t>032213681-194</t>
  </si>
  <si>
    <t>032213681-195</t>
  </si>
  <si>
    <t>032213681-196</t>
  </si>
  <si>
    <t>032213681-197</t>
  </si>
  <si>
    <t>032213681-198</t>
  </si>
  <si>
    <t>032213681-199</t>
  </si>
  <si>
    <t>032213681-200</t>
  </si>
  <si>
    <t>032213681-201</t>
  </si>
  <si>
    <t>032213681-202</t>
  </si>
  <si>
    <t>032213681-203</t>
  </si>
  <si>
    <t>032213681-204</t>
  </si>
  <si>
    <t>032213681-205</t>
  </si>
  <si>
    <t>032213681-206</t>
  </si>
  <si>
    <t>032213681-207</t>
  </si>
  <si>
    <t>032213681-208</t>
  </si>
  <si>
    <t>032213681-209</t>
  </si>
  <si>
    <t>032213681-210</t>
  </si>
  <si>
    <t>032213681-211</t>
  </si>
  <si>
    <t>032213681-212</t>
  </si>
  <si>
    <t>032213681-213</t>
  </si>
  <si>
    <t>032213681-214</t>
  </si>
  <si>
    <t>032213681-215</t>
  </si>
  <si>
    <t>032213681-216</t>
  </si>
  <si>
    <t>032213681-217</t>
  </si>
  <si>
    <t>032213681-218</t>
  </si>
  <si>
    <t>032213681-219</t>
  </si>
  <si>
    <t>032213681-220</t>
  </si>
  <si>
    <t>032213681-221</t>
  </si>
  <si>
    <t>032213681-222</t>
  </si>
  <si>
    <t>032213681-223</t>
  </si>
  <si>
    <t>032213681-224</t>
  </si>
  <si>
    <t>032213681-225</t>
  </si>
  <si>
    <t>032213681-226</t>
  </si>
  <si>
    <t>032213681-227</t>
  </si>
  <si>
    <t>032213681-228</t>
  </si>
  <si>
    <t>032213681-229</t>
  </si>
  <si>
    <t>032213681-230</t>
  </si>
  <si>
    <t>032213681-231</t>
  </si>
  <si>
    <t>032213681-232</t>
  </si>
  <si>
    <t>032213681-233</t>
  </si>
  <si>
    <t>032213681-234</t>
  </si>
  <si>
    <t>032213681-235</t>
  </si>
  <si>
    <t>032213681-236</t>
  </si>
  <si>
    <t>032213681-237</t>
  </si>
  <si>
    <t>032213681-238</t>
  </si>
  <si>
    <t>032213681-239</t>
  </si>
  <si>
    <t>032213681-240</t>
  </si>
  <si>
    <t>032213681-241</t>
  </si>
  <si>
    <t>032213681-242</t>
  </si>
  <si>
    <t>032213681-243</t>
  </si>
  <si>
    <t>032213681-244</t>
  </si>
  <si>
    <t>032213681-245</t>
  </si>
  <si>
    <t>032213681-246</t>
  </si>
  <si>
    <t>032213681-247</t>
  </si>
  <si>
    <t>032213681-248</t>
  </si>
  <si>
    <t>032213681-249</t>
  </si>
  <si>
    <t>032213681-250</t>
  </si>
  <si>
    <t>032213681-251</t>
  </si>
  <si>
    <t>032213681-252</t>
  </si>
  <si>
    <t>032213681-253</t>
  </si>
  <si>
    <t>032213681-254</t>
  </si>
  <si>
    <t>032213681-255</t>
  </si>
  <si>
    <t>032213681-256</t>
  </si>
  <si>
    <t>032213681-257</t>
  </si>
  <si>
    <t>032213682</t>
  </si>
  <si>
    <t>032213682-1</t>
  </si>
  <si>
    <t>032213682-2</t>
  </si>
  <si>
    <t>032213682-3</t>
  </si>
  <si>
    <t>032213682-4</t>
  </si>
  <si>
    <t>032213682-5</t>
  </si>
  <si>
    <t>032213682-6</t>
  </si>
  <si>
    <t>032213682-7</t>
  </si>
  <si>
    <t>032213682-8</t>
  </si>
  <si>
    <t>032213682-9</t>
  </si>
  <si>
    <t>032213682-10</t>
  </si>
  <si>
    <t>032213682-11</t>
  </si>
  <si>
    <t>032213682-12</t>
  </si>
  <si>
    <t>032213682-13</t>
  </si>
  <si>
    <t>032213682-14</t>
  </si>
  <si>
    <t>032213682-15</t>
  </si>
  <si>
    <t>032213682-16</t>
  </si>
  <si>
    <t>032213682-17</t>
  </si>
  <si>
    <t>032213682-18</t>
  </si>
  <si>
    <t>032213682-19</t>
  </si>
  <si>
    <t>032213682-20</t>
  </si>
  <si>
    <t>032213682-21</t>
  </si>
  <si>
    <t>032213682-22</t>
  </si>
  <si>
    <t>032213682-23</t>
  </si>
  <si>
    <t>032213682-24</t>
  </si>
  <si>
    <t>032213682-25</t>
  </si>
  <si>
    <t>032213682-26</t>
  </si>
  <si>
    <t>032213682-27</t>
  </si>
  <si>
    <t>032213682-28</t>
  </si>
  <si>
    <t>032213682-29</t>
  </si>
  <si>
    <t>032213682-30</t>
  </si>
  <si>
    <t>032213682-31</t>
  </si>
  <si>
    <t>032213682-32</t>
  </si>
  <si>
    <t>032213682-33</t>
  </si>
  <si>
    <t>032213682-34</t>
  </si>
  <si>
    <t>032213682-35</t>
  </si>
  <si>
    <t>032213682-36</t>
  </si>
  <si>
    <t>032213682-37</t>
  </si>
  <si>
    <t>032213682-38</t>
  </si>
  <si>
    <t>032213682-39</t>
  </si>
  <si>
    <t>032213683</t>
  </si>
  <si>
    <t>032213683-1</t>
  </si>
  <si>
    <t>032213683-2</t>
  </si>
  <si>
    <t>032213683-3</t>
  </si>
  <si>
    <t>032213683-4</t>
  </si>
  <si>
    <t>032213683-5</t>
  </si>
  <si>
    <t>032213683-6</t>
  </si>
  <si>
    <t>032213683-7</t>
  </si>
  <si>
    <t>032213684</t>
  </si>
  <si>
    <t>032213684-1</t>
  </si>
  <si>
    <t>032213684-2</t>
  </si>
  <si>
    <t>032213684-3</t>
  </si>
  <si>
    <t>032213684-4</t>
  </si>
  <si>
    <t>032213684-5</t>
  </si>
  <si>
    <t>032213684-6</t>
  </si>
  <si>
    <t>032213684-7</t>
  </si>
  <si>
    <t>032213684-8</t>
  </si>
  <si>
    <t>032213684-9</t>
  </si>
  <si>
    <t>032213684-10</t>
  </si>
  <si>
    <t>032213684-11</t>
  </si>
  <si>
    <t>032213684-12</t>
  </si>
  <si>
    <t>032213684-13</t>
  </si>
  <si>
    <t>032213684-14</t>
  </si>
  <si>
    <t>032213684-15</t>
  </si>
  <si>
    <t>032213684-16</t>
  </si>
  <si>
    <t>032213684-17</t>
  </si>
  <si>
    <t>032213684-18</t>
  </si>
  <si>
    <t>032213684-19</t>
  </si>
  <si>
    <t>032213684-20</t>
  </si>
  <si>
    <t>032213684-21</t>
  </si>
  <si>
    <t>032213684-22</t>
  </si>
  <si>
    <t>032213684-23</t>
  </si>
  <si>
    <t>032213684-24</t>
  </si>
  <si>
    <t>032213684-25</t>
  </si>
  <si>
    <t>032213684-26</t>
  </si>
  <si>
    <t>032213684-27</t>
  </si>
  <si>
    <t>032213684-28</t>
  </si>
  <si>
    <t>032213684-29</t>
  </si>
  <si>
    <t>032213684-30</t>
  </si>
  <si>
    <t>032213684-31</t>
  </si>
  <si>
    <t>032213684-32</t>
  </si>
  <si>
    <t>032213684-33</t>
  </si>
  <si>
    <t>032213684-34</t>
  </si>
  <si>
    <t>032213684-35</t>
  </si>
  <si>
    <t>032213684-36</t>
  </si>
  <si>
    <t>032213684-37</t>
  </si>
  <si>
    <t>032213684-38</t>
  </si>
  <si>
    <t>032213684-39</t>
  </si>
  <si>
    <t>032213684-40</t>
  </si>
  <si>
    <t>032213684-41</t>
  </si>
  <si>
    <t>032213684-42</t>
  </si>
  <si>
    <t>032213684-43</t>
  </si>
  <si>
    <t>032213684-44</t>
  </si>
  <si>
    <t>032213684-45</t>
  </si>
  <si>
    <t>032213684-46</t>
  </si>
  <si>
    <t>032213684-47</t>
  </si>
  <si>
    <t>032213684-48</t>
  </si>
  <si>
    <t>032213684-49</t>
  </si>
  <si>
    <t>032213684-50</t>
  </si>
  <si>
    <t>032213684-51</t>
  </si>
  <si>
    <t>032213684-52</t>
  </si>
  <si>
    <t>032213684-53</t>
  </si>
  <si>
    <t>032213684-54</t>
  </si>
  <si>
    <t>032213684-55</t>
  </si>
  <si>
    <t>032213684-56</t>
  </si>
  <si>
    <t>032213684-57</t>
  </si>
  <si>
    <t>032213684-58</t>
  </si>
  <si>
    <t>032213684-59</t>
  </si>
  <si>
    <t>032213684-60</t>
  </si>
  <si>
    <t>032213684-61</t>
  </si>
  <si>
    <t>032213684-62</t>
  </si>
  <si>
    <t>032213684-63</t>
  </si>
  <si>
    <t>032213684-64</t>
  </si>
  <si>
    <t>032213684-65</t>
  </si>
  <si>
    <t>032213684-66</t>
  </si>
  <si>
    <t>032213684-67</t>
  </si>
  <si>
    <t>032213684-68</t>
  </si>
  <si>
    <t>032213684-69</t>
  </si>
  <si>
    <t>032213684-70</t>
  </si>
  <si>
    <t>032213684-71</t>
  </si>
  <si>
    <t>032213684-72</t>
  </si>
  <si>
    <t>032213684-73</t>
  </si>
  <si>
    <t>032213684-74</t>
  </si>
  <si>
    <t>032213684-75</t>
  </si>
  <si>
    <t>032213684-76</t>
  </si>
  <si>
    <t>032213684-77</t>
  </si>
  <si>
    <t>032213684-78</t>
  </si>
  <si>
    <t>032213684-79</t>
  </si>
  <si>
    <t>032213684-80</t>
  </si>
  <si>
    <t>032213684-81</t>
  </si>
  <si>
    <t>032213684-82</t>
  </si>
  <si>
    <t>032213684-83</t>
  </si>
  <si>
    <t>032213684-84</t>
  </si>
  <si>
    <t>032213684-85</t>
  </si>
  <si>
    <t>032213684-86</t>
  </si>
  <si>
    <t>032213684-87</t>
  </si>
  <si>
    <t>032213684-88</t>
  </si>
  <si>
    <t>032213684-89</t>
  </si>
  <si>
    <t>032213684-90</t>
  </si>
  <si>
    <t>032213684-91</t>
  </si>
  <si>
    <t>032213684-92</t>
  </si>
  <si>
    <t>032213684-93</t>
  </si>
  <si>
    <t>032213684-94</t>
  </si>
  <si>
    <t>032213684-95</t>
  </si>
  <si>
    <t>032213684-96</t>
  </si>
  <si>
    <t>032213684-97</t>
  </si>
  <si>
    <t>032213684-98</t>
  </si>
  <si>
    <t>032213684-99</t>
  </si>
  <si>
    <t>032213684-100</t>
  </si>
  <si>
    <t>032213684-101</t>
  </si>
  <si>
    <t>032213684-102</t>
  </si>
  <si>
    <t>032213685</t>
  </si>
  <si>
    <t>032213685-1</t>
  </si>
  <si>
    <t>032213685-2</t>
  </si>
  <si>
    <t>032213685-3</t>
  </si>
  <si>
    <t>032213685-4</t>
  </si>
  <si>
    <t>032213685-5</t>
  </si>
  <si>
    <t>032213685-6</t>
  </si>
  <si>
    <t>032213685-7</t>
  </si>
  <si>
    <t>032213685-8</t>
  </si>
  <si>
    <t>032213685-9</t>
  </si>
  <si>
    <t>032213685-10</t>
  </si>
  <si>
    <t>032213685-11</t>
  </si>
  <si>
    <t>032213685-12</t>
  </si>
  <si>
    <t>032213685-13</t>
  </si>
  <si>
    <t>032213685-14</t>
  </si>
  <si>
    <t>032213685-15</t>
  </si>
  <si>
    <t>032213685-16</t>
  </si>
  <si>
    <t>032213685-17</t>
  </si>
  <si>
    <t>032213685-18</t>
  </si>
  <si>
    <t>032213685-19</t>
  </si>
  <si>
    <t>032213685-20</t>
  </si>
  <si>
    <t>032213685-21</t>
  </si>
  <si>
    <t>032213685-22</t>
  </si>
  <si>
    <t>032213685-23</t>
  </si>
  <si>
    <t>032213685-24</t>
  </si>
  <si>
    <t>032213685-25</t>
  </si>
  <si>
    <t>032213685-26</t>
  </si>
  <si>
    <t>032213685-27</t>
  </si>
  <si>
    <t>032213685-28</t>
  </si>
  <si>
    <t>032213685-29</t>
  </si>
  <si>
    <t>032213685-30</t>
  </si>
  <si>
    <t>032213685-31</t>
  </si>
  <si>
    <t>032213685-32</t>
  </si>
  <si>
    <t>032213685-33</t>
  </si>
  <si>
    <t>032213685-34</t>
  </si>
  <si>
    <t>032213685-35</t>
  </si>
  <si>
    <t>032213685-36</t>
  </si>
  <si>
    <t>032213685-37</t>
  </si>
  <si>
    <t>032213685-38</t>
  </si>
  <si>
    <t>032213685-39</t>
  </si>
  <si>
    <t>032213685-40</t>
  </si>
  <si>
    <t>032213685-41</t>
  </si>
  <si>
    <t>032213685-42</t>
  </si>
  <si>
    <t>032213685-43</t>
  </si>
  <si>
    <t>032213685-44</t>
  </si>
  <si>
    <t>032213685-45</t>
  </si>
  <si>
    <t>032213685-46</t>
  </si>
  <si>
    <t>032213685-47</t>
  </si>
  <si>
    <t>032213685-48</t>
  </si>
  <si>
    <t>032213685-49</t>
  </si>
  <si>
    <t>032213685-50</t>
  </si>
  <si>
    <t>032213685-51</t>
  </si>
  <si>
    <t>032213685-52</t>
  </si>
  <si>
    <t>032213685-53</t>
  </si>
  <si>
    <t>032213685-54</t>
  </si>
  <si>
    <t>032213685-55</t>
  </si>
  <si>
    <t>032213685-56</t>
  </si>
  <si>
    <t>032213685-57</t>
  </si>
  <si>
    <t>032213685-58</t>
  </si>
  <si>
    <t>032213685-59</t>
  </si>
  <si>
    <t>032213685-60</t>
  </si>
  <si>
    <t>032213685-61</t>
  </si>
  <si>
    <t>032213685-62</t>
  </si>
  <si>
    <t>032213685-63</t>
  </si>
  <si>
    <t>032213685-64</t>
  </si>
  <si>
    <t>032213685-65</t>
  </si>
  <si>
    <t>032213685-66</t>
  </si>
  <si>
    <t>032213685-67</t>
  </si>
  <si>
    <t>032213685-68</t>
  </si>
  <si>
    <t>032213685-69</t>
  </si>
  <si>
    <t>032213685-70</t>
  </si>
  <si>
    <t>032213685-71</t>
  </si>
  <si>
    <t>032213685-72</t>
  </si>
  <si>
    <t>032213685-73</t>
  </si>
  <si>
    <t>032213685-74</t>
  </si>
  <si>
    <t>032213685-75</t>
  </si>
  <si>
    <t>032213685-76</t>
  </si>
  <si>
    <t>032213685-77</t>
  </si>
  <si>
    <t>032213685-78</t>
  </si>
  <si>
    <t>032213685-79</t>
  </si>
  <si>
    <t>032213685-80</t>
  </si>
  <si>
    <t>032213685-81</t>
  </si>
  <si>
    <t>032213685-82</t>
  </si>
  <si>
    <t>032213685-83</t>
  </si>
  <si>
    <t>032213685-84</t>
  </si>
  <si>
    <t>032213685-85</t>
  </si>
  <si>
    <t>032213685-86</t>
  </si>
  <si>
    <t>032213685-87</t>
  </si>
  <si>
    <t>032213685-88</t>
  </si>
  <si>
    <t>032213685-89</t>
  </si>
  <si>
    <t>032213685-90</t>
  </si>
  <si>
    <t>032213685-91</t>
  </si>
  <si>
    <t>032213685-92</t>
  </si>
  <si>
    <t>032213685-93</t>
  </si>
  <si>
    <t>032213685-94</t>
  </si>
  <si>
    <t>032213686</t>
  </si>
  <si>
    <t>032213686-1</t>
  </si>
  <si>
    <t>032213686-2</t>
  </si>
  <si>
    <t>032213686-3</t>
  </si>
  <si>
    <t>032213686-4</t>
  </si>
  <si>
    <t>032213686-5</t>
  </si>
  <si>
    <t>032213686-6</t>
  </si>
  <si>
    <t>032213686-7</t>
  </si>
  <si>
    <t>032213686-8</t>
  </si>
  <si>
    <t>032213686-9</t>
  </si>
  <si>
    <t>032213687</t>
  </si>
  <si>
    <t>032213687-1</t>
  </si>
  <si>
    <t>032213688</t>
  </si>
  <si>
    <t>032213689</t>
  </si>
  <si>
    <t>032213690</t>
  </si>
  <si>
    <t>032213690-1</t>
  </si>
  <si>
    <t>032213690-2</t>
  </si>
  <si>
    <t>032213690-3</t>
  </si>
  <si>
    <t>032213690-4</t>
  </si>
  <si>
    <t>032213690-5</t>
  </si>
  <si>
    <t>032213691</t>
  </si>
  <si>
    <t>032213691-1</t>
  </si>
  <si>
    <t>032213691-2</t>
  </si>
  <si>
    <t>032213691-3</t>
  </si>
  <si>
    <t>032213691-4</t>
  </si>
  <si>
    <t>032213691-5</t>
  </si>
  <si>
    <t>032213692</t>
  </si>
  <si>
    <t>032213692-1</t>
  </si>
  <si>
    <t>032213693</t>
  </si>
  <si>
    <t>032213694</t>
  </si>
  <si>
    <t>032213695</t>
  </si>
  <si>
    <t>032213695-1</t>
  </si>
  <si>
    <t>032213695-2</t>
  </si>
  <si>
    <t>032213696</t>
  </si>
  <si>
    <t>032213675</t>
  </si>
  <si>
    <t>032213675-1</t>
  </si>
  <si>
    <t>032213675-2</t>
  </si>
  <si>
    <t>032213675-3</t>
  </si>
  <si>
    <t>032213675-4</t>
  </si>
  <si>
    <t>032213675-5</t>
  </si>
  <si>
    <t>032213675-6</t>
  </si>
  <si>
    <t>032213675-7</t>
  </si>
  <si>
    <t>032213675-8</t>
  </si>
  <si>
    <t>032213675-9</t>
  </si>
  <si>
    <t>032213613-1</t>
  </si>
  <si>
    <t>0272115745</t>
  </si>
  <si>
    <t>0272115746</t>
  </si>
  <si>
    <t>0272115747</t>
  </si>
  <si>
    <t>0272115748</t>
  </si>
  <si>
    <t>0272115749</t>
  </si>
  <si>
    <t>0272115749-1</t>
  </si>
  <si>
    <t>0272115750</t>
  </si>
  <si>
    <t>0272115751</t>
  </si>
  <si>
    <t>0272115751-1</t>
  </si>
  <si>
    <t>0272115752</t>
  </si>
  <si>
    <t>0272115753</t>
  </si>
  <si>
    <t>0272115754</t>
  </si>
  <si>
    <t>0272115755</t>
  </si>
  <si>
    <t>0272115756</t>
  </si>
  <si>
    <t>0272115757</t>
  </si>
  <si>
    <t>0272115758</t>
  </si>
  <si>
    <t>0272115758-1</t>
  </si>
  <si>
    <t>0272115759</t>
  </si>
  <si>
    <t>0272115759-1</t>
  </si>
  <si>
    <t>0272115760</t>
  </si>
  <si>
    <t>0052146243</t>
  </si>
  <si>
    <t>0052146244</t>
  </si>
  <si>
    <t>0052146245</t>
  </si>
  <si>
    <t>1542125896</t>
  </si>
  <si>
    <t>1542125896-1</t>
  </si>
  <si>
    <t>1542125896-2</t>
  </si>
  <si>
    <t>1542125896-3</t>
  </si>
  <si>
    <t>1542125896-4</t>
  </si>
  <si>
    <t>1542125896-5</t>
  </si>
  <si>
    <t>1542125896-6</t>
  </si>
  <si>
    <t>1542125896-7</t>
  </si>
  <si>
    <t>1542125896-8</t>
  </si>
  <si>
    <t>1542125896-9</t>
  </si>
  <si>
    <t>1542125896-10</t>
  </si>
  <si>
    <t>1542125896-11</t>
  </si>
  <si>
    <t>05821006743-4</t>
  </si>
  <si>
    <t>05821006743-5</t>
  </si>
  <si>
    <t>05821006743-6</t>
  </si>
  <si>
    <t>05821006878-2</t>
  </si>
  <si>
    <t>05821006881</t>
  </si>
  <si>
    <t>05821006882</t>
  </si>
  <si>
    <t>05821006883</t>
  </si>
  <si>
    <t>05821006884</t>
  </si>
  <si>
    <t>05821006885</t>
  </si>
  <si>
    <t>05821006886</t>
  </si>
  <si>
    <t>05821006887</t>
  </si>
  <si>
    <t>05821006888</t>
  </si>
  <si>
    <t>05821006889</t>
  </si>
  <si>
    <t>05821006890</t>
  </si>
  <si>
    <t>05821006891</t>
  </si>
  <si>
    <t>05821006892</t>
  </si>
  <si>
    <t>05821006893</t>
  </si>
  <si>
    <t>05821006894</t>
  </si>
  <si>
    <t>05821006895</t>
  </si>
  <si>
    <t>05821006896</t>
  </si>
  <si>
    <t>05821006897</t>
  </si>
  <si>
    <t>05821006898</t>
  </si>
  <si>
    <t>05821006899</t>
  </si>
  <si>
    <t>05821006900</t>
  </si>
  <si>
    <t>05821006900-1</t>
  </si>
  <si>
    <t>05821006900-2</t>
  </si>
  <si>
    <t>05821006901</t>
  </si>
  <si>
    <t>05821006902</t>
  </si>
  <si>
    <t>05821006903</t>
  </si>
  <si>
    <t>05821006904</t>
  </si>
  <si>
    <t>05821006905</t>
  </si>
  <si>
    <t>05821006906</t>
  </si>
  <si>
    <t>05821006907</t>
  </si>
  <si>
    <t>05821006908</t>
  </si>
  <si>
    <t>05821006908-1</t>
  </si>
  <si>
    <t>05821006908-2</t>
  </si>
  <si>
    <t>05821006909</t>
  </si>
  <si>
    <t>05821006910</t>
  </si>
  <si>
    <t>05821006911</t>
  </si>
  <si>
    <t>05821006912</t>
  </si>
  <si>
    <t>05821006912-1</t>
  </si>
  <si>
    <t>05821006912-2</t>
  </si>
  <si>
    <t>05821006913</t>
  </si>
  <si>
    <t>05821006914</t>
  </si>
  <si>
    <t>05821006915</t>
  </si>
  <si>
    <t>05821006915-1</t>
  </si>
  <si>
    <t>05821006915-2</t>
  </si>
  <si>
    <t>05821006915-3</t>
  </si>
  <si>
    <t>05821006916</t>
  </si>
  <si>
    <t>05821006916-1</t>
  </si>
  <si>
    <t>05821006916-2</t>
  </si>
  <si>
    <t>05821006916-3</t>
  </si>
  <si>
    <t>05821006917</t>
  </si>
  <si>
    <t>05821006917-1</t>
  </si>
  <si>
    <t>05821006918</t>
  </si>
  <si>
    <t>05821006918-1</t>
  </si>
  <si>
    <t>05821006919</t>
  </si>
  <si>
    <t>05821006919-1</t>
  </si>
  <si>
    <t>05821006920</t>
  </si>
  <si>
    <t>05821006921</t>
  </si>
  <si>
    <t>05821006921-1</t>
  </si>
  <si>
    <t>05821006922</t>
  </si>
  <si>
    <t>05821006923</t>
  </si>
  <si>
    <t>05821006924</t>
  </si>
  <si>
    <t>05821006924-1</t>
  </si>
  <si>
    <t>05821006924-2</t>
  </si>
  <si>
    <t>05821006924-3</t>
  </si>
  <si>
    <t>05821006926</t>
  </si>
  <si>
    <t>05821006926-1</t>
  </si>
  <si>
    <t>05821006926-2</t>
  </si>
  <si>
    <t>05821006926-3</t>
  </si>
  <si>
    <t>05821006926-4</t>
  </si>
  <si>
    <t>05821006927</t>
  </si>
  <si>
    <t>05821006925</t>
  </si>
  <si>
    <t>05821006925-1</t>
  </si>
  <si>
    <t>05821006925-2</t>
  </si>
  <si>
    <t>05821006925-3</t>
  </si>
  <si>
    <t>05821006925-4</t>
  </si>
  <si>
    <t>05821006925-5</t>
  </si>
  <si>
    <t>05821006925-6</t>
  </si>
  <si>
    <t>05821006925-7</t>
  </si>
  <si>
    <t>05821006925-8</t>
  </si>
  <si>
    <t>05821006925-9</t>
  </si>
  <si>
    <t>05821006925-10</t>
  </si>
  <si>
    <t>05821006928</t>
  </si>
  <si>
    <t>05821006928-1</t>
  </si>
  <si>
    <t>05821006928-2</t>
  </si>
  <si>
    <t>04521977</t>
  </si>
  <si>
    <t>04521978</t>
  </si>
  <si>
    <t>04521978-1</t>
  </si>
  <si>
    <t>04521978-2</t>
  </si>
  <si>
    <t>04521978-3</t>
  </si>
  <si>
    <t>04521978-4</t>
  </si>
  <si>
    <t>04521979</t>
  </si>
  <si>
    <t>04521979-1</t>
  </si>
  <si>
    <t>04521980</t>
  </si>
  <si>
    <t>04521980-1</t>
  </si>
  <si>
    <t>04521981</t>
  </si>
  <si>
    <t>04521982</t>
  </si>
  <si>
    <t>04521982-1</t>
  </si>
  <si>
    <t>04521983</t>
  </si>
  <si>
    <t>04521983-1</t>
  </si>
  <si>
    <t>00821A08263</t>
  </si>
  <si>
    <t>00821A08264</t>
  </si>
  <si>
    <t>00821A08265</t>
  </si>
  <si>
    <t>00821A08266</t>
  </si>
  <si>
    <t>00821A08267</t>
  </si>
  <si>
    <t>00821A08267-1</t>
  </si>
  <si>
    <t>00821A08267-2</t>
  </si>
  <si>
    <t>00821A08268</t>
  </si>
  <si>
    <t>00821A08268-1</t>
  </si>
  <si>
    <t>00821A08268-2</t>
  </si>
  <si>
    <t>00821A08269</t>
  </si>
  <si>
    <t>00821A08270</t>
  </si>
  <si>
    <t>00821A08271</t>
  </si>
  <si>
    <t>00821A08272</t>
  </si>
  <si>
    <t>00821A08273</t>
  </si>
  <si>
    <t>00821A08273-1</t>
  </si>
  <si>
    <t>00821A08274</t>
  </si>
  <si>
    <t>05221011913-1</t>
  </si>
  <si>
    <t>05221012106</t>
  </si>
  <si>
    <t>05221012105</t>
  </si>
  <si>
    <t>05221012103</t>
  </si>
  <si>
    <t>05221012102</t>
  </si>
  <si>
    <t>05221012107</t>
  </si>
  <si>
    <t>05221012108</t>
  </si>
  <si>
    <t>05221012109</t>
  </si>
  <si>
    <t>05221012098</t>
  </si>
  <si>
    <t>05221012097</t>
  </si>
  <si>
    <t>05221012046</t>
  </si>
  <si>
    <t>05221012045</t>
  </si>
  <si>
    <t>05221012031</t>
  </si>
  <si>
    <t>05221012049</t>
  </si>
  <si>
    <t>05221012048</t>
  </si>
  <si>
    <t>05221012047</t>
  </si>
  <si>
    <t>05221012051</t>
  </si>
  <si>
    <t>05221012050</t>
  </si>
  <si>
    <t>05221012052</t>
  </si>
  <si>
    <t>05221012053</t>
  </si>
  <si>
    <t>05221012055</t>
  </si>
  <si>
    <t>05221012054</t>
  </si>
  <si>
    <t>05221012058</t>
  </si>
  <si>
    <t>05221012057</t>
  </si>
  <si>
    <t>05221012056</t>
  </si>
  <si>
    <t>096219798</t>
  </si>
  <si>
    <t>096219798-1</t>
  </si>
  <si>
    <t>096219798-2</t>
  </si>
  <si>
    <t>096219798-3</t>
  </si>
  <si>
    <t>096219798-4</t>
  </si>
  <si>
    <t>096219798-5</t>
  </si>
  <si>
    <t>096219798-6</t>
  </si>
  <si>
    <t>096219798-7</t>
  </si>
  <si>
    <t>096219798-8</t>
  </si>
  <si>
    <t>096219798-9</t>
  </si>
  <si>
    <t>096219798-10</t>
  </si>
  <si>
    <t>096219798-11</t>
  </si>
  <si>
    <t>096219798-12</t>
  </si>
  <si>
    <t>096219798-13</t>
  </si>
  <si>
    <t>096219798-14</t>
  </si>
  <si>
    <t>096219798-15</t>
  </si>
  <si>
    <t>096219799</t>
  </si>
  <si>
    <t>096219800</t>
  </si>
  <si>
    <t>096219800-1</t>
  </si>
  <si>
    <t>096219800-2</t>
  </si>
  <si>
    <t>096219800-3</t>
  </si>
  <si>
    <t>096219801</t>
  </si>
  <si>
    <t>096219802</t>
  </si>
  <si>
    <t>096219802-1</t>
  </si>
  <si>
    <t>096219802-2</t>
  </si>
  <si>
    <t>096219802-3</t>
  </si>
  <si>
    <t>096219803</t>
  </si>
  <si>
    <t>096219803-1</t>
  </si>
  <si>
    <t>096219804</t>
  </si>
  <si>
    <t>096219804-1</t>
  </si>
  <si>
    <t>096219804-2</t>
  </si>
  <si>
    <t>096219804-3</t>
  </si>
  <si>
    <t>096219804-4</t>
  </si>
  <si>
    <t>096219805</t>
  </si>
  <si>
    <t>096219805-1</t>
  </si>
  <si>
    <t>096219805-2</t>
  </si>
  <si>
    <t>096219805-3</t>
  </si>
  <si>
    <t>096219805-4</t>
  </si>
  <si>
    <t>096219805-5</t>
  </si>
  <si>
    <t>096219805-6</t>
  </si>
  <si>
    <t>096219806</t>
  </si>
  <si>
    <t>096219807</t>
  </si>
  <si>
    <t>096219807-1</t>
  </si>
  <si>
    <t>096219807-2</t>
  </si>
  <si>
    <t>096219807-3</t>
  </si>
  <si>
    <t>096219807-4</t>
  </si>
  <si>
    <t>096219807-5</t>
  </si>
  <si>
    <t>096219807-6</t>
  </si>
  <si>
    <t>096219807-7</t>
  </si>
  <si>
    <t>096219807-8</t>
  </si>
  <si>
    <t>096219807-9</t>
  </si>
  <si>
    <t>096219807-10</t>
  </si>
  <si>
    <t>096219807-11</t>
  </si>
  <si>
    <t>096219807-12</t>
  </si>
  <si>
    <t>096219807-13</t>
  </si>
  <si>
    <t>096219807-14</t>
  </si>
  <si>
    <t>096219807-15</t>
  </si>
  <si>
    <t>096219807-16</t>
  </si>
  <si>
    <t>096219807-17</t>
  </si>
  <si>
    <t>096219807-18</t>
  </si>
  <si>
    <t>096219807-19</t>
  </si>
  <si>
    <t>096219807-20</t>
  </si>
  <si>
    <t>096219807-21</t>
  </si>
  <si>
    <t>096219759-2</t>
  </si>
  <si>
    <t>096219759-3</t>
  </si>
  <si>
    <t>096219808</t>
  </si>
  <si>
    <t>096219809</t>
  </si>
  <si>
    <t>096219809-1</t>
  </si>
  <si>
    <t>096219369-1</t>
  </si>
  <si>
    <t>096219369-2</t>
  </si>
  <si>
    <t>096219369-3</t>
  </si>
  <si>
    <t>096219369-4</t>
  </si>
  <si>
    <t>096219369-5</t>
  </si>
  <si>
    <t>096219810</t>
  </si>
  <si>
    <t>096219810-1</t>
  </si>
  <si>
    <t>096219810-2</t>
  </si>
  <si>
    <t>096219810-3</t>
  </si>
  <si>
    <t>096219810-4</t>
  </si>
  <si>
    <t>096219810-5</t>
  </si>
  <si>
    <t>096219810-6</t>
  </si>
  <si>
    <t>096219810-7</t>
  </si>
  <si>
    <t>096219811</t>
  </si>
  <si>
    <t>096219811-1</t>
  </si>
  <si>
    <t>096219812</t>
  </si>
  <si>
    <t>096219813</t>
  </si>
  <si>
    <t>096219814</t>
  </si>
  <si>
    <t>096219815</t>
  </si>
  <si>
    <t>096219815-1</t>
  </si>
  <si>
    <t>096219815-2</t>
  </si>
  <si>
    <t>096219815-3</t>
  </si>
  <si>
    <t>096219815-4</t>
  </si>
  <si>
    <t>096219815-5</t>
  </si>
  <si>
    <t>096219815-6</t>
  </si>
  <si>
    <t>096219815-7</t>
  </si>
  <si>
    <t>096219815-8</t>
  </si>
  <si>
    <t>096219815-9</t>
  </si>
  <si>
    <t>096219815-10</t>
  </si>
  <si>
    <t>096219815-11</t>
  </si>
  <si>
    <t>096219815-12</t>
  </si>
  <si>
    <t>096219815-13</t>
  </si>
  <si>
    <t>096219815-14</t>
  </si>
  <si>
    <t>096219815-15</t>
  </si>
  <si>
    <t>096219815-16</t>
  </si>
  <si>
    <t>096219815-17</t>
  </si>
  <si>
    <t>096219816</t>
  </si>
  <si>
    <t>096219659-9</t>
  </si>
  <si>
    <t>1722100019</t>
  </si>
  <si>
    <t>1722100019-1</t>
  </si>
  <si>
    <t>123213766</t>
  </si>
  <si>
    <t>123213766-1</t>
  </si>
  <si>
    <t>123213766-2</t>
  </si>
  <si>
    <t>123213766-3</t>
  </si>
  <si>
    <t>123213766-4</t>
  </si>
  <si>
    <t>123213766-5</t>
  </si>
  <si>
    <t>123213766-6</t>
  </si>
  <si>
    <t>123213766-7</t>
  </si>
  <si>
    <t>123213766-8</t>
  </si>
  <si>
    <t>123213766-9</t>
  </si>
  <si>
    <t>123213766-10</t>
  </si>
  <si>
    <t>123213766-11</t>
  </si>
  <si>
    <t>123213766-12</t>
  </si>
  <si>
    <t>123213766-13</t>
  </si>
  <si>
    <t>123213766-14</t>
  </si>
  <si>
    <t>123213766-15</t>
  </si>
  <si>
    <t>123213766-16</t>
  </si>
  <si>
    <t>123213766-17</t>
  </si>
  <si>
    <t>123213766-18</t>
  </si>
  <si>
    <t>123213766-19</t>
  </si>
  <si>
    <t>123213767</t>
  </si>
  <si>
    <t>132213269</t>
  </si>
  <si>
    <t>079211026</t>
  </si>
  <si>
    <t>079211027</t>
  </si>
  <si>
    <t>079211028</t>
  </si>
  <si>
    <t>079211029</t>
  </si>
  <si>
    <t>079211030</t>
  </si>
  <si>
    <t>079211043</t>
  </si>
  <si>
    <t>079211044</t>
  </si>
  <si>
    <t>079211045-1</t>
  </si>
  <si>
    <t>079211045-2</t>
  </si>
  <si>
    <t>0132128311</t>
  </si>
  <si>
    <t>0132128312</t>
  </si>
  <si>
    <t>0132128313</t>
  </si>
  <si>
    <t>0132128314</t>
  </si>
  <si>
    <t>0132128315</t>
  </si>
  <si>
    <t>0132128316</t>
  </si>
  <si>
    <t>0132128317</t>
  </si>
  <si>
    <t>0132128318</t>
  </si>
  <si>
    <t>0132128319</t>
  </si>
  <si>
    <t>0132128320</t>
  </si>
  <si>
    <t>0132128321</t>
  </si>
  <si>
    <t>0132128322</t>
  </si>
  <si>
    <t>0132128323</t>
  </si>
  <si>
    <t>0132128324</t>
  </si>
  <si>
    <t>0132128325</t>
  </si>
  <si>
    <t>0132128326</t>
  </si>
  <si>
    <t>0132128327</t>
  </si>
  <si>
    <t>0132128328</t>
  </si>
  <si>
    <t>0132128329</t>
  </si>
  <si>
    <t>0132128330</t>
  </si>
  <si>
    <t>0132128331</t>
  </si>
  <si>
    <t>0132128332</t>
  </si>
  <si>
    <t>0132128333</t>
  </si>
  <si>
    <t>0132128334</t>
  </si>
  <si>
    <t>0132128335</t>
  </si>
  <si>
    <t>0132128336</t>
  </si>
  <si>
    <t>0132128337</t>
  </si>
  <si>
    <t>0132128338</t>
  </si>
  <si>
    <t>0132128339</t>
  </si>
  <si>
    <t>0132128340</t>
  </si>
  <si>
    <t>0132128341</t>
  </si>
  <si>
    <t>0132128342</t>
  </si>
  <si>
    <t>0132128343</t>
  </si>
  <si>
    <t>0132128344</t>
  </si>
  <si>
    <t>0132128345</t>
  </si>
  <si>
    <t>0132128346</t>
  </si>
  <si>
    <t>0132128347</t>
  </si>
  <si>
    <t>0132128348</t>
  </si>
  <si>
    <t>0132128349</t>
  </si>
  <si>
    <t>0132128350</t>
  </si>
  <si>
    <t>0132128351</t>
  </si>
  <si>
    <t>0132128352</t>
  </si>
  <si>
    <t>0132128353</t>
  </si>
  <si>
    <t>0132128354</t>
  </si>
  <si>
    <t>0132128355</t>
  </si>
  <si>
    <t>0132128356</t>
  </si>
  <si>
    <t>0132128357</t>
  </si>
  <si>
    <t>0132128358</t>
  </si>
  <si>
    <t>0132128359</t>
  </si>
  <si>
    <t>0132128360</t>
  </si>
  <si>
    <t>0132128361</t>
  </si>
  <si>
    <t>0132128362</t>
  </si>
  <si>
    <t>0132128363</t>
  </si>
  <si>
    <t>0132128364</t>
  </si>
  <si>
    <t>0132128365</t>
  </si>
  <si>
    <t>0132128366</t>
  </si>
  <si>
    <t>0132128367</t>
  </si>
  <si>
    <t>0132128368</t>
  </si>
  <si>
    <t>0132128369</t>
  </si>
  <si>
    <t>0132128370</t>
  </si>
  <si>
    <t>0132128371</t>
  </si>
  <si>
    <t>0132128372</t>
  </si>
  <si>
    <t>0132128373</t>
  </si>
  <si>
    <t>0132128374</t>
  </si>
  <si>
    <t>0132128375</t>
  </si>
  <si>
    <t>0132128376</t>
  </si>
  <si>
    <t>0132128377</t>
  </si>
  <si>
    <t>0132128378</t>
  </si>
  <si>
    <t>0132128379</t>
  </si>
  <si>
    <t>0132128380</t>
  </si>
  <si>
    <t>0132128381</t>
  </si>
  <si>
    <t>0132128382</t>
  </si>
  <si>
    <t>0132128383</t>
  </si>
  <si>
    <t>0132128384</t>
  </si>
  <si>
    <t>0132128385</t>
  </si>
  <si>
    <t>0132128386</t>
  </si>
  <si>
    <t>0132128387</t>
  </si>
  <si>
    <t>0132128388</t>
  </si>
  <si>
    <t>0132128389</t>
  </si>
  <si>
    <t>0132128390</t>
  </si>
  <si>
    <t>0132128391</t>
  </si>
  <si>
    <t>0132128392</t>
  </si>
  <si>
    <t>0132128393</t>
  </si>
  <si>
    <t>0132128394</t>
  </si>
  <si>
    <t>0132128395</t>
  </si>
  <si>
    <t>0132128396</t>
  </si>
  <si>
    <t>0132128397</t>
  </si>
  <si>
    <t>0132128398</t>
  </si>
  <si>
    <t>0132128399</t>
  </si>
  <si>
    <t>0132128400</t>
  </si>
  <si>
    <t>0132128401</t>
  </si>
  <si>
    <t>0132128402</t>
  </si>
  <si>
    <t>046219933-142</t>
  </si>
  <si>
    <t>046219933-143</t>
  </si>
  <si>
    <t>046219933-144</t>
  </si>
  <si>
    <t>046219933-145</t>
  </si>
  <si>
    <t>046219933-146</t>
  </si>
  <si>
    <t>046219933-147</t>
  </si>
  <si>
    <t>046219933-148</t>
  </si>
  <si>
    <t>046219933-149</t>
  </si>
  <si>
    <t>046219933-150</t>
  </si>
  <si>
    <t>046219933-151</t>
  </si>
  <si>
    <t>046219933-152</t>
  </si>
  <si>
    <t>046219933-153</t>
  </si>
  <si>
    <t>046219933-154</t>
  </si>
  <si>
    <t>046219933-155</t>
  </si>
  <si>
    <t>046219933-156</t>
  </si>
  <si>
    <t>046219933-157</t>
  </si>
  <si>
    <t>046219933-158</t>
  </si>
  <si>
    <t>046219933-159</t>
  </si>
  <si>
    <t>046219933-160</t>
  </si>
  <si>
    <t>046219933-161</t>
  </si>
  <si>
    <t>046219933-162</t>
  </si>
  <si>
    <t>046219933-163</t>
  </si>
  <si>
    <t>046219933-164</t>
  </si>
  <si>
    <t>046219933-165</t>
  </si>
  <si>
    <t>046219938</t>
  </si>
  <si>
    <t>046219938-1</t>
  </si>
  <si>
    <t>046219938-2</t>
  </si>
  <si>
    <t>046219940</t>
  </si>
  <si>
    <t>046219940-1</t>
  </si>
  <si>
    <t>046219940-2</t>
  </si>
  <si>
    <t>046219940-3</t>
  </si>
  <si>
    <t>046219940-4</t>
  </si>
  <si>
    <t>046219940-5</t>
  </si>
  <si>
    <t>046219940-6</t>
  </si>
  <si>
    <t>046219940-7</t>
  </si>
  <si>
    <t>046219940-8</t>
  </si>
  <si>
    <t>046219940-9</t>
  </si>
  <si>
    <t>046219940-10</t>
  </si>
  <si>
    <t>046219940-11</t>
  </si>
  <si>
    <t>046219940-12</t>
  </si>
  <si>
    <t>046219940-13</t>
  </si>
  <si>
    <t>046219941</t>
  </si>
  <si>
    <t>046219942</t>
  </si>
  <si>
    <t>046219942-1</t>
  </si>
  <si>
    <t>046219942-2</t>
  </si>
  <si>
    <t>046219942-3</t>
  </si>
  <si>
    <t>046219943</t>
  </si>
  <si>
    <t>046219944</t>
  </si>
  <si>
    <t>046219944-1</t>
  </si>
  <si>
    <t>046219944-2</t>
  </si>
  <si>
    <t>046219944-3</t>
  </si>
  <si>
    <t>046219944-4</t>
  </si>
  <si>
    <t>046219944-5</t>
  </si>
  <si>
    <t>046219944-6</t>
  </si>
  <si>
    <t>046219944-7</t>
  </si>
  <si>
    <t>046219944-8</t>
  </si>
  <si>
    <t>046219944-9</t>
  </si>
  <si>
    <t>046219944-10</t>
  </si>
  <si>
    <t>046219944-11</t>
  </si>
  <si>
    <t>046219945</t>
  </si>
  <si>
    <t>046219945-1</t>
  </si>
  <si>
    <t>046219945-2</t>
  </si>
  <si>
    <t>046219945-3</t>
  </si>
  <si>
    <t>046219945-4</t>
  </si>
  <si>
    <t>046219945-5</t>
  </si>
  <si>
    <t>046219945-6</t>
  </si>
  <si>
    <t>046219945-7</t>
  </si>
  <si>
    <t>046219945-8</t>
  </si>
  <si>
    <t>046219945-9</t>
  </si>
  <si>
    <t>046219945-10</t>
  </si>
  <si>
    <t>046219945-11</t>
  </si>
  <si>
    <t>046219945-12</t>
  </si>
  <si>
    <t>046219945-13</t>
  </si>
  <si>
    <t>046219945-14</t>
  </si>
  <si>
    <t>046219945-15</t>
  </si>
  <si>
    <t>046219945-16</t>
  </si>
  <si>
    <t>046219945-17</t>
  </si>
  <si>
    <t>046219945-18</t>
  </si>
  <si>
    <t>046219945-19</t>
  </si>
  <si>
    <t>046219945-20</t>
  </si>
  <si>
    <t>046219945-21</t>
  </si>
  <si>
    <t>046219945-22</t>
  </si>
  <si>
    <t>046219945-23</t>
  </si>
  <si>
    <t>046219945-24</t>
  </si>
  <si>
    <t>046219945-25</t>
  </si>
  <si>
    <t>046219945-26</t>
  </si>
  <si>
    <t>046219945-27</t>
  </si>
  <si>
    <t>046219945-29</t>
  </si>
  <si>
    <t>046219945-30</t>
  </si>
  <si>
    <t>046219945-31</t>
  </si>
  <si>
    <t>046219945-32</t>
  </si>
  <si>
    <t>046219945-33</t>
  </si>
  <si>
    <t>046219945-36</t>
  </si>
  <si>
    <t>046219945-37</t>
  </si>
  <si>
    <t>046219945-38</t>
  </si>
  <si>
    <t>046219945-39</t>
  </si>
  <si>
    <t>046219945-40</t>
  </si>
  <si>
    <t>046219945-41</t>
  </si>
  <si>
    <t>046219945-42</t>
  </si>
  <si>
    <t>046219945-43</t>
  </si>
  <si>
    <t>046219945-44</t>
  </si>
  <si>
    <t>046219945-45</t>
  </si>
  <si>
    <t>046219945-46</t>
  </si>
  <si>
    <t>046219945-47</t>
  </si>
  <si>
    <t>046219945-48</t>
  </si>
  <si>
    <t>046219945-49</t>
  </si>
  <si>
    <t>046219945-50</t>
  </si>
  <si>
    <t>046219945-51</t>
  </si>
  <si>
    <t>046219945-52</t>
  </si>
  <si>
    <t>046219945-53</t>
  </si>
  <si>
    <t>046219945-54</t>
  </si>
  <si>
    <t>046219945-55</t>
  </si>
  <si>
    <t>046219945-56</t>
  </si>
  <si>
    <t>046219945-57</t>
  </si>
  <si>
    <t>046219945-58</t>
  </si>
  <si>
    <t>046219945-59</t>
  </si>
  <si>
    <t>046219945-60</t>
  </si>
  <si>
    <t>046219945-61</t>
  </si>
  <si>
    <t>046219945-62</t>
  </si>
  <si>
    <t>046219945-63</t>
  </si>
  <si>
    <t>046219945-64</t>
  </si>
  <si>
    <t>046219945-65</t>
  </si>
  <si>
    <t>046219945-66</t>
  </si>
  <si>
    <t>046219945-67</t>
  </si>
  <si>
    <t>046219945-68</t>
  </si>
  <si>
    <t>046219945-69</t>
  </si>
  <si>
    <t>046219945-70</t>
  </si>
  <si>
    <t>046219945-71</t>
  </si>
  <si>
    <t>046219945-72</t>
  </si>
  <si>
    <t>046219945-73</t>
  </si>
  <si>
    <t>046219945-74</t>
  </si>
  <si>
    <t>046219945-75</t>
  </si>
  <si>
    <t>046219945-76</t>
  </si>
  <si>
    <t>046219945-77</t>
  </si>
  <si>
    <t>046219945-78</t>
  </si>
  <si>
    <t>046219945-79</t>
  </si>
  <si>
    <t>046219945-80</t>
  </si>
  <si>
    <t>046219945-81</t>
  </si>
  <si>
    <t>046219945-82</t>
  </si>
  <si>
    <t>046219945-83</t>
  </si>
  <si>
    <t>046219945-84</t>
  </si>
  <si>
    <t>046219945-85</t>
  </si>
  <si>
    <t>046219945-86</t>
  </si>
  <si>
    <t>046219945-87</t>
  </si>
  <si>
    <t>046219945-88</t>
  </si>
  <si>
    <t>046219945-89</t>
  </si>
  <si>
    <t>046219945-90</t>
  </si>
  <si>
    <t>046219945-91</t>
  </si>
  <si>
    <t>046219945-92</t>
  </si>
  <si>
    <t>046219945-93</t>
  </si>
  <si>
    <t>046219945-94</t>
  </si>
  <si>
    <t>046219945-95</t>
  </si>
  <si>
    <t>046219945-96</t>
  </si>
  <si>
    <t>046219945-97</t>
  </si>
  <si>
    <t>046219945-98</t>
  </si>
  <si>
    <t>046219945-99</t>
  </si>
  <si>
    <t>046219945-100</t>
  </si>
  <si>
    <t>046219945-101</t>
  </si>
  <si>
    <t>046219945-102</t>
  </si>
  <si>
    <t>046219945-103</t>
  </si>
  <si>
    <t>046219945-104</t>
  </si>
  <si>
    <t>046219945-105</t>
  </si>
  <si>
    <t>046219945-106</t>
  </si>
  <si>
    <t>046219945-107</t>
  </si>
  <si>
    <t>046219945-108</t>
  </si>
  <si>
    <t>046219945-109</t>
  </si>
  <si>
    <t>046219945-110</t>
  </si>
  <si>
    <t>046219945-111</t>
  </si>
  <si>
    <t>046219946</t>
  </si>
  <si>
    <t>046219946-1</t>
  </si>
  <si>
    <t>046219947</t>
  </si>
  <si>
    <t>046219948</t>
  </si>
  <si>
    <t>046219948-1</t>
  </si>
  <si>
    <t>046219950</t>
  </si>
  <si>
    <t>046219951</t>
  </si>
  <si>
    <t>046219952</t>
  </si>
  <si>
    <t>046219953</t>
  </si>
  <si>
    <t>046219954</t>
  </si>
  <si>
    <t>046219954-1</t>
  </si>
  <si>
    <t>046219954-2</t>
  </si>
  <si>
    <t>046219954-3</t>
  </si>
  <si>
    <t>046219954-4</t>
  </si>
  <si>
    <t>046219954-5</t>
  </si>
  <si>
    <t>046219954-6</t>
  </si>
  <si>
    <t>046219957</t>
  </si>
  <si>
    <t>046219957-1</t>
  </si>
  <si>
    <t>046219957-2</t>
  </si>
  <si>
    <t>046219957-3</t>
  </si>
  <si>
    <t>046219957-4</t>
  </si>
  <si>
    <t>046219957-5</t>
  </si>
  <si>
    <t>046219957-6</t>
  </si>
  <si>
    <t>046219957-7</t>
  </si>
  <si>
    <t>046219957-8</t>
  </si>
  <si>
    <t>046219957-9</t>
  </si>
  <si>
    <t>046219957-10</t>
  </si>
  <si>
    <t>046219958</t>
  </si>
  <si>
    <t>046219958-1</t>
  </si>
  <si>
    <t>046219959</t>
  </si>
  <si>
    <t>046219959-1</t>
  </si>
  <si>
    <t>046219959-2</t>
  </si>
  <si>
    <t>046219960</t>
  </si>
  <si>
    <t>09321006872001V1</t>
  </si>
  <si>
    <t>09321006873001V1</t>
  </si>
  <si>
    <t>09321006864001V1</t>
  </si>
  <si>
    <t>09321006864002V1</t>
  </si>
  <si>
    <t>09321006864003V1</t>
  </si>
  <si>
    <t>09321006864004V1</t>
  </si>
  <si>
    <t>09321006864005V1</t>
  </si>
  <si>
    <t>09321006865001V1</t>
  </si>
  <si>
    <t>09321006866001V1</t>
  </si>
  <si>
    <t>09321006867001V1</t>
  </si>
  <si>
    <t>09321006874001V1</t>
  </si>
  <si>
    <t>09321006875001V1</t>
  </si>
  <si>
    <t>09321006876001V1</t>
  </si>
  <si>
    <t>09321006877001V1</t>
  </si>
  <si>
    <t>09321006869001V1</t>
  </si>
  <si>
    <t>09321006870001V1</t>
  </si>
  <si>
    <t>09321006845001V1</t>
  </si>
  <si>
    <t>09321006845002V1</t>
  </si>
  <si>
    <t>09321006880001V1</t>
  </si>
  <si>
    <t>09321006880002V1</t>
  </si>
  <si>
    <t>09321006880003V1</t>
  </si>
  <si>
    <t>09321006878001V1</t>
  </si>
  <si>
    <t>09321006879001V1</t>
  </si>
  <si>
    <t>112212182</t>
  </si>
  <si>
    <t>112212182-1</t>
  </si>
  <si>
    <t>112212182-2</t>
  </si>
  <si>
    <t>112212182-3</t>
  </si>
  <si>
    <t>112212182-4</t>
  </si>
  <si>
    <t>112212182-5</t>
  </si>
  <si>
    <t>112212182-6</t>
  </si>
  <si>
    <t>112212182-7</t>
  </si>
  <si>
    <t>112212182-8</t>
  </si>
  <si>
    <t>112212182-9</t>
  </si>
  <si>
    <t>112212182-10</t>
  </si>
  <si>
    <t>112212182-11</t>
  </si>
  <si>
    <t>112212182-12</t>
  </si>
  <si>
    <t>112212182-13</t>
  </si>
  <si>
    <t>112212182-14</t>
  </si>
  <si>
    <t>112212182-15</t>
  </si>
  <si>
    <t>112212182-16</t>
  </si>
  <si>
    <t>112212182-17</t>
  </si>
  <si>
    <t>112212182-18</t>
  </si>
  <si>
    <t>112212182-19</t>
  </si>
  <si>
    <t>112212182-20</t>
  </si>
  <si>
    <t>112212182-21</t>
  </si>
  <si>
    <t>112212182-22</t>
  </si>
  <si>
    <t>112212182-23</t>
  </si>
  <si>
    <t>112212182-24</t>
  </si>
  <si>
    <t>112212182-25</t>
  </si>
  <si>
    <t>112212182-26</t>
  </si>
  <si>
    <t>112212182-27</t>
  </si>
  <si>
    <t>112212182-28</t>
  </si>
  <si>
    <t>112212182-29</t>
  </si>
  <si>
    <t>112212182-30</t>
  </si>
  <si>
    <t>112212182-31</t>
  </si>
  <si>
    <t>112212182-32</t>
  </si>
  <si>
    <t>112212182-33</t>
  </si>
  <si>
    <t>112212182-34</t>
  </si>
  <si>
    <t>112212182-35</t>
  </si>
  <si>
    <t>112212182-36</t>
  </si>
  <si>
    <t>112212182-37</t>
  </si>
  <si>
    <t>112212182-38</t>
  </si>
  <si>
    <t>112212182-39</t>
  </si>
  <si>
    <t>112212182-40</t>
  </si>
  <si>
    <t>112212182-41</t>
  </si>
  <si>
    <t>112212182-42</t>
  </si>
  <si>
    <t>112212182-43</t>
  </si>
  <si>
    <t>112212182-44</t>
  </si>
  <si>
    <t>112212182-45</t>
  </si>
  <si>
    <t>112212182-46</t>
  </si>
  <si>
    <t>112212182-47</t>
  </si>
  <si>
    <t>112212182-48</t>
  </si>
  <si>
    <t>112212182-49</t>
  </si>
  <si>
    <t>112212182-50</t>
  </si>
  <si>
    <t>112212182-51</t>
  </si>
  <si>
    <t>112212182-52</t>
  </si>
  <si>
    <t>112212182-53</t>
  </si>
  <si>
    <t>112212182-54</t>
  </si>
  <si>
    <t>112212182-55</t>
  </si>
  <si>
    <t>112212182-56</t>
  </si>
  <si>
    <t>112212182-57</t>
  </si>
  <si>
    <t>112212182-58</t>
  </si>
  <si>
    <t>112212182-59</t>
  </si>
  <si>
    <t>112212182-60</t>
  </si>
  <si>
    <t>112212182-61</t>
  </si>
  <si>
    <t>112212182-62</t>
  </si>
  <si>
    <t>112212182-63</t>
  </si>
  <si>
    <t>112212182-64</t>
  </si>
  <si>
    <t>112212182-65</t>
  </si>
  <si>
    <t>112212182-66</t>
  </si>
  <si>
    <t>112212182-67</t>
  </si>
  <si>
    <t>112212182-68</t>
  </si>
  <si>
    <t>112212182-69</t>
  </si>
  <si>
    <t>112212182-70</t>
  </si>
  <si>
    <t>112212182-71</t>
  </si>
  <si>
    <t>112212182-72</t>
  </si>
  <si>
    <t>112212182-73</t>
  </si>
  <si>
    <t>112212182-74</t>
  </si>
  <si>
    <t>112212182-75</t>
  </si>
  <si>
    <t>112212182-76</t>
  </si>
  <si>
    <t>112212182-77</t>
  </si>
  <si>
    <t>112212182-78</t>
  </si>
  <si>
    <t>112212182-79</t>
  </si>
  <si>
    <t>112212182-80</t>
  </si>
  <si>
    <t>112212182-81</t>
  </si>
  <si>
    <t>112212182-82</t>
  </si>
  <si>
    <t>112212182-83</t>
  </si>
  <si>
    <t>112212182-84</t>
  </si>
  <si>
    <t>112212182-85</t>
  </si>
  <si>
    <t>112212182-86</t>
  </si>
  <si>
    <t>112212182-87</t>
  </si>
  <si>
    <t>112212182-88</t>
  </si>
  <si>
    <t>112212182-89</t>
  </si>
  <si>
    <t>112212182-91</t>
  </si>
  <si>
    <t>112212182-92</t>
  </si>
  <si>
    <t>112212182-93</t>
  </si>
  <si>
    <t>112212182-94</t>
  </si>
  <si>
    <t>112212182-95</t>
  </si>
  <si>
    <t>112212182-96</t>
  </si>
  <si>
    <t>112212182-97</t>
  </si>
  <si>
    <t>112212182-98</t>
  </si>
  <si>
    <t>112212182-99</t>
  </si>
  <si>
    <t>112212182-100</t>
  </si>
  <si>
    <t>112212182-101</t>
  </si>
  <si>
    <t>112212182-102</t>
  </si>
  <si>
    <t>112212182-103</t>
  </si>
  <si>
    <t>112212182-104</t>
  </si>
  <si>
    <t>112212182-105</t>
  </si>
  <si>
    <t>112212182-106</t>
  </si>
  <si>
    <t>112212182-107</t>
  </si>
  <si>
    <t>112212182-108</t>
  </si>
  <si>
    <t>112212182-109</t>
  </si>
  <si>
    <t>112212182-110</t>
  </si>
  <si>
    <t>112212182-111</t>
  </si>
  <si>
    <t>112212182-112</t>
  </si>
  <si>
    <t>112212182-113</t>
  </si>
  <si>
    <t>112212182-114</t>
  </si>
  <si>
    <t>112212182-115</t>
  </si>
  <si>
    <t>112212182-116</t>
  </si>
  <si>
    <t>112212182-117</t>
  </si>
  <si>
    <t>112212182-118</t>
  </si>
  <si>
    <t>112212182-119</t>
  </si>
  <si>
    <t>112212182-120</t>
  </si>
  <si>
    <t>112212182-121</t>
  </si>
  <si>
    <t>112212182-122</t>
  </si>
  <si>
    <t>112212182-123</t>
  </si>
  <si>
    <t>112212182-124</t>
  </si>
  <si>
    <t>112212182-125</t>
  </si>
  <si>
    <t>112212165-1</t>
  </si>
  <si>
    <t>04121NOM015005490</t>
  </si>
  <si>
    <t>04121NOM024005495-1</t>
  </si>
  <si>
    <t>04121NOM024005495-2</t>
  </si>
  <si>
    <t>04121NOM024005495-3</t>
  </si>
  <si>
    <t>04121NOM024005495-4</t>
  </si>
  <si>
    <t>04121NOM024005495-5</t>
  </si>
  <si>
    <t>04121NOM024005495-6</t>
  </si>
  <si>
    <t>04121NOM024005495-7</t>
  </si>
  <si>
    <t>04121NOM024005495-8</t>
  </si>
  <si>
    <t>04121NOM024005495-9</t>
  </si>
  <si>
    <t>04121NOM024005495-10</t>
  </si>
  <si>
    <t>04121NOM024005495-11</t>
  </si>
  <si>
    <t>04121NOM024005495-12</t>
  </si>
  <si>
    <t>04121NOM024005495-13</t>
  </si>
  <si>
    <t>04121NOM024005495-14</t>
  </si>
  <si>
    <t>04121NOM024005495-15</t>
  </si>
  <si>
    <t>04121NOM024005495-16</t>
  </si>
  <si>
    <t>04121NOM024005495-17</t>
  </si>
  <si>
    <t>04121NOM024005495-18</t>
  </si>
  <si>
    <t>04121NOM024005495-19</t>
  </si>
  <si>
    <t>04121NOM024005495-20</t>
  </si>
  <si>
    <t>04121NOM024005495-21</t>
  </si>
  <si>
    <t>04121NOM024005495-22</t>
  </si>
  <si>
    <t>04121NOM024005495-23</t>
  </si>
  <si>
    <t>04121NOM024005495-24</t>
  </si>
  <si>
    <t>06121495-1</t>
  </si>
  <si>
    <t>06121495-2</t>
  </si>
  <si>
    <t>06121495-3</t>
  </si>
  <si>
    <t>06121495-4</t>
  </si>
  <si>
    <t>06121495-5</t>
  </si>
  <si>
    <t>06121495-6</t>
  </si>
  <si>
    <t>06121495-7</t>
  </si>
  <si>
    <t>06121495-8</t>
  </si>
  <si>
    <t>06121495-9</t>
  </si>
  <si>
    <t>06121495-10</t>
  </si>
  <si>
    <t>06121495-11</t>
  </si>
  <si>
    <t>06121495-12</t>
  </si>
  <si>
    <t>06121495-13</t>
  </si>
  <si>
    <t>06121495-14</t>
  </si>
  <si>
    <t>06121495-15</t>
  </si>
  <si>
    <t>06121495-16</t>
  </si>
  <si>
    <t>06121495-17</t>
  </si>
  <si>
    <t>06121495-18</t>
  </si>
  <si>
    <t>06121495-19</t>
  </si>
  <si>
    <t>06121495-20</t>
  </si>
  <si>
    <t>06121495-21</t>
  </si>
  <si>
    <t>06121495-22</t>
  </si>
  <si>
    <t>06121495-23</t>
  </si>
  <si>
    <t>06121495-24</t>
  </si>
  <si>
    <t>06121495-25</t>
  </si>
  <si>
    <t>06121496-1</t>
  </si>
  <si>
    <t>06121497-2</t>
  </si>
  <si>
    <t>06121497-3</t>
  </si>
  <si>
    <t>06121497-4</t>
  </si>
  <si>
    <t>06121497-5</t>
  </si>
  <si>
    <t>06121497-6</t>
  </si>
  <si>
    <t>06121497-7</t>
  </si>
  <si>
    <t>06121497-8</t>
  </si>
  <si>
    <t>06121497-9</t>
  </si>
  <si>
    <t>06121497-10</t>
  </si>
  <si>
    <t>06121497-11</t>
  </si>
  <si>
    <t>158211243</t>
  </si>
  <si>
    <t>158211245</t>
  </si>
  <si>
    <t>158211246</t>
  </si>
  <si>
    <t>158211247</t>
  </si>
  <si>
    <t>0542161612</t>
  </si>
  <si>
    <t>0542161613</t>
  </si>
  <si>
    <t>0542161614</t>
  </si>
  <si>
    <t>0542161615</t>
  </si>
  <si>
    <t>0542161616</t>
  </si>
  <si>
    <t>0542161617</t>
  </si>
  <si>
    <t>0542161618</t>
  </si>
  <si>
    <t>0542161619</t>
  </si>
  <si>
    <t>0542161620</t>
  </si>
  <si>
    <t>0542161621</t>
  </si>
  <si>
    <t>0542161622</t>
  </si>
  <si>
    <t>0542161623</t>
  </si>
  <si>
    <t>0542161624</t>
  </si>
  <si>
    <t>0542161625</t>
  </si>
  <si>
    <t>0542161626</t>
  </si>
  <si>
    <t>0542161627</t>
  </si>
  <si>
    <t>0542161628</t>
  </si>
  <si>
    <t>0542161629</t>
  </si>
  <si>
    <t>0542161630</t>
  </si>
  <si>
    <t>0542161631</t>
  </si>
  <si>
    <t>0542161632</t>
  </si>
  <si>
    <t>0542161633</t>
  </si>
  <si>
    <t>0542161634</t>
  </si>
  <si>
    <t>0542161635</t>
  </si>
  <si>
    <t>0542161636</t>
  </si>
  <si>
    <t>0542161637</t>
  </si>
  <si>
    <t>0542161638</t>
  </si>
  <si>
    <t>0542161639</t>
  </si>
  <si>
    <t>0542161640</t>
  </si>
  <si>
    <t>0542161641</t>
  </si>
  <si>
    <t>0542161642</t>
  </si>
  <si>
    <t>0542161643</t>
  </si>
  <si>
    <t>0542161644</t>
  </si>
  <si>
    <t>0542161645</t>
  </si>
  <si>
    <t>0542161646</t>
  </si>
  <si>
    <t>0542161647</t>
  </si>
  <si>
    <t>0542161648</t>
  </si>
  <si>
    <t>0542161649</t>
  </si>
  <si>
    <t>0542161650</t>
  </si>
  <si>
    <t>0542161651</t>
  </si>
  <si>
    <t>0542161652</t>
  </si>
  <si>
    <t>0542161653</t>
  </si>
  <si>
    <t>0542161654</t>
  </si>
  <si>
    <t>0542161655</t>
  </si>
  <si>
    <t>0542161656</t>
  </si>
  <si>
    <t>0542161657</t>
  </si>
  <si>
    <t>0542161658</t>
  </si>
  <si>
    <t>0542161659</t>
  </si>
  <si>
    <t>0542161660</t>
  </si>
  <si>
    <t>0542161661</t>
  </si>
  <si>
    <t>0542161662</t>
  </si>
  <si>
    <t>0542161663</t>
  </si>
  <si>
    <t>0542161664</t>
  </si>
  <si>
    <t>0542161665</t>
  </si>
  <si>
    <t>0542161666</t>
  </si>
  <si>
    <t>0542161667</t>
  </si>
  <si>
    <t>0542161668</t>
  </si>
  <si>
    <t>0542161669</t>
  </si>
  <si>
    <t>0542161670</t>
  </si>
  <si>
    <t>0542161671</t>
  </si>
  <si>
    <t>0542161672</t>
  </si>
  <si>
    <t>15921013125</t>
  </si>
  <si>
    <t>15921013126</t>
  </si>
  <si>
    <t>0132128403</t>
  </si>
  <si>
    <t>0132128404</t>
  </si>
  <si>
    <t>0132128405</t>
  </si>
  <si>
    <t>0132128406</t>
  </si>
  <si>
    <t>0132128407</t>
  </si>
  <si>
    <t>0132128408</t>
  </si>
  <si>
    <t>0132128409</t>
  </si>
  <si>
    <t>0132128410</t>
  </si>
  <si>
    <t>0132128411</t>
  </si>
  <si>
    <t>046219961</t>
  </si>
  <si>
    <t>046219961-1</t>
  </si>
  <si>
    <t>046219961-2</t>
  </si>
  <si>
    <t>046219962</t>
  </si>
  <si>
    <t>046219963</t>
  </si>
  <si>
    <t>046219963-1</t>
  </si>
  <si>
    <t>046219963-2</t>
  </si>
  <si>
    <t>046219963-3</t>
  </si>
  <si>
    <t>046219963-4</t>
  </si>
  <si>
    <t>046219963-5</t>
  </si>
  <si>
    <t>046219963-6</t>
  </si>
  <si>
    <t>046219963-7</t>
  </si>
  <si>
    <t>046219963-8</t>
  </si>
  <si>
    <t>046219963-9</t>
  </si>
  <si>
    <t>046219963-10</t>
  </si>
  <si>
    <t>046219963-11</t>
  </si>
  <si>
    <t>046219963-12</t>
  </si>
  <si>
    <t>046219963-13</t>
  </si>
  <si>
    <t>046219963-14</t>
  </si>
  <si>
    <t>046219963-15</t>
  </si>
  <si>
    <t>046219963-16</t>
  </si>
  <si>
    <t>046219963-17</t>
  </si>
  <si>
    <t>046219963-18</t>
  </si>
  <si>
    <t>046219963-19</t>
  </si>
  <si>
    <t>046219963-20</t>
  </si>
  <si>
    <t>046219963-21</t>
  </si>
  <si>
    <t>046219963-22</t>
  </si>
  <si>
    <t>046219963-23</t>
  </si>
  <si>
    <t>046219963-24</t>
  </si>
  <si>
    <t>046219964</t>
  </si>
  <si>
    <t>046219964-1</t>
  </si>
  <si>
    <t>046219964-2</t>
  </si>
  <si>
    <t>046219964-3</t>
  </si>
  <si>
    <t>046219964-4</t>
  </si>
  <si>
    <t>046219964-5</t>
  </si>
  <si>
    <t>046219964-6</t>
  </si>
  <si>
    <t>046219965</t>
  </si>
  <si>
    <t>046219965-1</t>
  </si>
  <si>
    <t>046219850-A</t>
  </si>
  <si>
    <t>046219850-B</t>
  </si>
  <si>
    <t>046219759-A</t>
  </si>
  <si>
    <t>046219759-B</t>
  </si>
  <si>
    <t>046219759-C</t>
  </si>
  <si>
    <t>046219759-D</t>
  </si>
  <si>
    <t>046219759-E</t>
  </si>
  <si>
    <t>046219759-F</t>
  </si>
  <si>
    <t>046219759-G</t>
  </si>
  <si>
    <t>046219759-H</t>
  </si>
  <si>
    <t>0032122300</t>
  </si>
  <si>
    <t>0032122301</t>
  </si>
  <si>
    <t>0032122302</t>
  </si>
  <si>
    <t>0032122303</t>
  </si>
  <si>
    <t>0032122304</t>
  </si>
  <si>
    <t>0032122305</t>
  </si>
  <si>
    <t>0032122306</t>
  </si>
  <si>
    <t>0032122308</t>
  </si>
  <si>
    <t>04821945</t>
  </si>
  <si>
    <t>04821945-1</t>
  </si>
  <si>
    <t>04821945-2</t>
  </si>
  <si>
    <t>04821946</t>
  </si>
  <si>
    <t>04821947</t>
  </si>
  <si>
    <t>04821947-1</t>
  </si>
  <si>
    <t>04821948</t>
  </si>
  <si>
    <t>02921002083-1</t>
  </si>
  <si>
    <t>02921002083-2</t>
  </si>
  <si>
    <t>02921002084-1</t>
  </si>
  <si>
    <t>02921002084-2</t>
  </si>
  <si>
    <t>02921002084-3</t>
  </si>
  <si>
    <t>02921002084-4</t>
  </si>
  <si>
    <t>02921002084-5</t>
  </si>
  <si>
    <t>02921002084-6</t>
  </si>
  <si>
    <t>02921002085-1</t>
  </si>
  <si>
    <t>02921002086-1</t>
  </si>
  <si>
    <t>02921002086-2</t>
  </si>
  <si>
    <t>02921002086-3</t>
  </si>
  <si>
    <t>02921002088-1</t>
  </si>
  <si>
    <t>02921002088-2</t>
  </si>
  <si>
    <t>02921002088-3</t>
  </si>
  <si>
    <t>02921002088-4</t>
  </si>
  <si>
    <t>02921002088-5</t>
  </si>
  <si>
    <t>02921002088-6</t>
  </si>
  <si>
    <t>02921002088-7</t>
  </si>
  <si>
    <t>02921002088-8</t>
  </si>
  <si>
    <t>02921002088-9</t>
  </si>
  <si>
    <t>02921002089-1</t>
  </si>
  <si>
    <t>02921002089-2</t>
  </si>
  <si>
    <t>02921002089-3</t>
  </si>
  <si>
    <t>02921002089-4</t>
  </si>
  <si>
    <t>02921002090-1</t>
  </si>
  <si>
    <t>02921002093-1</t>
  </si>
  <si>
    <t>02921002094-1</t>
  </si>
  <si>
    <t>02921002094-2</t>
  </si>
  <si>
    <t>02921002097-1</t>
  </si>
  <si>
    <t>02921002097-2</t>
  </si>
  <si>
    <t>02921002097-3</t>
  </si>
  <si>
    <t>02921002097-4</t>
  </si>
  <si>
    <t>02921002098-1</t>
  </si>
  <si>
    <t>02921002099-1</t>
  </si>
  <si>
    <t>02921002100-1</t>
  </si>
  <si>
    <t>02921002101-1</t>
  </si>
  <si>
    <t>02921002102-1</t>
  </si>
  <si>
    <t>02921002103-1</t>
  </si>
  <si>
    <t>02921002103-2</t>
  </si>
  <si>
    <t>091211650-1</t>
  </si>
  <si>
    <t>091211651-1</t>
  </si>
  <si>
    <t>091211652-1</t>
  </si>
  <si>
    <t>091211653-1</t>
  </si>
  <si>
    <t>144212979</t>
  </si>
  <si>
    <t>144212980</t>
  </si>
  <si>
    <t>144212981</t>
  </si>
  <si>
    <t>144212982</t>
  </si>
  <si>
    <t>144212983</t>
  </si>
  <si>
    <t>144212984</t>
  </si>
  <si>
    <t>144212985</t>
  </si>
  <si>
    <t>05521002006-1</t>
  </si>
  <si>
    <t>05521002007-1</t>
  </si>
  <si>
    <t>05521002008-1</t>
  </si>
  <si>
    <t>05521002009-1</t>
  </si>
  <si>
    <t>05521002009-2</t>
  </si>
  <si>
    <t>04821950</t>
  </si>
  <si>
    <t>04821950-1</t>
  </si>
  <si>
    <t>04821950-2</t>
  </si>
  <si>
    <t>04821950-3</t>
  </si>
  <si>
    <t>04821950-4</t>
  </si>
  <si>
    <t>04821950-5</t>
  </si>
  <si>
    <t>04821950-6</t>
  </si>
  <si>
    <t>04821951</t>
  </si>
  <si>
    <t>120213707</t>
  </si>
  <si>
    <t>120213707-1</t>
  </si>
  <si>
    <t>120213707-2</t>
  </si>
  <si>
    <t>120213707-3</t>
  </si>
  <si>
    <t>120213707-4</t>
  </si>
  <si>
    <t>120213707-5</t>
  </si>
  <si>
    <t>120213707-6</t>
  </si>
  <si>
    <t>120213707-7</t>
  </si>
  <si>
    <t>120213707-8</t>
  </si>
  <si>
    <t>120213707-9</t>
  </si>
  <si>
    <t>120213708</t>
  </si>
  <si>
    <t>120213709</t>
  </si>
  <si>
    <t>120213718</t>
  </si>
  <si>
    <t>120213719</t>
  </si>
  <si>
    <t>120213720</t>
  </si>
  <si>
    <t>120213726</t>
  </si>
  <si>
    <t>120213726-1</t>
  </si>
  <si>
    <t>120213726-2</t>
  </si>
  <si>
    <t>120213726-3</t>
  </si>
  <si>
    <t>120213726-4</t>
  </si>
  <si>
    <t>120213726-5</t>
  </si>
  <si>
    <t>120213727</t>
  </si>
  <si>
    <t>120213727-1</t>
  </si>
  <si>
    <t>120213727-2</t>
  </si>
  <si>
    <t>120213727-3</t>
  </si>
  <si>
    <t>120213727-4</t>
  </si>
  <si>
    <t>120213728</t>
  </si>
  <si>
    <t>120213728-1</t>
  </si>
  <si>
    <t>120213728-2</t>
  </si>
  <si>
    <t>120213728-3</t>
  </si>
  <si>
    <t>120213729</t>
  </si>
  <si>
    <t>120213729-1</t>
  </si>
  <si>
    <t>120213730</t>
  </si>
  <si>
    <t>120213730-1</t>
  </si>
  <si>
    <t>120213730-2</t>
  </si>
  <si>
    <t>120213730-3</t>
  </si>
  <si>
    <t>120213730-4</t>
  </si>
  <si>
    <t>120213730-5</t>
  </si>
  <si>
    <t>120213730-6</t>
  </si>
  <si>
    <t>120213730-7</t>
  </si>
  <si>
    <t>120213731</t>
  </si>
  <si>
    <t>120213732</t>
  </si>
  <si>
    <t>120213732-1</t>
  </si>
  <si>
    <t>120213732-2</t>
  </si>
  <si>
    <t>120213732-3</t>
  </si>
  <si>
    <t>120213732-4</t>
  </si>
  <si>
    <t>120213732-5</t>
  </si>
  <si>
    <t>120213732-6</t>
  </si>
  <si>
    <t>120213732-7</t>
  </si>
  <si>
    <t>120213732-8</t>
  </si>
  <si>
    <t>120213732-9</t>
  </si>
  <si>
    <t>120213732-10</t>
  </si>
  <si>
    <t>120213732-11</t>
  </si>
  <si>
    <t>120213733</t>
  </si>
  <si>
    <t>120213734</t>
  </si>
  <si>
    <t>120213735</t>
  </si>
  <si>
    <t>120213735-1</t>
  </si>
  <si>
    <t>120213735-2</t>
  </si>
  <si>
    <t>120213735-3</t>
  </si>
  <si>
    <t>120213735-4</t>
  </si>
  <si>
    <t>120213735-5</t>
  </si>
  <si>
    <t>120213735-6</t>
  </si>
  <si>
    <t>120213735-7</t>
  </si>
  <si>
    <t>120213735-8</t>
  </si>
  <si>
    <t>120213735-9</t>
  </si>
  <si>
    <t>120213735-10</t>
  </si>
  <si>
    <t>120213735-11</t>
  </si>
  <si>
    <t>120213735-12</t>
  </si>
  <si>
    <t>120213735-13</t>
  </si>
  <si>
    <t>120213735-14</t>
  </si>
  <si>
    <t>120213735-15</t>
  </si>
  <si>
    <t>120213735-16</t>
  </si>
  <si>
    <t>120213735-17</t>
  </si>
  <si>
    <t>120213735-18</t>
  </si>
  <si>
    <t>120213735-19</t>
  </si>
  <si>
    <t>120213735-20</t>
  </si>
  <si>
    <t>120213735-21</t>
  </si>
  <si>
    <t>120213735-22</t>
  </si>
  <si>
    <t>120213735-23</t>
  </si>
  <si>
    <t>120213735-24</t>
  </si>
  <si>
    <t>120213735-25</t>
  </si>
  <si>
    <t>120213735-26</t>
  </si>
  <si>
    <t>120213735-27</t>
  </si>
  <si>
    <t>120213735-28</t>
  </si>
  <si>
    <t>120213735-29</t>
  </si>
  <si>
    <t>120213735-30</t>
  </si>
  <si>
    <t>120213735-31</t>
  </si>
  <si>
    <t>120213735-32</t>
  </si>
  <si>
    <t>120213735-33</t>
  </si>
  <si>
    <t>120213735-34</t>
  </si>
  <si>
    <t>120213735-35</t>
  </si>
  <si>
    <t>120213735-36</t>
  </si>
  <si>
    <t>120213735-37</t>
  </si>
  <si>
    <t>120213735-38</t>
  </si>
  <si>
    <t>120213735-39</t>
  </si>
  <si>
    <t>120213735-40</t>
  </si>
  <si>
    <t>120213735-41</t>
  </si>
  <si>
    <t>120213735-42</t>
  </si>
  <si>
    <t>120213735-43</t>
  </si>
  <si>
    <t>120213736</t>
  </si>
  <si>
    <t>120213736-1</t>
  </si>
  <si>
    <t>120213736-2</t>
  </si>
  <si>
    <t>120213737</t>
  </si>
  <si>
    <t>120213617-36</t>
  </si>
  <si>
    <t>120213617-37</t>
  </si>
  <si>
    <t>120213617-38</t>
  </si>
  <si>
    <t>120213703</t>
  </si>
  <si>
    <t>120213703-1</t>
  </si>
  <si>
    <t>120213703-2</t>
  </si>
  <si>
    <t>120213703-3</t>
  </si>
  <si>
    <t>120213703-4</t>
  </si>
  <si>
    <t>132213261</t>
  </si>
  <si>
    <t>132213262</t>
  </si>
  <si>
    <t>132213275</t>
  </si>
  <si>
    <t>132213275-1</t>
  </si>
  <si>
    <t>132213275-2</t>
  </si>
  <si>
    <t>132213275-3</t>
  </si>
  <si>
    <t>132213275-4</t>
  </si>
  <si>
    <t>132213275-5</t>
  </si>
  <si>
    <t>096219817</t>
  </si>
  <si>
    <t>096219818</t>
  </si>
  <si>
    <t>096219819</t>
  </si>
  <si>
    <t>096219819-1</t>
  </si>
  <si>
    <t>096219819-2</t>
  </si>
  <si>
    <t>096219819-3</t>
  </si>
  <si>
    <t>096219819-4</t>
  </si>
  <si>
    <t>096219819-5</t>
  </si>
  <si>
    <t>096219819-6</t>
  </si>
  <si>
    <t>096219819-7</t>
  </si>
  <si>
    <t>096219820</t>
  </si>
  <si>
    <t>096219820-1</t>
  </si>
  <si>
    <t>096219820-2</t>
  </si>
  <si>
    <t>096219803-2</t>
  </si>
  <si>
    <t>096219821</t>
  </si>
  <si>
    <t>096219822</t>
  </si>
  <si>
    <t>096219822-1</t>
  </si>
  <si>
    <t>096219822-2</t>
  </si>
  <si>
    <t>096219822-3</t>
  </si>
  <si>
    <t>096219822-4</t>
  </si>
  <si>
    <t>096219822-5</t>
  </si>
  <si>
    <t>096219822-6</t>
  </si>
  <si>
    <t>096219822-7</t>
  </si>
  <si>
    <t>096219822-8</t>
  </si>
  <si>
    <t>096219822-9</t>
  </si>
  <si>
    <t>096219822-10</t>
  </si>
  <si>
    <t>096219822-11</t>
  </si>
  <si>
    <t>096219823</t>
  </si>
  <si>
    <t>096219689-25</t>
  </si>
  <si>
    <t>096219689-26</t>
  </si>
  <si>
    <t>096219689-27</t>
  </si>
  <si>
    <t>096219689-28</t>
  </si>
  <si>
    <t>096219689-29</t>
  </si>
  <si>
    <t>096219689-30</t>
  </si>
  <si>
    <t>096219689-31</t>
  </si>
  <si>
    <t>096219689-32</t>
  </si>
  <si>
    <t>096219689-33</t>
  </si>
  <si>
    <t>096219689-34</t>
  </si>
  <si>
    <t>096219824</t>
  </si>
  <si>
    <t>096219824-1</t>
  </si>
  <si>
    <t>096219825</t>
  </si>
  <si>
    <t>096219825-1</t>
  </si>
  <si>
    <t>096219825-2</t>
  </si>
  <si>
    <t>096219825-3</t>
  </si>
  <si>
    <t>096219826</t>
  </si>
  <si>
    <t>096219826-1</t>
  </si>
  <si>
    <t>096219827</t>
  </si>
  <si>
    <t>096219828</t>
  </si>
  <si>
    <t>096219828-1</t>
  </si>
  <si>
    <t>096219829</t>
  </si>
  <si>
    <t>096219830</t>
  </si>
  <si>
    <t>096219830-1</t>
  </si>
  <si>
    <t>096219830-2</t>
  </si>
  <si>
    <t>096219830-3</t>
  </si>
  <si>
    <t>096219831</t>
  </si>
  <si>
    <t>096219831-1</t>
  </si>
  <si>
    <t>096219831-2</t>
  </si>
  <si>
    <t>096219831-3</t>
  </si>
  <si>
    <t>04121NOM141005497-1</t>
  </si>
  <si>
    <t>04121NOM141005497-2</t>
  </si>
  <si>
    <t>04121NOM141005498-1</t>
  </si>
  <si>
    <t>04121NOM141005498-2</t>
  </si>
  <si>
    <t>04121NOM141005498-3</t>
  </si>
  <si>
    <t>04121NOM141005498-4</t>
  </si>
  <si>
    <t>04121NOM050005499-1</t>
  </si>
  <si>
    <t>04121NOM050005499-2</t>
  </si>
  <si>
    <t>1542125897</t>
  </si>
  <si>
    <t>1542125898</t>
  </si>
  <si>
    <t>1542125899</t>
  </si>
  <si>
    <t>1542125899-1</t>
  </si>
  <si>
    <t>1542125899-2</t>
  </si>
  <si>
    <t>1542125900</t>
  </si>
  <si>
    <t>1542125901</t>
  </si>
  <si>
    <t>1542125902</t>
  </si>
  <si>
    <t>1542125902-1</t>
  </si>
  <si>
    <t>1542125903</t>
  </si>
  <si>
    <t>1542125904</t>
  </si>
  <si>
    <t>1542125904-1</t>
  </si>
  <si>
    <t>1542125905</t>
  </si>
  <si>
    <t>1542125905-1</t>
  </si>
  <si>
    <t>1542125905-2</t>
  </si>
  <si>
    <t>1542125906</t>
  </si>
  <si>
    <t>1542125906-1</t>
  </si>
  <si>
    <t>1542125906-2</t>
  </si>
  <si>
    <t>1542125906-3</t>
  </si>
  <si>
    <t>1542125906-4</t>
  </si>
  <si>
    <t>1542125906-5</t>
  </si>
  <si>
    <t>1542125906-6</t>
  </si>
  <si>
    <t>1542125906-7</t>
  </si>
  <si>
    <t>1542125906-8</t>
  </si>
  <si>
    <t>1542125906-9</t>
  </si>
  <si>
    <t>1542125907</t>
  </si>
  <si>
    <t>1542125907-1</t>
  </si>
  <si>
    <t>1542125908</t>
  </si>
  <si>
    <t>1542125908-1</t>
  </si>
  <si>
    <t>1542125909</t>
  </si>
  <si>
    <t>1542125909-1</t>
  </si>
  <si>
    <t>1542125909-2</t>
  </si>
  <si>
    <t>1542125910</t>
  </si>
  <si>
    <t>1542125910-1</t>
  </si>
  <si>
    <t>1542125910-2</t>
  </si>
  <si>
    <t>1542125910-3</t>
  </si>
  <si>
    <t>1542125910-4</t>
  </si>
  <si>
    <t>1542125910-5</t>
  </si>
  <si>
    <t>1542125911</t>
  </si>
  <si>
    <t>1542125912</t>
  </si>
  <si>
    <t>1542125912-1</t>
  </si>
  <si>
    <t>1542125913</t>
  </si>
  <si>
    <t>1542125914</t>
  </si>
  <si>
    <t>1542125915</t>
  </si>
  <si>
    <t>1542125916</t>
  </si>
  <si>
    <t>1542125917</t>
  </si>
  <si>
    <t>1542125917-1</t>
  </si>
  <si>
    <t>1542125917-2</t>
  </si>
  <si>
    <t>1542125918</t>
  </si>
  <si>
    <t>1542125919</t>
  </si>
  <si>
    <t>1542125920</t>
  </si>
  <si>
    <t>1542125920-1</t>
  </si>
  <si>
    <t>1542125920-2</t>
  </si>
  <si>
    <t>1542125920-3</t>
  </si>
  <si>
    <t>1542125921</t>
  </si>
  <si>
    <t>1542125922</t>
  </si>
  <si>
    <t>1542125923</t>
  </si>
  <si>
    <t>1542125924</t>
  </si>
  <si>
    <t>1542125925</t>
  </si>
  <si>
    <t>1542125926</t>
  </si>
  <si>
    <t>1542125927</t>
  </si>
  <si>
    <t>1542125928</t>
  </si>
  <si>
    <t>1542125929</t>
  </si>
  <si>
    <t>1542125930</t>
  </si>
  <si>
    <t>1542125930-1</t>
  </si>
  <si>
    <t>1542125931</t>
  </si>
  <si>
    <t>1542125931-1</t>
  </si>
  <si>
    <t>1542125931-2</t>
  </si>
  <si>
    <t>1542125932</t>
  </si>
  <si>
    <t>1542125933</t>
  </si>
  <si>
    <t>1542125933-1</t>
  </si>
  <si>
    <t>1542125934</t>
  </si>
  <si>
    <t>1542125934-1</t>
  </si>
  <si>
    <t>1542125934-2</t>
  </si>
  <si>
    <t>1542125935</t>
  </si>
  <si>
    <t>1542125936</t>
  </si>
  <si>
    <t>1542125937</t>
  </si>
  <si>
    <t>1542125938</t>
  </si>
  <si>
    <t>1542125938-1</t>
  </si>
  <si>
    <t>1542125939</t>
  </si>
  <si>
    <t>1542125939-1</t>
  </si>
  <si>
    <t>1542125939-2</t>
  </si>
  <si>
    <t>1542125940</t>
  </si>
  <si>
    <t>1542125941</t>
  </si>
  <si>
    <t>1542125941-1</t>
  </si>
  <si>
    <t>1542125941-2</t>
  </si>
  <si>
    <t>1542125941-3</t>
  </si>
  <si>
    <t>1542125941-4</t>
  </si>
  <si>
    <t>1542125941-5</t>
  </si>
  <si>
    <t>1542125941-6</t>
  </si>
  <si>
    <t>1542125942</t>
  </si>
  <si>
    <t>1542125942-1</t>
  </si>
  <si>
    <t>1542125942-2</t>
  </si>
  <si>
    <t>1542125942-3</t>
  </si>
  <si>
    <t>1542125942-4</t>
  </si>
  <si>
    <t>1542125942-5</t>
  </si>
  <si>
    <t>1542125942-6</t>
  </si>
  <si>
    <t>1542125942-7</t>
  </si>
  <si>
    <t>1542125942-8</t>
  </si>
  <si>
    <t>1542125942-9</t>
  </si>
  <si>
    <t>1542125942-10</t>
  </si>
  <si>
    <t>1542125943</t>
  </si>
  <si>
    <t>1542125944</t>
  </si>
  <si>
    <t>1542125945</t>
  </si>
  <si>
    <t>1542125946</t>
  </si>
  <si>
    <t>1542125947</t>
  </si>
  <si>
    <t>1542125948</t>
  </si>
  <si>
    <t>1542125949</t>
  </si>
  <si>
    <t>1542125949-1</t>
  </si>
  <si>
    <t>1542125950</t>
  </si>
  <si>
    <t>1542125951</t>
  </si>
  <si>
    <t>1542125951-1</t>
  </si>
  <si>
    <t>1542125952</t>
  </si>
  <si>
    <t>1542125953</t>
  </si>
  <si>
    <t>1542125954</t>
  </si>
  <si>
    <t>1542125955</t>
  </si>
  <si>
    <t>1542125956</t>
  </si>
  <si>
    <t>1542125957</t>
  </si>
  <si>
    <t>1542125958</t>
  </si>
  <si>
    <t>1542125958-1</t>
  </si>
  <si>
    <t>1542125959</t>
  </si>
  <si>
    <t>1542125960</t>
  </si>
  <si>
    <t>1542125961</t>
  </si>
  <si>
    <t>1542125962</t>
  </si>
  <si>
    <t>1542125963</t>
  </si>
  <si>
    <t>1542125964</t>
  </si>
  <si>
    <t>1542125964-1</t>
  </si>
  <si>
    <t>15921013127</t>
  </si>
  <si>
    <t>15921013128</t>
  </si>
  <si>
    <t>15921013129</t>
  </si>
  <si>
    <t>15921013130</t>
  </si>
  <si>
    <t>15921013131</t>
  </si>
  <si>
    <t>15921013132</t>
  </si>
  <si>
    <t>15921013133</t>
  </si>
  <si>
    <t>15921013134</t>
  </si>
  <si>
    <t>15921013135</t>
  </si>
  <si>
    <t>15921013136</t>
  </si>
  <si>
    <t>15921013137</t>
  </si>
  <si>
    <t>03621001587</t>
  </si>
  <si>
    <t>03621001588</t>
  </si>
  <si>
    <t>03621001588-1</t>
  </si>
  <si>
    <t>03621001589</t>
  </si>
  <si>
    <t>03621001590</t>
  </si>
  <si>
    <t>03621001590-1</t>
  </si>
  <si>
    <t>03621001590-2</t>
  </si>
  <si>
    <t>03621001590-3</t>
  </si>
  <si>
    <t>03621001591</t>
  </si>
  <si>
    <t>111211338</t>
  </si>
  <si>
    <t>111211338-1</t>
  </si>
  <si>
    <t>111211338-2</t>
  </si>
  <si>
    <t>09221584-1</t>
  </si>
  <si>
    <t>079211047</t>
  </si>
  <si>
    <t>079211048</t>
  </si>
  <si>
    <t>01821420526</t>
  </si>
  <si>
    <t>01821420526-1</t>
  </si>
  <si>
    <t>01821420526-2</t>
  </si>
  <si>
    <t>01821420526-3</t>
  </si>
  <si>
    <t>01821420526-4</t>
  </si>
  <si>
    <t>01821420526-5</t>
  </si>
  <si>
    <t>01821420527</t>
  </si>
  <si>
    <t>01821420528</t>
  </si>
  <si>
    <t>01821420529</t>
  </si>
  <si>
    <t>01821420529-1</t>
  </si>
  <si>
    <t>01821420529-2</t>
  </si>
  <si>
    <t>01821420529-3</t>
  </si>
  <si>
    <t>01821420529-4</t>
  </si>
  <si>
    <t>01821420529-5</t>
  </si>
  <si>
    <t>01821420529-6</t>
  </si>
  <si>
    <t>01821420529-7</t>
  </si>
  <si>
    <t>01821420530</t>
  </si>
  <si>
    <t>01821420530-1</t>
  </si>
  <si>
    <t>01821420530-2</t>
  </si>
  <si>
    <t>01821420530-3</t>
  </si>
  <si>
    <t>01821420530-4</t>
  </si>
  <si>
    <t>01821420530-5</t>
  </si>
  <si>
    <t>01821420530-6</t>
  </si>
  <si>
    <t>01821420530-7</t>
  </si>
  <si>
    <t>062216741</t>
  </si>
  <si>
    <t>062216741-1</t>
  </si>
  <si>
    <t>062216741-2</t>
  </si>
  <si>
    <t>062216741-3</t>
  </si>
  <si>
    <t>062216741-4</t>
  </si>
  <si>
    <t>062216741-5</t>
  </si>
  <si>
    <t>062216741-6</t>
  </si>
  <si>
    <t>062216742</t>
  </si>
  <si>
    <t>062216742-1</t>
  </si>
  <si>
    <t>062216742-2</t>
  </si>
  <si>
    <t>062216742-3</t>
  </si>
  <si>
    <t>062216742-4</t>
  </si>
  <si>
    <t>062216742-5</t>
  </si>
  <si>
    <t>062216743</t>
  </si>
  <si>
    <t>062216744</t>
  </si>
  <si>
    <t>062216747</t>
  </si>
  <si>
    <t>062216748</t>
  </si>
  <si>
    <t>062216749</t>
  </si>
  <si>
    <t>062216749-1</t>
  </si>
  <si>
    <t>062216749-2</t>
  </si>
  <si>
    <t>062216750</t>
  </si>
  <si>
    <t>062216751</t>
  </si>
  <si>
    <t>062216752</t>
  </si>
  <si>
    <t>062216753</t>
  </si>
  <si>
    <t>14821009002</t>
  </si>
  <si>
    <t>14821009003</t>
  </si>
  <si>
    <t>14821009004</t>
  </si>
  <si>
    <t>14821009005</t>
  </si>
  <si>
    <t>14821009006</t>
  </si>
  <si>
    <t>14821009007</t>
  </si>
  <si>
    <t>14821009008</t>
  </si>
  <si>
    <t>14821009009</t>
  </si>
  <si>
    <t>14821009010</t>
  </si>
  <si>
    <t>14821009011</t>
  </si>
  <si>
    <t>14821009012</t>
  </si>
  <si>
    <t>14821009013</t>
  </si>
  <si>
    <t>14821009014</t>
  </si>
  <si>
    <t>14821009015</t>
  </si>
  <si>
    <t>14821009016</t>
  </si>
  <si>
    <t>14821009017</t>
  </si>
  <si>
    <t>14821009018</t>
  </si>
  <si>
    <t>14821009019</t>
  </si>
  <si>
    <t>14821009020</t>
  </si>
  <si>
    <t>14821009021</t>
  </si>
  <si>
    <t>14821009022</t>
  </si>
  <si>
    <t>14821009023</t>
  </si>
  <si>
    <t>14821009024</t>
  </si>
  <si>
    <t>14821009025</t>
  </si>
  <si>
    <t>14821009026</t>
  </si>
  <si>
    <t>14821009027</t>
  </si>
  <si>
    <t>14821009028</t>
  </si>
  <si>
    <t>14821009029</t>
  </si>
  <si>
    <t>14821009030</t>
  </si>
  <si>
    <t>14821009031</t>
  </si>
  <si>
    <t>14821009032</t>
  </si>
  <si>
    <t>0812111932-1</t>
  </si>
  <si>
    <t>0812111932-2</t>
  </si>
  <si>
    <t>0812111933-1</t>
  </si>
  <si>
    <t>0812111854-11</t>
  </si>
  <si>
    <t>0812111854-23</t>
  </si>
  <si>
    <t>0812111884-5</t>
  </si>
  <si>
    <t>0812111881-45</t>
  </si>
  <si>
    <t>0812111881-1</t>
  </si>
  <si>
    <t>0812111881-4</t>
  </si>
  <si>
    <t>0812111881-12</t>
  </si>
  <si>
    <t>0812111881-15</t>
  </si>
  <si>
    <t>0812111881-18</t>
  </si>
  <si>
    <t>0812111881-27</t>
  </si>
  <si>
    <t>130215233-1</t>
  </si>
  <si>
    <t>130215234-1</t>
  </si>
  <si>
    <t>040215759-1</t>
  </si>
  <si>
    <t>040215771</t>
  </si>
  <si>
    <t>040215772</t>
  </si>
  <si>
    <t>040215773</t>
  </si>
  <si>
    <t>040215774</t>
  </si>
  <si>
    <t>040215775</t>
  </si>
  <si>
    <t>040215776</t>
  </si>
  <si>
    <t>040215777</t>
  </si>
  <si>
    <t>040215778</t>
  </si>
  <si>
    <t>040215779</t>
  </si>
  <si>
    <t>040215780</t>
  </si>
  <si>
    <t>040215781</t>
  </si>
  <si>
    <t>040215782</t>
  </si>
  <si>
    <t>040215783</t>
  </si>
  <si>
    <t>040215784</t>
  </si>
  <si>
    <t>040215785</t>
  </si>
  <si>
    <t>040215786</t>
  </si>
  <si>
    <t>040215787</t>
  </si>
  <si>
    <t>103211676</t>
  </si>
  <si>
    <t>103211677</t>
  </si>
  <si>
    <t>032213624-63</t>
  </si>
  <si>
    <t>032213624-64</t>
  </si>
  <si>
    <t>032213697</t>
  </si>
  <si>
    <t>032213697-1</t>
  </si>
  <si>
    <t>032213697-2</t>
  </si>
  <si>
    <t>032213697-3</t>
  </si>
  <si>
    <t>032213697-4</t>
  </si>
  <si>
    <t>032213697-5</t>
  </si>
  <si>
    <t>032213697-6</t>
  </si>
  <si>
    <t>032213697-7</t>
  </si>
  <si>
    <t>032213697-8</t>
  </si>
  <si>
    <t>032213697-9</t>
  </si>
  <si>
    <t>032213697-10</t>
  </si>
  <si>
    <t>032213697-11</t>
  </si>
  <si>
    <t>032213697-12</t>
  </si>
  <si>
    <t>032213697-13</t>
  </si>
  <si>
    <t>032213697-14</t>
  </si>
  <si>
    <t>032213697-15</t>
  </si>
  <si>
    <t>032213697-16</t>
  </si>
  <si>
    <t>032213697-17</t>
  </si>
  <si>
    <t>032213697-18</t>
  </si>
  <si>
    <t>032213697-19</t>
  </si>
  <si>
    <t>032213697-20</t>
  </si>
  <si>
    <t>032213697-21</t>
  </si>
  <si>
    <t>032213698</t>
  </si>
  <si>
    <t>032213699</t>
  </si>
  <si>
    <t>032213700</t>
  </si>
  <si>
    <t>032213701</t>
  </si>
  <si>
    <t>032213690-6</t>
  </si>
  <si>
    <t>032213690-7</t>
  </si>
  <si>
    <t>032213690-8</t>
  </si>
  <si>
    <t>032213690-9</t>
  </si>
  <si>
    <t>032213690-10</t>
  </si>
  <si>
    <t>032213690-11</t>
  </si>
  <si>
    <t>032213692-2</t>
  </si>
  <si>
    <t>032213692-3</t>
  </si>
  <si>
    <t>09421003136-1</t>
  </si>
  <si>
    <t>09421003136-2</t>
  </si>
  <si>
    <t>09421003136-3</t>
  </si>
  <si>
    <t>09421003124-1</t>
  </si>
  <si>
    <t>09421003124-2</t>
  </si>
  <si>
    <t>09421003124-3</t>
  </si>
  <si>
    <t>09421003124-4</t>
  </si>
  <si>
    <t>09421003124-5</t>
  </si>
  <si>
    <t>09421003124-6</t>
  </si>
  <si>
    <t>09421003124-8</t>
  </si>
  <si>
    <t>09421003124-9</t>
  </si>
  <si>
    <t>09421003124-10</t>
  </si>
  <si>
    <t>09421003124-11</t>
  </si>
  <si>
    <t>09421003124-12</t>
  </si>
  <si>
    <t>09421003124-13</t>
  </si>
  <si>
    <t>09421003118-1</t>
  </si>
  <si>
    <t>09421003118-2</t>
  </si>
  <si>
    <t>09421003118-3</t>
  </si>
  <si>
    <t>09421003119-1</t>
  </si>
  <si>
    <t>09421003120-1</t>
  </si>
  <si>
    <t>09421003120-2</t>
  </si>
  <si>
    <t>09421003120-3</t>
  </si>
  <si>
    <t>09421003120-4</t>
  </si>
  <si>
    <t>09421003120-5</t>
  </si>
  <si>
    <t>09421003120-6</t>
  </si>
  <si>
    <t>09421003121-1</t>
  </si>
  <si>
    <t>09421003122-1</t>
  </si>
  <si>
    <t>09421003123-1</t>
  </si>
  <si>
    <t>09421003131-1</t>
  </si>
  <si>
    <t>09421003131-2</t>
  </si>
  <si>
    <t>09421003131-3</t>
  </si>
  <si>
    <t>09421003131-4</t>
  </si>
  <si>
    <t>09421003131-5</t>
  </si>
  <si>
    <t>09421003131-6</t>
  </si>
  <si>
    <t>09421003131-7</t>
  </si>
  <si>
    <t>09421003131-8</t>
  </si>
  <si>
    <t>09421003131-9</t>
  </si>
  <si>
    <t>09421003131-10</t>
  </si>
  <si>
    <t>09421003131-11</t>
  </si>
  <si>
    <t>09421003131-12</t>
  </si>
  <si>
    <t>09421003131-13</t>
  </si>
  <si>
    <t>09421003131-14</t>
  </si>
  <si>
    <t>09421003131-15</t>
  </si>
  <si>
    <t>09421003131-16</t>
  </si>
  <si>
    <t>09421003131-17</t>
  </si>
  <si>
    <t>09421003131-18</t>
  </si>
  <si>
    <t>09421003107-2</t>
  </si>
  <si>
    <t>09421003107-3</t>
  </si>
  <si>
    <t>130215238-1</t>
  </si>
  <si>
    <t>130215238-2</t>
  </si>
  <si>
    <t>130215238-3</t>
  </si>
  <si>
    <t>130215238-4</t>
  </si>
  <si>
    <t>130215238-5</t>
  </si>
  <si>
    <t>130215238-6</t>
  </si>
  <si>
    <t>130215238-7</t>
  </si>
  <si>
    <t>130215238-8</t>
  </si>
  <si>
    <t>130215238-9</t>
  </si>
  <si>
    <t>130215238-10</t>
  </si>
  <si>
    <t>130215238-11</t>
  </si>
  <si>
    <t>130215238-12</t>
  </si>
  <si>
    <t>130215238-13</t>
  </si>
  <si>
    <t>130215239-1</t>
  </si>
  <si>
    <t>130215239-2</t>
  </si>
  <si>
    <t>130215239-3</t>
  </si>
  <si>
    <t>130215239-4</t>
  </si>
  <si>
    <t>130215239-5</t>
  </si>
  <si>
    <t>130215239-6</t>
  </si>
  <si>
    <t>130215239-7</t>
  </si>
  <si>
    <t>130215239-8</t>
  </si>
  <si>
    <t>130215239-9</t>
  </si>
  <si>
    <t>130215239-10</t>
  </si>
  <si>
    <t>130215239-11</t>
  </si>
  <si>
    <t>00821A08275</t>
  </si>
  <si>
    <t>00821A08276</t>
  </si>
  <si>
    <t>00821A08277</t>
  </si>
  <si>
    <t>00821A08278</t>
  </si>
  <si>
    <t>00821A08279</t>
  </si>
  <si>
    <t>00821A08279-1</t>
  </si>
  <si>
    <t>00821A08279-2</t>
  </si>
  <si>
    <t>00821A08280</t>
  </si>
  <si>
    <t>00821A08280-1</t>
  </si>
  <si>
    <t>00821A08281</t>
  </si>
  <si>
    <t>00821A08301</t>
  </si>
  <si>
    <t>00821A08301-1</t>
  </si>
  <si>
    <t>00821A08301-2</t>
  </si>
  <si>
    <t>00821A08301-3</t>
  </si>
  <si>
    <t>00821A08301-4</t>
  </si>
  <si>
    <t>00821A08301-5</t>
  </si>
  <si>
    <t>00821A08301-6</t>
  </si>
  <si>
    <t>00821A08302</t>
  </si>
  <si>
    <t>00821A08303</t>
  </si>
  <si>
    <t>00821A08304</t>
  </si>
  <si>
    <t>00821A08304-1</t>
  </si>
  <si>
    <t>00821A08305</t>
  </si>
  <si>
    <t>00821A08305-1</t>
  </si>
  <si>
    <t>00821A08306</t>
  </si>
  <si>
    <t>00821A08307</t>
  </si>
  <si>
    <t>00821A08307-1</t>
  </si>
  <si>
    <t>00821A08307-2</t>
  </si>
  <si>
    <t>00821A08307-3</t>
  </si>
  <si>
    <t>00821A08308</t>
  </si>
  <si>
    <t>00821A08308-1</t>
  </si>
  <si>
    <t>00821A08309</t>
  </si>
  <si>
    <t>00821A08310</t>
  </si>
  <si>
    <t>00821A08310-1</t>
  </si>
  <si>
    <t>00821A08310-2</t>
  </si>
  <si>
    <t>00821A08310-3</t>
  </si>
  <si>
    <t>00821A08310-4</t>
  </si>
  <si>
    <t>00821A08311</t>
  </si>
  <si>
    <t>00821A08311-1</t>
  </si>
  <si>
    <t>00821A08311-2</t>
  </si>
  <si>
    <t>00821A08311-3</t>
  </si>
  <si>
    <t>00821A08311-4</t>
  </si>
  <si>
    <t>00821A08312</t>
  </si>
  <si>
    <t>00821A08313</t>
  </si>
  <si>
    <t>00821A08313-1</t>
  </si>
  <si>
    <t>00821A08314</t>
  </si>
  <si>
    <t>1482108969</t>
  </si>
  <si>
    <t>14821008970</t>
  </si>
  <si>
    <t>14821008971</t>
  </si>
  <si>
    <t>14821008972</t>
  </si>
  <si>
    <t>14821008973</t>
  </si>
  <si>
    <t>14821008974</t>
  </si>
  <si>
    <t>14821008975</t>
  </si>
  <si>
    <t>14821008976</t>
  </si>
  <si>
    <t>14821008977</t>
  </si>
  <si>
    <t>14821008978</t>
  </si>
  <si>
    <t>14821008979</t>
  </si>
  <si>
    <t>14821008980</t>
  </si>
  <si>
    <t>14821008981</t>
  </si>
  <si>
    <t>14821008982</t>
  </si>
  <si>
    <t>14821008983</t>
  </si>
  <si>
    <t>14821008984</t>
  </si>
  <si>
    <t>14821008985</t>
  </si>
  <si>
    <t>14821008986</t>
  </si>
  <si>
    <t>14821008987</t>
  </si>
  <si>
    <t>14821008988</t>
  </si>
  <si>
    <t>14821008989</t>
  </si>
  <si>
    <t>14821008990</t>
  </si>
  <si>
    <t>14821008991</t>
  </si>
  <si>
    <t>14821008992</t>
  </si>
  <si>
    <t>14821008993</t>
  </si>
  <si>
    <t>14821008994</t>
  </si>
  <si>
    <t>14821008995</t>
  </si>
  <si>
    <t>14821008996</t>
  </si>
  <si>
    <t>14821008997</t>
  </si>
  <si>
    <t>14821008998</t>
  </si>
  <si>
    <t>14821008999</t>
  </si>
  <si>
    <t>14821009000</t>
  </si>
  <si>
    <t>14821009001</t>
  </si>
  <si>
    <t>14821009033</t>
  </si>
  <si>
    <t>14821009034</t>
  </si>
  <si>
    <t>03721916-1</t>
  </si>
  <si>
    <t>03721916-2</t>
  </si>
  <si>
    <t>03721916-3</t>
  </si>
  <si>
    <t>03721916-4</t>
  </si>
  <si>
    <t>03721916-5</t>
  </si>
  <si>
    <t>03721916-6</t>
  </si>
  <si>
    <t>03721916-7</t>
  </si>
  <si>
    <t>03721916-8</t>
  </si>
  <si>
    <t>03721916-9</t>
  </si>
  <si>
    <t>03721916-10</t>
  </si>
  <si>
    <t>0042100948</t>
  </si>
  <si>
    <t>0042100949</t>
  </si>
  <si>
    <t>0042100950</t>
  </si>
  <si>
    <t>0042100951</t>
  </si>
  <si>
    <t>0042100952</t>
  </si>
  <si>
    <t>0042100953</t>
  </si>
  <si>
    <t>0042100954</t>
  </si>
  <si>
    <t>137213727</t>
  </si>
  <si>
    <t>137213728</t>
  </si>
  <si>
    <t>137213728-1</t>
  </si>
  <si>
    <t>137213728-2</t>
  </si>
  <si>
    <t>137213728-3</t>
  </si>
  <si>
    <t>137213728-4</t>
  </si>
  <si>
    <t>137213728-5</t>
  </si>
  <si>
    <t>137213729</t>
  </si>
  <si>
    <t>137213729-1</t>
  </si>
  <si>
    <t>137213730</t>
  </si>
  <si>
    <t>137213731</t>
  </si>
  <si>
    <t>137213731-1</t>
  </si>
  <si>
    <t>137213731-2</t>
  </si>
  <si>
    <t>137213731-3</t>
  </si>
  <si>
    <t>137213732</t>
  </si>
  <si>
    <t>137213733</t>
  </si>
  <si>
    <t>137213733-1</t>
  </si>
  <si>
    <t>137213733-2</t>
  </si>
  <si>
    <t>0042100574-A</t>
  </si>
  <si>
    <t>0042100575-A</t>
  </si>
  <si>
    <t>049215830-1</t>
  </si>
  <si>
    <t>049215830-2</t>
  </si>
  <si>
    <t>049215830-3</t>
  </si>
  <si>
    <t>049215830-4</t>
  </si>
  <si>
    <t>049215830-5</t>
  </si>
  <si>
    <t>049215830-6</t>
  </si>
  <si>
    <t>049215830-7</t>
  </si>
  <si>
    <t>049215830-8</t>
  </si>
  <si>
    <t>049215830-9</t>
  </si>
  <si>
    <t>049215830-10</t>
  </si>
  <si>
    <t>049215830-11</t>
  </si>
  <si>
    <t>049215830-12</t>
  </si>
  <si>
    <t>049215830-13</t>
  </si>
  <si>
    <t>049215830-14</t>
  </si>
  <si>
    <t>049215830-15</t>
  </si>
  <si>
    <t>049215830-16</t>
  </si>
  <si>
    <t>049215830-17</t>
  </si>
  <si>
    <t>049215830-18</t>
  </si>
  <si>
    <t>049215830-19</t>
  </si>
  <si>
    <t>049215830-20</t>
  </si>
  <si>
    <t>049215830-21</t>
  </si>
  <si>
    <t>049215830-22</t>
  </si>
  <si>
    <t>049215830-23</t>
  </si>
  <si>
    <t>049215830-24</t>
  </si>
  <si>
    <t>049215830-25</t>
  </si>
  <si>
    <t>049215830-26</t>
  </si>
  <si>
    <t>049215830-27</t>
  </si>
  <si>
    <t>049215830-28</t>
  </si>
  <si>
    <t>049215830-29</t>
  </si>
  <si>
    <t>049215830-30</t>
  </si>
  <si>
    <t>049215830-31</t>
  </si>
  <si>
    <t>049215830-32</t>
  </si>
  <si>
    <t>049215830-33</t>
  </si>
  <si>
    <t>049215830-34</t>
  </si>
  <si>
    <t>049215830-35</t>
  </si>
  <si>
    <t>049215830-36</t>
  </si>
  <si>
    <t>049215830-37</t>
  </si>
  <si>
    <t>049215830-38</t>
  </si>
  <si>
    <t>049215830-39</t>
  </si>
  <si>
    <t>049215830-40</t>
  </si>
  <si>
    <t>049215830-41</t>
  </si>
  <si>
    <t>049215830-42</t>
  </si>
  <si>
    <t>049215830-43</t>
  </si>
  <si>
    <t>049215830-44</t>
  </si>
  <si>
    <t>049215830-45</t>
  </si>
  <si>
    <t>049215830-46</t>
  </si>
  <si>
    <t>049215830-47</t>
  </si>
  <si>
    <t>049215830-48</t>
  </si>
  <si>
    <t>049215830-49</t>
  </si>
  <si>
    <t>049215830-50</t>
  </si>
  <si>
    <t>049215830-51</t>
  </si>
  <si>
    <t>049215830-52</t>
  </si>
  <si>
    <t>049215830-53</t>
  </si>
  <si>
    <t>049215830-54</t>
  </si>
  <si>
    <t>049215830-55</t>
  </si>
  <si>
    <t>049215830-56</t>
  </si>
  <si>
    <t>049215830-57</t>
  </si>
  <si>
    <t>049215830-58</t>
  </si>
  <si>
    <t>049215830-59</t>
  </si>
  <si>
    <t>049215830-60</t>
  </si>
  <si>
    <t>049215830-61</t>
  </si>
  <si>
    <t>049215830-62</t>
  </si>
  <si>
    <t>049215830-63</t>
  </si>
  <si>
    <t>049215830-64</t>
  </si>
  <si>
    <t>049215830-65</t>
  </si>
  <si>
    <t>049215830-66</t>
  </si>
  <si>
    <t>049215830-67</t>
  </si>
  <si>
    <t>049215830-68</t>
  </si>
  <si>
    <t>049215830-69</t>
  </si>
  <si>
    <t>049215830-70</t>
  </si>
  <si>
    <t>049215830-71</t>
  </si>
  <si>
    <t>049215830-72</t>
  </si>
  <si>
    <t>049215830-73</t>
  </si>
  <si>
    <t>049215830-74</t>
  </si>
  <si>
    <t>049215830-75</t>
  </si>
  <si>
    <t>049215830-76</t>
  </si>
  <si>
    <t>049215830-77</t>
  </si>
  <si>
    <t>049215830-78</t>
  </si>
  <si>
    <t>049215830-79</t>
  </si>
  <si>
    <t>049215830-80</t>
  </si>
  <si>
    <t>049215830-81</t>
  </si>
  <si>
    <t>049215830-82</t>
  </si>
  <si>
    <t>049215830-83</t>
  </si>
  <si>
    <t>049215830-84</t>
  </si>
  <si>
    <t>049215830-85</t>
  </si>
  <si>
    <t>049215830-86</t>
  </si>
  <si>
    <t>049215830-87</t>
  </si>
  <si>
    <t>049215830-88</t>
  </si>
  <si>
    <t>049215830-89</t>
  </si>
  <si>
    <t>049215830-90</t>
  </si>
  <si>
    <t>049215830-91</t>
  </si>
  <si>
    <t>049215830-92</t>
  </si>
  <si>
    <t>049215830-93</t>
  </si>
  <si>
    <t>049215830-94</t>
  </si>
  <si>
    <t>049215830-95</t>
  </si>
  <si>
    <t>049215830-96</t>
  </si>
  <si>
    <t>049215830-97</t>
  </si>
  <si>
    <t>049215830-98</t>
  </si>
  <si>
    <t>049215830-99</t>
  </si>
  <si>
    <t>049215830-100</t>
  </si>
  <si>
    <t>049215830-101</t>
  </si>
  <si>
    <t>049215830-102</t>
  </si>
  <si>
    <t>049215830-103</t>
  </si>
  <si>
    <t>049215830-104</t>
  </si>
  <si>
    <t>049215830-105</t>
  </si>
  <si>
    <t>049215830-106</t>
  </si>
  <si>
    <t>049215830-107</t>
  </si>
  <si>
    <t>049215830-108</t>
  </si>
  <si>
    <t>049215830-109</t>
  </si>
  <si>
    <t>049215830-110</t>
  </si>
  <si>
    <t>049215830-111</t>
  </si>
  <si>
    <t>049215830-112</t>
  </si>
  <si>
    <t>049215830-113</t>
  </si>
  <si>
    <t>049215830-114</t>
  </si>
  <si>
    <t>049215830-115</t>
  </si>
  <si>
    <t>049215830-116</t>
  </si>
  <si>
    <t>049215830-117</t>
  </si>
  <si>
    <t>049215830-118</t>
  </si>
  <si>
    <t>049215830-119</t>
  </si>
  <si>
    <t>049215830-120</t>
  </si>
  <si>
    <t>049215830-121</t>
  </si>
  <si>
    <t>049215830-122</t>
  </si>
  <si>
    <t>049215830-123</t>
  </si>
  <si>
    <t>049215830-124</t>
  </si>
  <si>
    <t>049215830-125</t>
  </si>
  <si>
    <t>049215830-126</t>
  </si>
  <si>
    <t>049215830-127</t>
  </si>
  <si>
    <t>049215830-128</t>
  </si>
  <si>
    <t>049215830-129</t>
  </si>
  <si>
    <t>049215830-130</t>
  </si>
  <si>
    <t>049215830-131</t>
  </si>
  <si>
    <t>049215830-132</t>
  </si>
  <si>
    <t>049215830-133</t>
  </si>
  <si>
    <t>049215830-134</t>
  </si>
  <si>
    <t>049215830-135</t>
  </si>
  <si>
    <t>049215830-136</t>
  </si>
  <si>
    <t>049215830-137</t>
  </si>
  <si>
    <t>049215830-138</t>
  </si>
  <si>
    <t>049215830-139</t>
  </si>
  <si>
    <t>049215830-140</t>
  </si>
  <si>
    <t>049215830-141</t>
  </si>
  <si>
    <t>049215830-142</t>
  </si>
  <si>
    <t>049215830-143</t>
  </si>
  <si>
    <t>049215830-144</t>
  </si>
  <si>
    <t>049215830-145</t>
  </si>
  <si>
    <t>049215830-146</t>
  </si>
  <si>
    <t>049215830-147</t>
  </si>
  <si>
    <t>049215830-148</t>
  </si>
  <si>
    <t>049215830-149</t>
  </si>
  <si>
    <t>049215830-150</t>
  </si>
  <si>
    <t>049215830-151</t>
  </si>
  <si>
    <t>049215830-152</t>
  </si>
  <si>
    <t>049215830-153</t>
  </si>
  <si>
    <t>049215830-154</t>
  </si>
  <si>
    <t>049215830-155</t>
  </si>
  <si>
    <t>049215830-156</t>
  </si>
  <si>
    <t>049215830-157</t>
  </si>
  <si>
    <t>049215830-158</t>
  </si>
  <si>
    <t>049215830-159</t>
  </si>
  <si>
    <t>049215830-160</t>
  </si>
  <si>
    <t>049215830-161</t>
  </si>
  <si>
    <t>049215830-162</t>
  </si>
  <si>
    <t>049215830-163</t>
  </si>
  <si>
    <t>049215830-164</t>
  </si>
  <si>
    <t>049215830-165</t>
  </si>
  <si>
    <t>049215830-166</t>
  </si>
  <si>
    <t>049215830-167</t>
  </si>
  <si>
    <t>049215830-168</t>
  </si>
  <si>
    <t>049215830-169</t>
  </si>
  <si>
    <t>049215830-170</t>
  </si>
  <si>
    <t>049215830-171</t>
  </si>
  <si>
    <t>049215830-172</t>
  </si>
  <si>
    <t>049215830-173</t>
  </si>
  <si>
    <t>049215830-174</t>
  </si>
  <si>
    <t>049215830-175</t>
  </si>
  <si>
    <t>049215830-176</t>
  </si>
  <si>
    <t>049215830-177</t>
  </si>
  <si>
    <t>049215830-178</t>
  </si>
  <si>
    <t>049215830-179</t>
  </si>
  <si>
    <t>049215830-180</t>
  </si>
  <si>
    <t>049215830-181</t>
  </si>
  <si>
    <t>049215830-182</t>
  </si>
  <si>
    <t>049215830-183</t>
  </si>
  <si>
    <t>049215830-184</t>
  </si>
  <si>
    <t>049215830-185</t>
  </si>
  <si>
    <t>049215830-186</t>
  </si>
  <si>
    <t>049215830-187</t>
  </si>
  <si>
    <t>049215830-188</t>
  </si>
  <si>
    <t>049215830-189</t>
  </si>
  <si>
    <t>049215830-190</t>
  </si>
  <si>
    <t>049215830-191</t>
  </si>
  <si>
    <t>049215830-192</t>
  </si>
  <si>
    <t>049215830-193</t>
  </si>
  <si>
    <t>049215830-194</t>
  </si>
  <si>
    <t>049215830-195</t>
  </si>
  <si>
    <t>049215830-196</t>
  </si>
  <si>
    <t>049215830-197</t>
  </si>
  <si>
    <t>049215830-198</t>
  </si>
  <si>
    <t>049215830-199</t>
  </si>
  <si>
    <t>049215830-200</t>
  </si>
  <si>
    <t>049215830-201</t>
  </si>
  <si>
    <t>049215830-202</t>
  </si>
  <si>
    <t>049215830-203</t>
  </si>
  <si>
    <t>049215830-204</t>
  </si>
  <si>
    <t>049215830-205</t>
  </si>
  <si>
    <t>049215830-206</t>
  </si>
  <si>
    <t>049215830-207</t>
  </si>
  <si>
    <t>049215830-208</t>
  </si>
  <si>
    <t>049215830-209</t>
  </si>
  <si>
    <t>049215830-210</t>
  </si>
  <si>
    <t>049215830-211</t>
  </si>
  <si>
    <t>049215830-212</t>
  </si>
  <si>
    <t>049215830-213</t>
  </si>
  <si>
    <t>049215830-214</t>
  </si>
  <si>
    <t>049215830-215</t>
  </si>
  <si>
    <t>049215830-216</t>
  </si>
  <si>
    <t>049215830-217</t>
  </si>
  <si>
    <t>049215830-218</t>
  </si>
  <si>
    <t>049215830-219</t>
  </si>
  <si>
    <t>049215830-220</t>
  </si>
  <si>
    <t>049215830-221</t>
  </si>
  <si>
    <t>049215830-222</t>
  </si>
  <si>
    <t>049215830-223</t>
  </si>
  <si>
    <t>049215830-224</t>
  </si>
  <si>
    <t>049215830-225</t>
  </si>
  <si>
    <t>049215830-226</t>
  </si>
  <si>
    <t>049215830-227</t>
  </si>
  <si>
    <t>049215830-228</t>
  </si>
  <si>
    <t>049215830-229</t>
  </si>
  <si>
    <t>049215830-230</t>
  </si>
  <si>
    <t>049215830-231</t>
  </si>
  <si>
    <t>049215830-232</t>
  </si>
  <si>
    <t>049215830-233</t>
  </si>
  <si>
    <t>049215830-234</t>
  </si>
  <si>
    <t>049215830-235</t>
  </si>
  <si>
    <t>049215830-236</t>
  </si>
  <si>
    <t>049215830-237</t>
  </si>
  <si>
    <t>049215830-238</t>
  </si>
  <si>
    <t>049215830-239</t>
  </si>
  <si>
    <t>049215830-240</t>
  </si>
  <si>
    <t>049215830-241</t>
  </si>
  <si>
    <t>049215830-242</t>
  </si>
  <si>
    <t>049215830-243</t>
  </si>
  <si>
    <t>049215830-244</t>
  </si>
  <si>
    <t>049215830-245</t>
  </si>
  <si>
    <t>049215830-246</t>
  </si>
  <si>
    <t>049215830-247</t>
  </si>
  <si>
    <t>049215830-248</t>
  </si>
  <si>
    <t>049215830-249</t>
  </si>
  <si>
    <t>049215830-250</t>
  </si>
  <si>
    <t>049215830-251</t>
  </si>
  <si>
    <t>049215830-252</t>
  </si>
  <si>
    <t>049215830-253</t>
  </si>
  <si>
    <t>049215830-254</t>
  </si>
  <si>
    <t>049215830-255</t>
  </si>
  <si>
    <t>049215830-256</t>
  </si>
  <si>
    <t>049215830-257</t>
  </si>
  <si>
    <t>049215830-258</t>
  </si>
  <si>
    <t>049215830-259</t>
  </si>
  <si>
    <t>049215830-260</t>
  </si>
  <si>
    <t>049215830-261</t>
  </si>
  <si>
    <t>049215830-262</t>
  </si>
  <si>
    <t>049215830-263</t>
  </si>
  <si>
    <t>049215830-264</t>
  </si>
  <si>
    <t>049215830-265</t>
  </si>
  <si>
    <t>049215830-266</t>
  </si>
  <si>
    <t>049215830-267</t>
  </si>
  <si>
    <t>049215830-268</t>
  </si>
  <si>
    <t>049215830-269</t>
  </si>
  <si>
    <t>049215830-270</t>
  </si>
  <si>
    <t>049215830-271</t>
  </si>
  <si>
    <t>049215830-272</t>
  </si>
  <si>
    <t>049215830-273</t>
  </si>
  <si>
    <t>049215830-274</t>
  </si>
  <si>
    <t>049215830-275</t>
  </si>
  <si>
    <t>049215830-276</t>
  </si>
  <si>
    <t>049215830-277</t>
  </si>
  <si>
    <t>049215830-278</t>
  </si>
  <si>
    <t>049215830-279</t>
  </si>
  <si>
    <t>049215830-280</t>
  </si>
  <si>
    <t>049215830-281</t>
  </si>
  <si>
    <t>049215830-282</t>
  </si>
  <si>
    <t>049215830-283</t>
  </si>
  <si>
    <t>049215830-284</t>
  </si>
  <si>
    <t>049215830-285</t>
  </si>
  <si>
    <t>049215830-286</t>
  </si>
  <si>
    <t>049215830-287</t>
  </si>
  <si>
    <t>049215830-288</t>
  </si>
  <si>
    <t>049215830-289</t>
  </si>
  <si>
    <t>049215830-290</t>
  </si>
  <si>
    <t>049215830-291</t>
  </si>
  <si>
    <t>049215830-292</t>
  </si>
  <si>
    <t>049215830-293</t>
  </si>
  <si>
    <t>049215830-294</t>
  </si>
  <si>
    <t>049215830-295</t>
  </si>
  <si>
    <t>049215830-296</t>
  </si>
  <si>
    <t>049215830-297</t>
  </si>
  <si>
    <t>049215830-298</t>
  </si>
  <si>
    <t>049215830-299</t>
  </si>
  <si>
    <t>049215830-300</t>
  </si>
  <si>
    <t>049215830-301</t>
  </si>
  <si>
    <t>049215830-302</t>
  </si>
  <si>
    <t>049215830-303</t>
  </si>
  <si>
    <t>049215830-304</t>
  </si>
  <si>
    <t>049215830-305</t>
  </si>
  <si>
    <t>049215830-306</t>
  </si>
  <si>
    <t>049215830-307</t>
  </si>
  <si>
    <t>049215830-308</t>
  </si>
  <si>
    <t>049215830-309</t>
  </si>
  <si>
    <t>049215830-310</t>
  </si>
  <si>
    <t>049215830-311</t>
  </si>
  <si>
    <t>049215830-312</t>
  </si>
  <si>
    <t>049215830-313</t>
  </si>
  <si>
    <t>049215830-314</t>
  </si>
  <si>
    <t>049215830-315</t>
  </si>
  <si>
    <t>049215830-316</t>
  </si>
  <si>
    <t>049215830-317</t>
  </si>
  <si>
    <t>049215830-318</t>
  </si>
  <si>
    <t>049215830-319</t>
  </si>
  <si>
    <t>049215830-320</t>
  </si>
  <si>
    <t>049215830-321</t>
  </si>
  <si>
    <t>049215830-322</t>
  </si>
  <si>
    <t>049215830-323</t>
  </si>
  <si>
    <t>049215830-324</t>
  </si>
  <si>
    <t>049215830-325</t>
  </si>
  <si>
    <t>049215830-326</t>
  </si>
  <si>
    <t>049215830-327</t>
  </si>
  <si>
    <t>049215830-328</t>
  </si>
  <si>
    <t>049215830-329</t>
  </si>
  <si>
    <t>049215830-330</t>
  </si>
  <si>
    <t>049215830-331</t>
  </si>
  <si>
    <t>049215830-332</t>
  </si>
  <si>
    <t>049215830-333</t>
  </si>
  <si>
    <t>049215830-334</t>
  </si>
  <si>
    <t>049215830-335</t>
  </si>
  <si>
    <t>049215830-336</t>
  </si>
  <si>
    <t>049215830-337</t>
  </si>
  <si>
    <t>049215830-338</t>
  </si>
  <si>
    <t>049215830-339</t>
  </si>
  <si>
    <t>049215830-340</t>
  </si>
  <si>
    <t>049215830-341</t>
  </si>
  <si>
    <t>049215830-342</t>
  </si>
  <si>
    <t>049215830-343</t>
  </si>
  <si>
    <t>049215830-344</t>
  </si>
  <si>
    <t>049215830-345</t>
  </si>
  <si>
    <t>049215830-346</t>
  </si>
  <si>
    <t>049215830-347</t>
  </si>
  <si>
    <t>049215830-348</t>
  </si>
  <si>
    <t>049215830-349</t>
  </si>
  <si>
    <t>049215830-350</t>
  </si>
  <si>
    <t>049215830-351</t>
  </si>
  <si>
    <t>049215830-352</t>
  </si>
  <si>
    <t>049215830-353</t>
  </si>
  <si>
    <t>049215830-354</t>
  </si>
  <si>
    <t>049215830-355</t>
  </si>
  <si>
    <t>049215830-356</t>
  </si>
  <si>
    <t>049215830-357</t>
  </si>
  <si>
    <t>049215830-358</t>
  </si>
  <si>
    <t>049215830-359</t>
  </si>
  <si>
    <t>049215830-360</t>
  </si>
  <si>
    <t>049215830-361</t>
  </si>
  <si>
    <t>049215830-362</t>
  </si>
  <si>
    <t>049215830-363</t>
  </si>
  <si>
    <t>049215830-364</t>
  </si>
  <si>
    <t>049215830-365</t>
  </si>
  <si>
    <t>049215830-366</t>
  </si>
  <si>
    <t>049215830-367</t>
  </si>
  <si>
    <t>049215830-368</t>
  </si>
  <si>
    <t>049215830-369</t>
  </si>
  <si>
    <t>049215830-370</t>
  </si>
  <si>
    <t>049215830-371</t>
  </si>
  <si>
    <t>049215830-372</t>
  </si>
  <si>
    <t>049215830-373</t>
  </si>
  <si>
    <t>049215830-374</t>
  </si>
  <si>
    <t>049215830-375</t>
  </si>
  <si>
    <t>049215830-376</t>
  </si>
  <si>
    <t>049215830-377</t>
  </si>
  <si>
    <t>049215830-378</t>
  </si>
  <si>
    <t>049215830-379</t>
  </si>
  <si>
    <t>049215830-380</t>
  </si>
  <si>
    <t>049215830-381</t>
  </si>
  <si>
    <t>049215830-382</t>
  </si>
  <si>
    <t>049215830-383</t>
  </si>
  <si>
    <t>049215830-384</t>
  </si>
  <si>
    <t>049215830-385</t>
  </si>
  <si>
    <t>049215830-386</t>
  </si>
  <si>
    <t>049215830-387</t>
  </si>
  <si>
    <t>049215830-388</t>
  </si>
  <si>
    <t>049215830-389</t>
  </si>
  <si>
    <t>049215830-390</t>
  </si>
  <si>
    <t>049215830-391</t>
  </si>
  <si>
    <t>049215830-392</t>
  </si>
  <si>
    <t>049215830-393</t>
  </si>
  <si>
    <t>049215830-394</t>
  </si>
  <si>
    <t>049215830-395</t>
  </si>
  <si>
    <t>049215830-396</t>
  </si>
  <si>
    <t>049215830-397</t>
  </si>
  <si>
    <t>049215830-398</t>
  </si>
  <si>
    <t>049215830-399</t>
  </si>
  <si>
    <t>049215830-400</t>
  </si>
  <si>
    <t>049215830-401</t>
  </si>
  <si>
    <t>049215830-402</t>
  </si>
  <si>
    <t>049215830-403</t>
  </si>
  <si>
    <t>049215830-404</t>
  </si>
  <si>
    <t>049215830-405</t>
  </si>
  <si>
    <t>049215830-406</t>
  </si>
  <si>
    <t>049215830-407</t>
  </si>
  <si>
    <t>049215830-408</t>
  </si>
  <si>
    <t>049215830-409</t>
  </si>
  <si>
    <t>049215830-410</t>
  </si>
  <si>
    <t>049215830-411</t>
  </si>
  <si>
    <t>049215830-412</t>
  </si>
  <si>
    <t>049215830-413</t>
  </si>
  <si>
    <t>049215830-414</t>
  </si>
  <si>
    <t>049215830-415</t>
  </si>
  <si>
    <t>049215830-416</t>
  </si>
  <si>
    <t>049215830-417</t>
  </si>
  <si>
    <t>049215830-418</t>
  </si>
  <si>
    <t>049215830-419</t>
  </si>
  <si>
    <t>049215830-420</t>
  </si>
  <si>
    <t>049215830-421</t>
  </si>
  <si>
    <t>049215830-422</t>
  </si>
  <si>
    <t>049215830-423</t>
  </si>
  <si>
    <t>049215830-424</t>
  </si>
  <si>
    <t>049215830-425</t>
  </si>
  <si>
    <t>049215830-426</t>
  </si>
  <si>
    <t>049215830-427</t>
  </si>
  <si>
    <t>049215830-428</t>
  </si>
  <si>
    <t>049215830-429</t>
  </si>
  <si>
    <t>049215830-430</t>
  </si>
  <si>
    <t>049215830-431</t>
  </si>
  <si>
    <t>049215830-432</t>
  </si>
  <si>
    <t>049215830-433</t>
  </si>
  <si>
    <t>049215830-434</t>
  </si>
  <si>
    <t>049215830-435</t>
  </si>
  <si>
    <t>049215830-436</t>
  </si>
  <si>
    <t>049215830-437</t>
  </si>
  <si>
    <t>049215830-438</t>
  </si>
  <si>
    <t>049215830-439</t>
  </si>
  <si>
    <t>049215830-440</t>
  </si>
  <si>
    <t>049215830-441</t>
  </si>
  <si>
    <t>049215830-442</t>
  </si>
  <si>
    <t>049215830-443</t>
  </si>
  <si>
    <t>049215830-444</t>
  </si>
  <si>
    <t>049215830-445</t>
  </si>
  <si>
    <t>049215830-446</t>
  </si>
  <si>
    <t>049215830-447</t>
  </si>
  <si>
    <t>049215830-448</t>
  </si>
  <si>
    <t>049215830-449</t>
  </si>
  <si>
    <t>049215830-450</t>
  </si>
  <si>
    <t>049215830-451</t>
  </si>
  <si>
    <t>049215830-452</t>
  </si>
  <si>
    <t>049215830-453</t>
  </si>
  <si>
    <t>049215830-454</t>
  </si>
  <si>
    <t>049215830-455</t>
  </si>
  <si>
    <t>049215830-456</t>
  </si>
  <si>
    <t>049215830-457</t>
  </si>
  <si>
    <t>049215830-458</t>
  </si>
  <si>
    <t>049215830-459</t>
  </si>
  <si>
    <t>049215830-460</t>
  </si>
  <si>
    <t>049215830-461</t>
  </si>
  <si>
    <t>049215830-462</t>
  </si>
  <si>
    <t>049215830-463</t>
  </si>
  <si>
    <t>049215830-464</t>
  </si>
  <si>
    <t>049215830-465</t>
  </si>
  <si>
    <t>049215830-466</t>
  </si>
  <si>
    <t>049215830-467</t>
  </si>
  <si>
    <t>049215830-468</t>
  </si>
  <si>
    <t>049215830-469</t>
  </si>
  <si>
    <t>049215830-470</t>
  </si>
  <si>
    <t>049215830-471</t>
  </si>
  <si>
    <t>049215830-472</t>
  </si>
  <si>
    <t>049215830-473</t>
  </si>
  <si>
    <t>049215830-474</t>
  </si>
  <si>
    <t>049215830-475</t>
  </si>
  <si>
    <t>049215830-476</t>
  </si>
  <si>
    <t>049215830-477</t>
  </si>
  <si>
    <t>049215830-478</t>
  </si>
  <si>
    <t>049215830-479</t>
  </si>
  <si>
    <t>049215830-480</t>
  </si>
  <si>
    <t>049215830-481</t>
  </si>
  <si>
    <t>049215830-482</t>
  </si>
  <si>
    <t>049215830-483</t>
  </si>
  <si>
    <t>049215830-484</t>
  </si>
  <si>
    <t>049215830-485</t>
  </si>
  <si>
    <t>049215830-486</t>
  </si>
  <si>
    <t>049215830-487</t>
  </si>
  <si>
    <t>049215830-488</t>
  </si>
  <si>
    <t>049215830-489</t>
  </si>
  <si>
    <t>049215830-490</t>
  </si>
  <si>
    <t>049215830-491</t>
  </si>
  <si>
    <t>049215830-492</t>
  </si>
  <si>
    <t>049215830-493</t>
  </si>
  <si>
    <t>049215830-494</t>
  </si>
  <si>
    <t>049215830-495</t>
  </si>
  <si>
    <t>049215830-496</t>
  </si>
  <si>
    <t>049215830-497</t>
  </si>
  <si>
    <t>049215830-498</t>
  </si>
  <si>
    <t>049215830-499</t>
  </si>
  <si>
    <t>049215830-500</t>
  </si>
  <si>
    <t>049215830-501</t>
  </si>
  <si>
    <t>049215830-502</t>
  </si>
  <si>
    <t>049215830-503</t>
  </si>
  <si>
    <t>049215830-504</t>
  </si>
  <si>
    <t>049215830-505</t>
  </si>
  <si>
    <t>049215830-506</t>
  </si>
  <si>
    <t>049215830-507</t>
  </si>
  <si>
    <t>049215830-508</t>
  </si>
  <si>
    <t>049215830-509</t>
  </si>
  <si>
    <t>049215830-510</t>
  </si>
  <si>
    <t>049215830-511</t>
  </si>
  <si>
    <t>049215830-512</t>
  </si>
  <si>
    <t>049215830-513</t>
  </si>
  <si>
    <t>049215830-514</t>
  </si>
  <si>
    <t>049215830-515</t>
  </si>
  <si>
    <t>049215830-516</t>
  </si>
  <si>
    <t>049215830-517</t>
  </si>
  <si>
    <t>049215830-518</t>
  </si>
  <si>
    <t>049215830-519</t>
  </si>
  <si>
    <t>049215830-520</t>
  </si>
  <si>
    <t>049215830-521</t>
  </si>
  <si>
    <t>049215830-522</t>
  </si>
  <si>
    <t>049215830-523</t>
  </si>
  <si>
    <t>049215830-524</t>
  </si>
  <si>
    <t>049215830-525</t>
  </si>
  <si>
    <t>049215830-526</t>
  </si>
  <si>
    <t>049215830-527</t>
  </si>
  <si>
    <t>049215830-528</t>
  </si>
  <si>
    <t>049215830-529</t>
  </si>
  <si>
    <t>049215830-530</t>
  </si>
  <si>
    <t>049215830-531</t>
  </si>
  <si>
    <t>049215830-532</t>
  </si>
  <si>
    <t>049215830-533</t>
  </si>
  <si>
    <t>049215830-534</t>
  </si>
  <si>
    <t>049215830-535</t>
  </si>
  <si>
    <t>049215830-536</t>
  </si>
  <si>
    <t>049215830-537</t>
  </si>
  <si>
    <t>049215830-538</t>
  </si>
  <si>
    <t>049215830-539</t>
  </si>
  <si>
    <t>049215830-540</t>
  </si>
  <si>
    <t>049215830-541</t>
  </si>
  <si>
    <t>049215830-542</t>
  </si>
  <si>
    <t>049215830-543</t>
  </si>
  <si>
    <t>049215830-544</t>
  </si>
  <si>
    <t>049215830-545</t>
  </si>
  <si>
    <t>049215830-546</t>
  </si>
  <si>
    <t>049215830-547</t>
  </si>
  <si>
    <t>049215830-548</t>
  </si>
  <si>
    <t>049215830-549</t>
  </si>
  <si>
    <t>049215830-550</t>
  </si>
  <si>
    <t>049215830-551</t>
  </si>
  <si>
    <t>049215830-552</t>
  </si>
  <si>
    <t>049215830-553</t>
  </si>
  <si>
    <t>049215830-554</t>
  </si>
  <si>
    <t>049215830-555</t>
  </si>
  <si>
    <t>049215830-556</t>
  </si>
  <si>
    <t>049215830-557</t>
  </si>
  <si>
    <t>049215830-558</t>
  </si>
  <si>
    <t>049215830-559</t>
  </si>
  <si>
    <t>049215830-560</t>
  </si>
  <si>
    <t>049215830-561</t>
  </si>
  <si>
    <t>049215830-562</t>
  </si>
  <si>
    <t>049215830-563</t>
  </si>
  <si>
    <t>049215830-564</t>
  </si>
  <si>
    <t>049215830-565</t>
  </si>
  <si>
    <t>049215830-566</t>
  </si>
  <si>
    <t>049215830-567</t>
  </si>
  <si>
    <t>049215830-568</t>
  </si>
  <si>
    <t>049215830-569</t>
  </si>
  <si>
    <t>049215830-570</t>
  </si>
  <si>
    <t>049215830-571</t>
  </si>
  <si>
    <t>049215830-572</t>
  </si>
  <si>
    <t>049215830-573</t>
  </si>
  <si>
    <t>049215830-574</t>
  </si>
  <si>
    <t>049215830-575</t>
  </si>
  <si>
    <t>049215830-576</t>
  </si>
  <si>
    <t>049215830-577</t>
  </si>
  <si>
    <t>049215830-578</t>
  </si>
  <si>
    <t>049215830-579</t>
  </si>
  <si>
    <t>049215830-580</t>
  </si>
  <si>
    <t>049215830-581</t>
  </si>
  <si>
    <t>049215830-582</t>
  </si>
  <si>
    <t>049215830-583</t>
  </si>
  <si>
    <t>049215830-584</t>
  </si>
  <si>
    <t>049215830-585</t>
  </si>
  <si>
    <t>049215830-586</t>
  </si>
  <si>
    <t>049215830-587</t>
  </si>
  <si>
    <t>049215830-588</t>
  </si>
  <si>
    <t>049215830-589</t>
  </si>
  <si>
    <t>049215830-590</t>
  </si>
  <si>
    <t>049215830-591</t>
  </si>
  <si>
    <t>049215830-592</t>
  </si>
  <si>
    <t>049215830-593</t>
  </si>
  <si>
    <t>049215830-594</t>
  </si>
  <si>
    <t>049215830-595</t>
  </si>
  <si>
    <t>049215830-596</t>
  </si>
  <si>
    <t>049215830-597</t>
  </si>
  <si>
    <t>049215830-598</t>
  </si>
  <si>
    <t>049215830-599</t>
  </si>
  <si>
    <t>049215830-600</t>
  </si>
  <si>
    <t>049215830-601</t>
  </si>
  <si>
    <t>049215830-602</t>
  </si>
  <si>
    <t>049215830-603</t>
  </si>
  <si>
    <t>049215830-604</t>
  </si>
  <si>
    <t>049215830-605</t>
  </si>
  <si>
    <t>049215830-606</t>
  </si>
  <si>
    <t>049215830-607</t>
  </si>
  <si>
    <t>049215830-608</t>
  </si>
  <si>
    <t>049215830-609</t>
  </si>
  <si>
    <t>049215830-610</t>
  </si>
  <si>
    <t>049215830-611</t>
  </si>
  <si>
    <t>049215830-612</t>
  </si>
  <si>
    <t>049215830-613</t>
  </si>
  <si>
    <t>049215830-614</t>
  </si>
  <si>
    <t>049215830-615</t>
  </si>
  <si>
    <t>049215830-616</t>
  </si>
  <si>
    <t>049215830-617</t>
  </si>
  <si>
    <t>049215830-618</t>
  </si>
  <si>
    <t>049215830-619</t>
  </si>
  <si>
    <t>049215830-620</t>
  </si>
  <si>
    <t>049215830-621</t>
  </si>
  <si>
    <t>049215830-622</t>
  </si>
  <si>
    <t>049215830-623</t>
  </si>
  <si>
    <t>049215830-624</t>
  </si>
  <si>
    <t>049215830-625</t>
  </si>
  <si>
    <t>049215830-626</t>
  </si>
  <si>
    <t>049215830-627</t>
  </si>
  <si>
    <t>049215830-628</t>
  </si>
  <si>
    <t>049215830-629</t>
  </si>
  <si>
    <t>049215830-630</t>
  </si>
  <si>
    <t>049215830-631</t>
  </si>
  <si>
    <t>049215830-632</t>
  </si>
  <si>
    <t>049215830-633</t>
  </si>
  <si>
    <t>049215830-634</t>
  </si>
  <si>
    <t>049215830-635</t>
  </si>
  <si>
    <t>049215830-636</t>
  </si>
  <si>
    <t>049215830-637</t>
  </si>
  <si>
    <t>049215830-638</t>
  </si>
  <si>
    <t>049215830-639</t>
  </si>
  <si>
    <t>049215830-640</t>
  </si>
  <si>
    <t>049215830-641</t>
  </si>
  <si>
    <t>049215830-642</t>
  </si>
  <si>
    <t>049215830-643</t>
  </si>
  <si>
    <t>049215830-644</t>
  </si>
  <si>
    <t>049215830-645</t>
  </si>
  <si>
    <t>049215830-646</t>
  </si>
  <si>
    <t>049215830-647</t>
  </si>
  <si>
    <t>049215830-648</t>
  </si>
  <si>
    <t>049215830-649</t>
  </si>
  <si>
    <t>049215830-650</t>
  </si>
  <si>
    <t>049215830-651</t>
  </si>
  <si>
    <t>049215830-652</t>
  </si>
  <si>
    <t>049215830-653</t>
  </si>
  <si>
    <t>049215830-654</t>
  </si>
  <si>
    <t>049215830-655</t>
  </si>
  <si>
    <t>049215830-656</t>
  </si>
  <si>
    <t>049215830-657</t>
  </si>
  <si>
    <t>049215830-658</t>
  </si>
  <si>
    <t>049215830-659</t>
  </si>
  <si>
    <t>049215830-660</t>
  </si>
  <si>
    <t>049215830-661</t>
  </si>
  <si>
    <t>049215830-662</t>
  </si>
  <si>
    <t>049215830-663</t>
  </si>
  <si>
    <t>049215830-664</t>
  </si>
  <si>
    <t>049215830-665</t>
  </si>
  <si>
    <t>049215830-666</t>
  </si>
  <si>
    <t>049215830-667</t>
  </si>
  <si>
    <t>049215830-668</t>
  </si>
  <si>
    <t>049215830-669</t>
  </si>
  <si>
    <t>049215830-670</t>
  </si>
  <si>
    <t>049215830-671</t>
  </si>
  <si>
    <t>049215830-672</t>
  </si>
  <si>
    <t>049215830-673</t>
  </si>
  <si>
    <t>049215830-674</t>
  </si>
  <si>
    <t>049215830-675</t>
  </si>
  <si>
    <t>049215830-676</t>
  </si>
  <si>
    <t>049215830-677</t>
  </si>
  <si>
    <t>049215830-678</t>
  </si>
  <si>
    <t>049215830-679</t>
  </si>
  <si>
    <t>049215830-680</t>
  </si>
  <si>
    <t>049215830-681</t>
  </si>
  <si>
    <t>049215830-682</t>
  </si>
  <si>
    <t>049215830-683</t>
  </si>
  <si>
    <t>049215830-684</t>
  </si>
  <si>
    <t>049215830-685</t>
  </si>
  <si>
    <t>049215830-686</t>
  </si>
  <si>
    <t>049215830-687</t>
  </si>
  <si>
    <t>049215830-688</t>
  </si>
  <si>
    <t>049215830-689</t>
  </si>
  <si>
    <t>049215830-690</t>
  </si>
  <si>
    <t>049215830-691</t>
  </si>
  <si>
    <t>049215830-692</t>
  </si>
  <si>
    <t>049215830-693</t>
  </si>
  <si>
    <t>049215830-694</t>
  </si>
  <si>
    <t>049215830-695</t>
  </si>
  <si>
    <t>049215830-696</t>
  </si>
  <si>
    <t>049215830-697</t>
  </si>
  <si>
    <t>049215830-698</t>
  </si>
  <si>
    <t>049215830-699</t>
  </si>
  <si>
    <t>049215830-700</t>
  </si>
  <si>
    <t>049215830-701</t>
  </si>
  <si>
    <t>049215830-702</t>
  </si>
  <si>
    <t>049215830-703</t>
  </si>
  <si>
    <t>049215830-704</t>
  </si>
  <si>
    <t>049215830-705</t>
  </si>
  <si>
    <t>049215830-706</t>
  </si>
  <si>
    <t>049215830-707</t>
  </si>
  <si>
    <t>049215830-708</t>
  </si>
  <si>
    <t>049215830-709</t>
  </si>
  <si>
    <t>049215830-710</t>
  </si>
  <si>
    <t>049215830-711</t>
  </si>
  <si>
    <t>049215830-712</t>
  </si>
  <si>
    <t>049215830-713</t>
  </si>
  <si>
    <t>049215830-714</t>
  </si>
  <si>
    <t>049215830-715</t>
  </si>
  <si>
    <t>049215830-716</t>
  </si>
  <si>
    <t>049215830-717</t>
  </si>
  <si>
    <t>049215830-718</t>
  </si>
  <si>
    <t>049215830-719</t>
  </si>
  <si>
    <t>049215830-720</t>
  </si>
  <si>
    <t>049215830-721</t>
  </si>
  <si>
    <t>049215830-722</t>
  </si>
  <si>
    <t>049215830-723</t>
  </si>
  <si>
    <t>049215830-724</t>
  </si>
  <si>
    <t>049215830-725</t>
  </si>
  <si>
    <t>049215830-726</t>
  </si>
  <si>
    <t>049215830-727</t>
  </si>
  <si>
    <t>049215830-728</t>
  </si>
  <si>
    <t>049215830-729</t>
  </si>
  <si>
    <t>049215830-730</t>
  </si>
  <si>
    <t>049215830-731</t>
  </si>
  <si>
    <t>049215830-732</t>
  </si>
  <si>
    <t>049215830-733</t>
  </si>
  <si>
    <t>049215830-734</t>
  </si>
  <si>
    <t>049215830-735</t>
  </si>
  <si>
    <t>049215830-736</t>
  </si>
  <si>
    <t>049215830-737</t>
  </si>
  <si>
    <t>049215830-738</t>
  </si>
  <si>
    <t>049215830-739</t>
  </si>
  <si>
    <t>049215830-740</t>
  </si>
  <si>
    <t>049215830-741</t>
  </si>
  <si>
    <t>049215830-742</t>
  </si>
  <si>
    <t>049215830-743</t>
  </si>
  <si>
    <t>049215830-744</t>
  </si>
  <si>
    <t>049215830-745</t>
  </si>
  <si>
    <t>049215830-746</t>
  </si>
  <si>
    <t>049215830-747</t>
  </si>
  <si>
    <t>049215830-748</t>
  </si>
  <si>
    <t>049215830-749</t>
  </si>
  <si>
    <t>049215830-750</t>
  </si>
  <si>
    <t>049215830-751</t>
  </si>
  <si>
    <t>049215830-752</t>
  </si>
  <si>
    <t>049215830-753</t>
  </si>
  <si>
    <t>049215830-754</t>
  </si>
  <si>
    <t>049215830-755</t>
  </si>
  <si>
    <t>049215830-756</t>
  </si>
  <si>
    <t>049215830-757</t>
  </si>
  <si>
    <t>049215830-758</t>
  </si>
  <si>
    <t>049215830-759</t>
  </si>
  <si>
    <t>049215830-760</t>
  </si>
  <si>
    <t>049215830-761</t>
  </si>
  <si>
    <t>049215830-762</t>
  </si>
  <si>
    <t>049215830-763</t>
  </si>
  <si>
    <t>049215830-764</t>
  </si>
  <si>
    <t>049215830-765</t>
  </si>
  <si>
    <t>049215830-766</t>
  </si>
  <si>
    <t>049215830-767</t>
  </si>
  <si>
    <t>049215830-768</t>
  </si>
  <si>
    <t>049215830-769</t>
  </si>
  <si>
    <t>049215830-770</t>
  </si>
  <si>
    <t>049215830-771</t>
  </si>
  <si>
    <t>049215830-772</t>
  </si>
  <si>
    <t>049215830-773</t>
  </si>
  <si>
    <t>049215830-774</t>
  </si>
  <si>
    <t>049215830-775</t>
  </si>
  <si>
    <t>049215830-776</t>
  </si>
  <si>
    <t>049215830-777</t>
  </si>
  <si>
    <t>049215830-778</t>
  </si>
  <si>
    <t>049215830-779</t>
  </si>
  <si>
    <t>049215830-780</t>
  </si>
  <si>
    <t>049215830-781</t>
  </si>
  <si>
    <t>049215830-782</t>
  </si>
  <si>
    <t>049215830-783</t>
  </si>
  <si>
    <t>049215830-784</t>
  </si>
  <si>
    <t>049215830-785</t>
  </si>
  <si>
    <t>049215830-786</t>
  </si>
  <si>
    <t>049215830-787</t>
  </si>
  <si>
    <t>049215830-788</t>
  </si>
  <si>
    <t>049215830-789</t>
  </si>
  <si>
    <t>049215830-790</t>
  </si>
  <si>
    <t>049215830-791</t>
  </si>
  <si>
    <t>049215830-792</t>
  </si>
  <si>
    <t>049215830-793</t>
  </si>
  <si>
    <t>049215830-794</t>
  </si>
  <si>
    <t>049215830-795</t>
  </si>
  <si>
    <t>049215830-796</t>
  </si>
  <si>
    <t>049215830-797</t>
  </si>
  <si>
    <t>049215830-798</t>
  </si>
  <si>
    <t>049215830-799</t>
  </si>
  <si>
    <t>049215830-800</t>
  </si>
  <si>
    <t>049215830-801</t>
  </si>
  <si>
    <t>049215830-802</t>
  </si>
  <si>
    <t>049215830-803</t>
  </si>
  <si>
    <t>049215830-804</t>
  </si>
  <si>
    <t>049215830-805</t>
  </si>
  <si>
    <t>049215830-806</t>
  </si>
  <si>
    <t>049215830-807</t>
  </si>
  <si>
    <t>049215830-808</t>
  </si>
  <si>
    <t>049215830-809</t>
  </si>
  <si>
    <t>049215830-810</t>
  </si>
  <si>
    <t>049215830-811</t>
  </si>
  <si>
    <t>049215830-812</t>
  </si>
  <si>
    <t>049215830-813</t>
  </si>
  <si>
    <t>049215830-814</t>
  </si>
  <si>
    <t>049215830-815</t>
  </si>
  <si>
    <t>049215830-816</t>
  </si>
  <si>
    <t>049215830-817</t>
  </si>
  <si>
    <t>049215830-818</t>
  </si>
  <si>
    <t>049215830-819</t>
  </si>
  <si>
    <t>049215830-820</t>
  </si>
  <si>
    <t>049215830-821</t>
  </si>
  <si>
    <t>049215830-822</t>
  </si>
  <si>
    <t>049215830-823</t>
  </si>
  <si>
    <t>049215830-824</t>
  </si>
  <si>
    <t>049215830-825</t>
  </si>
  <si>
    <t>049215830-826</t>
  </si>
  <si>
    <t>049215830-827</t>
  </si>
  <si>
    <t>049215830-828</t>
  </si>
  <si>
    <t>049215830-829</t>
  </si>
  <si>
    <t>049215830-830</t>
  </si>
  <si>
    <t>049215830-831</t>
  </si>
  <si>
    <t>049215830-832</t>
  </si>
  <si>
    <t>049215830-833</t>
  </si>
  <si>
    <t>049215830-834</t>
  </si>
  <si>
    <t>049215830-835</t>
  </si>
  <si>
    <t>049215830-836</t>
  </si>
  <si>
    <t>049215830-837</t>
  </si>
  <si>
    <t>049215830-838</t>
  </si>
  <si>
    <t>049215830-839</t>
  </si>
  <si>
    <t>049215830-840</t>
  </si>
  <si>
    <t>049215830-841</t>
  </si>
  <si>
    <t>049215830-842</t>
  </si>
  <si>
    <t>049215830-843</t>
  </si>
  <si>
    <t>049215830-844</t>
  </si>
  <si>
    <t>049215830-845</t>
  </si>
  <si>
    <t>049215830-846</t>
  </si>
  <si>
    <t>049215830-847</t>
  </si>
  <si>
    <t>049215830-848</t>
  </si>
  <si>
    <t>049215830-849</t>
  </si>
  <si>
    <t>049215830-850</t>
  </si>
  <si>
    <t>049215830-851</t>
  </si>
  <si>
    <t>049215830-852</t>
  </si>
  <si>
    <t>049215830-853</t>
  </si>
  <si>
    <t>049215830-854</t>
  </si>
  <si>
    <t>049215830-855</t>
  </si>
  <si>
    <t>049215830-856</t>
  </si>
  <si>
    <t>049215830-857</t>
  </si>
  <si>
    <t>049215830-858</t>
  </si>
  <si>
    <t>049215831-1</t>
  </si>
  <si>
    <t>049215831-2</t>
  </si>
  <si>
    <t>049215831-3</t>
  </si>
  <si>
    <t>049215831-4</t>
  </si>
  <si>
    <t>049215831-5</t>
  </si>
  <si>
    <t>049215831-6</t>
  </si>
  <si>
    <t>049215831-7</t>
  </si>
  <si>
    <t>049215831-8</t>
  </si>
  <si>
    <t>049215831-9</t>
  </si>
  <si>
    <t>049215831-10</t>
  </si>
  <si>
    <t>049215831-11</t>
  </si>
  <si>
    <t>049215831-12</t>
  </si>
  <si>
    <t>049215831-13</t>
  </si>
  <si>
    <t>049215831-14</t>
  </si>
  <si>
    <t>049215832-1</t>
  </si>
  <si>
    <t>049215832-2</t>
  </si>
  <si>
    <t>049215832-3</t>
  </si>
  <si>
    <t>049215832-4</t>
  </si>
  <si>
    <t>049215832-5</t>
  </si>
  <si>
    <t>049215832-6</t>
  </si>
  <si>
    <t>049215832-7</t>
  </si>
  <si>
    <t>049215832-8</t>
  </si>
  <si>
    <t>049215832-9</t>
  </si>
  <si>
    <t>049215832-10</t>
  </si>
  <si>
    <t>049215832-11</t>
  </si>
  <si>
    <t>049215832-12</t>
  </si>
  <si>
    <t>049215832-13</t>
  </si>
  <si>
    <t>049215832-14</t>
  </si>
  <si>
    <t>049215832-15</t>
  </si>
  <si>
    <t>049215832-16</t>
  </si>
  <si>
    <t>049215832-17</t>
  </si>
  <si>
    <t>049215832-18</t>
  </si>
  <si>
    <t>049215832-19</t>
  </si>
  <si>
    <t>049215832-20</t>
  </si>
  <si>
    <t>049215832-21</t>
  </si>
  <si>
    <t>049215832-22</t>
  </si>
  <si>
    <t>049215832-23</t>
  </si>
  <si>
    <t>049215832-24</t>
  </si>
  <si>
    <t>049215832-25</t>
  </si>
  <si>
    <t>049215832-26</t>
  </si>
  <si>
    <t>049215832-27</t>
  </si>
  <si>
    <t>049215832-28</t>
  </si>
  <si>
    <t>049215832-29</t>
  </si>
  <si>
    <t>049215832-30</t>
  </si>
  <si>
    <t>049215832-31</t>
  </si>
  <si>
    <t>049215832-32</t>
  </si>
  <si>
    <t>049215832-33</t>
  </si>
  <si>
    <t>049215832-34</t>
  </si>
  <si>
    <t>049215832-35</t>
  </si>
  <si>
    <t>049215832-36</t>
  </si>
  <si>
    <t>049215832-37</t>
  </si>
  <si>
    <t>049215832-38</t>
  </si>
  <si>
    <t>049215832-39</t>
  </si>
  <si>
    <t>049215832-40</t>
  </si>
  <si>
    <t>049215832-41</t>
  </si>
  <si>
    <t>049215832-42</t>
  </si>
  <si>
    <t>049215832-43</t>
  </si>
  <si>
    <t>049215832-44</t>
  </si>
  <si>
    <t>049215832-45</t>
  </si>
  <si>
    <t>049215832-46</t>
  </si>
  <si>
    <t>049215832-47</t>
  </si>
  <si>
    <t>049215832-48</t>
  </si>
  <si>
    <t>049215832-49</t>
  </si>
  <si>
    <t>049215832-50</t>
  </si>
  <si>
    <t>049215832-51</t>
  </si>
  <si>
    <t>049215832-52</t>
  </si>
  <si>
    <t>049215832-53</t>
  </si>
  <si>
    <t>049215832-54</t>
  </si>
  <si>
    <t>049215832-55</t>
  </si>
  <si>
    <t>049215832-56</t>
  </si>
  <si>
    <t>049215832-57</t>
  </si>
  <si>
    <t>049215832-58</t>
  </si>
  <si>
    <t>049215832-59</t>
  </si>
  <si>
    <t>049215832-60</t>
  </si>
  <si>
    <t>049215832-61</t>
  </si>
  <si>
    <t>049215832-62</t>
  </si>
  <si>
    <t>049215832-63</t>
  </si>
  <si>
    <t>049215832-64</t>
  </si>
  <si>
    <t>049215832-65</t>
  </si>
  <si>
    <t>049215832-66</t>
  </si>
  <si>
    <t>049215832-67</t>
  </si>
  <si>
    <t>049215832-68</t>
  </si>
  <si>
    <t>049215832-69</t>
  </si>
  <si>
    <t>049215832-70</t>
  </si>
  <si>
    <t>049215832-71</t>
  </si>
  <si>
    <t>049215832-72</t>
  </si>
  <si>
    <t>049215832-73</t>
  </si>
  <si>
    <t>049215832-74</t>
  </si>
  <si>
    <t>049215832-75</t>
  </si>
  <si>
    <t>049215832-76</t>
  </si>
  <si>
    <t>049215832-77</t>
  </si>
  <si>
    <t>049215832-78</t>
  </si>
  <si>
    <t>049215832-79</t>
  </si>
  <si>
    <t>049215832-80</t>
  </si>
  <si>
    <t>049215832-81</t>
  </si>
  <si>
    <t>049215832-82</t>
  </si>
  <si>
    <t>049215832-83</t>
  </si>
  <si>
    <t>049215832-84</t>
  </si>
  <si>
    <t>049215832-85</t>
  </si>
  <si>
    <t>049215832-86</t>
  </si>
  <si>
    <t>049215832-87</t>
  </si>
  <si>
    <t>049215832-88</t>
  </si>
  <si>
    <t>049215832-89</t>
  </si>
  <si>
    <t>049215832-90</t>
  </si>
  <si>
    <t>049215832-91</t>
  </si>
  <si>
    <t>049215832-92</t>
  </si>
  <si>
    <t>049215832-93</t>
  </si>
  <si>
    <t>049215832-94</t>
  </si>
  <si>
    <t>049215832-95</t>
  </si>
  <si>
    <t>049215832-96</t>
  </si>
  <si>
    <t>049215832-97</t>
  </si>
  <si>
    <t>049215832-98</t>
  </si>
  <si>
    <t>049215832-99</t>
  </si>
  <si>
    <t>049215832-100</t>
  </si>
  <si>
    <t>049215832-101</t>
  </si>
  <si>
    <t>049215832-102</t>
  </si>
  <si>
    <t>049215832-103</t>
  </si>
  <si>
    <t>049215832-104</t>
  </si>
  <si>
    <t>049215832-105</t>
  </si>
  <si>
    <t>049215832-106</t>
  </si>
  <si>
    <t>049215832-107</t>
  </si>
  <si>
    <t>049215832-108</t>
  </si>
  <si>
    <t>049215832-109</t>
  </si>
  <si>
    <t>049215832-110</t>
  </si>
  <si>
    <t>049215832-111</t>
  </si>
  <si>
    <t>049215832-112</t>
  </si>
  <si>
    <t>049215832-113</t>
  </si>
  <si>
    <t>049215832-114</t>
  </si>
  <si>
    <t>049215832-115</t>
  </si>
  <si>
    <t>049215832-116</t>
  </si>
  <si>
    <t>049215832-117</t>
  </si>
  <si>
    <t>049215832-118</t>
  </si>
  <si>
    <t>049215832-119</t>
  </si>
  <si>
    <t>049215832-120</t>
  </si>
  <si>
    <t>049215832-121</t>
  </si>
  <si>
    <t>049215832-122</t>
  </si>
  <si>
    <t>049215832-123</t>
  </si>
  <si>
    <t>049215832-124</t>
  </si>
  <si>
    <t>049215832-125</t>
  </si>
  <si>
    <t>049215832-126</t>
  </si>
  <si>
    <t>049215832-127</t>
  </si>
  <si>
    <t>049215832-128</t>
  </si>
  <si>
    <t>049215832-129</t>
  </si>
  <si>
    <t>049215832-130</t>
  </si>
  <si>
    <t>049215832-131</t>
  </si>
  <si>
    <t>049215832-132</t>
  </si>
  <si>
    <t>049215832-133</t>
  </si>
  <si>
    <t>049215832-134</t>
  </si>
  <si>
    <t>049215832-135</t>
  </si>
  <si>
    <t>049215832-136</t>
  </si>
  <si>
    <t>049215832-137</t>
  </si>
  <si>
    <t>049215832-138</t>
  </si>
  <si>
    <t>049215832-139</t>
  </si>
  <si>
    <t>049215832-140</t>
  </si>
  <si>
    <t>049215832-141</t>
  </si>
  <si>
    <t>049215832-142</t>
  </si>
  <si>
    <t>049215832-143</t>
  </si>
  <si>
    <t>049215832-144</t>
  </si>
  <si>
    <t>049215832-145</t>
  </si>
  <si>
    <t>049215832-146</t>
  </si>
  <si>
    <t>049215832-147</t>
  </si>
  <si>
    <t>049215832-148</t>
  </si>
  <si>
    <t>049215832-149</t>
  </si>
  <si>
    <t>049215832-150</t>
  </si>
  <si>
    <t>049215832-151</t>
  </si>
  <si>
    <t>049215832-152</t>
  </si>
  <si>
    <t>049215832-153</t>
  </si>
  <si>
    <t>049215832-154</t>
  </si>
  <si>
    <t>049215832-155</t>
  </si>
  <si>
    <t>049215832-156</t>
  </si>
  <si>
    <t>049215832-157</t>
  </si>
  <si>
    <t>049215832-158</t>
  </si>
  <si>
    <t>049215832-159</t>
  </si>
  <si>
    <t>049215832-160</t>
  </si>
  <si>
    <t>049215832-161</t>
  </si>
  <si>
    <t>049215832-162</t>
  </si>
  <si>
    <t>049215832-163</t>
  </si>
  <si>
    <t>049215832-164</t>
  </si>
  <si>
    <t>049215832-165</t>
  </si>
  <si>
    <t>049215832-166</t>
  </si>
  <si>
    <t>049215832-167</t>
  </si>
  <si>
    <t>049215832-168</t>
  </si>
  <si>
    <t>049215832-169</t>
  </si>
  <si>
    <t>049215832-170</t>
  </si>
  <si>
    <t>049215832-171</t>
  </si>
  <si>
    <t>049215832-172</t>
  </si>
  <si>
    <t>049215832-173</t>
  </si>
  <si>
    <t>049215832-174</t>
  </si>
  <si>
    <t>049215832-175</t>
  </si>
  <si>
    <t>049215832-176</t>
  </si>
  <si>
    <t>049215832-177</t>
  </si>
  <si>
    <t>049215832-178</t>
  </si>
  <si>
    <t>049215832-179</t>
  </si>
  <si>
    <t>049215832-180</t>
  </si>
  <si>
    <t>049215832-181</t>
  </si>
  <si>
    <t>049215832-182</t>
  </si>
  <si>
    <t>049215832-183</t>
  </si>
  <si>
    <t>049215832-184</t>
  </si>
  <si>
    <t>049215832-185</t>
  </si>
  <si>
    <t>049215832-186</t>
  </si>
  <si>
    <t>049215832-187</t>
  </si>
  <si>
    <t>049215832-188</t>
  </si>
  <si>
    <t>049215832-189</t>
  </si>
  <si>
    <t>049215832-190</t>
  </si>
  <si>
    <t>049215832-191</t>
  </si>
  <si>
    <t>049215832-192</t>
  </si>
  <si>
    <t>049215832-193</t>
  </si>
  <si>
    <t>049215832-194</t>
  </si>
  <si>
    <t>049215832-195</t>
  </si>
  <si>
    <t>049215832-196</t>
  </si>
  <si>
    <t>049215832-197</t>
  </si>
  <si>
    <t>049215832-198</t>
  </si>
  <si>
    <t>049215832-199</t>
  </si>
  <si>
    <t>049215832-200</t>
  </si>
  <si>
    <t>049215832-201</t>
  </si>
  <si>
    <t>049215832-202</t>
  </si>
  <si>
    <t>049215832-203</t>
  </si>
  <si>
    <t>049215832-204</t>
  </si>
  <si>
    <t>049215832-205</t>
  </si>
  <si>
    <t>049215832-206</t>
  </si>
  <si>
    <t>049215832-207</t>
  </si>
  <si>
    <t>049215832-208</t>
  </si>
  <si>
    <t>049215832-209</t>
  </si>
  <si>
    <t>049215832-210</t>
  </si>
  <si>
    <t>049215832-211</t>
  </si>
  <si>
    <t>049215832-212</t>
  </si>
  <si>
    <t>049215832-213</t>
  </si>
  <si>
    <t>049215832-214</t>
  </si>
  <si>
    <t>049215832-215</t>
  </si>
  <si>
    <t>049215832-216</t>
  </si>
  <si>
    <t>049215832-217</t>
  </si>
  <si>
    <t>049215832-218</t>
  </si>
  <si>
    <t>049215832-219</t>
  </si>
  <si>
    <t>049215832-220</t>
  </si>
  <si>
    <t>049215832-221</t>
  </si>
  <si>
    <t>049215832-222</t>
  </si>
  <si>
    <t>049215832-223</t>
  </si>
  <si>
    <t>049215832-224</t>
  </si>
  <si>
    <t>049215832-225</t>
  </si>
  <si>
    <t>049215832-226</t>
  </si>
  <si>
    <t>049215832-227</t>
  </si>
  <si>
    <t>049215832-228</t>
  </si>
  <si>
    <t>049215832-229</t>
  </si>
  <si>
    <t>049215832-230</t>
  </si>
  <si>
    <t>049215832-231</t>
  </si>
  <si>
    <t>049215832-232</t>
  </si>
  <si>
    <t>049215832-233</t>
  </si>
  <si>
    <t>049215832-234</t>
  </si>
  <si>
    <t>049215832-235</t>
  </si>
  <si>
    <t>049215832-236</t>
  </si>
  <si>
    <t>049215832-237</t>
  </si>
  <si>
    <t>049215832-238</t>
  </si>
  <si>
    <t>049215832-239</t>
  </si>
  <si>
    <t>049215832-240</t>
  </si>
  <si>
    <t>049215832-241</t>
  </si>
  <si>
    <t>049215832-242</t>
  </si>
  <si>
    <t>049215832-243</t>
  </si>
  <si>
    <t>049215832-244</t>
  </si>
  <si>
    <t>049215832-245</t>
  </si>
  <si>
    <t>049215832-246</t>
  </si>
  <si>
    <t>049215832-247</t>
  </si>
  <si>
    <t>049215832-248</t>
  </si>
  <si>
    <t>049215832-249</t>
  </si>
  <si>
    <t>049215832-250</t>
  </si>
  <si>
    <t>049215832-251</t>
  </si>
  <si>
    <t>049215832-252</t>
  </si>
  <si>
    <t>049215832-253</t>
  </si>
  <si>
    <t>049215832-254</t>
  </si>
  <si>
    <t>049215832-255</t>
  </si>
  <si>
    <t>049215832-256</t>
  </si>
  <si>
    <t>049215832-257</t>
  </si>
  <si>
    <t>049215832-258</t>
  </si>
  <si>
    <t>049215832-259</t>
  </si>
  <si>
    <t>049215832-260</t>
  </si>
  <si>
    <t>049215832-261</t>
  </si>
  <si>
    <t>049215832-262</t>
  </si>
  <si>
    <t>049215832-263</t>
  </si>
  <si>
    <t>049215832-264</t>
  </si>
  <si>
    <t>049215832-265</t>
  </si>
  <si>
    <t>049215832-266</t>
  </si>
  <si>
    <t>049215832-267</t>
  </si>
  <si>
    <t>049215832-268</t>
  </si>
  <si>
    <t>049215832-269</t>
  </si>
  <si>
    <t>049215832-270</t>
  </si>
  <si>
    <t>049215832-271</t>
  </si>
  <si>
    <t>049215832-272</t>
  </si>
  <si>
    <t>049215832-273</t>
  </si>
  <si>
    <t>049215832-274</t>
  </si>
  <si>
    <t>049215832-275</t>
  </si>
  <si>
    <t>049215832-276</t>
  </si>
  <si>
    <t>049215832-277</t>
  </si>
  <si>
    <t>049215832-278</t>
  </si>
  <si>
    <t>049215832-279</t>
  </si>
  <si>
    <t>049215832-280</t>
  </si>
  <si>
    <t>049215832-281</t>
  </si>
  <si>
    <t>049215832-282</t>
  </si>
  <si>
    <t>049215832-283</t>
  </si>
  <si>
    <t>049215832-284</t>
  </si>
  <si>
    <t>049215832-285</t>
  </si>
  <si>
    <t>049215832-286</t>
  </si>
  <si>
    <t>049215832-287</t>
  </si>
  <si>
    <t>049215832-288</t>
  </si>
  <si>
    <t>049215832-289</t>
  </si>
  <si>
    <t>049215832-290</t>
  </si>
  <si>
    <t>049215832-291</t>
  </si>
  <si>
    <t>049215832-292</t>
  </si>
  <si>
    <t>049215832-293</t>
  </si>
  <si>
    <t>049215832-294</t>
  </si>
  <si>
    <t>049215832-295</t>
  </si>
  <si>
    <t>049215832-296</t>
  </si>
  <si>
    <t>049215832-297</t>
  </si>
  <si>
    <t>049215832-298</t>
  </si>
  <si>
    <t>049215832-299</t>
  </si>
  <si>
    <t>049215832-300</t>
  </si>
  <si>
    <t>049215832-301</t>
  </si>
  <si>
    <t>049215832-302</t>
  </si>
  <si>
    <t>049215832-303</t>
  </si>
  <si>
    <t>049215832-304</t>
  </si>
  <si>
    <t>049215832-305</t>
  </si>
  <si>
    <t>049215832-306</t>
  </si>
  <si>
    <t>049215832-307</t>
  </si>
  <si>
    <t>049215832-308</t>
  </si>
  <si>
    <t>049215832-309</t>
  </si>
  <si>
    <t>049215832-310</t>
  </si>
  <si>
    <t>049215832-311</t>
  </si>
  <si>
    <t>049215832-312</t>
  </si>
  <si>
    <t>049215832-313</t>
  </si>
  <si>
    <t>049215832-314</t>
  </si>
  <si>
    <t>049215832-315</t>
  </si>
  <si>
    <t>049215832-316</t>
  </si>
  <si>
    <t>049215832-317</t>
  </si>
  <si>
    <t>049215832-318</t>
  </si>
  <si>
    <t>049215832-319</t>
  </si>
  <si>
    <t>049215832-320</t>
  </si>
  <si>
    <t>049215832-321</t>
  </si>
  <si>
    <t>049215832-322</t>
  </si>
  <si>
    <t>049215832-323</t>
  </si>
  <si>
    <t>049215832-324</t>
  </si>
  <si>
    <t>049215832-325</t>
  </si>
  <si>
    <t>049215832-326</t>
  </si>
  <si>
    <t>049215832-327</t>
  </si>
  <si>
    <t>049215832-328</t>
  </si>
  <si>
    <t>049215832-329</t>
  </si>
  <si>
    <t>049215832-330</t>
  </si>
  <si>
    <t>049215832-331</t>
  </si>
  <si>
    <t>049215832-332</t>
  </si>
  <si>
    <t>049215832-333</t>
  </si>
  <si>
    <t>049215832-334</t>
  </si>
  <si>
    <t>049215832-335</t>
  </si>
  <si>
    <t>049215832-336</t>
  </si>
  <si>
    <t>049215832-337</t>
  </si>
  <si>
    <t>049215832-338</t>
  </si>
  <si>
    <t>049215832-339</t>
  </si>
  <si>
    <t>049215832-340</t>
  </si>
  <si>
    <t>049215832-341</t>
  </si>
  <si>
    <t>049215832-342</t>
  </si>
  <si>
    <t>049215832-343</t>
  </si>
  <si>
    <t>049215832-344</t>
  </si>
  <si>
    <t>049215832-345</t>
  </si>
  <si>
    <t>049215832-346</t>
  </si>
  <si>
    <t>049215832-347</t>
  </si>
  <si>
    <t>049215832-348</t>
  </si>
  <si>
    <t>049215832-349</t>
  </si>
  <si>
    <t>049215832-350</t>
  </si>
  <si>
    <t>049215832-351</t>
  </si>
  <si>
    <t>049215832-352</t>
  </si>
  <si>
    <t>049215832-353</t>
  </si>
  <si>
    <t>049215832-354</t>
  </si>
  <si>
    <t>049215832-355</t>
  </si>
  <si>
    <t>049215832-356</t>
  </si>
  <si>
    <t>049215832-357</t>
  </si>
  <si>
    <t>049215832-358</t>
  </si>
  <si>
    <t>049215832-359</t>
  </si>
  <si>
    <t>049215832-360</t>
  </si>
  <si>
    <t>049215832-361</t>
  </si>
  <si>
    <t>049215832-362</t>
  </si>
  <si>
    <t>049215832-363</t>
  </si>
  <si>
    <t>049215832-364</t>
  </si>
  <si>
    <t>049215832-365</t>
  </si>
  <si>
    <t>049215832-366</t>
  </si>
  <si>
    <t>049215832-367</t>
  </si>
  <si>
    <t>049215832-368</t>
  </si>
  <si>
    <t>049215832-369</t>
  </si>
  <si>
    <t>049215832-370</t>
  </si>
  <si>
    <t>049215832-371</t>
  </si>
  <si>
    <t>049215832-372</t>
  </si>
  <si>
    <t>049215832-373</t>
  </si>
  <si>
    <t>049215832-374</t>
  </si>
  <si>
    <t>049215832-375</t>
  </si>
  <si>
    <t>049215832-376</t>
  </si>
  <si>
    <t>049215832-377</t>
  </si>
  <si>
    <t>049215832-378</t>
  </si>
  <si>
    <t>049215832-379</t>
  </si>
  <si>
    <t>049215832-380</t>
  </si>
  <si>
    <t>049215832-381</t>
  </si>
  <si>
    <t>049215832-382</t>
  </si>
  <si>
    <t>049215832-383</t>
  </si>
  <si>
    <t>049215832-384</t>
  </si>
  <si>
    <t>049215832-385</t>
  </si>
  <si>
    <t>049215832-386</t>
  </si>
  <si>
    <t>049215832-387</t>
  </si>
  <si>
    <t>049215832-388</t>
  </si>
  <si>
    <t>049215832-389</t>
  </si>
  <si>
    <t>049215832-390</t>
  </si>
  <si>
    <t>049215832-391</t>
  </si>
  <si>
    <t>049215832-392</t>
  </si>
  <si>
    <t>049215832-393</t>
  </si>
  <si>
    <t>049215832-394</t>
  </si>
  <si>
    <t>049215832-395</t>
  </si>
  <si>
    <t>049215832-396</t>
  </si>
  <si>
    <t>049215832-397</t>
  </si>
  <si>
    <t>049215832-398</t>
  </si>
  <si>
    <t>049215832-399</t>
  </si>
  <si>
    <t>049215832-400</t>
  </si>
  <si>
    <t>049215832-401</t>
  </si>
  <si>
    <t>049215832-402</t>
  </si>
  <si>
    <t>049215832-403</t>
  </si>
  <si>
    <t>049215832-404</t>
  </si>
  <si>
    <t>049215832-405</t>
  </si>
  <si>
    <t>049215832-406</t>
  </si>
  <si>
    <t>049215832-407</t>
  </si>
  <si>
    <t>049215832-408</t>
  </si>
  <si>
    <t>049215832-409</t>
  </si>
  <si>
    <t>049215832-410</t>
  </si>
  <si>
    <t>049215832-411</t>
  </si>
  <si>
    <t>049215832-412</t>
  </si>
  <si>
    <t>049215832-413</t>
  </si>
  <si>
    <t>049215832-414</t>
  </si>
  <si>
    <t>049215832-415</t>
  </si>
  <si>
    <t>049215832-416</t>
  </si>
  <si>
    <t>049215832-417</t>
  </si>
  <si>
    <t>049215832-418</t>
  </si>
  <si>
    <t>049215832-419</t>
  </si>
  <si>
    <t>049215832-420</t>
  </si>
  <si>
    <t>049215832-421</t>
  </si>
  <si>
    <t>049215832-422</t>
  </si>
  <si>
    <t>049215832-423</t>
  </si>
  <si>
    <t>049215832-424</t>
  </si>
  <si>
    <t>049215832-425</t>
  </si>
  <si>
    <t>049215832-426</t>
  </si>
  <si>
    <t>049215832-427</t>
  </si>
  <si>
    <t>049215832-428</t>
  </si>
  <si>
    <t>049215832-429</t>
  </si>
  <si>
    <t>049215832-430</t>
  </si>
  <si>
    <t>049215832-431</t>
  </si>
  <si>
    <t>049215832-432</t>
  </si>
  <si>
    <t>049215832-433</t>
  </si>
  <si>
    <t>049215832-434</t>
  </si>
  <si>
    <t>049215832-435</t>
  </si>
  <si>
    <t>049215832-436</t>
  </si>
  <si>
    <t>049215832-437</t>
  </si>
  <si>
    <t>049215832-438</t>
  </si>
  <si>
    <t>049215832-439</t>
  </si>
  <si>
    <t>049215832-440</t>
  </si>
  <si>
    <t>049215832-441</t>
  </si>
  <si>
    <t>049215832-442</t>
  </si>
  <si>
    <t>049215832-443</t>
  </si>
  <si>
    <t>049215832-444</t>
  </si>
  <si>
    <t>049215832-445</t>
  </si>
  <si>
    <t>049215832-446</t>
  </si>
  <si>
    <t>049215832-447</t>
  </si>
  <si>
    <t>049215832-448</t>
  </si>
  <si>
    <t>049215832-449</t>
  </si>
  <si>
    <t>049215832-450</t>
  </si>
  <si>
    <t>049215832-451</t>
  </si>
  <si>
    <t>049215832-452</t>
  </si>
  <si>
    <t>049215832-453</t>
  </si>
  <si>
    <t>049215832-454</t>
  </si>
  <si>
    <t>049215832-455</t>
  </si>
  <si>
    <t>049215832-456</t>
  </si>
  <si>
    <t>049215832-457</t>
  </si>
  <si>
    <t>049215832-458</t>
  </si>
  <si>
    <t>049215832-459</t>
  </si>
  <si>
    <t>049215832-460</t>
  </si>
  <si>
    <t>049215832-461</t>
  </si>
  <si>
    <t>049215832-462</t>
  </si>
  <si>
    <t>049215832-463</t>
  </si>
  <si>
    <t>049215832-464</t>
  </si>
  <si>
    <t>049215832-465</t>
  </si>
  <si>
    <t>049215832-466</t>
  </si>
  <si>
    <t>049215832-467</t>
  </si>
  <si>
    <t>049215832-468</t>
  </si>
  <si>
    <t>049215832-469</t>
  </si>
  <si>
    <t>049215832-470</t>
  </si>
  <si>
    <t>049215832-471</t>
  </si>
  <si>
    <t>049215832-472</t>
  </si>
  <si>
    <t>049215832-473</t>
  </si>
  <si>
    <t>049215832-474</t>
  </si>
  <si>
    <t>049215832-475</t>
  </si>
  <si>
    <t>049215832-476</t>
  </si>
  <si>
    <t>049215832-477</t>
  </si>
  <si>
    <t>049215832-478</t>
  </si>
  <si>
    <t>049215832-479</t>
  </si>
  <si>
    <t>049215832-480</t>
  </si>
  <si>
    <t>049215832-481</t>
  </si>
  <si>
    <t>049215832-482</t>
  </si>
  <si>
    <t>049215832-483</t>
  </si>
  <si>
    <t>049215832-484</t>
  </si>
  <si>
    <t>049215832-485</t>
  </si>
  <si>
    <t>049215832-486</t>
  </si>
  <si>
    <t>049215832-487</t>
  </si>
  <si>
    <t>049215832-488</t>
  </si>
  <si>
    <t>049215832-489</t>
  </si>
  <si>
    <t>049215832-490</t>
  </si>
  <si>
    <t>049215832-491</t>
  </si>
  <si>
    <t>049215832-492</t>
  </si>
  <si>
    <t>049215832-493</t>
  </si>
  <si>
    <t>049215832-494</t>
  </si>
  <si>
    <t>049215832-495</t>
  </si>
  <si>
    <t>049215832-496</t>
  </si>
  <si>
    <t>049215832-497</t>
  </si>
  <si>
    <t>049215832-498</t>
  </si>
  <si>
    <t>049215832-499</t>
  </si>
  <si>
    <t>049215832-500</t>
  </si>
  <si>
    <t>049215832-501</t>
  </si>
  <si>
    <t>049215832-502</t>
  </si>
  <si>
    <t>049215832-503</t>
  </si>
  <si>
    <t>049215832-504</t>
  </si>
  <si>
    <t>049215832-505</t>
  </si>
  <si>
    <t>049215832-506</t>
  </si>
  <si>
    <t>049215832-507</t>
  </si>
  <si>
    <t>049215832-508</t>
  </si>
  <si>
    <t>049215832-509</t>
  </si>
  <si>
    <t>049215832-510</t>
  </si>
  <si>
    <t>049215832-511</t>
  </si>
  <si>
    <t>049215832-512</t>
  </si>
  <si>
    <t>049215832-513</t>
  </si>
  <si>
    <t>049215832-514</t>
  </si>
  <si>
    <t>049215832-515</t>
  </si>
  <si>
    <t>049215832-516</t>
  </si>
  <si>
    <t>049215832-517</t>
  </si>
  <si>
    <t>049215832-518</t>
  </si>
  <si>
    <t>049215832-519</t>
  </si>
  <si>
    <t>049215832-520</t>
  </si>
  <si>
    <t>049215832-521</t>
  </si>
  <si>
    <t>049215832-522</t>
  </si>
  <si>
    <t>049215832-523</t>
  </si>
  <si>
    <t>049215832-524</t>
  </si>
  <si>
    <t>049215832-525</t>
  </si>
  <si>
    <t>049215832-526</t>
  </si>
  <si>
    <t>049215832-527</t>
  </si>
  <si>
    <t>049215832-528</t>
  </si>
  <si>
    <t>049215832-529</t>
  </si>
  <si>
    <t>049215832-530</t>
  </si>
  <si>
    <t>049215832-531</t>
  </si>
  <si>
    <t>049215832-532</t>
  </si>
  <si>
    <t>049215832-533</t>
  </si>
  <si>
    <t>049215832-534</t>
  </si>
  <si>
    <t>049215832-535</t>
  </si>
  <si>
    <t>049215832-536</t>
  </si>
  <si>
    <t>049215832-537</t>
  </si>
  <si>
    <t>049215832-538</t>
  </si>
  <si>
    <t>049215832-539</t>
  </si>
  <si>
    <t>049215832-540</t>
  </si>
  <si>
    <t>049215832-541</t>
  </si>
  <si>
    <t>049215832-542</t>
  </si>
  <si>
    <t>049215832-543</t>
  </si>
  <si>
    <t>049215832-544</t>
  </si>
  <si>
    <t>049215832-545</t>
  </si>
  <si>
    <t>049215832-546</t>
  </si>
  <si>
    <t>049215832-547</t>
  </si>
  <si>
    <t>049215832-548</t>
  </si>
  <si>
    <t>049215832-549</t>
  </si>
  <si>
    <t>049215832-550</t>
  </si>
  <si>
    <t>049215832-551</t>
  </si>
  <si>
    <t>049215832-552</t>
  </si>
  <si>
    <t>049215832-553</t>
  </si>
  <si>
    <t>049215832-554</t>
  </si>
  <si>
    <t>049215832-555</t>
  </si>
  <si>
    <t>049215832-556</t>
  </si>
  <si>
    <t>049215832-557</t>
  </si>
  <si>
    <t>049215832-558</t>
  </si>
  <si>
    <t>049215832-559</t>
  </si>
  <si>
    <t>049215832-560</t>
  </si>
  <si>
    <t>049215832-561</t>
  </si>
  <si>
    <t>049215832-562</t>
  </si>
  <si>
    <t>049215832-563</t>
  </si>
  <si>
    <t>049215832-564</t>
  </si>
  <si>
    <t>049215832-565</t>
  </si>
  <si>
    <t>049215832-566</t>
  </si>
  <si>
    <t>049215832-567</t>
  </si>
  <si>
    <t>049215832-568</t>
  </si>
  <si>
    <t>049215832-569</t>
  </si>
  <si>
    <t>049215832-570</t>
  </si>
  <si>
    <t>049215832-571</t>
  </si>
  <si>
    <t>049215832-572</t>
  </si>
  <si>
    <t>049215832-573</t>
  </si>
  <si>
    <t>049215832-574</t>
  </si>
  <si>
    <t>049215832-575</t>
  </si>
  <si>
    <t>049215832-576</t>
  </si>
  <si>
    <t>049215832-577</t>
  </si>
  <si>
    <t>049215832-578</t>
  </si>
  <si>
    <t>049215832-579</t>
  </si>
  <si>
    <t>049215832-580</t>
  </si>
  <si>
    <t>049215832-581</t>
  </si>
  <si>
    <t>049215832-582</t>
  </si>
  <si>
    <t>049215832-583</t>
  </si>
  <si>
    <t>049215832-584</t>
  </si>
  <si>
    <t>049215832-585</t>
  </si>
  <si>
    <t>049215832-586</t>
  </si>
  <si>
    <t>049215832-587</t>
  </si>
  <si>
    <t>049215832-588</t>
  </si>
  <si>
    <t>049215832-589</t>
  </si>
  <si>
    <t>049215832-590</t>
  </si>
  <si>
    <t>049215832-591</t>
  </si>
  <si>
    <t>049215832-592</t>
  </si>
  <si>
    <t>049215832-593</t>
  </si>
  <si>
    <t>049215832-594</t>
  </si>
  <si>
    <t>049215832-595</t>
  </si>
  <si>
    <t>049215832-596</t>
  </si>
  <si>
    <t>049215832-597</t>
  </si>
  <si>
    <t>049215832-598</t>
  </si>
  <si>
    <t>049215832-599</t>
  </si>
  <si>
    <t>049215832-600</t>
  </si>
  <si>
    <t>049215832-601</t>
  </si>
  <si>
    <t>049215832-602</t>
  </si>
  <si>
    <t>049215832-603</t>
  </si>
  <si>
    <t>049215832-604</t>
  </si>
  <si>
    <t>049215832-605</t>
  </si>
  <si>
    <t>049215832-606</t>
  </si>
  <si>
    <t>049215832-607</t>
  </si>
  <si>
    <t>049215832-608</t>
  </si>
  <si>
    <t>049215832-609</t>
  </si>
  <si>
    <t>049215832-610</t>
  </si>
  <si>
    <t>049215832-611</t>
  </si>
  <si>
    <t>049215832-612</t>
  </si>
  <si>
    <t>049215832-613</t>
  </si>
  <si>
    <t>049215832-614</t>
  </si>
  <si>
    <t>049215832-615</t>
  </si>
  <si>
    <t>049215832-616</t>
  </si>
  <si>
    <t>049215832-617</t>
  </si>
  <si>
    <t>049215832-618</t>
  </si>
  <si>
    <t>049215832-619</t>
  </si>
  <si>
    <t>049215832-620</t>
  </si>
  <si>
    <t>049215832-621</t>
  </si>
  <si>
    <t>049215832-622</t>
  </si>
  <si>
    <t>049215832-623</t>
  </si>
  <si>
    <t>049215832-624</t>
  </si>
  <si>
    <t>049215832-625</t>
  </si>
  <si>
    <t>049215832-626</t>
  </si>
  <si>
    <t>049215832-627</t>
  </si>
  <si>
    <t>049215832-628</t>
  </si>
  <si>
    <t>049215832-629</t>
  </si>
  <si>
    <t>049215832-630</t>
  </si>
  <si>
    <t>049215832-631</t>
  </si>
  <si>
    <t>049215832-632</t>
  </si>
  <si>
    <t>049215832-633</t>
  </si>
  <si>
    <t>049215832-634</t>
  </si>
  <si>
    <t>049215832-635</t>
  </si>
  <si>
    <t>049215832-636</t>
  </si>
  <si>
    <t>049215832-637</t>
  </si>
  <si>
    <t>049215832-638</t>
  </si>
  <si>
    <t>049215832-639</t>
  </si>
  <si>
    <t>049215832-640</t>
  </si>
  <si>
    <t>049215832-641</t>
  </si>
  <si>
    <t>049215832-642</t>
  </si>
  <si>
    <t>049215832-643</t>
  </si>
  <si>
    <t>049215832-644</t>
  </si>
  <si>
    <t>049215832-645</t>
  </si>
  <si>
    <t>049215832-646</t>
  </si>
  <si>
    <t>049215832-647</t>
  </si>
  <si>
    <t>049215832-648</t>
  </si>
  <si>
    <t>049215832-649</t>
  </si>
  <si>
    <t>049215832-650</t>
  </si>
  <si>
    <t>049215832-651</t>
  </si>
  <si>
    <t>049215832-652</t>
  </si>
  <si>
    <t>049215832-653</t>
  </si>
  <si>
    <t>049215832-654</t>
  </si>
  <si>
    <t>049215832-655</t>
  </si>
  <si>
    <t>049215832-656</t>
  </si>
  <si>
    <t>049215832-657</t>
  </si>
  <si>
    <t>049215832-658</t>
  </si>
  <si>
    <t>049215832-659</t>
  </si>
  <si>
    <t>049215832-660</t>
  </si>
  <si>
    <t>049215832-661</t>
  </si>
  <si>
    <t>049215832-662</t>
  </si>
  <si>
    <t>049215832-663</t>
  </si>
  <si>
    <t>049215832-664</t>
  </si>
  <si>
    <t>049215832-665</t>
  </si>
  <si>
    <t>049215832-666</t>
  </si>
  <si>
    <t>049215832-667</t>
  </si>
  <si>
    <t>049215832-668</t>
  </si>
  <si>
    <t>049215832-669</t>
  </si>
  <si>
    <t>049215832-670</t>
  </si>
  <si>
    <t>049215832-671</t>
  </si>
  <si>
    <t>049215832-672</t>
  </si>
  <si>
    <t>04921805488-42010001-8</t>
  </si>
  <si>
    <t>04921805488-42021203-9</t>
  </si>
  <si>
    <t>04921805488-42021203-10</t>
  </si>
  <si>
    <t>04921805488-42022203-11</t>
  </si>
  <si>
    <t>04921805488-42029204-12</t>
  </si>
  <si>
    <t>04921805488-42029204-13</t>
  </si>
  <si>
    <t>04921805488-61013099-14</t>
  </si>
  <si>
    <t>04921805488-61013099-15</t>
  </si>
  <si>
    <t>04921805488-61013099-16</t>
  </si>
  <si>
    <t>04921805488-61023099-17</t>
  </si>
  <si>
    <t>04921805488-61023099-18</t>
  </si>
  <si>
    <t>04921805488-61023099-19</t>
  </si>
  <si>
    <t>04921805488-61046203-20</t>
  </si>
  <si>
    <t>04921805488-61046203-21</t>
  </si>
  <si>
    <t>04921805488-61046203-22</t>
  </si>
  <si>
    <t>04921805488-61046399-23</t>
  </si>
  <si>
    <t>04921805488-61046399-24</t>
  </si>
  <si>
    <t>04921805488-61046399-25</t>
  </si>
  <si>
    <t>04921805488-61046399-26</t>
  </si>
  <si>
    <t>04921805488-61046399-27</t>
  </si>
  <si>
    <t>04921805488-61052003-28</t>
  </si>
  <si>
    <t>04921805488-61052003-29</t>
  </si>
  <si>
    <t>04921805488-61091003-30</t>
  </si>
  <si>
    <t>04921805488-61091003-31</t>
  </si>
  <si>
    <t>04921805488-61099004-32</t>
  </si>
  <si>
    <t>04921805488-61099004-33</t>
  </si>
  <si>
    <t>04921805488-61099004-34</t>
  </si>
  <si>
    <t>04921805488-61099004-35</t>
  </si>
  <si>
    <t>04921805488-61099004-36</t>
  </si>
  <si>
    <t>04921805488-61099004-37</t>
  </si>
  <si>
    <t>04921805488-61099004-38</t>
  </si>
  <si>
    <t>04921805488-61103099-39</t>
  </si>
  <si>
    <t>04921805488-61103099-40</t>
  </si>
  <si>
    <t>04921805488-61103099-41</t>
  </si>
  <si>
    <t>04921805488-61123101-42</t>
  </si>
  <si>
    <t>04921805488-61130002-46</t>
  </si>
  <si>
    <t>04921805488-61159501-47</t>
  </si>
  <si>
    <t>04921805488-61159501-48</t>
  </si>
  <si>
    <t>04921805488-61159601-49</t>
  </si>
  <si>
    <t>04921805488-61159601-50</t>
  </si>
  <si>
    <t>04921805488-61159901-51</t>
  </si>
  <si>
    <t>04921805488-61171002-52</t>
  </si>
  <si>
    <t>04921805488-61178099-53</t>
  </si>
  <si>
    <t>04921805488-62019399-54</t>
  </si>
  <si>
    <t>04921805488-62019399-55</t>
  </si>
  <si>
    <t>04921805488-62019399-56</t>
  </si>
  <si>
    <t>04921805488-62019399-57</t>
  </si>
  <si>
    <t>04921805488-62019399-58</t>
  </si>
  <si>
    <t>04921805488-62021399-59</t>
  </si>
  <si>
    <t>04921805488-62029399-60</t>
  </si>
  <si>
    <t>04921805488-62029399-61</t>
  </si>
  <si>
    <t>04921805488-62029399-62</t>
  </si>
  <si>
    <t>04921805488-62034291-63</t>
  </si>
  <si>
    <t>04921805488-62034291-64</t>
  </si>
  <si>
    <t>04921805488-62034391-65</t>
  </si>
  <si>
    <t>04921805488-62034391-66</t>
  </si>
  <si>
    <t>04921805488-62034391-67</t>
  </si>
  <si>
    <t>04921805488-62034392-68</t>
  </si>
  <si>
    <t>04921805488-62034392-69</t>
  </si>
  <si>
    <t>04921805488-62046391-70</t>
  </si>
  <si>
    <t>04921805488-62089101-71</t>
  </si>
  <si>
    <t>04921805488-62104001-72</t>
  </si>
  <si>
    <t>04921805488-62104001-73</t>
  </si>
  <si>
    <t>04921805488-62105001-74</t>
  </si>
  <si>
    <t>04921805488-62160001-75</t>
  </si>
  <si>
    <t>04921805488-62160001-76</t>
  </si>
  <si>
    <t>04921805488-62171001-77</t>
  </si>
  <si>
    <t>04921805488-62171001-78</t>
  </si>
  <si>
    <t>04921805488-62171001-79</t>
  </si>
  <si>
    <t>04921805488-63029301-80</t>
  </si>
  <si>
    <t>04921805488-63069099-81</t>
  </si>
  <si>
    <t>04921805488-63079099-82</t>
  </si>
  <si>
    <t>04921805488-65050004-95</t>
  </si>
  <si>
    <t>04921805488-65050004-96</t>
  </si>
  <si>
    <t>04921805488-94043001-112</t>
  </si>
  <si>
    <t>04921805488-87120005-108</t>
  </si>
  <si>
    <t>04921805488-95066201-115</t>
  </si>
  <si>
    <t>04921805488-95066201-116</t>
  </si>
  <si>
    <t>04921805488-64029106-83</t>
  </si>
  <si>
    <t>04921805488-64029919-84</t>
  </si>
  <si>
    <t>04921805488-64029920-85</t>
  </si>
  <si>
    <t>04921805488-64029920-86</t>
  </si>
  <si>
    <t>04921805488-64041117-87</t>
  </si>
  <si>
    <t>04921805488-64041117-88</t>
  </si>
  <si>
    <t>04921805488-64041999-89</t>
  </si>
  <si>
    <t>04921805488-64041999-90</t>
  </si>
  <si>
    <t>04921805488-64041999-91</t>
  </si>
  <si>
    <t>04921805488-64041999-92</t>
  </si>
  <si>
    <t>04921805488-64041999-93</t>
  </si>
  <si>
    <t>04921805488-64041999-94</t>
  </si>
  <si>
    <t>04921805488-85061003-104</t>
  </si>
  <si>
    <t>04921805488-85121003-105</t>
  </si>
  <si>
    <t>04921805488-85131099-106</t>
  </si>
  <si>
    <t>04921805488-39241001-5</t>
  </si>
  <si>
    <t>04921805488-39241001-6</t>
  </si>
  <si>
    <t>04921805488-39262099-7</t>
  </si>
  <si>
    <t>04921805488-73239305-98</t>
  </si>
  <si>
    <t>04921805488-76169999-99</t>
  </si>
  <si>
    <t>04921805488-76169999-100</t>
  </si>
  <si>
    <t>04921805488-83011001-101</t>
  </si>
  <si>
    <t>04921805488-83011001-102</t>
  </si>
  <si>
    <t>04921805488-84142001-103</t>
  </si>
  <si>
    <t>04921805488-87120005-107</t>
  </si>
  <si>
    <t>04921805488-94017999-111</t>
  </si>
  <si>
    <t>04921805488-95066101-113</t>
  </si>
  <si>
    <t>04921805488-95066101-114</t>
  </si>
  <si>
    <t>04921805488-95067001-117</t>
  </si>
  <si>
    <t>04921805488-95069103-118</t>
  </si>
  <si>
    <t>04921805488-95069103-119</t>
  </si>
  <si>
    <t>04921805488-95069103-120</t>
  </si>
  <si>
    <t>04921805488-96170001-121</t>
  </si>
  <si>
    <t>062216619A</t>
  </si>
  <si>
    <t>101211340</t>
  </si>
  <si>
    <t>101211341</t>
  </si>
  <si>
    <t>101211342</t>
  </si>
  <si>
    <t>101211342-1</t>
  </si>
  <si>
    <t>101211342-2</t>
  </si>
  <si>
    <t>101211342-3</t>
  </si>
  <si>
    <t>101211342-4</t>
  </si>
  <si>
    <t>101211342-5</t>
  </si>
  <si>
    <t>101211342-6</t>
  </si>
  <si>
    <t>101211342-7</t>
  </si>
  <si>
    <t>101211342-8</t>
  </si>
  <si>
    <t>101211342-9</t>
  </si>
  <si>
    <t>101211342-10</t>
  </si>
  <si>
    <t>101211342-11</t>
  </si>
  <si>
    <t>101211342-12</t>
  </si>
  <si>
    <t>101211342-13</t>
  </si>
  <si>
    <t>101211342-14</t>
  </si>
  <si>
    <t>101211342-15</t>
  </si>
  <si>
    <t>101211342-16</t>
  </si>
  <si>
    <t>101211342-17</t>
  </si>
  <si>
    <t>101211342-18</t>
  </si>
  <si>
    <t>101211342-19</t>
  </si>
  <si>
    <t>101211342-20</t>
  </si>
  <si>
    <t>101211342-21</t>
  </si>
  <si>
    <t>101211342-22</t>
  </si>
  <si>
    <t>101211342-23</t>
  </si>
  <si>
    <t>101211342-24</t>
  </si>
  <si>
    <t>101211342-25</t>
  </si>
  <si>
    <t>101211342-26</t>
  </si>
  <si>
    <t>101211342-27</t>
  </si>
  <si>
    <t>101211342-28</t>
  </si>
  <si>
    <t>101211342-29</t>
  </si>
  <si>
    <t>101211342-30</t>
  </si>
  <si>
    <t>101211342-31</t>
  </si>
  <si>
    <t>101211342-32</t>
  </si>
  <si>
    <t>132213273</t>
  </si>
  <si>
    <t>132213273-1</t>
  </si>
  <si>
    <t>132213273-2</t>
  </si>
  <si>
    <t>132213277</t>
  </si>
  <si>
    <t>132213277-1</t>
  </si>
  <si>
    <t>132213277-2</t>
  </si>
  <si>
    <t>132213277-3</t>
  </si>
  <si>
    <t>132213272</t>
  </si>
  <si>
    <t>132213274</t>
  </si>
  <si>
    <t>132213274-1</t>
  </si>
  <si>
    <t>132213270</t>
  </si>
  <si>
    <t>132213270-1</t>
  </si>
  <si>
    <t>132213270-2</t>
  </si>
  <si>
    <t>132213271</t>
  </si>
  <si>
    <t>132213276</t>
  </si>
  <si>
    <t>132213276-1</t>
  </si>
  <si>
    <t>132213276-2</t>
  </si>
  <si>
    <t>132213276-3</t>
  </si>
  <si>
    <t>132213276-4</t>
  </si>
  <si>
    <t>132213276-5</t>
  </si>
  <si>
    <t>132213276-6</t>
  </si>
  <si>
    <t>132213276-7</t>
  </si>
  <si>
    <t>132213276-8</t>
  </si>
  <si>
    <t>132213276-9</t>
  </si>
  <si>
    <t>132213276-10</t>
  </si>
  <si>
    <t>132213276-11</t>
  </si>
  <si>
    <t>132213276-12</t>
  </si>
  <si>
    <t>132213276-13</t>
  </si>
  <si>
    <t>132213276-14</t>
  </si>
  <si>
    <t>132213276-15</t>
  </si>
  <si>
    <t>132213276-16</t>
  </si>
  <si>
    <t>132213276-17</t>
  </si>
  <si>
    <t>132213276-18</t>
  </si>
  <si>
    <t>132213276-19</t>
  </si>
  <si>
    <t>132213276-20</t>
  </si>
  <si>
    <t>132213276-21</t>
  </si>
  <si>
    <t>132213276-22</t>
  </si>
  <si>
    <t>132213276-23</t>
  </si>
  <si>
    <t>132213278</t>
  </si>
  <si>
    <t>132213278-1</t>
  </si>
  <si>
    <t>132213278-2</t>
  </si>
  <si>
    <t>132213278-3</t>
  </si>
  <si>
    <t>132213278-4</t>
  </si>
  <si>
    <t>132213278-5</t>
  </si>
  <si>
    <t>132213278-6</t>
  </si>
  <si>
    <t>132213278-7</t>
  </si>
  <si>
    <t>132213278-8</t>
  </si>
  <si>
    <t>132213278-9</t>
  </si>
  <si>
    <t>132213278-10</t>
  </si>
  <si>
    <t>132213278-11</t>
  </si>
  <si>
    <t>132213278-12</t>
  </si>
  <si>
    <t>132213278-13</t>
  </si>
  <si>
    <t>132213278-14</t>
  </si>
  <si>
    <t>132213278-15</t>
  </si>
  <si>
    <t>132213278-16</t>
  </si>
  <si>
    <t>132213278-17</t>
  </si>
  <si>
    <t>132213278-18</t>
  </si>
  <si>
    <t>132213278-19</t>
  </si>
  <si>
    <t>132213279</t>
  </si>
  <si>
    <t>1572100441</t>
  </si>
  <si>
    <t>130215235-1</t>
  </si>
  <si>
    <t>130215235-2</t>
  </si>
  <si>
    <t>130215235-3</t>
  </si>
  <si>
    <t>130215235-4</t>
  </si>
  <si>
    <t>130215235-5</t>
  </si>
  <si>
    <t>130215236-1</t>
  </si>
  <si>
    <t>130215236-2</t>
  </si>
  <si>
    <t>130215236-3</t>
  </si>
  <si>
    <t>178211011</t>
  </si>
  <si>
    <t>178211011-1</t>
  </si>
  <si>
    <t>178211011-2</t>
  </si>
  <si>
    <t>178211011-3</t>
  </si>
  <si>
    <t>178211011-4</t>
  </si>
  <si>
    <t>178211011-5</t>
  </si>
  <si>
    <t>178211011-6</t>
  </si>
  <si>
    <t>178211011-7</t>
  </si>
  <si>
    <t>178211011-8</t>
  </si>
  <si>
    <t>178211011-9</t>
  </si>
  <si>
    <t>178211011-10</t>
  </si>
  <si>
    <t>178211012</t>
  </si>
  <si>
    <t>07521004814-A</t>
  </si>
  <si>
    <t>07521004841</t>
  </si>
  <si>
    <t>07521004841-1</t>
  </si>
  <si>
    <t>07521004842</t>
  </si>
  <si>
    <t>07521004843</t>
  </si>
  <si>
    <t>142211647</t>
  </si>
  <si>
    <t>142211648</t>
  </si>
  <si>
    <t>178211013</t>
  </si>
  <si>
    <t>178211014</t>
  </si>
  <si>
    <t>178211015</t>
  </si>
  <si>
    <t>178211015-1</t>
  </si>
  <si>
    <t>178211015-2</t>
  </si>
  <si>
    <t>178211015-3</t>
  </si>
  <si>
    <t>178211015-4</t>
  </si>
  <si>
    <t>178211015-5</t>
  </si>
  <si>
    <t>178211015-6</t>
  </si>
  <si>
    <t>178211016</t>
  </si>
  <si>
    <t>178211016-1</t>
  </si>
  <si>
    <t>178211016-2</t>
  </si>
  <si>
    <t>178211017</t>
  </si>
  <si>
    <t>178211017-1</t>
  </si>
  <si>
    <t>178211017-2</t>
  </si>
  <si>
    <t>178211017-3</t>
  </si>
  <si>
    <t>178211018</t>
  </si>
  <si>
    <t>178211018-1</t>
  </si>
  <si>
    <t>178211018-2</t>
  </si>
  <si>
    <t>178211018-3</t>
  </si>
  <si>
    <t>178211018-4</t>
  </si>
  <si>
    <t>178211018-5</t>
  </si>
  <si>
    <t>178211018-6</t>
  </si>
  <si>
    <t>178211018-7</t>
  </si>
  <si>
    <t>178211018-8</t>
  </si>
  <si>
    <t>178211018-9</t>
  </si>
  <si>
    <t>178211018-10</t>
  </si>
  <si>
    <t>178211018-11</t>
  </si>
  <si>
    <t>178211019</t>
  </si>
  <si>
    <t>178211019-1</t>
  </si>
  <si>
    <t>178211019-2</t>
  </si>
  <si>
    <t>178211019-3</t>
  </si>
  <si>
    <t>178211019-4</t>
  </si>
  <si>
    <t>178211020</t>
  </si>
  <si>
    <t>178211020-1</t>
  </si>
  <si>
    <t>178211020-2</t>
  </si>
  <si>
    <t>178211021</t>
  </si>
  <si>
    <t>178211021-1</t>
  </si>
  <si>
    <t>178211021-2</t>
  </si>
  <si>
    <t>178211021-3</t>
  </si>
  <si>
    <t>178211022</t>
  </si>
  <si>
    <t>178211022-1</t>
  </si>
  <si>
    <t>178211023</t>
  </si>
  <si>
    <t>178211024</t>
  </si>
  <si>
    <t>178211024-1</t>
  </si>
  <si>
    <t>178211024-2</t>
  </si>
  <si>
    <t>178211024-3</t>
  </si>
  <si>
    <t>178211024-4</t>
  </si>
  <si>
    <t>178211024-5</t>
  </si>
  <si>
    <t>178211024-6</t>
  </si>
  <si>
    <t>178211024-7</t>
  </si>
  <si>
    <t>178211024-8</t>
  </si>
  <si>
    <t>178211024-9</t>
  </si>
  <si>
    <t>178211024-10</t>
  </si>
  <si>
    <t>178211024-11</t>
  </si>
  <si>
    <t>178211024-12</t>
  </si>
  <si>
    <t>123213768</t>
  </si>
  <si>
    <t>123213768-1</t>
  </si>
  <si>
    <t>123213769</t>
  </si>
  <si>
    <t>123213769-1</t>
  </si>
  <si>
    <t>123213769-2</t>
  </si>
  <si>
    <t>123213769-3</t>
  </si>
  <si>
    <t>123213769-4</t>
  </si>
  <si>
    <t>123213769-5</t>
  </si>
  <si>
    <t>123213769-6</t>
  </si>
  <si>
    <t>123213769-7</t>
  </si>
  <si>
    <t>123213769-8</t>
  </si>
  <si>
    <t>123213769-9</t>
  </si>
  <si>
    <t>123213770</t>
  </si>
  <si>
    <t>123213771</t>
  </si>
  <si>
    <t>123213772</t>
  </si>
  <si>
    <t>123213773</t>
  </si>
  <si>
    <t>123213773-1</t>
  </si>
  <si>
    <t>123213773-2</t>
  </si>
  <si>
    <t>123213774</t>
  </si>
  <si>
    <t>123213774-1</t>
  </si>
  <si>
    <t>123213774-2</t>
  </si>
  <si>
    <t>123213774-3</t>
  </si>
  <si>
    <t>123213775</t>
  </si>
  <si>
    <t>123213775-1</t>
  </si>
  <si>
    <t>123213775-2</t>
  </si>
  <si>
    <t>123213775-3</t>
  </si>
  <si>
    <t>123213775-4</t>
  </si>
  <si>
    <t>123213775-5</t>
  </si>
  <si>
    <t>123213775-6</t>
  </si>
  <si>
    <t>123213776</t>
  </si>
  <si>
    <t>123213777</t>
  </si>
  <si>
    <t>123213778</t>
  </si>
  <si>
    <t>123213779</t>
  </si>
  <si>
    <t>123213779-1</t>
  </si>
  <si>
    <t>123213779-2</t>
  </si>
  <si>
    <t>123213779-3</t>
  </si>
  <si>
    <t>123213779-4</t>
  </si>
  <si>
    <t>123213780</t>
  </si>
  <si>
    <t>123213781</t>
  </si>
  <si>
    <t>123213781-1</t>
  </si>
  <si>
    <t>123213781-2</t>
  </si>
  <si>
    <t>123213781-3</t>
  </si>
  <si>
    <t>123213781-4</t>
  </si>
  <si>
    <t>123213781-5</t>
  </si>
  <si>
    <t>123213781-6</t>
  </si>
  <si>
    <t>123213781-7</t>
  </si>
  <si>
    <t>123213781-8</t>
  </si>
  <si>
    <t>123213782</t>
  </si>
  <si>
    <t>123213782-1</t>
  </si>
  <si>
    <t>123213782-2</t>
  </si>
  <si>
    <t>123213782-3</t>
  </si>
  <si>
    <t>123213783</t>
  </si>
  <si>
    <t>123213784</t>
  </si>
  <si>
    <t>123213784-1</t>
  </si>
  <si>
    <t>123213784-2</t>
  </si>
  <si>
    <t>123213784-3</t>
  </si>
  <si>
    <t>123213784-4</t>
  </si>
  <si>
    <t>123213784-5</t>
  </si>
  <si>
    <t>123213784-6</t>
  </si>
  <si>
    <t>123213784-7</t>
  </si>
  <si>
    <t>123213784-8</t>
  </si>
  <si>
    <t>123213784-9</t>
  </si>
  <si>
    <t>123213784-10</t>
  </si>
  <si>
    <t>123213784-11</t>
  </si>
  <si>
    <t>123213784-12</t>
  </si>
  <si>
    <t>123213784-13</t>
  </si>
  <si>
    <t>123213784-14</t>
  </si>
  <si>
    <t>123213784-15</t>
  </si>
  <si>
    <t>123213784-16</t>
  </si>
  <si>
    <t>123213784-17</t>
  </si>
  <si>
    <t>123213784-18</t>
  </si>
  <si>
    <t>123213784-19</t>
  </si>
  <si>
    <t>123213784-20</t>
  </si>
  <si>
    <t>08721005950-C498-60053702</t>
  </si>
  <si>
    <t>08721006071-73181599</t>
  </si>
  <si>
    <t>08721006071-87088007</t>
  </si>
  <si>
    <t>08721006071-87088010</t>
  </si>
  <si>
    <t>08721006071-87088012</t>
  </si>
  <si>
    <t>08721006072-48025804</t>
  </si>
  <si>
    <t>08721006072-48202001</t>
  </si>
  <si>
    <t>08721006072-48202001-1</t>
  </si>
  <si>
    <t>08721006072-48202001-10</t>
  </si>
  <si>
    <t>08721006072-48202001-11</t>
  </si>
  <si>
    <t>08721006072-48202001-12</t>
  </si>
  <si>
    <t>08721006072-48202001-13</t>
  </si>
  <si>
    <t>08721006072-48202001-14</t>
  </si>
  <si>
    <t>08721006072-48202001-15</t>
  </si>
  <si>
    <t>08721006072-48202001-16</t>
  </si>
  <si>
    <t>08721006072-48202001-17</t>
  </si>
  <si>
    <t>08721006072-48202001-18</t>
  </si>
  <si>
    <t>08721006072-48202001-19</t>
  </si>
  <si>
    <t>08721006072-48202001-2</t>
  </si>
  <si>
    <t>08721006072-48202001-20</t>
  </si>
  <si>
    <t>08721006072-48202001-21</t>
  </si>
  <si>
    <t>08721006072-48202001-22</t>
  </si>
  <si>
    <t>08721006072-48202001-23</t>
  </si>
  <si>
    <t>08721006072-48202001-24</t>
  </si>
  <si>
    <t>08721006072-48202001-3</t>
  </si>
  <si>
    <t>08721006072-48202001-4</t>
  </si>
  <si>
    <t>08721006072-48202001-5</t>
  </si>
  <si>
    <t>08721006072-48202001-6</t>
  </si>
  <si>
    <t>08721006072-48202001-7</t>
  </si>
  <si>
    <t>08721006072-48202001-8</t>
  </si>
  <si>
    <t>08721006072-48202001-9</t>
  </si>
  <si>
    <t>08721006072-48239099</t>
  </si>
  <si>
    <t>08721006072-48239099-1</t>
  </si>
  <si>
    <t>08721006072-48239099-2</t>
  </si>
  <si>
    <t>08721006072-48239099-3</t>
  </si>
  <si>
    <t>08721006072-48239099-4</t>
  </si>
  <si>
    <t>08721006072-48239099-5</t>
  </si>
  <si>
    <t>08721006072-48239099-6</t>
  </si>
  <si>
    <t>08721006072-48239099-7</t>
  </si>
  <si>
    <t>08721006073-56039401</t>
  </si>
  <si>
    <t>08721006073-56039401-1</t>
  </si>
  <si>
    <t>08721006073-56039401-2</t>
  </si>
  <si>
    <t>08721006074-19021101</t>
  </si>
  <si>
    <t>08721006074-19022001</t>
  </si>
  <si>
    <t>08721006074-19022001-1</t>
  </si>
  <si>
    <t>08721006074-19059099</t>
  </si>
  <si>
    <t>08721006074-19059099-1</t>
  </si>
  <si>
    <t>08721006074-19059099-2</t>
  </si>
  <si>
    <t>08721006074-19059099-3</t>
  </si>
  <si>
    <t>08721006074-19059099-4</t>
  </si>
  <si>
    <t>08721006074-19059099-5</t>
  </si>
  <si>
    <t>08721006074-19059099-6</t>
  </si>
  <si>
    <t>08721006074-20019099</t>
  </si>
  <si>
    <t>08721006074-20019099-1</t>
  </si>
  <si>
    <t>08721006074-20019099-2</t>
  </si>
  <si>
    <t>08721006074-20019099-3</t>
  </si>
  <si>
    <t>08721006074-20019099-4</t>
  </si>
  <si>
    <t>08721006074-20049003</t>
  </si>
  <si>
    <t>08721006074-20049003-1</t>
  </si>
  <si>
    <t>08721006074-20089999</t>
  </si>
  <si>
    <t>08721006074-20089999-1</t>
  </si>
  <si>
    <t>08721006074-21041001</t>
  </si>
  <si>
    <t>08721006075-71171999</t>
  </si>
  <si>
    <t>08721006075-71171999-1</t>
  </si>
  <si>
    <t>08721006075-71171999-2</t>
  </si>
  <si>
    <t>08721006075-71171999-3</t>
  </si>
  <si>
    <t>08721006075-71171999-4</t>
  </si>
  <si>
    <t>08721006075-96081002</t>
  </si>
  <si>
    <t>08721006076-39269099</t>
  </si>
  <si>
    <t>08721006076-83011001</t>
  </si>
  <si>
    <t>08721006076-83011001-1</t>
  </si>
  <si>
    <t>08721006076-83011001-2</t>
  </si>
  <si>
    <t>08721006076-83011001-3</t>
  </si>
  <si>
    <t>08721006076-83011001-4</t>
  </si>
  <si>
    <t>08721006076-83011001-5</t>
  </si>
  <si>
    <t>08721006076-83011001-6</t>
  </si>
  <si>
    <t>08721006077-21050001</t>
  </si>
  <si>
    <t>08721006077-21050001-1</t>
  </si>
  <si>
    <t>08721006077-21050001-2</t>
  </si>
  <si>
    <t>08721006077-21050001-3</t>
  </si>
  <si>
    <t>08721006078-33030001</t>
  </si>
  <si>
    <t>08721006078-33030001-1</t>
  </si>
  <si>
    <t>08721006078-33030001-2</t>
  </si>
  <si>
    <t>08721006078-33030001-3</t>
  </si>
  <si>
    <t>08721006078-33030001-4</t>
  </si>
  <si>
    <t>08721006078-33030099</t>
  </si>
  <si>
    <t>08721006078-33030099-1</t>
  </si>
  <si>
    <t>08721006078-33030099-2</t>
  </si>
  <si>
    <t>08721006079-39269099</t>
  </si>
  <si>
    <t>08721006079-39269099-1</t>
  </si>
  <si>
    <t>08721006079-39269099-10</t>
  </si>
  <si>
    <t>08721006079-39269099-2</t>
  </si>
  <si>
    <t>08721006079-39269099-3</t>
  </si>
  <si>
    <t>08721006079-39269099-4</t>
  </si>
  <si>
    <t>08721006079-39269099-5</t>
  </si>
  <si>
    <t>08721006079-39269099-6</t>
  </si>
  <si>
    <t>08721006079-39269099-7</t>
  </si>
  <si>
    <t>08721006079-39269099-8</t>
  </si>
  <si>
    <t>08721006079-39269099-9</t>
  </si>
  <si>
    <t>08721006080-64041112</t>
  </si>
  <si>
    <t>08721006080-64041117</t>
  </si>
  <si>
    <t>08721006080-64041117-1</t>
  </si>
  <si>
    <t>08721006080-64041117-2</t>
  </si>
  <si>
    <t>08721006080-64041999</t>
  </si>
  <si>
    <t>08721006080-64041999-1</t>
  </si>
  <si>
    <t>08721006081-48192002</t>
  </si>
  <si>
    <t>08721006081-48192002-1</t>
  </si>
  <si>
    <t>08721006081-48192002-2</t>
  </si>
  <si>
    <t>08721006082-48192002</t>
  </si>
  <si>
    <t>08721006082-48192002-1</t>
  </si>
  <si>
    <t>08721006082-48192002-2</t>
  </si>
  <si>
    <t>08721006083-39269099</t>
  </si>
  <si>
    <t>08721006083-94014001</t>
  </si>
  <si>
    <t>08721006083-94016101</t>
  </si>
  <si>
    <t>08721006083-94017101</t>
  </si>
  <si>
    <t>08721006083-94017101-1</t>
  </si>
  <si>
    <t>08721006083-94017999</t>
  </si>
  <si>
    <t>08721006083-94017999-1</t>
  </si>
  <si>
    <t>08721006083-94018001</t>
  </si>
  <si>
    <t>08721006083-94032005</t>
  </si>
  <si>
    <t>08721006083-94033001</t>
  </si>
  <si>
    <t>08721006083-94035001</t>
  </si>
  <si>
    <t>08721006083-94036099</t>
  </si>
  <si>
    <t>08721006083-94036099-1</t>
  </si>
  <si>
    <t>08721006083-94037003</t>
  </si>
  <si>
    <t>08721006083-94041001</t>
  </si>
  <si>
    <t>08721006083-94055002</t>
  </si>
  <si>
    <t>08721006084-94049099</t>
  </si>
  <si>
    <t>08721006085-60041099</t>
  </si>
  <si>
    <t>08721006086-61091003</t>
  </si>
  <si>
    <t>08721006086-61091003-1</t>
  </si>
  <si>
    <t>08721006086-61091003-2</t>
  </si>
  <si>
    <t>08721006086-61091003-3</t>
  </si>
  <si>
    <t>08721006086-61091003-4</t>
  </si>
  <si>
    <t>08721006086-61091003-5</t>
  </si>
  <si>
    <t>08721006086-61091003-6</t>
  </si>
  <si>
    <t>08721006086-61091003-7</t>
  </si>
  <si>
    <t>08721006086-61099004</t>
  </si>
  <si>
    <t>08721006086-61099004-1</t>
  </si>
  <si>
    <t>08721006086-61102005</t>
  </si>
  <si>
    <t>08721006087-82079099</t>
  </si>
  <si>
    <t>08721006088-85365099</t>
  </si>
  <si>
    <t>178211025</t>
  </si>
  <si>
    <t>178211025-1</t>
  </si>
  <si>
    <t>178211025-2</t>
  </si>
  <si>
    <t>178211026</t>
  </si>
  <si>
    <t>178211026-1</t>
  </si>
  <si>
    <t>178211027</t>
  </si>
  <si>
    <t>178211028</t>
  </si>
  <si>
    <t>178211029</t>
  </si>
  <si>
    <t>178211030</t>
  </si>
  <si>
    <t>178211031</t>
  </si>
  <si>
    <t>178211031-1</t>
  </si>
  <si>
    <t>03621001592</t>
  </si>
  <si>
    <t>03621001592-1</t>
  </si>
  <si>
    <t>130215237-1</t>
  </si>
  <si>
    <t>130215237-2</t>
  </si>
  <si>
    <t>130215237-3</t>
  </si>
  <si>
    <t>130215237-4</t>
  </si>
  <si>
    <t>130215237-5</t>
  </si>
  <si>
    <t>130215237-6</t>
  </si>
  <si>
    <t>130215237-7</t>
  </si>
  <si>
    <t>130215237-8</t>
  </si>
  <si>
    <t>130215237-9</t>
  </si>
  <si>
    <t>130215237-10</t>
  </si>
  <si>
    <t>130215237-11</t>
  </si>
  <si>
    <t>130215237-12</t>
  </si>
  <si>
    <t>130215237-13</t>
  </si>
  <si>
    <t>130215237-14</t>
  </si>
  <si>
    <t>130215237-15</t>
  </si>
  <si>
    <t>130215237-16</t>
  </si>
  <si>
    <t>130215237-17</t>
  </si>
  <si>
    <t>130215237-18</t>
  </si>
  <si>
    <t>130215237-19</t>
  </si>
  <si>
    <t>130215237-20</t>
  </si>
  <si>
    <t>130215237-21</t>
  </si>
  <si>
    <t>130215237-22</t>
  </si>
  <si>
    <t>130215237-23</t>
  </si>
  <si>
    <t>130215237-24</t>
  </si>
  <si>
    <t>130215237-25</t>
  </si>
  <si>
    <t>130215237-26</t>
  </si>
  <si>
    <t>130215237-27</t>
  </si>
  <si>
    <t>130215240-1</t>
  </si>
  <si>
    <t>130215241-1</t>
  </si>
  <si>
    <t>130215241-2</t>
  </si>
  <si>
    <t>08821001210-1</t>
  </si>
  <si>
    <t>08821001210-2</t>
  </si>
  <si>
    <t>08821001211-1</t>
  </si>
  <si>
    <t>08821001211-2</t>
  </si>
  <si>
    <t>08821001212-1</t>
  </si>
  <si>
    <t>08821001212-2</t>
  </si>
  <si>
    <t>08821001212-3</t>
  </si>
  <si>
    <t>08821001212-4</t>
  </si>
  <si>
    <t>08821001212-5</t>
  </si>
  <si>
    <t>08821001212-6</t>
  </si>
  <si>
    <t>08821001212-7</t>
  </si>
  <si>
    <t>08821001212-8</t>
  </si>
  <si>
    <t>08821001212-9</t>
  </si>
  <si>
    <t>08821001212-10</t>
  </si>
  <si>
    <t>08821001212-11</t>
  </si>
  <si>
    <t>08821001212-12</t>
  </si>
  <si>
    <t>08821001212-13</t>
  </si>
  <si>
    <t>08821001212-14</t>
  </si>
  <si>
    <t>08821001212-15</t>
  </si>
  <si>
    <t>08821001212-16</t>
  </si>
  <si>
    <t>08821001212-17</t>
  </si>
  <si>
    <t>08821001212-18</t>
  </si>
  <si>
    <t>08821001212-19</t>
  </si>
  <si>
    <t>08821001212-20</t>
  </si>
  <si>
    <t>08821001212-21</t>
  </si>
  <si>
    <t>08821001212-22</t>
  </si>
  <si>
    <t>08821001212-23</t>
  </si>
  <si>
    <t>08821001212-24</t>
  </si>
  <si>
    <t>08821001212-25</t>
  </si>
  <si>
    <t>111211339</t>
  </si>
  <si>
    <t>111211339-1</t>
  </si>
  <si>
    <t>111211339-2</t>
  </si>
  <si>
    <t>111211339-3</t>
  </si>
  <si>
    <t>098211501-0</t>
  </si>
  <si>
    <t>098211500-0</t>
  </si>
  <si>
    <t>098211492-10</t>
  </si>
  <si>
    <t>130215232-1</t>
  </si>
  <si>
    <t>130215232-2</t>
  </si>
  <si>
    <t>130215232-3</t>
  </si>
  <si>
    <t>130215232-4</t>
  </si>
  <si>
    <t>130215232-5</t>
  </si>
  <si>
    <t>130215232-6</t>
  </si>
  <si>
    <t>130215232-7</t>
  </si>
  <si>
    <t>130215232-8</t>
  </si>
  <si>
    <t>130215232-9</t>
  </si>
  <si>
    <t>130215232-10</t>
  </si>
  <si>
    <t>130215232-11</t>
  </si>
  <si>
    <t>130215232-12</t>
  </si>
  <si>
    <t>130215232-13</t>
  </si>
  <si>
    <t>130215232-14</t>
  </si>
  <si>
    <t>130215232-15</t>
  </si>
  <si>
    <t>130215232-16</t>
  </si>
  <si>
    <t>130215232-17</t>
  </si>
  <si>
    <t>130215232-18</t>
  </si>
  <si>
    <t>130215232-19</t>
  </si>
  <si>
    <t>130215232-20</t>
  </si>
  <si>
    <t>130215232-21</t>
  </si>
  <si>
    <t>130215232-22</t>
  </si>
  <si>
    <t>130215232-23</t>
  </si>
  <si>
    <t>130215232-24</t>
  </si>
  <si>
    <t>130215232-25</t>
  </si>
  <si>
    <t>130215232-26</t>
  </si>
  <si>
    <t>04121NOM050005500-1</t>
  </si>
  <si>
    <t>04121NOM050005500-2</t>
  </si>
  <si>
    <t>04121NOM050005500-3</t>
  </si>
  <si>
    <t>04121NOM050005500-4</t>
  </si>
  <si>
    <t>04121NOM050005500-5</t>
  </si>
  <si>
    <t>04121NOM050005500-6</t>
  </si>
  <si>
    <t>04121NOM050005500-7</t>
  </si>
  <si>
    <t>04121NOM050005500-8</t>
  </si>
  <si>
    <t>04121NOM050005500-9</t>
  </si>
  <si>
    <t>04121NOM050005500-10</t>
  </si>
  <si>
    <t>04121NOM050005500-11</t>
  </si>
  <si>
    <t>04121NOM050005500-12</t>
  </si>
  <si>
    <t>04121NOM050005500-13</t>
  </si>
  <si>
    <t>04121NOM050005500-14</t>
  </si>
  <si>
    <t>04121NOM050005500-15</t>
  </si>
  <si>
    <t>04121NOM050005500-16</t>
  </si>
  <si>
    <t>04121NOM050005500-17</t>
  </si>
  <si>
    <t>04121NOM050005500-18</t>
  </si>
  <si>
    <t>04121NOM050005500-19</t>
  </si>
  <si>
    <t>04121NOM050005500-20</t>
  </si>
  <si>
    <t>04121NOM050005500-21</t>
  </si>
  <si>
    <t>04121NOM050005500-22</t>
  </si>
  <si>
    <t>04121NOM050005500-23</t>
  </si>
  <si>
    <t>04121NOM050005500-24</t>
  </si>
  <si>
    <t>04121NOM050005500-25</t>
  </si>
  <si>
    <t>04121NOM050005500-26</t>
  </si>
  <si>
    <t>04121NOM050005500-27</t>
  </si>
  <si>
    <t>04121NOM050005500-28</t>
  </si>
  <si>
    <t>04121NOM050005500-29</t>
  </si>
  <si>
    <t>04121NOM050005500-30</t>
  </si>
  <si>
    <t>04121NOM050005500-31</t>
  </si>
  <si>
    <t>04121NOM050005500-32</t>
  </si>
  <si>
    <t>04121NOM050005500-33</t>
  </si>
  <si>
    <t>04121NOM050005500-34</t>
  </si>
  <si>
    <t>04121NOM050005500-35</t>
  </si>
  <si>
    <t>04121NOM050005500-36</t>
  </si>
  <si>
    <t>04121NOM050005500-37</t>
  </si>
  <si>
    <t>04121NOM050005500-38</t>
  </si>
  <si>
    <t>04121NOM050005500-39</t>
  </si>
  <si>
    <t>04121NOM050005500-40</t>
  </si>
  <si>
    <t>04121NOM050005500-41</t>
  </si>
  <si>
    <t>04121NOM050005500-42</t>
  </si>
  <si>
    <t>04121NOM050005500-43</t>
  </si>
  <si>
    <t>04121NOM050005500-44</t>
  </si>
  <si>
    <t>04121NOM050005500-45</t>
  </si>
  <si>
    <t>04121NOM050005500-46</t>
  </si>
  <si>
    <t>04121NOM050005500-47</t>
  </si>
  <si>
    <t>04121NOM050005500-48</t>
  </si>
  <si>
    <t>04121NOM050005500-49</t>
  </si>
  <si>
    <t>04121NOM050005500-50</t>
  </si>
  <si>
    <t>04121NOM050005500-51</t>
  </si>
  <si>
    <t>04121NOM050005500-52</t>
  </si>
  <si>
    <t>04121NOM050005500-53</t>
  </si>
  <si>
    <t>04121NOM050005500-54</t>
  </si>
  <si>
    <t>04121NOM050005500-55</t>
  </si>
  <si>
    <t>04121NOM050005500-56</t>
  </si>
  <si>
    <t>04121NOM050005500-57</t>
  </si>
  <si>
    <t>04121NOM050005500-58</t>
  </si>
  <si>
    <t>04121NOM050005500-59</t>
  </si>
  <si>
    <t>04121NOM050005500-60</t>
  </si>
  <si>
    <t>04121NOM050005500-61</t>
  </si>
  <si>
    <t>04121NOM050005500-62</t>
  </si>
  <si>
    <t>04121NOM050005500-63</t>
  </si>
  <si>
    <t>04121NOM050005500-64</t>
  </si>
  <si>
    <t>04121NOM050005500-65</t>
  </si>
  <si>
    <t>04121NOM050005500-66</t>
  </si>
  <si>
    <t>04121NOM050005500-67</t>
  </si>
  <si>
    <t>04121NOM050005500-68</t>
  </si>
  <si>
    <t>04121NOM050005500-69</t>
  </si>
  <si>
    <t>04121NOM050005500-70</t>
  </si>
  <si>
    <t>04121NOM050005500-71</t>
  </si>
  <si>
    <t>04121NOM050005500-72</t>
  </si>
  <si>
    <t>04121NOM050005500-73</t>
  </si>
  <si>
    <t>04121NOM050005500-74</t>
  </si>
  <si>
    <t>04121NOM050005500-75</t>
  </si>
  <si>
    <t>04121NOM050005500-76</t>
  </si>
  <si>
    <t>04121NOM050005500-77</t>
  </si>
  <si>
    <t>04121NOM050005500-78</t>
  </si>
  <si>
    <t>04121NOM050005500-79</t>
  </si>
  <si>
    <t>04121NOM050005500-80</t>
  </si>
  <si>
    <t>04121NOM050005500-81</t>
  </si>
  <si>
    <t>04121NOM050005500-82</t>
  </si>
  <si>
    <t>04121NOM050005500-83</t>
  </si>
  <si>
    <t>04121NOM050005500-84</t>
  </si>
  <si>
    <t>04121NOM050005500-85</t>
  </si>
  <si>
    <t>04121NOM050005500-86</t>
  </si>
  <si>
    <t>04121NOM050005500-87</t>
  </si>
  <si>
    <t>04121NOM050005500-88</t>
  </si>
  <si>
    <t>04121NOM050005500-89</t>
  </si>
  <si>
    <t>04121NOM050005500-90</t>
  </si>
  <si>
    <t>04121NOM050005500-91</t>
  </si>
  <si>
    <t>04121NOM050005500-92</t>
  </si>
  <si>
    <t>04121NOM050005500-93</t>
  </si>
  <si>
    <t>04121NOM050005500-94</t>
  </si>
  <si>
    <t>04121NOM050005500-95</t>
  </si>
  <si>
    <t>04121NOM050005500-96</t>
  </si>
  <si>
    <t>04121NOM050005500-97</t>
  </si>
  <si>
    <t>04121NOM050005500-98</t>
  </si>
  <si>
    <t>04121NOM050005500-99</t>
  </si>
  <si>
    <t>04121NOM050005500-100</t>
  </si>
  <si>
    <t>04121NOM050005500-101</t>
  </si>
  <si>
    <t>04121NOM050005500-102</t>
  </si>
  <si>
    <t>04121NOM050005312-1A</t>
  </si>
  <si>
    <t>0132128412</t>
  </si>
  <si>
    <t>0132128413</t>
  </si>
  <si>
    <t>0132128414</t>
  </si>
  <si>
    <t>0132128415</t>
  </si>
  <si>
    <t>0132128416</t>
  </si>
  <si>
    <t>0132128417</t>
  </si>
  <si>
    <t>0132128418</t>
  </si>
  <si>
    <t>05221012148</t>
  </si>
  <si>
    <t>05221012146</t>
  </si>
  <si>
    <t>05221012145</t>
  </si>
  <si>
    <t>05221012144</t>
  </si>
  <si>
    <t>05221012143</t>
  </si>
  <si>
    <t>05221012142</t>
  </si>
  <si>
    <t>05221012104</t>
  </si>
  <si>
    <t>05221012147</t>
  </si>
  <si>
    <t>05221012107-1</t>
  </si>
  <si>
    <t>05221012130</t>
  </si>
  <si>
    <t>05221012137</t>
  </si>
  <si>
    <t>05221012136</t>
  </si>
  <si>
    <t>05221012135</t>
  </si>
  <si>
    <t>05221012134</t>
  </si>
  <si>
    <t>05221012133</t>
  </si>
  <si>
    <t>05221012132</t>
  </si>
  <si>
    <t>05221012131</t>
  </si>
  <si>
    <t>05221012129</t>
  </si>
  <si>
    <t>05221012128</t>
  </si>
  <si>
    <t>05221012127</t>
  </si>
  <si>
    <t>05221012126</t>
  </si>
  <si>
    <t>05221012125</t>
  </si>
  <si>
    <t>05221012124</t>
  </si>
  <si>
    <t>05221012123</t>
  </si>
  <si>
    <t>05221012122</t>
  </si>
  <si>
    <t>05221012121</t>
  </si>
  <si>
    <t>05221012120</t>
  </si>
  <si>
    <t>05221012119</t>
  </si>
  <si>
    <t>05221012118</t>
  </si>
  <si>
    <t>05221012117</t>
  </si>
  <si>
    <t>05221012116</t>
  </si>
  <si>
    <t>05221012115</t>
  </si>
  <si>
    <t>05221012114</t>
  </si>
  <si>
    <t>05221012113</t>
  </si>
  <si>
    <t>05221012112</t>
  </si>
  <si>
    <t>05221012111</t>
  </si>
  <si>
    <t>05221012110</t>
  </si>
  <si>
    <t>05221012140</t>
  </si>
  <si>
    <t>05221012139</t>
  </si>
  <si>
    <t>05221012138</t>
  </si>
  <si>
    <t>046219966</t>
  </si>
  <si>
    <t>046219966-1</t>
  </si>
  <si>
    <t>046219966-2</t>
  </si>
  <si>
    <t>046219966-3</t>
  </si>
  <si>
    <t>046219966-4</t>
  </si>
  <si>
    <t>046219966-5</t>
  </si>
  <si>
    <t>046219966-6</t>
  </si>
  <si>
    <t>046219966-7</t>
  </si>
  <si>
    <t>046219967</t>
  </si>
  <si>
    <t>046219967-1</t>
  </si>
  <si>
    <t>046219967-2</t>
  </si>
  <si>
    <t>046219967-3</t>
  </si>
  <si>
    <t>046219967-4</t>
  </si>
  <si>
    <t>046219968</t>
  </si>
  <si>
    <t>046219968-1</t>
  </si>
  <si>
    <t>046219968-2</t>
  </si>
  <si>
    <t>046219968-3</t>
  </si>
  <si>
    <t>046219968-4</t>
  </si>
  <si>
    <t>046219968-5</t>
  </si>
  <si>
    <t>046219968-6</t>
  </si>
  <si>
    <t>046219969</t>
  </si>
  <si>
    <t>046219969-1</t>
  </si>
  <si>
    <t>046219969-2</t>
  </si>
  <si>
    <t>046219969-3</t>
  </si>
  <si>
    <t>046219969-4</t>
  </si>
  <si>
    <t>046219969-5</t>
  </si>
  <si>
    <t>046219969-6</t>
  </si>
  <si>
    <t>046219969-7</t>
  </si>
  <si>
    <t>046219969-8</t>
  </si>
  <si>
    <t>046219970</t>
  </si>
  <si>
    <t>046219970-1</t>
  </si>
  <si>
    <t>046219970-2</t>
  </si>
  <si>
    <t>046219970-3</t>
  </si>
  <si>
    <t>046219970-4</t>
  </si>
  <si>
    <t>046219970-5</t>
  </si>
  <si>
    <t>046219970-6</t>
  </si>
  <si>
    <t>046219970-7</t>
  </si>
  <si>
    <t>046219971</t>
  </si>
  <si>
    <t>046219972</t>
  </si>
  <si>
    <t>046219972-1</t>
  </si>
  <si>
    <t>046219972-2</t>
  </si>
  <si>
    <t>046219972-3</t>
  </si>
  <si>
    <t>046219972-4</t>
  </si>
  <si>
    <t>046219972-5</t>
  </si>
  <si>
    <t>046219972-6</t>
  </si>
  <si>
    <t>046219972-7</t>
  </si>
  <si>
    <t>046219972-8</t>
  </si>
  <si>
    <t>046219972-9</t>
  </si>
  <si>
    <t>046219972-10</t>
  </si>
  <si>
    <t>046219972-11</t>
  </si>
  <si>
    <t>046219972-12</t>
  </si>
  <si>
    <t>046219972-13</t>
  </si>
  <si>
    <t>046219973</t>
  </si>
  <si>
    <t>046219973-1</t>
  </si>
  <si>
    <t>046219974</t>
  </si>
  <si>
    <t>046219974-1</t>
  </si>
  <si>
    <t>046219975</t>
  </si>
  <si>
    <t>046219975-1</t>
  </si>
  <si>
    <t>046219976</t>
  </si>
  <si>
    <t>046219976-1</t>
  </si>
  <si>
    <t>046219976-2</t>
  </si>
  <si>
    <t>046219976-3</t>
  </si>
  <si>
    <t>046219977</t>
  </si>
  <si>
    <t>046219978</t>
  </si>
  <si>
    <t>046219978-1</t>
  </si>
  <si>
    <t>046219978-2</t>
  </si>
  <si>
    <t>046219978-3</t>
  </si>
  <si>
    <t>046219978-4</t>
  </si>
  <si>
    <t>046219978-5</t>
  </si>
  <si>
    <t>046219978-6</t>
  </si>
  <si>
    <t>046219978-7</t>
  </si>
  <si>
    <t>046219978-8</t>
  </si>
  <si>
    <t>046219978-9</t>
  </si>
  <si>
    <t>046219978-10</t>
  </si>
  <si>
    <t>046219978-11</t>
  </si>
  <si>
    <t>046219978-12</t>
  </si>
  <si>
    <t>046219978-13</t>
  </si>
  <si>
    <t>046219978-14</t>
  </si>
  <si>
    <t>046219978-15</t>
  </si>
  <si>
    <t>046219978-16</t>
  </si>
  <si>
    <t>046219978-17</t>
  </si>
  <si>
    <t>046219978-18</t>
  </si>
  <si>
    <t>046219978-19</t>
  </si>
  <si>
    <t>046219978-20</t>
  </si>
  <si>
    <t>046219978-21</t>
  </si>
  <si>
    <t>046219978-22</t>
  </si>
  <si>
    <t>046219978-23</t>
  </si>
  <si>
    <t>046219978-24</t>
  </si>
  <si>
    <t>046219978-25</t>
  </si>
  <si>
    <t>046219978-26</t>
  </si>
  <si>
    <t>046219978-27</t>
  </si>
  <si>
    <t>046219978-28</t>
  </si>
  <si>
    <t>046219978-29</t>
  </si>
  <si>
    <t>046219978-30</t>
  </si>
  <si>
    <t>046219978-31</t>
  </si>
  <si>
    <t>046219978-32</t>
  </si>
  <si>
    <t>046219978-33</t>
  </si>
  <si>
    <t>046219978-34</t>
  </si>
  <si>
    <t>046219978-35</t>
  </si>
  <si>
    <t>046219978-36</t>
  </si>
  <si>
    <t>046219978-37</t>
  </si>
  <si>
    <t>046219978-38</t>
  </si>
  <si>
    <t>046219978-39</t>
  </si>
  <si>
    <t>046219978-40</t>
  </si>
  <si>
    <t>046219978-41</t>
  </si>
  <si>
    <t>046219978-42</t>
  </si>
  <si>
    <t>046219978-43</t>
  </si>
  <si>
    <t>046219978-44</t>
  </si>
  <si>
    <t>046219978-45</t>
  </si>
  <si>
    <t>046219978-46</t>
  </si>
  <si>
    <t>046219978-47</t>
  </si>
  <si>
    <t>046219978-48</t>
  </si>
  <si>
    <t>046219978-49</t>
  </si>
  <si>
    <t>046219978-50</t>
  </si>
  <si>
    <t>046219978-51</t>
  </si>
  <si>
    <t>046219978-52</t>
  </si>
  <si>
    <t>046219978-53</t>
  </si>
  <si>
    <t>046219978-54</t>
  </si>
  <si>
    <t>046219978-55</t>
  </si>
  <si>
    <t>046219978-56</t>
  </si>
  <si>
    <t>046219978-57</t>
  </si>
  <si>
    <t>046219978-58</t>
  </si>
  <si>
    <t>046219978-59</t>
  </si>
  <si>
    <t>046219978-60</t>
  </si>
  <si>
    <t>046219978-61</t>
  </si>
  <si>
    <t>046219978-62</t>
  </si>
  <si>
    <t>046219978-63</t>
  </si>
  <si>
    <t>046219978-64</t>
  </si>
  <si>
    <t>046219978-65</t>
  </si>
  <si>
    <t>046219978-66</t>
  </si>
  <si>
    <t>046219978-67</t>
  </si>
  <si>
    <t>046219978-68</t>
  </si>
  <si>
    <t>046219978-69</t>
  </si>
  <si>
    <t>046219978-70</t>
  </si>
  <si>
    <t>046219978-71</t>
  </si>
  <si>
    <t>046219978-72</t>
  </si>
  <si>
    <t>046219978-73</t>
  </si>
  <si>
    <t>046219978-74</t>
  </si>
  <si>
    <t>046219978-75</t>
  </si>
  <si>
    <t>046219978-76</t>
  </si>
  <si>
    <t>046219978-77</t>
  </si>
  <si>
    <t>046219978-78</t>
  </si>
  <si>
    <t>046219978-79</t>
  </si>
  <si>
    <t>046219978-80</t>
  </si>
  <si>
    <t>046219978-81</t>
  </si>
  <si>
    <t>046219978-82</t>
  </si>
  <si>
    <t>046219978-83</t>
  </si>
  <si>
    <t>046219978-84</t>
  </si>
  <si>
    <t>046219978-85</t>
  </si>
  <si>
    <t>046219978-86</t>
  </si>
  <si>
    <t>046219979</t>
  </si>
  <si>
    <t>046219980</t>
  </si>
  <si>
    <t>046219980-1</t>
  </si>
  <si>
    <t>046219980-2</t>
  </si>
  <si>
    <t>046219981</t>
  </si>
  <si>
    <t>15021000338-7</t>
  </si>
  <si>
    <t>15021000340-1</t>
  </si>
  <si>
    <t>15021000343-1</t>
  </si>
  <si>
    <t>15021000343-2</t>
  </si>
  <si>
    <t>15021000343-3</t>
  </si>
  <si>
    <t>15021000343-4</t>
  </si>
  <si>
    <t>15021000343-5</t>
  </si>
  <si>
    <t>15021000343-6</t>
  </si>
  <si>
    <t>15021000343-7</t>
  </si>
  <si>
    <t>15021000343-8</t>
  </si>
  <si>
    <t>15021000343-9</t>
  </si>
  <si>
    <t>15021000343-10</t>
  </si>
  <si>
    <t>15021000343-11</t>
  </si>
  <si>
    <t>079211046</t>
  </si>
  <si>
    <t>04821942</t>
  </si>
  <si>
    <t>04821942-1</t>
  </si>
  <si>
    <t>04821942-2</t>
  </si>
  <si>
    <t>04821942-3</t>
  </si>
  <si>
    <t>04821942-4</t>
  </si>
  <si>
    <t>04821942-5</t>
  </si>
  <si>
    <t>04821942-6</t>
  </si>
  <si>
    <t>04821942-7</t>
  </si>
  <si>
    <t>04821942-8</t>
  </si>
  <si>
    <t>04821942-9</t>
  </si>
  <si>
    <t>04821942-10</t>
  </si>
  <si>
    <t>04821942-11</t>
  </si>
  <si>
    <t>04821943</t>
  </si>
  <si>
    <t>04821943-1</t>
  </si>
  <si>
    <t>04821943-2</t>
  </si>
  <si>
    <t>04821943-3</t>
  </si>
  <si>
    <t>04821943-4</t>
  </si>
  <si>
    <t>04821943-5</t>
  </si>
  <si>
    <t>04821943-6</t>
  </si>
  <si>
    <t>04821944</t>
  </si>
  <si>
    <t>04821944-1</t>
  </si>
  <si>
    <t>111211337</t>
  </si>
  <si>
    <t>039212870-4</t>
  </si>
  <si>
    <t>1572100437-5</t>
  </si>
  <si>
    <t>108211053a</t>
  </si>
  <si>
    <t>178211005</t>
  </si>
  <si>
    <t>178211005-1</t>
  </si>
  <si>
    <t>178211005-2</t>
  </si>
  <si>
    <t>178211005-3</t>
  </si>
  <si>
    <t>178211005-4</t>
  </si>
  <si>
    <t>178211005-5</t>
  </si>
  <si>
    <t>178211005-6</t>
  </si>
  <si>
    <t>178211005-7</t>
  </si>
  <si>
    <t>178211005-8</t>
  </si>
  <si>
    <t>178211006</t>
  </si>
  <si>
    <t>178211007</t>
  </si>
  <si>
    <t>178211007-1</t>
  </si>
  <si>
    <t>178211007-2</t>
  </si>
  <si>
    <t>178211007-3</t>
  </si>
  <si>
    <t>178211008</t>
  </si>
  <si>
    <t>178211009</t>
  </si>
  <si>
    <t>178211009-1</t>
  </si>
  <si>
    <t>178211010</t>
  </si>
  <si>
    <t>09321006824006V2</t>
  </si>
  <si>
    <t>09321006824010V2</t>
  </si>
  <si>
    <t>09221585-1</t>
  </si>
  <si>
    <t>09221585-2</t>
  </si>
  <si>
    <t>09221585-3</t>
  </si>
  <si>
    <t>09221585-4</t>
  </si>
  <si>
    <t>09221585-5</t>
  </si>
  <si>
    <t>09221585-6</t>
  </si>
  <si>
    <t>09221585-7</t>
  </si>
  <si>
    <t>09221585-8</t>
  </si>
  <si>
    <t>09221586-1</t>
  </si>
  <si>
    <t>09221586-2</t>
  </si>
  <si>
    <t>09221586-3</t>
  </si>
  <si>
    <t>09221586-4</t>
  </si>
  <si>
    <t>09221586-5</t>
  </si>
  <si>
    <t>09221586-6</t>
  </si>
  <si>
    <t>09221586-7</t>
  </si>
  <si>
    <t>09221586-8</t>
  </si>
  <si>
    <t>09221586-9</t>
  </si>
  <si>
    <t>09221586-10</t>
  </si>
  <si>
    <t>09221580-1</t>
  </si>
  <si>
    <t>09221580-2</t>
  </si>
  <si>
    <t>09221580-3</t>
  </si>
  <si>
    <t>09221581-1</t>
  </si>
  <si>
    <t>0052146248</t>
  </si>
  <si>
    <t>0052146249</t>
  </si>
  <si>
    <t>0052146250</t>
  </si>
  <si>
    <t>0052146251</t>
  </si>
  <si>
    <t>046219920</t>
  </si>
  <si>
    <t>046219920-1</t>
  </si>
  <si>
    <t>046219920-2</t>
  </si>
  <si>
    <t>046219920-3</t>
  </si>
  <si>
    <t>046219920-4</t>
  </si>
  <si>
    <t>046219920-5</t>
  </si>
  <si>
    <t>046219920-6</t>
  </si>
  <si>
    <t>046219920-7</t>
  </si>
  <si>
    <t>046219920-8</t>
  </si>
  <si>
    <t>046219920-9</t>
  </si>
  <si>
    <t>046219920-10</t>
  </si>
  <si>
    <t>046219933</t>
  </si>
  <si>
    <t>046219933-1</t>
  </si>
  <si>
    <t>046219933-2</t>
  </si>
  <si>
    <t>046219933-3</t>
  </si>
  <si>
    <t>046219933-4</t>
  </si>
  <si>
    <t>046219933-5</t>
  </si>
  <si>
    <t>046219933-6</t>
  </si>
  <si>
    <t>046219933-7</t>
  </si>
  <si>
    <t>046219933-8</t>
  </si>
  <si>
    <t>046219933-9</t>
  </si>
  <si>
    <t>046219933-10</t>
  </si>
  <si>
    <t>046219933-11</t>
  </si>
  <si>
    <t>046219933-12</t>
  </si>
  <si>
    <t>046219933-13</t>
  </si>
  <si>
    <t>046219933-14</t>
  </si>
  <si>
    <t>046219933-15</t>
  </si>
  <si>
    <t>046219933-16</t>
  </si>
  <si>
    <t>046219933-17</t>
  </si>
  <si>
    <t>046219933-18</t>
  </si>
  <si>
    <t>046219933-19</t>
  </si>
  <si>
    <t>046219933-20</t>
  </si>
  <si>
    <t>046219933-21</t>
  </si>
  <si>
    <t>046219933-22</t>
  </si>
  <si>
    <t>046219933-23</t>
  </si>
  <si>
    <t>046219933-24</t>
  </si>
  <si>
    <t>046219933-25</t>
  </si>
  <si>
    <t>046219933-26</t>
  </si>
  <si>
    <t>046219933-27</t>
  </si>
  <si>
    <t>046219933-28</t>
  </si>
  <si>
    <t>046219933-29</t>
  </si>
  <si>
    <t>046219933-30</t>
  </si>
  <si>
    <t>046219933-31</t>
  </si>
  <si>
    <t>046219933-32</t>
  </si>
  <si>
    <t>046219933-33</t>
  </si>
  <si>
    <t>046219933-34</t>
  </si>
  <si>
    <t>046219933-35</t>
  </si>
  <si>
    <t>046219933-36</t>
  </si>
  <si>
    <t>046219933-37</t>
  </si>
  <si>
    <t>046219933-38</t>
  </si>
  <si>
    <t>046219933-39</t>
  </si>
  <si>
    <t>046219933-40</t>
  </si>
  <si>
    <t>046219933-41</t>
  </si>
  <si>
    <t>046219933-42</t>
  </si>
  <si>
    <t>046219933-43</t>
  </si>
  <si>
    <t>046219933-44</t>
  </si>
  <si>
    <t>046219933-45</t>
  </si>
  <si>
    <t>046219933-46</t>
  </si>
  <si>
    <t>046219933-47</t>
  </si>
  <si>
    <t>046219933-48</t>
  </si>
  <si>
    <t>046219933-49</t>
  </si>
  <si>
    <t>046219933-50</t>
  </si>
  <si>
    <t>046219933-51</t>
  </si>
  <si>
    <t>046219933-52</t>
  </si>
  <si>
    <t>046219933-53</t>
  </si>
  <si>
    <t>046219933-54</t>
  </si>
  <si>
    <t>046219933-55</t>
  </si>
  <si>
    <t>046219933-56</t>
  </si>
  <si>
    <t>046219933-57</t>
  </si>
  <si>
    <t>046219933-58</t>
  </si>
  <si>
    <t>046219933-59</t>
  </si>
  <si>
    <t>046219933-60</t>
  </si>
  <si>
    <t>046219933-61</t>
  </si>
  <si>
    <t>046219933-62</t>
  </si>
  <si>
    <t>046219933-63</t>
  </si>
  <si>
    <t>046219933-64</t>
  </si>
  <si>
    <t>046219933-65</t>
  </si>
  <si>
    <t>046219933-66</t>
  </si>
  <si>
    <t>046219933-67</t>
  </si>
  <si>
    <t>046219933-68</t>
  </si>
  <si>
    <t>046219933-69</t>
  </si>
  <si>
    <t>046219933-70</t>
  </si>
  <si>
    <t>046219933-71</t>
  </si>
  <si>
    <t>046219933-72</t>
  </si>
  <si>
    <t>046219933-73</t>
  </si>
  <si>
    <t>046219933-74</t>
  </si>
  <si>
    <t>046219933-75</t>
  </si>
  <si>
    <t>046219933-76</t>
  </si>
  <si>
    <t>046219933-77</t>
  </si>
  <si>
    <t>046219933-78</t>
  </si>
  <si>
    <t>046219933-79</t>
  </si>
  <si>
    <t>046219933-80</t>
  </si>
  <si>
    <t>046219933-81</t>
  </si>
  <si>
    <t>046219933-82</t>
  </si>
  <si>
    <t>046219933-83</t>
  </si>
  <si>
    <t>046219933-84</t>
  </si>
  <si>
    <t>046219933-85</t>
  </si>
  <si>
    <t>046219933-86</t>
  </si>
  <si>
    <t>046219933-87</t>
  </si>
  <si>
    <t>046219933-88</t>
  </si>
  <si>
    <t>046219933-89</t>
  </si>
  <si>
    <t>046219933-90</t>
  </si>
  <si>
    <t>046219933-91</t>
  </si>
  <si>
    <t>046219933-92</t>
  </si>
  <si>
    <t>046219933-93</t>
  </si>
  <si>
    <t>046219933-94</t>
  </si>
  <si>
    <t>046219933-95</t>
  </si>
  <si>
    <t>046219933-96</t>
  </si>
  <si>
    <t>046219933-97</t>
  </si>
  <si>
    <t>046219933-98</t>
  </si>
  <si>
    <t>046219933-99</t>
  </si>
  <si>
    <t>046219933-100</t>
  </si>
  <si>
    <t>046219933-101</t>
  </si>
  <si>
    <t>046219933-102</t>
  </si>
  <si>
    <t>046219933-103</t>
  </si>
  <si>
    <t>046219933-104</t>
  </si>
  <si>
    <t>046219933-105</t>
  </si>
  <si>
    <t>046219933-106</t>
  </si>
  <si>
    <t>046219933-107</t>
  </si>
  <si>
    <t>046219933-108</t>
  </si>
  <si>
    <t>046219933-109</t>
  </si>
  <si>
    <t>046219933-110</t>
  </si>
  <si>
    <t>046219933-111</t>
  </si>
  <si>
    <t>046219933-112</t>
  </si>
  <si>
    <t>046219933-113</t>
  </si>
  <si>
    <t>046219933-114</t>
  </si>
  <si>
    <t>046219933-115</t>
  </si>
  <si>
    <t>046219933-116</t>
  </si>
  <si>
    <t>046219933-117</t>
  </si>
  <si>
    <t>046219933-118</t>
  </si>
  <si>
    <t>046219933-119</t>
  </si>
  <si>
    <t>046219933-120</t>
  </si>
  <si>
    <t>046219933-121</t>
  </si>
  <si>
    <t>046219933-122</t>
  </si>
  <si>
    <t>046219933-123</t>
  </si>
  <si>
    <t>046219933-124</t>
  </si>
  <si>
    <t>046219933-125</t>
  </si>
  <si>
    <t>046219933-126</t>
  </si>
  <si>
    <t>046219933-127</t>
  </si>
  <si>
    <t>046219933-128</t>
  </si>
  <si>
    <t>046219933-129</t>
  </si>
  <si>
    <t>046219933-130</t>
  </si>
  <si>
    <t>046219933-131</t>
  </si>
  <si>
    <t>046219933-132</t>
  </si>
  <si>
    <t>046219933-133</t>
  </si>
  <si>
    <t>046219933-134</t>
  </si>
  <si>
    <t>046219933-135</t>
  </si>
  <si>
    <t>046219933-136</t>
  </si>
  <si>
    <t>046219933-137</t>
  </si>
  <si>
    <t>046219933-138</t>
  </si>
  <si>
    <t>046219933-139</t>
  </si>
  <si>
    <t>046219933-140</t>
  </si>
  <si>
    <t>046219933-141</t>
  </si>
  <si>
    <t>01821420539-13</t>
  </si>
  <si>
    <t>04921805485-95069999-257</t>
  </si>
  <si>
    <t>04921805485-95069999-258</t>
  </si>
  <si>
    <t>04921805485-95079099-259</t>
  </si>
  <si>
    <t>049215839-1</t>
  </si>
  <si>
    <t>049215839-2</t>
  </si>
  <si>
    <t>049215839-3</t>
  </si>
  <si>
    <t>049215840</t>
  </si>
  <si>
    <t>04921795341-39189099-1</t>
  </si>
  <si>
    <t>04921795341-48219099-2</t>
  </si>
  <si>
    <t>04921795341-83025001-6</t>
  </si>
  <si>
    <t>04921795341-83025001-7</t>
  </si>
  <si>
    <t>04921795341-94032005-8</t>
  </si>
  <si>
    <t>04921795341-94037003-9</t>
  </si>
  <si>
    <t>04921795342-39189099-1</t>
  </si>
  <si>
    <t>04921795342-39269099-3</t>
  </si>
  <si>
    <t>04921795342-39269099-4</t>
  </si>
  <si>
    <t>04921795342-70099201-5</t>
  </si>
  <si>
    <t>04921795342-83025001-7</t>
  </si>
  <si>
    <t>04921795342-83025001-8</t>
  </si>
  <si>
    <t>04921795342-83025001-9</t>
  </si>
  <si>
    <t>04921795342-94032005-10</t>
  </si>
  <si>
    <t>04921795342-94037003-11</t>
  </si>
  <si>
    <t>04921795343-62113302-2</t>
  </si>
  <si>
    <t>04921795343-62114302-3</t>
  </si>
  <si>
    <t>04921795343-62114302-4</t>
  </si>
  <si>
    <t>04921795343-39269099-1</t>
  </si>
  <si>
    <t>04921795343-83025001-6</t>
  </si>
  <si>
    <t>04921795343-83025001-7</t>
  </si>
  <si>
    <t>04921795343-94037003-8</t>
  </si>
  <si>
    <t>049215845</t>
  </si>
  <si>
    <t>049215835</t>
  </si>
  <si>
    <t>049215836</t>
  </si>
  <si>
    <t>049215837</t>
  </si>
  <si>
    <t>049215838</t>
  </si>
  <si>
    <t>142211649</t>
  </si>
  <si>
    <t>142211649-1</t>
  </si>
  <si>
    <t>142211650</t>
  </si>
  <si>
    <t>142211651</t>
  </si>
  <si>
    <t>142211651-1</t>
  </si>
  <si>
    <t>142211651-2</t>
  </si>
  <si>
    <t>142211652</t>
  </si>
  <si>
    <t>142211653</t>
  </si>
  <si>
    <t>142211653-1</t>
  </si>
  <si>
    <t>142211654</t>
  </si>
  <si>
    <t>142211655</t>
  </si>
  <si>
    <t>142211656</t>
  </si>
  <si>
    <t>142211657</t>
  </si>
  <si>
    <t>142211658</t>
  </si>
  <si>
    <t>142211658-1</t>
  </si>
  <si>
    <t>142211659</t>
  </si>
  <si>
    <t>142211660</t>
  </si>
  <si>
    <t>142211661</t>
  </si>
  <si>
    <t>142211662</t>
  </si>
  <si>
    <t>18021-1000</t>
  </si>
  <si>
    <t>18021-1001</t>
  </si>
  <si>
    <t>18021-1002</t>
  </si>
  <si>
    <t>18021-1003</t>
  </si>
  <si>
    <t>18021-1004</t>
  </si>
  <si>
    <t>18021-1005</t>
  </si>
  <si>
    <t>18021-1006</t>
  </si>
  <si>
    <t>18021-1007</t>
  </si>
  <si>
    <t>18021-1008</t>
  </si>
  <si>
    <t>18021-1009</t>
  </si>
  <si>
    <t>18021-1010</t>
  </si>
  <si>
    <t>18021-1011</t>
  </si>
  <si>
    <t>18021-1012</t>
  </si>
  <si>
    <t>18021-1013</t>
  </si>
  <si>
    <t>18021-1014</t>
  </si>
  <si>
    <t>18021-1015</t>
  </si>
  <si>
    <t>18021-1016</t>
  </si>
  <si>
    <t>18021-1017</t>
  </si>
  <si>
    <t>18021-1018</t>
  </si>
  <si>
    <t>18021-1019</t>
  </si>
  <si>
    <t>135212339-1</t>
  </si>
  <si>
    <t>135212339-2</t>
  </si>
  <si>
    <t>135212339-3</t>
  </si>
  <si>
    <t>135212339-4</t>
  </si>
  <si>
    <t>135212341-1</t>
  </si>
  <si>
    <t>135212341-2</t>
  </si>
  <si>
    <t>135212341-3</t>
  </si>
  <si>
    <t>135212341-4</t>
  </si>
  <si>
    <t>135212341-5</t>
  </si>
  <si>
    <t>135212341-6</t>
  </si>
  <si>
    <t>135212341-7</t>
  </si>
  <si>
    <t>135212341-8</t>
  </si>
  <si>
    <t>135212341-9</t>
  </si>
  <si>
    <t>135212341-10</t>
  </si>
  <si>
    <t>135212341-11</t>
  </si>
  <si>
    <t>135212341-12</t>
  </si>
  <si>
    <t>135212341-13</t>
  </si>
  <si>
    <t>135212341-14</t>
  </si>
  <si>
    <t>135212341-15</t>
  </si>
  <si>
    <t>135212341-16</t>
  </si>
  <si>
    <t>135212341-17</t>
  </si>
  <si>
    <t>135212341-18</t>
  </si>
  <si>
    <t>135212341-19</t>
  </si>
  <si>
    <t>135212341-20</t>
  </si>
  <si>
    <t>135212341-21</t>
  </si>
  <si>
    <t>135212341-22</t>
  </si>
  <si>
    <t>135212341-23</t>
  </si>
  <si>
    <t>135212341-24</t>
  </si>
  <si>
    <t>135212342</t>
  </si>
  <si>
    <t>135212348-1</t>
  </si>
  <si>
    <t>135212348-2</t>
  </si>
  <si>
    <t>135212348-3</t>
  </si>
  <si>
    <t>135212348-4</t>
  </si>
  <si>
    <t>135212348-5</t>
  </si>
  <si>
    <t>135212348-6</t>
  </si>
  <si>
    <t>135212348-7</t>
  </si>
  <si>
    <t>135212348-8</t>
  </si>
  <si>
    <t>135212348-9</t>
  </si>
  <si>
    <t>135212348-10</t>
  </si>
  <si>
    <t>135212348-11</t>
  </si>
  <si>
    <t>135212348-12</t>
  </si>
  <si>
    <t>135212348-13</t>
  </si>
  <si>
    <t>135212348-14</t>
  </si>
  <si>
    <t>135212348-15</t>
  </si>
  <si>
    <t>05621024776-84439999-1</t>
  </si>
  <si>
    <t>05621024776-84439999-20</t>
  </si>
  <si>
    <t>05621024776-84439999-10</t>
  </si>
  <si>
    <t>05621024776-84439999-16</t>
  </si>
  <si>
    <t>05621024731-84145999-92</t>
  </si>
  <si>
    <t>05621024731-85013103-155</t>
  </si>
  <si>
    <t>05621024731-85114004-158</t>
  </si>
  <si>
    <t>05621024731-85114004-159</t>
  </si>
  <si>
    <t>05621024731-85114004-160</t>
  </si>
  <si>
    <t>05621024731-85115005-161</t>
  </si>
  <si>
    <t>05621024731-85124001-163</t>
  </si>
  <si>
    <t>05621024731-85318099-164</t>
  </si>
  <si>
    <t>05621024731-85365099-171</t>
  </si>
  <si>
    <t>05621024731-85365099-172</t>
  </si>
  <si>
    <t>05621024731-85365099-173</t>
  </si>
  <si>
    <t>05621024731-85392101-177</t>
  </si>
  <si>
    <t>05621024732-64029106-1</t>
  </si>
  <si>
    <t>05621024732-64029920-2</t>
  </si>
  <si>
    <t>05621024732-64029920-3</t>
  </si>
  <si>
    <t>05621024732-64041117-4</t>
  </si>
  <si>
    <t>05621024736-63012001-1</t>
  </si>
  <si>
    <t>05621024734-42010001-2</t>
  </si>
  <si>
    <t>05621024735-34051001-1</t>
  </si>
  <si>
    <t>05621024737-94032005-1</t>
  </si>
  <si>
    <t>05621024743-63079099-7</t>
  </si>
  <si>
    <t>05621024744-95030099-12</t>
  </si>
  <si>
    <t>05621024745-42023203-1</t>
  </si>
  <si>
    <t>05621024745-42029204-2</t>
  </si>
  <si>
    <t>05621024745-42029204-3</t>
  </si>
  <si>
    <t>05621024745-42033002-4</t>
  </si>
  <si>
    <t>05621024746-91021101-11</t>
  </si>
  <si>
    <t>05621024748-85176217-1</t>
  </si>
  <si>
    <t>05621024748-85176217-2</t>
  </si>
  <si>
    <t>05621024748-85176217-3</t>
  </si>
  <si>
    <t>05621024747-48149099-5</t>
  </si>
  <si>
    <t>05621024747-48201002-6</t>
  </si>
  <si>
    <t>05621024747-69111001-8</t>
  </si>
  <si>
    <t>05621024747-90041001-9</t>
  </si>
  <si>
    <t>05621024747-90041001-10</t>
  </si>
  <si>
    <t>05621024749-71179099-10</t>
  </si>
  <si>
    <t>05621024750-42023203-2</t>
  </si>
  <si>
    <t>05621024750-65050004-3</t>
  </si>
  <si>
    <t>05621024751-42022101-1</t>
  </si>
  <si>
    <t>05621024752-42022203-3</t>
  </si>
  <si>
    <t>05621024752-63079099-5</t>
  </si>
  <si>
    <t>05621024753-42022101-2</t>
  </si>
  <si>
    <t>05621024753-42033002-4</t>
  </si>
  <si>
    <t>05621024753-64035999-6</t>
  </si>
  <si>
    <t>05621024753-64035999-7</t>
  </si>
  <si>
    <t>05621024753-64035999-8</t>
  </si>
  <si>
    <t>05621024753-64039199-9</t>
  </si>
  <si>
    <t>05621024753-64039914-10</t>
  </si>
  <si>
    <t>05621024753-64041999-11</t>
  </si>
  <si>
    <t>05621024754-39269099-1</t>
  </si>
  <si>
    <t>05621024754-71171999-12</t>
  </si>
  <si>
    <t>05621024754-71171999-13</t>
  </si>
  <si>
    <t>05621024754-71171999-14</t>
  </si>
  <si>
    <t>05621024754-71171999-15</t>
  </si>
  <si>
    <t>05621024754-71179099-16</t>
  </si>
  <si>
    <t>05621024755-61012003-35</t>
  </si>
  <si>
    <t>05621024755-61034203-36</t>
  </si>
  <si>
    <t>05621024755-61044101-37</t>
  </si>
  <si>
    <t>05621024755-61044203-38</t>
  </si>
  <si>
    <t>05621024755-61091003-39</t>
  </si>
  <si>
    <t>05621024755-61101103-40</t>
  </si>
  <si>
    <t>05621024755-61102005-41</t>
  </si>
  <si>
    <t>05621024755-61171002-42</t>
  </si>
  <si>
    <t>05621024755-62019299-43</t>
  </si>
  <si>
    <t>05621024755-62019299-44</t>
  </si>
  <si>
    <t>05621024755-62019399-45</t>
  </si>
  <si>
    <t>05621024755-62019399-46</t>
  </si>
  <si>
    <t>05621024755-62021101-47</t>
  </si>
  <si>
    <t>05621024755-62111101-48</t>
  </si>
  <si>
    <t>05621024755-62141001-49</t>
  </si>
  <si>
    <t>05621024755-62141001-50</t>
  </si>
  <si>
    <t>05621024755-62142001-51</t>
  </si>
  <si>
    <t>05621024755-62151001-52</t>
  </si>
  <si>
    <t>05621024755-62171001-53</t>
  </si>
  <si>
    <t>05621024755-62171001-54</t>
  </si>
  <si>
    <t>05621024755-63079099-55</t>
  </si>
  <si>
    <t>05621024755-65050004-56</t>
  </si>
  <si>
    <t>05621024755-65050004-57</t>
  </si>
  <si>
    <t>05621024756-42021101-3</t>
  </si>
  <si>
    <t>05621024756-42021203-4</t>
  </si>
  <si>
    <t>05621024756-42021203-5</t>
  </si>
  <si>
    <t>05621024756-42022101-6</t>
  </si>
  <si>
    <t>05621024756-42022101-7</t>
  </si>
  <si>
    <t>05621024756-42022101-8</t>
  </si>
  <si>
    <t>05621024756-42022101-9</t>
  </si>
  <si>
    <t>05621024756-42022101-10</t>
  </si>
  <si>
    <t>05621024756-42022203-11</t>
  </si>
  <si>
    <t>05621024756-42022203-12</t>
  </si>
  <si>
    <t>05621024756-42022203-13</t>
  </si>
  <si>
    <t>05621024756-42022203-14</t>
  </si>
  <si>
    <t>05621024756-42023101-15</t>
  </si>
  <si>
    <t>05621024756-42023101-16</t>
  </si>
  <si>
    <t>05621024756-42023101-17</t>
  </si>
  <si>
    <t>05621024756-42023203-18</t>
  </si>
  <si>
    <t>05621024756-42023203-19</t>
  </si>
  <si>
    <t>05621024756-42023203-20</t>
  </si>
  <si>
    <t>05621024756-42023203-21</t>
  </si>
  <si>
    <t>05621024756-42029101-22</t>
  </si>
  <si>
    <t>05621024756-42029101-23</t>
  </si>
  <si>
    <t>05621024756-42029101-24</t>
  </si>
  <si>
    <t>05621024756-42029204-25</t>
  </si>
  <si>
    <t>05621024756-42029204-26</t>
  </si>
  <si>
    <t>05621024756-42029204-27</t>
  </si>
  <si>
    <t>05621024756-42031099-28</t>
  </si>
  <si>
    <t>05621024756-42031099-29</t>
  </si>
  <si>
    <t>05621024756-42033002-30</t>
  </si>
  <si>
    <t>05621024757-39261001-1</t>
  </si>
  <si>
    <t>05621024757-39262099-2</t>
  </si>
  <si>
    <t>05621024757-48201002-31</t>
  </si>
  <si>
    <t>05621024757-65069902-58</t>
  </si>
  <si>
    <t>05621024757-65069902-59</t>
  </si>
  <si>
    <t>05621024757-71171101-60</t>
  </si>
  <si>
    <t>05621024757-71171999-61</t>
  </si>
  <si>
    <t>05621024757-71171999-62</t>
  </si>
  <si>
    <t>05621024757-71171999-63</t>
  </si>
  <si>
    <t>05621024757-71179099-64</t>
  </si>
  <si>
    <t>05621024757-90041001-68</t>
  </si>
  <si>
    <t>05621024758-42023203-1</t>
  </si>
  <si>
    <t>05621024758-42023203-2</t>
  </si>
  <si>
    <t>05621024759-85176217-1</t>
  </si>
  <si>
    <t>05621024760-42023203-2</t>
  </si>
  <si>
    <t>05621024760-61022003-4</t>
  </si>
  <si>
    <t>05621024760-61091003-5</t>
  </si>
  <si>
    <t>05621024760-61101103-6</t>
  </si>
  <si>
    <t>05621024760-61159501-7</t>
  </si>
  <si>
    <t>05621024760-61159501-8</t>
  </si>
  <si>
    <t>05621024760-62019299-9</t>
  </si>
  <si>
    <t>05621024760-62052091-10</t>
  </si>
  <si>
    <t>05621024760-65050004-12</t>
  </si>
  <si>
    <t>05621024761-42022101-1</t>
  </si>
  <si>
    <t>05621024761-42033002-3</t>
  </si>
  <si>
    <t>05621024761-64041902-11</t>
  </si>
  <si>
    <t>05621024762-71171999-13</t>
  </si>
  <si>
    <t>05621024762-90041001-14</t>
  </si>
  <si>
    <t>05621024763-61022003-3</t>
  </si>
  <si>
    <t>05621024763-61091003-4</t>
  </si>
  <si>
    <t>05621024763-62052091-5</t>
  </si>
  <si>
    <t>05621024764-42022101-1</t>
  </si>
  <si>
    <t>05621024764-42033002-2</t>
  </si>
  <si>
    <t>05621024764-64041902-6</t>
  </si>
  <si>
    <t>05621024765-90041001-7</t>
  </si>
  <si>
    <t>05621024766-42022101-1</t>
  </si>
  <si>
    <t>05621024766-42022101-2</t>
  </si>
  <si>
    <t>05621024766-42023101-3</t>
  </si>
  <si>
    <t>05621024766-42033002-4</t>
  </si>
  <si>
    <t>05621024767-42022101-1</t>
  </si>
  <si>
    <t>05621024767-42022101-2</t>
  </si>
  <si>
    <t>05621024767-42023101-3</t>
  </si>
  <si>
    <t>05621024767-42033002-4</t>
  </si>
  <si>
    <t>05621024768-34011101-1</t>
  </si>
  <si>
    <t>05621024768-34011101-2</t>
  </si>
  <si>
    <t>05621024769-42022203-2</t>
  </si>
  <si>
    <t>05621024769-42023203-4</t>
  </si>
  <si>
    <t>05621024770-42022101-1</t>
  </si>
  <si>
    <t>05621024770-42023101-3</t>
  </si>
  <si>
    <t>05621024771-42022101-1</t>
  </si>
  <si>
    <t>05621024771-42022203-2</t>
  </si>
  <si>
    <t>05621024772-61012003-3</t>
  </si>
  <si>
    <t>05621024772-61091003-4</t>
  </si>
  <si>
    <t>05621024773-42022101-1</t>
  </si>
  <si>
    <t>05621024773-42023101-2</t>
  </si>
  <si>
    <t>05621024774-63079099-3</t>
  </si>
  <si>
    <t>05621024774-65050004-4</t>
  </si>
  <si>
    <t>05621024775-42022101-1</t>
  </si>
  <si>
    <t>05621024775-42023101-2</t>
  </si>
  <si>
    <t>05621024783-39269099-2</t>
  </si>
  <si>
    <t>05621024783-39269099-3</t>
  </si>
  <si>
    <t>05621024783-48171001-6</t>
  </si>
  <si>
    <t>05621024783-48211001-10</t>
  </si>
  <si>
    <t>05621024783-69111001-13</t>
  </si>
  <si>
    <t>05621024783-69111001-14</t>
  </si>
  <si>
    <t>05621024783-83025001-17</t>
  </si>
  <si>
    <t>05621024779-94032005-1</t>
  </si>
  <si>
    <t>05621024777-94032005-3</t>
  </si>
  <si>
    <t>05621024781-67041101-4</t>
  </si>
  <si>
    <t>05621024782-39264001-1</t>
  </si>
  <si>
    <t>05621024782-48149099-2</t>
  </si>
  <si>
    <t>05621024782-48149099-3</t>
  </si>
  <si>
    <t>05621024778-85366902-4</t>
  </si>
  <si>
    <t>05621024780-42022101-1</t>
  </si>
  <si>
    <t>05621024784-85051101-18</t>
  </si>
  <si>
    <t>05621024784-85318099-19</t>
  </si>
  <si>
    <t>05621024792-42021203-3</t>
  </si>
  <si>
    <t>05621024792-42023203-11</t>
  </si>
  <si>
    <t>05621024785-91139001-42</t>
  </si>
  <si>
    <t>05621024785-91139001-43</t>
  </si>
  <si>
    <t>05621024785-91139001-45</t>
  </si>
  <si>
    <t>05621024785-91139001-46</t>
  </si>
  <si>
    <t>05621024785-91139001-48</t>
  </si>
  <si>
    <t>05621024786-91021101-22</t>
  </si>
  <si>
    <t>05621024786-91021101-23</t>
  </si>
  <si>
    <t>05621024788-39269099-1</t>
  </si>
  <si>
    <t>05621024788-39269099-2</t>
  </si>
  <si>
    <t>05621024788-39269099-3</t>
  </si>
  <si>
    <t>05621024788-71162001-9</t>
  </si>
  <si>
    <t>05621024788-71162001-10</t>
  </si>
  <si>
    <t>05621024788-71162001-11</t>
  </si>
  <si>
    <t>05621024788-71162001-12</t>
  </si>
  <si>
    <t>05621024788-71171999-13</t>
  </si>
  <si>
    <t>05621024788-73181504-14</t>
  </si>
  <si>
    <t>05621024788-73181504-15</t>
  </si>
  <si>
    <t>05621024788-73181504-16</t>
  </si>
  <si>
    <t>05621024788-73181504-17</t>
  </si>
  <si>
    <t>05621024788-82055999-18</t>
  </si>
  <si>
    <t>05621024788-82055999-19</t>
  </si>
  <si>
    <t>05621024788-91012101-21</t>
  </si>
  <si>
    <t>05621024788-91022101-24</t>
  </si>
  <si>
    <t>05621024788-91022101-25</t>
  </si>
  <si>
    <t>05621024788-91022101-26</t>
  </si>
  <si>
    <t>05621024788-91132002-34</t>
  </si>
  <si>
    <t>05621024788-91132002-35</t>
  </si>
  <si>
    <t>05621024788-91132002-36</t>
  </si>
  <si>
    <t>05621024788-91132002-37</t>
  </si>
  <si>
    <t>05621024788-91132002-38</t>
  </si>
  <si>
    <t>05621024788-91132002-39</t>
  </si>
  <si>
    <t>05621024788-91132002-40</t>
  </si>
  <si>
    <t>05621024788-91132002-41</t>
  </si>
  <si>
    <t>05621024788-91139001-44</t>
  </si>
  <si>
    <t>05621024788-91139001-47</t>
  </si>
  <si>
    <t>05621024788-91139001-49</t>
  </si>
  <si>
    <t>05621024793-61051002-1</t>
  </si>
  <si>
    <t>05621024793-61091003-2</t>
  </si>
  <si>
    <t>05621024793-61152201-3</t>
  </si>
  <si>
    <t>05621024793-61159501-4</t>
  </si>
  <si>
    <t>05621024793-65050004-5</t>
  </si>
  <si>
    <t>05621024793-65050004-6</t>
  </si>
  <si>
    <t>05621024791-61159601-2</t>
  </si>
  <si>
    <t>05621024791-61171002-3</t>
  </si>
  <si>
    <t>05621024791-65050004-5</t>
  </si>
  <si>
    <t>05621024794-42022101-1</t>
  </si>
  <si>
    <t>05621024794-64041902-4</t>
  </si>
  <si>
    <t>05621024787-62171001-5</t>
  </si>
  <si>
    <t>05621024789-42022101-1</t>
  </si>
  <si>
    <t>05621024789-42023203-2</t>
  </si>
  <si>
    <t>05621024789-42029204-3</t>
  </si>
  <si>
    <t>05621024789-42033002-4</t>
  </si>
  <si>
    <t>05621024790-42029204-4</t>
  </si>
  <si>
    <t>05621024796-42022101-1</t>
  </si>
  <si>
    <t>05621024796-42022203-2</t>
  </si>
  <si>
    <t>05621024796-42023203-3</t>
  </si>
  <si>
    <t>05621024796-42033002-5</t>
  </si>
  <si>
    <t>05621024797-42029204-3</t>
  </si>
  <si>
    <t>05621024798-42022101-1</t>
  </si>
  <si>
    <t>05621024798-42022203-2</t>
  </si>
  <si>
    <t>05621024798-42029204-4</t>
  </si>
  <si>
    <t>05621024798-42033002-5</t>
  </si>
  <si>
    <t>05621024799-42029204-1</t>
  </si>
  <si>
    <t>05621024799-42033002-2</t>
  </si>
  <si>
    <t>05621024800-62171001-4</t>
  </si>
  <si>
    <t>05621024801-42023101-2</t>
  </si>
  <si>
    <t>05621024801-42033002-3</t>
  </si>
  <si>
    <t>05621024802-39262099-1</t>
  </si>
  <si>
    <t>05621024803-42029204-3</t>
  </si>
  <si>
    <t>05621024804-42022101-1</t>
  </si>
  <si>
    <t>05621024804-42023101-2</t>
  </si>
  <si>
    <t>05621024804-42033002-4</t>
  </si>
  <si>
    <t>05621024805-42022101-1</t>
  </si>
  <si>
    <t>05621024805-42022203-2</t>
  </si>
  <si>
    <t>05621024805-42033002-3</t>
  </si>
  <si>
    <t>05621024795-38119099-1</t>
  </si>
  <si>
    <t>05621024808-64039999-1</t>
  </si>
  <si>
    <t>05621024806-33074999-6</t>
  </si>
  <si>
    <t>05621024807-33030099-2</t>
  </si>
  <si>
    <t>05621024807-33030099-3</t>
  </si>
  <si>
    <t>05621024807-33030099-4</t>
  </si>
  <si>
    <t>05621024807-33030099-5</t>
  </si>
  <si>
    <t>05621024816-39269099-1</t>
  </si>
  <si>
    <t>05621024816-39269099-2</t>
  </si>
  <si>
    <t>05621024816-96071101-9</t>
  </si>
  <si>
    <t>05621024821-91139001-3</t>
  </si>
  <si>
    <t>05621024821-91139001-4</t>
  </si>
  <si>
    <t>05621024812-64035999-1</t>
  </si>
  <si>
    <t>05621024812-64039913-2</t>
  </si>
  <si>
    <t>05621024814-64035105-1</t>
  </si>
  <si>
    <t>05621024814-64035999-2</t>
  </si>
  <si>
    <t>05621024817-64035999-1</t>
  </si>
  <si>
    <t>05621024817-64039913-2</t>
  </si>
  <si>
    <t>05621024818-64035999-1</t>
  </si>
  <si>
    <t>05621024819-64035999-1</t>
  </si>
  <si>
    <t>05621024820-64035999-1</t>
  </si>
  <si>
    <t>05621024809-42029204-4</t>
  </si>
  <si>
    <t>05621024810-42022203-1</t>
  </si>
  <si>
    <t>05621024810-42023101-2</t>
  </si>
  <si>
    <t>05621024810-42029204-3</t>
  </si>
  <si>
    <t>05621024810-42033002-5</t>
  </si>
  <si>
    <t>05621024811-42022203-3</t>
  </si>
  <si>
    <t>05621024811-62171001-6</t>
  </si>
  <si>
    <t>05621024813-42022203-2</t>
  </si>
  <si>
    <t>05621024813-42023203-4</t>
  </si>
  <si>
    <t>05621024813-42033002-5</t>
  </si>
  <si>
    <t>05621024815-39262099-1</t>
  </si>
  <si>
    <t>05621024825-61101103-1</t>
  </si>
  <si>
    <t>05621024825-62046101-2</t>
  </si>
  <si>
    <t>05621024823-91021101-1</t>
  </si>
  <si>
    <t>05621024824-91022101-2</t>
  </si>
  <si>
    <t>05621024826-64029921-1</t>
  </si>
  <si>
    <t>05621024826-64039199-2</t>
  </si>
  <si>
    <t>05621024826-64039999-3</t>
  </si>
  <si>
    <t>05621024826-64041117-4</t>
  </si>
  <si>
    <t>05621024826-64041902-5</t>
  </si>
  <si>
    <t>05621024826-64041999-6</t>
  </si>
  <si>
    <t>05621024826-64059099-7</t>
  </si>
  <si>
    <t>05621024822-64029920-1</t>
  </si>
  <si>
    <t>05621024822-64039199-2</t>
  </si>
  <si>
    <t>05621024822-64039999-3</t>
  </si>
  <si>
    <t>05621024822-64042001-4</t>
  </si>
  <si>
    <t>05621024826-62052091-1</t>
  </si>
  <si>
    <t>05621024826-42050099-1</t>
  </si>
  <si>
    <t>05621024832-85182102-1</t>
  </si>
  <si>
    <t>05621024828-33043001-2</t>
  </si>
  <si>
    <t>05621024828-33049999-5</t>
  </si>
  <si>
    <t>05621024831-34011101-1</t>
  </si>
  <si>
    <t>05621024827-42022101-1</t>
  </si>
  <si>
    <t>05621024829-42022203-2</t>
  </si>
  <si>
    <t>05621024830-42022101-1</t>
  </si>
  <si>
    <t>05621024834-62052091-1</t>
  </si>
  <si>
    <t>05621024834-62052091-2</t>
  </si>
  <si>
    <t>05621024835-33042001-1</t>
  </si>
  <si>
    <t>05621024835-34011101-3</t>
  </si>
  <si>
    <t>05621024837-33051001-2</t>
  </si>
  <si>
    <t>05621024833-42022101-1</t>
  </si>
  <si>
    <t>05621024836-42022101-1</t>
  </si>
  <si>
    <t>05621024838-61102005-1</t>
  </si>
  <si>
    <t>05621024839-42022101-1</t>
  </si>
  <si>
    <t>05621024733-42029204</t>
  </si>
  <si>
    <t>137213734</t>
  </si>
  <si>
    <t>137213734-1</t>
  </si>
  <si>
    <t>137213734-2</t>
  </si>
  <si>
    <t>137213734-3</t>
  </si>
  <si>
    <t>137213734-4</t>
  </si>
  <si>
    <t>137213734-5</t>
  </si>
  <si>
    <t>137213734-6</t>
  </si>
  <si>
    <t>137213734-7</t>
  </si>
  <si>
    <t>137213734-8</t>
  </si>
  <si>
    <t>137213734-9</t>
  </si>
  <si>
    <t>137213734-10</t>
  </si>
  <si>
    <t>137213734-11</t>
  </si>
  <si>
    <t>137213734-12</t>
  </si>
  <si>
    <t>137213734-13</t>
  </si>
  <si>
    <t>137213734-14</t>
  </si>
  <si>
    <t>137213734-15</t>
  </si>
  <si>
    <t>137213734-16</t>
  </si>
  <si>
    <t>137213734-17</t>
  </si>
  <si>
    <t>137213734-18</t>
  </si>
  <si>
    <t>137213734-19</t>
  </si>
  <si>
    <t>137213734-20</t>
  </si>
  <si>
    <t>137213734-21</t>
  </si>
  <si>
    <t>137213735</t>
  </si>
  <si>
    <t>137213736</t>
  </si>
  <si>
    <t>137213736-1</t>
  </si>
  <si>
    <t>137213736-2</t>
  </si>
  <si>
    <t>137213736-3</t>
  </si>
  <si>
    <t>137213737</t>
  </si>
  <si>
    <t>137213738</t>
  </si>
  <si>
    <t>137213738-1</t>
  </si>
  <si>
    <t>137213738-2</t>
  </si>
  <si>
    <t>137213738-3</t>
  </si>
  <si>
    <t>137213739</t>
  </si>
  <si>
    <t>137213739-1</t>
  </si>
  <si>
    <t>137213739-2</t>
  </si>
  <si>
    <t>137213739-3</t>
  </si>
  <si>
    <t>137213739-4</t>
  </si>
  <si>
    <t>137213739-5</t>
  </si>
  <si>
    <t>137213739-6</t>
  </si>
  <si>
    <t>137213740</t>
  </si>
  <si>
    <t>137213741</t>
  </si>
  <si>
    <t>137213741-1</t>
  </si>
  <si>
    <t>137213742</t>
  </si>
  <si>
    <t>137213742-1</t>
  </si>
  <si>
    <t>137213743</t>
  </si>
  <si>
    <t>137213743-1</t>
  </si>
  <si>
    <t>137213744</t>
  </si>
  <si>
    <t>137213744-1</t>
  </si>
  <si>
    <t>137213744-2</t>
  </si>
  <si>
    <t>137213745</t>
  </si>
  <si>
    <t>137213745-1</t>
  </si>
  <si>
    <t>137213745-2</t>
  </si>
  <si>
    <t>137213745-3</t>
  </si>
  <si>
    <t>137213745-4</t>
  </si>
  <si>
    <t>137213745-5</t>
  </si>
  <si>
    <t>137213746</t>
  </si>
  <si>
    <t>137213746-1</t>
  </si>
  <si>
    <t>137213746-2</t>
  </si>
  <si>
    <t>137213747</t>
  </si>
  <si>
    <t>137213747-1</t>
  </si>
  <si>
    <t>137213747-2</t>
  </si>
  <si>
    <t>137213747-3</t>
  </si>
  <si>
    <t>137213747-4</t>
  </si>
  <si>
    <t>137213747-5</t>
  </si>
  <si>
    <t>137213747-6</t>
  </si>
  <si>
    <t>137213747-7</t>
  </si>
  <si>
    <t>137213747-8</t>
  </si>
  <si>
    <t>137213747-9</t>
  </si>
  <si>
    <t>137213747-10</t>
  </si>
  <si>
    <t>137213747-11</t>
  </si>
  <si>
    <t>137213747-12</t>
  </si>
  <si>
    <t>137213747-13</t>
  </si>
  <si>
    <t>137213747-14</t>
  </si>
  <si>
    <t>137213748</t>
  </si>
  <si>
    <t>137213749</t>
  </si>
  <si>
    <t>137213749-5</t>
  </si>
  <si>
    <t>137213749-6</t>
  </si>
  <si>
    <t>137213749-7</t>
  </si>
  <si>
    <t>137213749-8</t>
  </si>
  <si>
    <t>137213749-9</t>
  </si>
  <si>
    <t>137213749-10</t>
  </si>
  <si>
    <t>137213749-11</t>
  </si>
  <si>
    <t>137213749-12</t>
  </si>
  <si>
    <t>137213749-13</t>
  </si>
  <si>
    <t>137213749-14</t>
  </si>
  <si>
    <t>137213749-15</t>
  </si>
  <si>
    <t>137213749-16</t>
  </si>
  <si>
    <t>137213749-17</t>
  </si>
  <si>
    <t>137213749-18</t>
  </si>
  <si>
    <t>137213749-19</t>
  </si>
  <si>
    <t>137213749-20</t>
  </si>
  <si>
    <t>137213749-21</t>
  </si>
  <si>
    <t>137213749-22</t>
  </si>
  <si>
    <t>137213749-23</t>
  </si>
  <si>
    <t>137213749-24</t>
  </si>
  <si>
    <t>137213749-25</t>
  </si>
  <si>
    <t>137213749-26</t>
  </si>
  <si>
    <t>137213749-27</t>
  </si>
  <si>
    <t>137213749-28</t>
  </si>
  <si>
    <t>137213749-29</t>
  </si>
  <si>
    <t>137213749-30</t>
  </si>
  <si>
    <t>137213749-31</t>
  </si>
  <si>
    <t>137213749-32</t>
  </si>
  <si>
    <t>137213749-33</t>
  </si>
  <si>
    <t>137213749-34</t>
  </si>
  <si>
    <t>137213749-35</t>
  </si>
  <si>
    <t>137213749-36</t>
  </si>
  <si>
    <t>137213749-37</t>
  </si>
  <si>
    <t>137213749-38</t>
  </si>
  <si>
    <t>137213749-39</t>
  </si>
  <si>
    <t>137213749-40</t>
  </si>
  <si>
    <t>137213749-41</t>
  </si>
  <si>
    <t>137213749-42</t>
  </si>
  <si>
    <t>137213749-43</t>
  </si>
  <si>
    <t>137213749-44</t>
  </si>
  <si>
    <t>137213749-45</t>
  </si>
  <si>
    <t>137213749-46</t>
  </si>
  <si>
    <t>137213749-47</t>
  </si>
  <si>
    <t>137213749-48</t>
  </si>
  <si>
    <t>137213749-49</t>
  </si>
  <si>
    <t>137213749-50</t>
  </si>
  <si>
    <t>137213749-51</t>
  </si>
  <si>
    <t>137213749-52</t>
  </si>
  <si>
    <t>137213749-53</t>
  </si>
  <si>
    <t>137213749-54</t>
  </si>
  <si>
    <t>137213749-55</t>
  </si>
  <si>
    <t>137213749-56</t>
  </si>
  <si>
    <t>137213749-57</t>
  </si>
  <si>
    <t>137213749-58</t>
  </si>
  <si>
    <t>137213749-59</t>
  </si>
  <si>
    <t>137213749-60</t>
  </si>
  <si>
    <t>137213749-61</t>
  </si>
  <si>
    <t>137213749-62</t>
  </si>
  <si>
    <t>137213749-63</t>
  </si>
  <si>
    <t>137213749-64</t>
  </si>
  <si>
    <t>137213749-65</t>
  </si>
  <si>
    <t>137213749-66</t>
  </si>
  <si>
    <t>137213749-67</t>
  </si>
  <si>
    <t>137213749-68</t>
  </si>
  <si>
    <t>137213749-69</t>
  </si>
  <si>
    <t>137213749-70</t>
  </si>
  <si>
    <t>137213749-71</t>
  </si>
  <si>
    <t>137213749-72</t>
  </si>
  <si>
    <t>137213749-73</t>
  </si>
  <si>
    <t>137213749-74</t>
  </si>
  <si>
    <t>137213749-75</t>
  </si>
  <si>
    <t>137213749-76</t>
  </si>
  <si>
    <t>137213749-77</t>
  </si>
  <si>
    <t>137213749-78</t>
  </si>
  <si>
    <t>137213749-79</t>
  </si>
  <si>
    <t>137213749-80</t>
  </si>
  <si>
    <t>137213749-81</t>
  </si>
  <si>
    <t>137213749-82</t>
  </si>
  <si>
    <t>137213749-83</t>
  </si>
  <si>
    <t>137213749-84</t>
  </si>
  <si>
    <t>137213749-85</t>
  </si>
  <si>
    <t>137213749-86</t>
  </si>
  <si>
    <t>137213749-87</t>
  </si>
  <si>
    <t>137213749-88</t>
  </si>
  <si>
    <t>137213749-89</t>
  </si>
  <si>
    <t>137213749-90</t>
  </si>
  <si>
    <t>137213749-91</t>
  </si>
  <si>
    <t>137213749-92</t>
  </si>
  <si>
    <t>137213749-93</t>
  </si>
  <si>
    <t>137213749-94</t>
  </si>
  <si>
    <t>137213749-95</t>
  </si>
  <si>
    <t>137213749-96</t>
  </si>
  <si>
    <t>137213749-97</t>
  </si>
  <si>
    <t>137213749-98</t>
  </si>
  <si>
    <t>137213749-99</t>
  </si>
  <si>
    <t>137213749-100</t>
  </si>
  <si>
    <t>137213749-101</t>
  </si>
  <si>
    <t>137213749-102</t>
  </si>
  <si>
    <t>137213749-103</t>
  </si>
  <si>
    <t>137213749-104</t>
  </si>
  <si>
    <t>137213749-105</t>
  </si>
  <si>
    <t>137213749-106</t>
  </si>
  <si>
    <t>137213749-107</t>
  </si>
  <si>
    <t>137213749-108</t>
  </si>
  <si>
    <t>137213749-109</t>
  </si>
  <si>
    <t>137213749-110</t>
  </si>
  <si>
    <t>137213749-111</t>
  </si>
  <si>
    <t>137213749-112</t>
  </si>
  <si>
    <t>137213749-113</t>
  </si>
  <si>
    <t>137213749-114</t>
  </si>
  <si>
    <t>137213749-115</t>
  </si>
  <si>
    <t>137213749-116</t>
  </si>
  <si>
    <t>137213749-117</t>
  </si>
  <si>
    <t>137213749-118</t>
  </si>
  <si>
    <t>137213749-119</t>
  </si>
  <si>
    <t>137213749-120</t>
  </si>
  <si>
    <t>137213749-121</t>
  </si>
  <si>
    <t>137213749-122</t>
  </si>
  <si>
    <t>137213749-123</t>
  </si>
  <si>
    <t>137213749-124</t>
  </si>
  <si>
    <t>137213749-125</t>
  </si>
  <si>
    <t>137213749-126</t>
  </si>
  <si>
    <t>137213749-127</t>
  </si>
  <si>
    <t>137213749-128</t>
  </si>
  <si>
    <t>137213749-129</t>
  </si>
  <si>
    <t>137213749-130</t>
  </si>
  <si>
    <t>137213749-131</t>
  </si>
  <si>
    <t>137213749-132</t>
  </si>
  <si>
    <t>137213749-133</t>
  </si>
  <si>
    <t>137213749-134</t>
  </si>
  <si>
    <t>137213749-135</t>
  </si>
  <si>
    <t>137213749-136</t>
  </si>
  <si>
    <t>137213749-137</t>
  </si>
  <si>
    <t>137213749-138</t>
  </si>
  <si>
    <t>137213749-139</t>
  </si>
  <si>
    <t>137213749-140</t>
  </si>
  <si>
    <t>137213749-141</t>
  </si>
  <si>
    <t>137213749-142</t>
  </si>
  <si>
    <t>137213749-143</t>
  </si>
  <si>
    <t>137213749-144</t>
  </si>
  <si>
    <t>137213749-145</t>
  </si>
  <si>
    <t>137213749-146</t>
  </si>
  <si>
    <t>137213749-147</t>
  </si>
  <si>
    <t>137213749-148</t>
  </si>
  <si>
    <t>137213749-149</t>
  </si>
  <si>
    <t>137213749-150</t>
  </si>
  <si>
    <t>137213749-151</t>
  </si>
  <si>
    <t>137213749-152</t>
  </si>
  <si>
    <t>137213749-153</t>
  </si>
  <si>
    <t>137213749-154</t>
  </si>
  <si>
    <t>137213749-155</t>
  </si>
  <si>
    <t>137213749-156</t>
  </si>
  <si>
    <t>137213749-157</t>
  </si>
  <si>
    <t>137213749-158</t>
  </si>
  <si>
    <t>137213749-159</t>
  </si>
  <si>
    <t>137213749-160</t>
  </si>
  <si>
    <t>137213749-161</t>
  </si>
  <si>
    <t>137213749-162</t>
  </si>
  <si>
    <t>137213749-163</t>
  </si>
  <si>
    <t>137213749-164</t>
  </si>
  <si>
    <t>137213749-165</t>
  </si>
  <si>
    <t>137213749-166</t>
  </si>
  <si>
    <t>137213749-167</t>
  </si>
  <si>
    <t>137213749-168</t>
  </si>
  <si>
    <t>137213749-169</t>
  </si>
  <si>
    <t>137213749-170</t>
  </si>
  <si>
    <t>137213749-171</t>
  </si>
  <si>
    <t>137213749-172</t>
  </si>
  <si>
    <t>137213749-173</t>
  </si>
  <si>
    <t>137213749-174</t>
  </si>
  <si>
    <t>137213749-175</t>
  </si>
  <si>
    <t>137213749-176</t>
  </si>
  <si>
    <t>137213749-177</t>
  </si>
  <si>
    <t>137213749-178</t>
  </si>
  <si>
    <t>137213749-179</t>
  </si>
  <si>
    <t>137213749-180</t>
  </si>
  <si>
    <t>137213749-181</t>
  </si>
  <si>
    <t>137213749-182</t>
  </si>
  <si>
    <t>137213749-183</t>
  </si>
  <si>
    <t>137213749-184</t>
  </si>
  <si>
    <t>137213749-185</t>
  </si>
  <si>
    <t>137213749-186</t>
  </si>
  <si>
    <t>137213749-187</t>
  </si>
  <si>
    <t>137213749-188</t>
  </si>
  <si>
    <t>137213749-189</t>
  </si>
  <si>
    <t>137213750</t>
  </si>
  <si>
    <t>137213751</t>
  </si>
  <si>
    <t>137213752</t>
  </si>
  <si>
    <t>137213753</t>
  </si>
  <si>
    <t>137213753-1</t>
  </si>
  <si>
    <t>137213753-2</t>
  </si>
  <si>
    <t>137213753-3</t>
  </si>
  <si>
    <t>137213753-4</t>
  </si>
  <si>
    <t>137213753-5</t>
  </si>
  <si>
    <t>137213753-6</t>
  </si>
  <si>
    <t>137213753-7</t>
  </si>
  <si>
    <t>137213753-8</t>
  </si>
  <si>
    <t>137213753-9</t>
  </si>
  <si>
    <t>137213753-10</t>
  </si>
  <si>
    <t>137213753-11</t>
  </si>
  <si>
    <t>137213753-12</t>
  </si>
  <si>
    <t>137213753-13</t>
  </si>
  <si>
    <t>137213753-14</t>
  </si>
  <si>
    <t>137213753-15</t>
  </si>
  <si>
    <t>137213753-16</t>
  </si>
  <si>
    <t>137213753-17</t>
  </si>
  <si>
    <t>137213754</t>
  </si>
  <si>
    <t>137213754-1</t>
  </si>
  <si>
    <t>137213754-2</t>
  </si>
  <si>
    <t>137213754-3</t>
  </si>
  <si>
    <t>137213754-4</t>
  </si>
  <si>
    <t>137213755</t>
  </si>
  <si>
    <t>137213756</t>
  </si>
  <si>
    <t>137213756-1</t>
  </si>
  <si>
    <t>137213756-2</t>
  </si>
  <si>
    <t>137213756-3</t>
  </si>
  <si>
    <t>137213756-4</t>
  </si>
  <si>
    <t>137213756-5</t>
  </si>
  <si>
    <t>137213756-6</t>
  </si>
  <si>
    <t>137213756-7</t>
  </si>
  <si>
    <t>137213756-8</t>
  </si>
  <si>
    <t>137213756-9</t>
  </si>
  <si>
    <t>137213756-10</t>
  </si>
  <si>
    <t>137213756-11</t>
  </si>
  <si>
    <t>137213756-12</t>
  </si>
  <si>
    <t>137213756-13</t>
  </si>
  <si>
    <t>137213756-14</t>
  </si>
  <si>
    <t>137213756-15</t>
  </si>
  <si>
    <t>137213757</t>
  </si>
  <si>
    <t>137213757-1</t>
  </si>
  <si>
    <t>137213758</t>
  </si>
  <si>
    <t>137213758-1</t>
  </si>
  <si>
    <t>137213758-2</t>
  </si>
  <si>
    <t>137213758-3</t>
  </si>
  <si>
    <t>137213758-4</t>
  </si>
  <si>
    <t>137213758-5</t>
  </si>
  <si>
    <t>137213758-6</t>
  </si>
  <si>
    <t>137213758-7</t>
  </si>
  <si>
    <t>137213758-8</t>
  </si>
  <si>
    <t>137213758-9</t>
  </si>
  <si>
    <t>137213758-10</t>
  </si>
  <si>
    <t>137213758-11</t>
  </si>
  <si>
    <t>137213758-12</t>
  </si>
  <si>
    <t>137213758-13</t>
  </si>
  <si>
    <t>137213758-14</t>
  </si>
  <si>
    <t>137213758-15</t>
  </si>
  <si>
    <t>137213758-16</t>
  </si>
  <si>
    <t>137213758-17</t>
  </si>
  <si>
    <t>137213758-18</t>
  </si>
  <si>
    <t>137213759</t>
  </si>
  <si>
    <t>137213759-1</t>
  </si>
  <si>
    <t>137213759-2</t>
  </si>
  <si>
    <t>137213759-3</t>
  </si>
  <si>
    <t>137213759-4</t>
  </si>
  <si>
    <t>137213760</t>
  </si>
  <si>
    <t>137213760-1</t>
  </si>
  <si>
    <t>137213760-2</t>
  </si>
  <si>
    <t>137213760-3</t>
  </si>
  <si>
    <t>137213760-4</t>
  </si>
  <si>
    <t>137213760-5</t>
  </si>
  <si>
    <t>137213760-6</t>
  </si>
  <si>
    <t>137213761</t>
  </si>
  <si>
    <t>137213761-1</t>
  </si>
  <si>
    <t>079211049</t>
  </si>
  <si>
    <t>132213283</t>
  </si>
  <si>
    <t>103211679</t>
  </si>
  <si>
    <t>103211680</t>
  </si>
  <si>
    <t>103211680-1</t>
  </si>
  <si>
    <t>103211680-2</t>
  </si>
  <si>
    <t>103211680-3</t>
  </si>
  <si>
    <t>103211680-4</t>
  </si>
  <si>
    <t>103211680-5</t>
  </si>
  <si>
    <t>103211680-6</t>
  </si>
  <si>
    <t>103211680-7</t>
  </si>
  <si>
    <t>103211680-8</t>
  </si>
  <si>
    <t>103211680-9</t>
  </si>
  <si>
    <t>103211680-10</t>
  </si>
  <si>
    <t>103211680-11</t>
  </si>
  <si>
    <t>103211680-12</t>
  </si>
  <si>
    <t>103211680-13</t>
  </si>
  <si>
    <t>103211680-14</t>
  </si>
  <si>
    <t>103211680-15</t>
  </si>
  <si>
    <t>103211680-16</t>
  </si>
  <si>
    <t>103211680-17</t>
  </si>
  <si>
    <t>103211680-18</t>
  </si>
  <si>
    <t>103211680-19</t>
  </si>
  <si>
    <t>103211680-20</t>
  </si>
  <si>
    <t>103211680-21</t>
  </si>
  <si>
    <t>103211680-22</t>
  </si>
  <si>
    <t>103211680-23</t>
  </si>
  <si>
    <t>039213150</t>
  </si>
  <si>
    <t>039213151</t>
  </si>
  <si>
    <t>039213152</t>
  </si>
  <si>
    <t>039213152-1</t>
  </si>
  <si>
    <t>039213153</t>
  </si>
  <si>
    <t>039213154</t>
  </si>
  <si>
    <t>039213155</t>
  </si>
  <si>
    <t>039213155-1</t>
  </si>
  <si>
    <t>039213155-2</t>
  </si>
  <si>
    <t>039213155-3</t>
  </si>
  <si>
    <t>039213155-4</t>
  </si>
  <si>
    <t>039213155-5</t>
  </si>
  <si>
    <t>039213155-6</t>
  </si>
  <si>
    <t>039213155-7</t>
  </si>
  <si>
    <t>039213155-8</t>
  </si>
  <si>
    <t>039213155-9</t>
  </si>
  <si>
    <t>039213156</t>
  </si>
  <si>
    <t>039213156-1</t>
  </si>
  <si>
    <t>039213156-2</t>
  </si>
  <si>
    <t>039213156-3</t>
  </si>
  <si>
    <t>039213156-4</t>
  </si>
  <si>
    <t>039213156-5</t>
  </si>
  <si>
    <t>039213156-6</t>
  </si>
  <si>
    <t>039213156-7</t>
  </si>
  <si>
    <t>039213156-8</t>
  </si>
  <si>
    <t>039213157</t>
  </si>
  <si>
    <t>039213158</t>
  </si>
  <si>
    <t>039213159</t>
  </si>
  <si>
    <t>039213159-1</t>
  </si>
  <si>
    <t>039213160</t>
  </si>
  <si>
    <t>039213161</t>
  </si>
  <si>
    <t>039213162</t>
  </si>
  <si>
    <t>039213163</t>
  </si>
  <si>
    <t>039213164</t>
  </si>
  <si>
    <t>039213164-1</t>
  </si>
  <si>
    <t>039213164-2</t>
  </si>
  <si>
    <t>039213164-3</t>
  </si>
  <si>
    <t>039213164-4</t>
  </si>
  <si>
    <t>039213164-5</t>
  </si>
  <si>
    <t>039213164-6</t>
  </si>
  <si>
    <t>039213164-7</t>
  </si>
  <si>
    <t>039213164-8</t>
  </si>
  <si>
    <t>039213164-9</t>
  </si>
  <si>
    <t>14821009068</t>
  </si>
  <si>
    <t>051214619</t>
  </si>
  <si>
    <t>051214620</t>
  </si>
  <si>
    <t>120213749</t>
  </si>
  <si>
    <t>120213749-1</t>
  </si>
  <si>
    <t>120213699-6</t>
  </si>
  <si>
    <t>120213699-7</t>
  </si>
  <si>
    <t>03721917-1</t>
  </si>
  <si>
    <t>03721917-2</t>
  </si>
  <si>
    <t>03721917-3</t>
  </si>
  <si>
    <t>05221012149</t>
  </si>
  <si>
    <t>05221012150</t>
  </si>
  <si>
    <t>05221012152</t>
  </si>
  <si>
    <t>05221012151</t>
  </si>
  <si>
    <t>022213074-1</t>
  </si>
  <si>
    <t>022213077-1</t>
  </si>
  <si>
    <t>022213077-2</t>
  </si>
  <si>
    <t>022213078-1</t>
  </si>
  <si>
    <t>022213078-2</t>
  </si>
  <si>
    <t>022213078-3</t>
  </si>
  <si>
    <t>022213078-4</t>
  </si>
  <si>
    <t>022213079-1</t>
  </si>
  <si>
    <t>022213080-1</t>
  </si>
  <si>
    <t>022213080-2</t>
  </si>
  <si>
    <t>022213081-1</t>
  </si>
  <si>
    <t>022213082-1</t>
  </si>
  <si>
    <t>022213082-2</t>
  </si>
  <si>
    <t>022213082-3</t>
  </si>
  <si>
    <t>022213082-4</t>
  </si>
  <si>
    <t>022213082-5</t>
  </si>
  <si>
    <t>022213082-6</t>
  </si>
  <si>
    <t>022213082-7</t>
  </si>
  <si>
    <t>022213082-8</t>
  </si>
  <si>
    <t>022213083-1</t>
  </si>
  <si>
    <t>022213084-1</t>
  </si>
  <si>
    <t>022213085-1</t>
  </si>
  <si>
    <t>022213085-2</t>
  </si>
  <si>
    <t>022213085-3</t>
  </si>
  <si>
    <t>022213085-4</t>
  </si>
  <si>
    <t>022213085-5</t>
  </si>
  <si>
    <t>022213085-6</t>
  </si>
  <si>
    <t>022213085-7</t>
  </si>
  <si>
    <t>022213085-8</t>
  </si>
  <si>
    <t>022213086-1</t>
  </si>
  <si>
    <t>022213037-3</t>
  </si>
  <si>
    <t>022213037-4</t>
  </si>
  <si>
    <t>022213038-9</t>
  </si>
  <si>
    <t>022213038-10</t>
  </si>
  <si>
    <t>022213038-11</t>
  </si>
  <si>
    <t>022213038-12</t>
  </si>
  <si>
    <t>022213038-13</t>
  </si>
  <si>
    <t>022213038-14</t>
  </si>
  <si>
    <t>022213038-15</t>
  </si>
  <si>
    <t>022213038-16</t>
  </si>
  <si>
    <t>022213038-17</t>
  </si>
  <si>
    <t>022213038-18</t>
  </si>
  <si>
    <t>022213038-19</t>
  </si>
  <si>
    <t>022213038-20</t>
  </si>
  <si>
    <t>022213038-21</t>
  </si>
  <si>
    <t>022213039-2</t>
  </si>
  <si>
    <t>022213039-3</t>
  </si>
  <si>
    <t>022213039-4</t>
  </si>
  <si>
    <t>022213039-5</t>
  </si>
  <si>
    <t>022213073-3-A</t>
  </si>
  <si>
    <t>022213068-37-A</t>
  </si>
  <si>
    <t>022213068-38-A</t>
  </si>
  <si>
    <t>0462110001</t>
  </si>
  <si>
    <t>0462110002</t>
  </si>
  <si>
    <t>0462110002-1</t>
  </si>
  <si>
    <t>0462110002-2</t>
  </si>
  <si>
    <t>0462110002-3</t>
  </si>
  <si>
    <t>0462110003</t>
  </si>
  <si>
    <t>0462110003-1</t>
  </si>
  <si>
    <t>0462110003-2</t>
  </si>
  <si>
    <t>0462110003-3</t>
  </si>
  <si>
    <t>0462110003-4</t>
  </si>
  <si>
    <t>0462110003-5</t>
  </si>
  <si>
    <t>0462110003-6</t>
  </si>
  <si>
    <t>0462110003-7</t>
  </si>
  <si>
    <t>0462110003-8</t>
  </si>
  <si>
    <t>0462110003-9</t>
  </si>
  <si>
    <t>0462110003-10</t>
  </si>
  <si>
    <t>0462110003-11</t>
  </si>
  <si>
    <t>0462110003-12</t>
  </si>
  <si>
    <t>0462110003-13</t>
  </si>
  <si>
    <t>0462110003-14</t>
  </si>
  <si>
    <t>0462110003-15</t>
  </si>
  <si>
    <t>0462110003-16</t>
  </si>
  <si>
    <t>0462110003-17</t>
  </si>
  <si>
    <t>0462110003-18</t>
  </si>
  <si>
    <t>0462110003-19</t>
  </si>
  <si>
    <t>0462110003-20</t>
  </si>
  <si>
    <t>0462110003-21</t>
  </si>
  <si>
    <t>0462110003-22</t>
  </si>
  <si>
    <t>0462110003-23</t>
  </si>
  <si>
    <t>0462110003-24</t>
  </si>
  <si>
    <t>0462110003-25</t>
  </si>
  <si>
    <t>0462110003-26</t>
  </si>
  <si>
    <t>0462110003-27</t>
  </si>
  <si>
    <t>0462110004</t>
  </si>
  <si>
    <t>0462110005</t>
  </si>
  <si>
    <t>0462110005-1</t>
  </si>
  <si>
    <t>0462110005-2</t>
  </si>
  <si>
    <t>0462110005-3</t>
  </si>
  <si>
    <t>123213785</t>
  </si>
  <si>
    <t>123213785-1</t>
  </si>
  <si>
    <t>123213785-2</t>
  </si>
  <si>
    <t>123213785-3</t>
  </si>
  <si>
    <t>123213785-4</t>
  </si>
  <si>
    <t>123213785-5</t>
  </si>
  <si>
    <t>123213785-6</t>
  </si>
  <si>
    <t>123213785-7</t>
  </si>
  <si>
    <t>123213785-8</t>
  </si>
  <si>
    <t>123213785-9</t>
  </si>
  <si>
    <t>123213786</t>
  </si>
  <si>
    <t>123213786-1</t>
  </si>
  <si>
    <t>123213786-2</t>
  </si>
  <si>
    <t>123213786-3</t>
  </si>
  <si>
    <t>123213786-4</t>
  </si>
  <si>
    <t>123213786-5</t>
  </si>
  <si>
    <t>123213786-6</t>
  </si>
  <si>
    <t>123213786-7</t>
  </si>
  <si>
    <t>123213786-8</t>
  </si>
  <si>
    <t>123213786-9</t>
  </si>
  <si>
    <t>123213786-10</t>
  </si>
  <si>
    <t>123213786-11</t>
  </si>
  <si>
    <t>123213786-12</t>
  </si>
  <si>
    <t>123213786-13</t>
  </si>
  <si>
    <t>123213786-14</t>
  </si>
  <si>
    <t>123213786-15</t>
  </si>
  <si>
    <t>123213786-16</t>
  </si>
  <si>
    <t>123213786-17</t>
  </si>
  <si>
    <t>123213786-18</t>
  </si>
  <si>
    <t>123213786-19</t>
  </si>
  <si>
    <t>123213786-20</t>
  </si>
  <si>
    <t>123213786-21</t>
  </si>
  <si>
    <t>123213786-22</t>
  </si>
  <si>
    <t>123213786-23</t>
  </si>
  <si>
    <t>123213786-24</t>
  </si>
  <si>
    <t>123213786-25</t>
  </si>
  <si>
    <t>123213786-26</t>
  </si>
  <si>
    <t>123213786-27</t>
  </si>
  <si>
    <t>123213786-28</t>
  </si>
  <si>
    <t>123213786-29</t>
  </si>
  <si>
    <t>123213786-30</t>
  </si>
  <si>
    <t>123213786-31</t>
  </si>
  <si>
    <t>123213786-32</t>
  </si>
  <si>
    <t>123213786-33</t>
  </si>
  <si>
    <t>123213786-34</t>
  </si>
  <si>
    <t>123213786-35</t>
  </si>
  <si>
    <t>123213786-36</t>
  </si>
  <si>
    <t>123213786-37</t>
  </si>
  <si>
    <t>123213786-38</t>
  </si>
  <si>
    <t>123213786-39</t>
  </si>
  <si>
    <t>123213786-40</t>
  </si>
  <si>
    <t>123213786-41</t>
  </si>
  <si>
    <t>123213786-42</t>
  </si>
  <si>
    <t>123213786-43</t>
  </si>
  <si>
    <t>123213786-44</t>
  </si>
  <si>
    <t>123213786-45</t>
  </si>
  <si>
    <t>123213786-46</t>
  </si>
  <si>
    <t>123213786-47</t>
  </si>
  <si>
    <t>123213786-48</t>
  </si>
  <si>
    <t>123213787</t>
  </si>
  <si>
    <t>1542126006</t>
  </si>
  <si>
    <t>1542126006-1</t>
  </si>
  <si>
    <t>1542126006-2</t>
  </si>
  <si>
    <t>1542126007</t>
  </si>
  <si>
    <t>1542126007-1</t>
  </si>
  <si>
    <t>1542126007-2</t>
  </si>
  <si>
    <t>1542126008</t>
  </si>
  <si>
    <t>1542126009</t>
  </si>
  <si>
    <t>1542126010</t>
  </si>
  <si>
    <t>1542126011</t>
  </si>
  <si>
    <t>1542126012</t>
  </si>
  <si>
    <t>1542126013</t>
  </si>
  <si>
    <t>1542126013-1</t>
  </si>
  <si>
    <t>1542126013-2</t>
  </si>
  <si>
    <t>1542126013-3</t>
  </si>
  <si>
    <t>1542126013-4</t>
  </si>
  <si>
    <t>1542126013-5</t>
  </si>
  <si>
    <t>1542126013-6</t>
  </si>
  <si>
    <t>1542126013-7</t>
  </si>
  <si>
    <t>1542126014</t>
  </si>
  <si>
    <t>1542126015</t>
  </si>
  <si>
    <t>1542126016</t>
  </si>
  <si>
    <t>1542126017</t>
  </si>
  <si>
    <t>1542126018</t>
  </si>
  <si>
    <t>1542126019</t>
  </si>
  <si>
    <t>1542126020</t>
  </si>
  <si>
    <t>1542126021</t>
  </si>
  <si>
    <t>1542126022</t>
  </si>
  <si>
    <t>1542126022-1</t>
  </si>
  <si>
    <t>1542126023</t>
  </si>
  <si>
    <t>1542126024</t>
  </si>
  <si>
    <t>1542126025</t>
  </si>
  <si>
    <t>1542126025-1</t>
  </si>
  <si>
    <t>1542126025-2</t>
  </si>
  <si>
    <t>1542126025-3</t>
  </si>
  <si>
    <t>1542126026</t>
  </si>
  <si>
    <t>1542126026-1</t>
  </si>
  <si>
    <t>1542126026-2</t>
  </si>
  <si>
    <t>1542126026-3</t>
  </si>
  <si>
    <t>1542126026-4</t>
  </si>
  <si>
    <t>1542126026-5</t>
  </si>
  <si>
    <t>1542126026-6</t>
  </si>
  <si>
    <t>1542126026-7</t>
  </si>
  <si>
    <t>1542126027</t>
  </si>
  <si>
    <t>1542126027-1</t>
  </si>
  <si>
    <t>1542126028</t>
  </si>
  <si>
    <t>1542126029</t>
  </si>
  <si>
    <t>1542126029-1</t>
  </si>
  <si>
    <t>1542126030</t>
  </si>
  <si>
    <t>1542126031</t>
  </si>
  <si>
    <t>1542126032</t>
  </si>
  <si>
    <t>1542126032-1</t>
  </si>
  <si>
    <t>1542126032-2</t>
  </si>
  <si>
    <t>1542126032-3</t>
  </si>
  <si>
    <t>1542126033</t>
  </si>
  <si>
    <t>1542126034</t>
  </si>
  <si>
    <t>1542126035</t>
  </si>
  <si>
    <t>1542126035-1</t>
  </si>
  <si>
    <t>1542126036</t>
  </si>
  <si>
    <t>1542126037</t>
  </si>
  <si>
    <t>032213702</t>
  </si>
  <si>
    <t>032213702-1</t>
  </si>
  <si>
    <t>032213702-2</t>
  </si>
  <si>
    <t>032213702-3</t>
  </si>
  <si>
    <t>032213702-4</t>
  </si>
  <si>
    <t>032213702-5</t>
  </si>
  <si>
    <t>032213702-6</t>
  </si>
  <si>
    <t>032213702-7</t>
  </si>
  <si>
    <t>032213702-8</t>
  </si>
  <si>
    <t>032213703</t>
  </si>
  <si>
    <t>032213704</t>
  </si>
  <si>
    <t>032213704-1</t>
  </si>
  <si>
    <t>032213704-2</t>
  </si>
  <si>
    <t>032213704-3</t>
  </si>
  <si>
    <t>032213704-4</t>
  </si>
  <si>
    <t>032213704-5</t>
  </si>
  <si>
    <t>032213704-6</t>
  </si>
  <si>
    <t>032213704-7</t>
  </si>
  <si>
    <t>032213704-8</t>
  </si>
  <si>
    <t>032213705</t>
  </si>
  <si>
    <t>032213705-1</t>
  </si>
  <si>
    <t>032213705-2</t>
  </si>
  <si>
    <t>032213705-3</t>
  </si>
  <si>
    <t>032213705-4</t>
  </si>
  <si>
    <t>032213705-5</t>
  </si>
  <si>
    <t>032213705-6</t>
  </si>
  <si>
    <t>032213705-7</t>
  </si>
  <si>
    <t>032213705-8</t>
  </si>
  <si>
    <t>032213705-9</t>
  </si>
  <si>
    <t>032213705-10</t>
  </si>
  <si>
    <t>032213705-11</t>
  </si>
  <si>
    <t>032213705-12</t>
  </si>
  <si>
    <t>032213705-13</t>
  </si>
  <si>
    <t>032213705-14</t>
  </si>
  <si>
    <t>032213705-15</t>
  </si>
  <si>
    <t>032213705-16</t>
  </si>
  <si>
    <t>032213705-17</t>
  </si>
  <si>
    <t>032213705-18</t>
  </si>
  <si>
    <t>032213705-19</t>
  </si>
  <si>
    <t>032213705-20</t>
  </si>
  <si>
    <t>032213705-21</t>
  </si>
  <si>
    <t>032213705-22</t>
  </si>
  <si>
    <t>032213705-23</t>
  </si>
  <si>
    <t>032213705-24</t>
  </si>
  <si>
    <t>032213705-25</t>
  </si>
  <si>
    <t>032213705-26</t>
  </si>
  <si>
    <t>032213705-27</t>
  </si>
  <si>
    <t>032213705-28</t>
  </si>
  <si>
    <t>032213705-29</t>
  </si>
  <si>
    <t>032213705-30</t>
  </si>
  <si>
    <t>032213705-31</t>
  </si>
  <si>
    <t>032213706</t>
  </si>
  <si>
    <t>032213707</t>
  </si>
  <si>
    <t>032213707-1</t>
  </si>
  <si>
    <t>032213707-2</t>
  </si>
  <si>
    <t>032213707-3</t>
  </si>
  <si>
    <t>032213707-4</t>
  </si>
  <si>
    <t>032213707-5</t>
  </si>
  <si>
    <t>032213707-6</t>
  </si>
  <si>
    <t>032213708</t>
  </si>
  <si>
    <t>032213708-1</t>
  </si>
  <si>
    <t>032213708-2</t>
  </si>
  <si>
    <t>032213708-3</t>
  </si>
  <si>
    <t>032213708-4</t>
  </si>
  <si>
    <t>032213709</t>
  </si>
  <si>
    <t>032213709-1</t>
  </si>
  <si>
    <t>032213709-2</t>
  </si>
  <si>
    <t>032213710</t>
  </si>
  <si>
    <t>032213710-1</t>
  </si>
  <si>
    <t>032213710-2</t>
  </si>
  <si>
    <t>032213711</t>
  </si>
  <si>
    <t>032213711-1</t>
  </si>
  <si>
    <t>032213711-2</t>
  </si>
  <si>
    <t>032213711-3</t>
  </si>
  <si>
    <t>032213711-4</t>
  </si>
  <si>
    <t>032213711-5</t>
  </si>
  <si>
    <t>032213711-6</t>
  </si>
  <si>
    <t>032213711-7</t>
  </si>
  <si>
    <t>032213711-8</t>
  </si>
  <si>
    <t>13321SE00188742</t>
  </si>
  <si>
    <t>13321SE00188880</t>
  </si>
  <si>
    <t>13321SE00188881</t>
  </si>
  <si>
    <t>13321SE00188882</t>
  </si>
  <si>
    <t>13321SE00188883</t>
  </si>
  <si>
    <t>13321SE00188884</t>
  </si>
  <si>
    <t>13321SE00188885</t>
  </si>
  <si>
    <t>13321SE00188886</t>
  </si>
  <si>
    <t>13321SE00188887</t>
  </si>
  <si>
    <t>13321SE00188888</t>
  </si>
  <si>
    <t>13321SE00188889</t>
  </si>
  <si>
    <t>13321SE00188890</t>
  </si>
  <si>
    <t>13321SE00188891</t>
  </si>
  <si>
    <t>13321SE00188892</t>
  </si>
  <si>
    <t>13321SE00188893</t>
  </si>
  <si>
    <t>13321SE00188894</t>
  </si>
  <si>
    <t>13321SE00188895</t>
  </si>
  <si>
    <t>13321SE00188896</t>
  </si>
  <si>
    <t>13321SE00188559</t>
  </si>
  <si>
    <t>13321SE00188560</t>
  </si>
  <si>
    <t>13321SE00188561</t>
  </si>
  <si>
    <t>13321SE00188562</t>
  </si>
  <si>
    <t>13321SE00188563</t>
  </si>
  <si>
    <t>13321SE00188564</t>
  </si>
  <si>
    <t>13321SE00188565</t>
  </si>
  <si>
    <t>13321SE00188743</t>
  </si>
  <si>
    <t>13321SE00188744</t>
  </si>
  <si>
    <t>13321SE00188745</t>
  </si>
  <si>
    <t>13321SE00188746</t>
  </si>
  <si>
    <t>13321SE00188747</t>
  </si>
  <si>
    <t>13321SE00188748</t>
  </si>
  <si>
    <t>13321SE00188749</t>
  </si>
  <si>
    <t>13321SE00188750</t>
  </si>
  <si>
    <t>13321SE00188751</t>
  </si>
  <si>
    <t>13321SE00188752</t>
  </si>
  <si>
    <t>13321SE00188753</t>
  </si>
  <si>
    <t>13321SE00188754</t>
  </si>
  <si>
    <t>13321SE00188755</t>
  </si>
  <si>
    <t>13321SE00188756</t>
  </si>
  <si>
    <t>13321SE00188757</t>
  </si>
  <si>
    <t>13321SE00188758</t>
  </si>
  <si>
    <t>13321SE00188759</t>
  </si>
  <si>
    <t>13321SE00188760</t>
  </si>
  <si>
    <t>13321SE00188761</t>
  </si>
  <si>
    <t>13321SE00188762</t>
  </si>
  <si>
    <t>13321SE00188768</t>
  </si>
  <si>
    <t>13321SE00188769</t>
  </si>
  <si>
    <t>13321SE00188770</t>
  </si>
  <si>
    <t>13321SE00188771</t>
  </si>
  <si>
    <t>13321SE00188772</t>
  </si>
  <si>
    <t>13321SE00188773</t>
  </si>
  <si>
    <t>13321SE00188774</t>
  </si>
  <si>
    <t>13321SE00188775</t>
  </si>
  <si>
    <t>13321SE00188776</t>
  </si>
  <si>
    <t>13321SE00188777</t>
  </si>
  <si>
    <t>13321SE00188778</t>
  </si>
  <si>
    <t>13321SE00188779</t>
  </si>
  <si>
    <t>13321SE00188780</t>
  </si>
  <si>
    <t>13321SE00188781</t>
  </si>
  <si>
    <t>13321SE00188782</t>
  </si>
  <si>
    <t>13321SE00188783</t>
  </si>
  <si>
    <t>13321SE00188784</t>
  </si>
  <si>
    <t>13321SE00188785</t>
  </si>
  <si>
    <t>13321SE00188786</t>
  </si>
  <si>
    <t>13321SE00188787</t>
  </si>
  <si>
    <t>13321SE00188788</t>
  </si>
  <si>
    <t>13321SE00188789</t>
  </si>
  <si>
    <t>13321SE00188790</t>
  </si>
  <si>
    <t>13321SE00188791</t>
  </si>
  <si>
    <t>13321SE00188792</t>
  </si>
  <si>
    <t>13321SE00188793</t>
  </si>
  <si>
    <t>13321SE00188794</t>
  </si>
  <si>
    <t>13321SE00188795</t>
  </si>
  <si>
    <t>13321SE00188796</t>
  </si>
  <si>
    <t>13321SE00188797</t>
  </si>
  <si>
    <t>13321SE00188798</t>
  </si>
  <si>
    <t>13321SE00188799</t>
  </si>
  <si>
    <t>13321SE00188800</t>
  </si>
  <si>
    <t>13321SE00188801</t>
  </si>
  <si>
    <t>13321SE00188802</t>
  </si>
  <si>
    <t>13321SE00188803</t>
  </si>
  <si>
    <t>13321SE00188804</t>
  </si>
  <si>
    <t>13321SE00188805</t>
  </si>
  <si>
    <t>13321SE00188806</t>
  </si>
  <si>
    <t>13321SE00188807</t>
  </si>
  <si>
    <t>13321SE00188808</t>
  </si>
  <si>
    <t>13321SE00188809</t>
  </si>
  <si>
    <t>13321SE00188811</t>
  </si>
  <si>
    <t>13321SE00188812</t>
  </si>
  <si>
    <t>13321SE00188813</t>
  </si>
  <si>
    <t>13321SE00188814</t>
  </si>
  <si>
    <t>13321SE00188815</t>
  </si>
  <si>
    <t>13321SE00188816</t>
  </si>
  <si>
    <t>13321SE00188817</t>
  </si>
  <si>
    <t>13321SE00188818</t>
  </si>
  <si>
    <t>13321SE00188819</t>
  </si>
  <si>
    <t>13321SE00188820</t>
  </si>
  <si>
    <t>13321SE00188821</t>
  </si>
  <si>
    <t>13321SE00188822</t>
  </si>
  <si>
    <t>13321SE00188823</t>
  </si>
  <si>
    <t>13321SE00188824</t>
  </si>
  <si>
    <t>13321SE00188825</t>
  </si>
  <si>
    <t>13321SE00188826</t>
  </si>
  <si>
    <t>13321SE00188827</t>
  </si>
  <si>
    <t>13321SE00188828</t>
  </si>
  <si>
    <t>13321SE00188829</t>
  </si>
  <si>
    <t>13321SE00188830</t>
  </si>
  <si>
    <t>13321SE00188831</t>
  </si>
  <si>
    <t>13321SE00188832</t>
  </si>
  <si>
    <t>13321SE00188833</t>
  </si>
  <si>
    <t>13321SE00188834</t>
  </si>
  <si>
    <t>13321SE00188835</t>
  </si>
  <si>
    <t>13321SE00188836</t>
  </si>
  <si>
    <t>13321SE00188837</t>
  </si>
  <si>
    <t>13321SE00188838</t>
  </si>
  <si>
    <t>13321SE00188839</t>
  </si>
  <si>
    <t>13321SE00188840</t>
  </si>
  <si>
    <t>13321SE00188482</t>
  </si>
  <si>
    <t>13321SE00188483</t>
  </si>
  <si>
    <t>13321SE00188484</t>
  </si>
  <si>
    <t>13321SE00188485</t>
  </si>
  <si>
    <t>13321SE00188486</t>
  </si>
  <si>
    <t>13321SE00188487</t>
  </si>
  <si>
    <t>13321SE00188488</t>
  </si>
  <si>
    <t>13321SE00188489</t>
  </si>
  <si>
    <t>13321SE00188668</t>
  </si>
  <si>
    <t>13321SE00188669</t>
  </si>
  <si>
    <t>13321SE00188663</t>
  </si>
  <si>
    <t>13321SE00188664</t>
  </si>
  <si>
    <t>13321SE00188665</t>
  </si>
  <si>
    <t>13321SE00188667</t>
  </si>
  <si>
    <t>13321SE00188932</t>
  </si>
  <si>
    <t>13321SE00188933</t>
  </si>
  <si>
    <t>13321SE00188934</t>
  </si>
  <si>
    <t>13321SE00188935</t>
  </si>
  <si>
    <t>13321SE00188936</t>
  </si>
  <si>
    <t>13321SE00188937</t>
  </si>
  <si>
    <t>13321SE00188938</t>
  </si>
  <si>
    <t>13321SE00188939</t>
  </si>
  <si>
    <t>13321SE00188940</t>
  </si>
  <si>
    <t>13321SE00188941</t>
  </si>
  <si>
    <t>13321SE00188942</t>
  </si>
  <si>
    <t>13321SE00188943</t>
  </si>
  <si>
    <t>13321SE00188944</t>
  </si>
  <si>
    <t>13321SE00188945</t>
  </si>
  <si>
    <t>13321SE00188946</t>
  </si>
  <si>
    <t>13321SE00188947</t>
  </si>
  <si>
    <t>13321SE00188948</t>
  </si>
  <si>
    <t>13321SE00188949</t>
  </si>
  <si>
    <t>13321SE00188950</t>
  </si>
  <si>
    <t>13321SE00188951</t>
  </si>
  <si>
    <t>13321SE00188952</t>
  </si>
  <si>
    <t>13321SE00188953</t>
  </si>
  <si>
    <t>13321SE00188954</t>
  </si>
  <si>
    <t>13321SE00188955</t>
  </si>
  <si>
    <t>13321SE00188956</t>
  </si>
  <si>
    <t>13321SE00188957</t>
  </si>
  <si>
    <t>13321SE00188958</t>
  </si>
  <si>
    <t>13321SE00188959</t>
  </si>
  <si>
    <t>13321SE00188960</t>
  </si>
  <si>
    <t>13321SE00188961</t>
  </si>
  <si>
    <t>13321SE00188962</t>
  </si>
  <si>
    <t>13321SE00188963</t>
  </si>
  <si>
    <t>13321SE00188964</t>
  </si>
  <si>
    <t>13321SE00188965</t>
  </si>
  <si>
    <t>13321SE00188966</t>
  </si>
  <si>
    <t>13321SE00188967</t>
  </si>
  <si>
    <t>13321SE00188968</t>
  </si>
  <si>
    <t>13321SE00188969</t>
  </si>
  <si>
    <t>13321SE00188970</t>
  </si>
  <si>
    <t>13321SE00188971</t>
  </si>
  <si>
    <t>13321SE00188972</t>
  </si>
  <si>
    <t>13321SE00188973</t>
  </si>
  <si>
    <t>13321SE00188974</t>
  </si>
  <si>
    <t>13321SE00188975</t>
  </si>
  <si>
    <t>13321SE00188976</t>
  </si>
  <si>
    <t>13321SE00188977</t>
  </si>
  <si>
    <t>13321SE00188978</t>
  </si>
  <si>
    <t>13321SE00188979</t>
  </si>
  <si>
    <t>13321SE00188980</t>
  </si>
  <si>
    <t>13321SE00188981</t>
  </si>
  <si>
    <t>13321SE00188982</t>
  </si>
  <si>
    <t>13321SE00188983</t>
  </si>
  <si>
    <t>13321SE00188984</t>
  </si>
  <si>
    <t>13321SE00188985</t>
  </si>
  <si>
    <t>13321SE00188986</t>
  </si>
  <si>
    <t>13321SE00188987</t>
  </si>
  <si>
    <t>13321SE00188988</t>
  </si>
  <si>
    <t>13321SE00188989</t>
  </si>
  <si>
    <t>13321SE00188990</t>
  </si>
  <si>
    <t>13321SE00188991</t>
  </si>
  <si>
    <t>13321SE00188992</t>
  </si>
  <si>
    <t>13321SE00188993</t>
  </si>
  <si>
    <t>13321SE00188994</t>
  </si>
  <si>
    <t>13321SE00188995</t>
  </si>
  <si>
    <t>13321SE00188996</t>
  </si>
  <si>
    <t>13321SE00188997</t>
  </si>
  <si>
    <t>13321SE00188998</t>
  </si>
  <si>
    <t>13321SE00188999</t>
  </si>
  <si>
    <t>13321SE00189000</t>
  </si>
  <si>
    <t>13321SE00189001</t>
  </si>
  <si>
    <t>13321SE00189002</t>
  </si>
  <si>
    <t>13321SE00189003</t>
  </si>
  <si>
    <t>13321SE00189004</t>
  </si>
  <si>
    <t>13321SE00189005</t>
  </si>
  <si>
    <t>13321SE00189006</t>
  </si>
  <si>
    <t>13321SE00189007</t>
  </si>
  <si>
    <t>13321SE00189008</t>
  </si>
  <si>
    <t>13321SE00189009</t>
  </si>
  <si>
    <t>13321SE00189010</t>
  </si>
  <si>
    <t>13321SE00189011</t>
  </si>
  <si>
    <t>13321SE00189012</t>
  </si>
  <si>
    <t>13321SE00189013</t>
  </si>
  <si>
    <t>13321SE00189014</t>
  </si>
  <si>
    <t>13321SE00189015</t>
  </si>
  <si>
    <t>13321SE00189016</t>
  </si>
  <si>
    <t>13321SE00189017</t>
  </si>
  <si>
    <t>13321SE00189018</t>
  </si>
  <si>
    <t>13321SE00189019</t>
  </si>
  <si>
    <t>13321SE00189020</t>
  </si>
  <si>
    <t>13321SE00189021</t>
  </si>
  <si>
    <t>13321SE00189022</t>
  </si>
  <si>
    <t>13321SE00189023</t>
  </si>
  <si>
    <t>13321SE00188670</t>
  </si>
  <si>
    <t>13321SE00188671</t>
  </si>
  <si>
    <t>13321SE00188672</t>
  </si>
  <si>
    <t>13321SE00188673</t>
  </si>
  <si>
    <t>13321SE00188674</t>
  </si>
  <si>
    <t>13321SE00188675</t>
  </si>
  <si>
    <t>13321SE00188676</t>
  </si>
  <si>
    <t>13321SE00188677</t>
  </si>
  <si>
    <t>13321SE00188678</t>
  </si>
  <si>
    <t>13321SE00188679</t>
  </si>
  <si>
    <t>13321SE00188680</t>
  </si>
  <si>
    <t>13321SE00188681</t>
  </si>
  <si>
    <t>13321SE00188682</t>
  </si>
  <si>
    <t>13321SE00188683</t>
  </si>
  <si>
    <t>13321SE00188684</t>
  </si>
  <si>
    <t>13321SE00188685</t>
  </si>
  <si>
    <t>13321SE00188686</t>
  </si>
  <si>
    <t>13321SE00188687</t>
  </si>
  <si>
    <t>13321SE00188688</t>
  </si>
  <si>
    <t>13321SE00188689</t>
  </si>
  <si>
    <t>13321SE00188690</t>
  </si>
  <si>
    <t>13321SE00188691</t>
  </si>
  <si>
    <t>13321SE00188692</t>
  </si>
  <si>
    <t>13321SE00188693</t>
  </si>
  <si>
    <t>13321SE00188694</t>
  </si>
  <si>
    <t>13321SE00188695</t>
  </si>
  <si>
    <t>13321SE00188696</t>
  </si>
  <si>
    <t>13321SE00188697</t>
  </si>
  <si>
    <t>13321SE00188698</t>
  </si>
  <si>
    <t>13321SE00188699</t>
  </si>
  <si>
    <t>13321SE00188700</t>
  </si>
  <si>
    <t>13321SE00188701</t>
  </si>
  <si>
    <t>13321SE00188702</t>
  </si>
  <si>
    <t>13321SE00188703</t>
  </si>
  <si>
    <t>13321SE00188704</t>
  </si>
  <si>
    <t>13321SE00188579</t>
  </si>
  <si>
    <t>13321SE00188580</t>
  </si>
  <si>
    <t>13321SE00188581</t>
  </si>
  <si>
    <t>13321SE00188582</t>
  </si>
  <si>
    <t>13321SE00188583</t>
  </si>
  <si>
    <t>13321SE00188584</t>
  </si>
  <si>
    <t>13321SE00188585</t>
  </si>
  <si>
    <t>13321SE00188586</t>
  </si>
  <si>
    <t>13321SE00188587</t>
  </si>
  <si>
    <t>13321SE00188588</t>
  </si>
  <si>
    <t>13321SE00188589</t>
  </si>
  <si>
    <t>13321SE00188590</t>
  </si>
  <si>
    <t>13321SE00188591</t>
  </si>
  <si>
    <t>13321SE00188592</t>
  </si>
  <si>
    <t>13321SE00188593</t>
  </si>
  <si>
    <t>13321SE00188594</t>
  </si>
  <si>
    <t>13321SE00188595</t>
  </si>
  <si>
    <t>13321SE00188596</t>
  </si>
  <si>
    <t>13321SE00188597</t>
  </si>
  <si>
    <t>13321SE00188598</t>
  </si>
  <si>
    <t>13321SE00188599</t>
  </si>
  <si>
    <t>13321SE00188600</t>
  </si>
  <si>
    <t>13321SE00188601</t>
  </si>
  <si>
    <t>13321SE00188602</t>
  </si>
  <si>
    <t>13321SE00188603</t>
  </si>
  <si>
    <t>13321SE00188604</t>
  </si>
  <si>
    <t>13321SE00188605</t>
  </si>
  <si>
    <t>13321SE00188606</t>
  </si>
  <si>
    <t>13321SE00188607</t>
  </si>
  <si>
    <t>13321SE00188608</t>
  </si>
  <si>
    <t>13321SE00188609</t>
  </si>
  <si>
    <t>13321SE00188610</t>
  </si>
  <si>
    <t>13321SE00188611</t>
  </si>
  <si>
    <t>13321SE00188612</t>
  </si>
  <si>
    <t>13321SE00188613</t>
  </si>
  <si>
    <t>13321SE00188614</t>
  </si>
  <si>
    <t>13321SE00188615</t>
  </si>
  <si>
    <t>13321SE00188616</t>
  </si>
  <si>
    <t>13321SE00188617</t>
  </si>
  <si>
    <t>13321SE00188618</t>
  </si>
  <si>
    <t>13321SE00188619</t>
  </si>
  <si>
    <t>13321SE00188620</t>
  </si>
  <si>
    <t>13321SE00188621</t>
  </si>
  <si>
    <t>13321SE00188622</t>
  </si>
  <si>
    <t>13321SE00188623</t>
  </si>
  <si>
    <t>13321SE00188624</t>
  </si>
  <si>
    <t>13321SE00188625</t>
  </si>
  <si>
    <t>13321SE00188626</t>
  </si>
  <si>
    <t>13321SE00188627</t>
  </si>
  <si>
    <t>13321SE00188628</t>
  </si>
  <si>
    <t>13321SE00188629</t>
  </si>
  <si>
    <t>13321SE00188630</t>
  </si>
  <si>
    <t>13321SE00188631</t>
  </si>
  <si>
    <t>13321SE00188632</t>
  </si>
  <si>
    <t>13321SE00188633</t>
  </si>
  <si>
    <t>13321SE00188634</t>
  </si>
  <si>
    <t>13321SE00188635</t>
  </si>
  <si>
    <t>13321SE00188636</t>
  </si>
  <si>
    <t>13321SE00188637</t>
  </si>
  <si>
    <t>13321SE00188638</t>
  </si>
  <si>
    <t>13321SE00188639</t>
  </si>
  <si>
    <t>13321SE00188640</t>
  </si>
  <si>
    <t>13321SE00188641</t>
  </si>
  <si>
    <t>13321SE00188642</t>
  </si>
  <si>
    <t>13321SE00188643</t>
  </si>
  <si>
    <t>13321SE00188644</t>
  </si>
  <si>
    <t>13321SE00188645</t>
  </si>
  <si>
    <t>13321SE00188646</t>
  </si>
  <si>
    <t>13321SE00188647</t>
  </si>
  <si>
    <t>13321SE00188648</t>
  </si>
  <si>
    <t>13321SE00188649</t>
  </si>
  <si>
    <t>13321SE00188650</t>
  </si>
  <si>
    <t>13321SE00188651</t>
  </si>
  <si>
    <t>13321SE00188652</t>
  </si>
  <si>
    <t>13321SE00188653</t>
  </si>
  <si>
    <t>13321SE00188654</t>
  </si>
  <si>
    <t>13321SE00188655</t>
  </si>
  <si>
    <t>13321SE00188656</t>
  </si>
  <si>
    <t>13321SE00188657</t>
  </si>
  <si>
    <t>13321SE00188658</t>
  </si>
  <si>
    <t>13321SE00188659</t>
  </si>
  <si>
    <t>13321SE00188660</t>
  </si>
  <si>
    <t>13321SE00188661</t>
  </si>
  <si>
    <t>13321SE00188662</t>
  </si>
  <si>
    <t>13321SE00188706</t>
  </si>
  <si>
    <t>13321SE00188707</t>
  </si>
  <si>
    <t>13321SE00188708</t>
  </si>
  <si>
    <t>13321SE00188709</t>
  </si>
  <si>
    <t>13321SE00188710</t>
  </si>
  <si>
    <t>13321SE00188711</t>
  </si>
  <si>
    <t>13321SE00188712</t>
  </si>
  <si>
    <t>13321SE00188713</t>
  </si>
  <si>
    <t>13321SE00188714</t>
  </si>
  <si>
    <t>13321SE00188715</t>
  </si>
  <si>
    <t>13321SE00188716</t>
  </si>
  <si>
    <t>13321SE00188717</t>
  </si>
  <si>
    <t>13321SE00188718</t>
  </si>
  <si>
    <t>13321SE00188719</t>
  </si>
  <si>
    <t>13321SE00188720</t>
  </si>
  <si>
    <t>13321SE00188721</t>
  </si>
  <si>
    <t>13321SE00188722</t>
  </si>
  <si>
    <t>13321SE00188723</t>
  </si>
  <si>
    <t>13321SE00188724</t>
  </si>
  <si>
    <t>13321SE00188725</t>
  </si>
  <si>
    <t>13321SE00188726</t>
  </si>
  <si>
    <t>13321SE00188727</t>
  </si>
  <si>
    <t>13321SE00188728</t>
  </si>
  <si>
    <t>13321SE00188729</t>
  </si>
  <si>
    <t>13321SE00188730</t>
  </si>
  <si>
    <t>13321SE00188731</t>
  </si>
  <si>
    <t>13321SE00188732</t>
  </si>
  <si>
    <t>13321SE00188733</t>
  </si>
  <si>
    <t>13321SE00188734</t>
  </si>
  <si>
    <t>13321SE00188735</t>
  </si>
  <si>
    <t>13321SE00188860</t>
  </si>
  <si>
    <t>13321SE00188861</t>
  </si>
  <si>
    <t>13321SE00188862</t>
  </si>
  <si>
    <t>13321SE00188566</t>
  </si>
  <si>
    <t>13321SE00188567</t>
  </si>
  <si>
    <t>13321SE00188568</t>
  </si>
  <si>
    <t>13321SE00188569</t>
  </si>
  <si>
    <t>13321SE00188570</t>
  </si>
  <si>
    <t>13321SE00188571</t>
  </si>
  <si>
    <t>13321SE00188572</t>
  </si>
  <si>
    <t>13321SE00188573</t>
  </si>
  <si>
    <t>13321SE00188574</t>
  </si>
  <si>
    <t>13321SE00188575</t>
  </si>
  <si>
    <t>13321SE00188576</t>
  </si>
  <si>
    <t>13321SE00188577</t>
  </si>
  <si>
    <t>13321SE00188578</t>
  </si>
  <si>
    <t>13321SE00188841</t>
  </si>
  <si>
    <t>13321SE00188842</t>
  </si>
  <si>
    <t>13321SE00188843</t>
  </si>
  <si>
    <t>13321SE00188844</t>
  </si>
  <si>
    <t>13321SE00188845</t>
  </si>
  <si>
    <t>13321SE00188846</t>
  </si>
  <si>
    <t>13321SE00188847</t>
  </si>
  <si>
    <t>13321SE00188848</t>
  </si>
  <si>
    <t>13321SE00188849</t>
  </si>
  <si>
    <t>13321SE00188850</t>
  </si>
  <si>
    <t>13321SE00188851</t>
  </si>
  <si>
    <t>13321SE00188852</t>
  </si>
  <si>
    <t>13321SE00188853</t>
  </si>
  <si>
    <t>13321SE00188854</t>
  </si>
  <si>
    <t>13321SE00188855</t>
  </si>
  <si>
    <t>13321SE00188856</t>
  </si>
  <si>
    <t>13321SE00188857</t>
  </si>
  <si>
    <t>13321SE00188858</t>
  </si>
  <si>
    <t>13321SE00188859</t>
  </si>
  <si>
    <t>13321SE00188897</t>
  </si>
  <si>
    <t>13321SE00188898</t>
  </si>
  <si>
    <t>13321SE00188899</t>
  </si>
  <si>
    <t>13321SE00188900</t>
  </si>
  <si>
    <t>13321SE00188901</t>
  </si>
  <si>
    <t>13321SE00188902</t>
  </si>
  <si>
    <t>13321SE00188903</t>
  </si>
  <si>
    <t>13321SE00188904</t>
  </si>
  <si>
    <t>13321SE00188905</t>
  </si>
  <si>
    <t>13321SE00188906</t>
  </si>
  <si>
    <t>13321SE00188907</t>
  </si>
  <si>
    <t>13321SE00188908</t>
  </si>
  <si>
    <t>13321SE00188909</t>
  </si>
  <si>
    <t>13321SE00188910</t>
  </si>
  <si>
    <t>13321SE00188911</t>
  </si>
  <si>
    <t>13321SE00188912</t>
  </si>
  <si>
    <t>13321SE00188913</t>
  </si>
  <si>
    <t>13321SE00188914</t>
  </si>
  <si>
    <t>13321SE00188915</t>
  </si>
  <si>
    <t>13321SE00188916</t>
  </si>
  <si>
    <t>13321SE00188917</t>
  </si>
  <si>
    <t>13321SE00188918</t>
  </si>
  <si>
    <t>13321SE00188919</t>
  </si>
  <si>
    <t>13321SE00188920</t>
  </si>
  <si>
    <t>13321SE00188921</t>
  </si>
  <si>
    <t>13321SE00188922</t>
  </si>
  <si>
    <t>13321SE00188923</t>
  </si>
  <si>
    <t>13321SE00188924</t>
  </si>
  <si>
    <t>13321SE00188925</t>
  </si>
  <si>
    <t>13321SE00188926</t>
  </si>
  <si>
    <t>13321SE00188927</t>
  </si>
  <si>
    <t>13321SE00188928</t>
  </si>
  <si>
    <t>13321SE00188929</t>
  </si>
  <si>
    <t>13321SE00188930</t>
  </si>
  <si>
    <t>13321SE00188931</t>
  </si>
  <si>
    <t>13321SE00188736</t>
  </si>
  <si>
    <t>13321SE00188737</t>
  </si>
  <si>
    <t>13321SE00188738</t>
  </si>
  <si>
    <t>13321SE00188739</t>
  </si>
  <si>
    <t>13321SE00188510</t>
  </si>
  <si>
    <t>13321SE00188511</t>
  </si>
  <si>
    <t>13321SE00188512</t>
  </si>
  <si>
    <t>13321SE00188513</t>
  </si>
  <si>
    <t>13321SE00188514</t>
  </si>
  <si>
    <t>13321SE00188515</t>
  </si>
  <si>
    <t>13321SE00188516</t>
  </si>
  <si>
    <t>13321SE00188517</t>
  </si>
  <si>
    <t>13321SE00188518</t>
  </si>
  <si>
    <t>13321SE00188519</t>
  </si>
  <si>
    <t>13321SE00188520</t>
  </si>
  <si>
    <t>13321SE00188521</t>
  </si>
  <si>
    <t>13321SE00188522</t>
  </si>
  <si>
    <t>13321SE00188523</t>
  </si>
  <si>
    <t>13321SE00188524</t>
  </si>
  <si>
    <t>13321SE00188525</t>
  </si>
  <si>
    <t>13321SE00188526</t>
  </si>
  <si>
    <t>13321SE00188527</t>
  </si>
  <si>
    <t>13321SE00188528</t>
  </si>
  <si>
    <t>13321SE00188529</t>
  </si>
  <si>
    <t>13321SE00188530</t>
  </si>
  <si>
    <t>13321SE00188531</t>
  </si>
  <si>
    <t>13321SE00188532</t>
  </si>
  <si>
    <t>13321SE00188533</t>
  </si>
  <si>
    <t>13321SE00188534</t>
  </si>
  <si>
    <t>13321SE00188535</t>
  </si>
  <si>
    <t>13321SE00188536</t>
  </si>
  <si>
    <t>13321SE00189024</t>
  </si>
  <si>
    <t>13321SE00189025</t>
  </si>
  <si>
    <t>13321SE00189026</t>
  </si>
  <si>
    <t>13321SE00189027</t>
  </si>
  <si>
    <t>13321SE00189028</t>
  </si>
  <si>
    <t>13321SE00189029</t>
  </si>
  <si>
    <t>13321SE00189030</t>
  </si>
  <si>
    <t>13321SE00189031</t>
  </si>
  <si>
    <t>13321SE00189032</t>
  </si>
  <si>
    <t>13321SE00189033</t>
  </si>
  <si>
    <t>13321SE00189034</t>
  </si>
  <si>
    <t>13321SE00189035</t>
  </si>
  <si>
    <t>13321SE00189036</t>
  </si>
  <si>
    <t>13321SE00189037</t>
  </si>
  <si>
    <t>13321SE00189038</t>
  </si>
  <si>
    <t>13321SE00189039</t>
  </si>
  <si>
    <t>13321SE00189040</t>
  </si>
  <si>
    <t>13321SE00189041</t>
  </si>
  <si>
    <t>13321SE00189042</t>
  </si>
  <si>
    <t>13321SE00189043</t>
  </si>
  <si>
    <t>13321SE00189044</t>
  </si>
  <si>
    <t>13321SE00189045</t>
  </si>
  <si>
    <t>13321SE00189046</t>
  </si>
  <si>
    <t>13321SE00189047</t>
  </si>
  <si>
    <t>13321SE00189048</t>
  </si>
  <si>
    <t>13321SE00189049</t>
  </si>
  <si>
    <t>13321SE00189050</t>
  </si>
  <si>
    <t>13321SE00189051</t>
  </si>
  <si>
    <t>13321SE00189052</t>
  </si>
  <si>
    <t>13321SE00188543</t>
  </si>
  <si>
    <t>13321SE00188544</t>
  </si>
  <si>
    <t>13321SE00188545</t>
  </si>
  <si>
    <t>13321SE00188546</t>
  </si>
  <si>
    <t>13321SE00188547</t>
  </si>
  <si>
    <t>13321SE00188548</t>
  </si>
  <si>
    <t>13321SE00188549</t>
  </si>
  <si>
    <t>13321SE00188550</t>
  </si>
  <si>
    <t>13321SE00188551</t>
  </si>
  <si>
    <t>0952125485</t>
  </si>
  <si>
    <t>0952125485-1</t>
  </si>
  <si>
    <t>0952125485-2</t>
  </si>
  <si>
    <t>0952125485-3</t>
  </si>
  <si>
    <t>0952125485-4</t>
  </si>
  <si>
    <t>0952125485-5</t>
  </si>
  <si>
    <t>0952125485-6</t>
  </si>
  <si>
    <t>09321006925001V1</t>
  </si>
  <si>
    <t>09321006927001V1</t>
  </si>
  <si>
    <t>09321006927002V1</t>
  </si>
  <si>
    <t>09321006927003V1</t>
  </si>
  <si>
    <t>09321006927004V1</t>
  </si>
  <si>
    <t>09321006927005V1</t>
  </si>
  <si>
    <t>09321006927006V1</t>
  </si>
  <si>
    <t>09321006927007V1</t>
  </si>
  <si>
    <t>09321006927008V1</t>
  </si>
  <si>
    <t>09321006928001V1</t>
  </si>
  <si>
    <t>09321006928002V1</t>
  </si>
  <si>
    <t>09321006928003V1</t>
  </si>
  <si>
    <t>09321006928004V1</t>
  </si>
  <si>
    <t>09321006928005V1</t>
  </si>
  <si>
    <t>09321006928006V1</t>
  </si>
  <si>
    <t>09321006929001V1</t>
  </si>
  <si>
    <t>09321006929002V1</t>
  </si>
  <si>
    <t>09321006929003V1</t>
  </si>
  <si>
    <t>09321006919001V1</t>
  </si>
  <si>
    <t>09321006919002V1</t>
  </si>
  <si>
    <t>09321006919003V1</t>
  </si>
  <si>
    <t>09321006919004V1</t>
  </si>
  <si>
    <t>09321006919005V1</t>
  </si>
  <si>
    <t>09321006919006V1</t>
  </si>
  <si>
    <t>09321006901001V1</t>
  </si>
  <si>
    <t>09321006902001V1</t>
  </si>
  <si>
    <t>09321006903001V1</t>
  </si>
  <si>
    <t>09321006904001V1</t>
  </si>
  <si>
    <t>09321006905001V1</t>
  </si>
  <si>
    <t>09321006907001V1</t>
  </si>
  <si>
    <t>09321006908001V1</t>
  </si>
  <si>
    <t>09321006910001V1</t>
  </si>
  <si>
    <t>09321006912001V1</t>
  </si>
  <si>
    <t>09321006913001V1</t>
  </si>
  <si>
    <t>09321006914001V1</t>
  </si>
  <si>
    <t>09321006915001V1</t>
  </si>
  <si>
    <t>09321006916001V1</t>
  </si>
  <si>
    <t>09321006920001V1</t>
  </si>
  <si>
    <t>09321006921001V1</t>
  </si>
  <si>
    <t>09321006909001V1</t>
  </si>
  <si>
    <t>09321006909002V1</t>
  </si>
  <si>
    <t>09321006909003V1</t>
  </si>
  <si>
    <t>09321006909004V1</t>
  </si>
  <si>
    <t>09321006911001V1</t>
  </si>
  <si>
    <t>09321006911002V1</t>
  </si>
  <si>
    <t>09321006911003V1</t>
  </si>
  <si>
    <t>09321006911004V1</t>
  </si>
  <si>
    <t>09321006917001V1</t>
  </si>
  <si>
    <t>09321006917002V1</t>
  </si>
  <si>
    <t>09321006917003V1</t>
  </si>
  <si>
    <t>09321006917004V1</t>
  </si>
  <si>
    <t>09321006917005V1</t>
  </si>
  <si>
    <t>09321006917006V1</t>
  </si>
  <si>
    <t>09321006917007V1</t>
  </si>
  <si>
    <t>09321006917008V1</t>
  </si>
  <si>
    <t>09321006917009V1</t>
  </si>
  <si>
    <t>09321006917010V1</t>
  </si>
  <si>
    <t>09321006918001V1</t>
  </si>
  <si>
    <t>09321006918002V1</t>
  </si>
  <si>
    <t>09321006918003V1</t>
  </si>
  <si>
    <t>09321006918004V1</t>
  </si>
  <si>
    <t>09321006922001V1</t>
  </si>
  <si>
    <t>09321006922002V1</t>
  </si>
  <si>
    <t>09321006922003V1</t>
  </si>
  <si>
    <t>09321006922004V1</t>
  </si>
  <si>
    <t>09321006922005V1</t>
  </si>
  <si>
    <t>09321006922006V1</t>
  </si>
  <si>
    <t>09321006922007V1</t>
  </si>
  <si>
    <t>09321006922008V1</t>
  </si>
  <si>
    <t>09321006922009V1</t>
  </si>
  <si>
    <t>09321006926001V1</t>
  </si>
  <si>
    <t>09321006926002V1</t>
  </si>
  <si>
    <t>09321006926003V1</t>
  </si>
  <si>
    <t>09321006838001V1</t>
  </si>
  <si>
    <t>09321006838002V1</t>
  </si>
  <si>
    <t>09321006839001V1</t>
  </si>
  <si>
    <t>062216754</t>
  </si>
  <si>
    <t>062216755</t>
  </si>
  <si>
    <t>062216755-1</t>
  </si>
  <si>
    <t>062216755-2</t>
  </si>
  <si>
    <t>05221012153</t>
  </si>
  <si>
    <t>07521004844</t>
  </si>
  <si>
    <t>07521004844-1</t>
  </si>
  <si>
    <t>07521004844-2</t>
  </si>
  <si>
    <t>07521004844-3</t>
  </si>
  <si>
    <t>07521004844-4</t>
  </si>
  <si>
    <t>07521004844-5</t>
  </si>
  <si>
    <t>07521004844-6</t>
  </si>
  <si>
    <t>07521004844-7</t>
  </si>
  <si>
    <t>07521004844-8</t>
  </si>
  <si>
    <t>07521004844-9</t>
  </si>
  <si>
    <t>07521004845</t>
  </si>
  <si>
    <t>07521004845-1</t>
  </si>
  <si>
    <t>07521004845-2</t>
  </si>
  <si>
    <t>07521004846</t>
  </si>
  <si>
    <t>07521004847</t>
  </si>
  <si>
    <t>07521004847-1</t>
  </si>
  <si>
    <t>07521004847-2</t>
  </si>
  <si>
    <t>07521004847-3</t>
  </si>
  <si>
    <t>07521004848</t>
  </si>
  <si>
    <t>00821A08320</t>
  </si>
  <si>
    <t>00821A08321</t>
  </si>
  <si>
    <t>00821G01003</t>
  </si>
  <si>
    <t>00821A08322</t>
  </si>
  <si>
    <t>00821A08322-1</t>
  </si>
  <si>
    <t>00821A08322-2</t>
  </si>
  <si>
    <t>00821A08322-3</t>
  </si>
  <si>
    <t>00821A08323</t>
  </si>
  <si>
    <t>00821G01004</t>
  </si>
  <si>
    <t>00821G01004-1</t>
  </si>
  <si>
    <t>00821A08324</t>
  </si>
  <si>
    <t>00821A08325</t>
  </si>
  <si>
    <t>00821A08325-1</t>
  </si>
  <si>
    <t>00821A08325-2</t>
  </si>
  <si>
    <t>00821A08325-3</t>
  </si>
  <si>
    <t>00821A08325-4</t>
  </si>
  <si>
    <t>00821A08325-5</t>
  </si>
  <si>
    <t>00821A08326</t>
  </si>
  <si>
    <t>00821A08327</t>
  </si>
  <si>
    <t>00821A08328</t>
  </si>
  <si>
    <t>00821A08329</t>
  </si>
  <si>
    <t>00821G01005</t>
  </si>
  <si>
    <t>00821A08330</t>
  </si>
  <si>
    <t>00821A08331</t>
  </si>
  <si>
    <t>0802119604</t>
  </si>
  <si>
    <t>0802119605</t>
  </si>
  <si>
    <t>0802119606</t>
  </si>
  <si>
    <t>0802119607</t>
  </si>
  <si>
    <t>0802119608</t>
  </si>
  <si>
    <t>0802119609</t>
  </si>
  <si>
    <t>0802119610</t>
  </si>
  <si>
    <t>0802119611</t>
  </si>
  <si>
    <t>0802119612</t>
  </si>
  <si>
    <t>0802119613</t>
  </si>
  <si>
    <t>0802119614</t>
  </si>
  <si>
    <t>0802119615</t>
  </si>
  <si>
    <t>0802119616</t>
  </si>
  <si>
    <t>0802119617</t>
  </si>
  <si>
    <t>0802119618</t>
  </si>
  <si>
    <t>1162123332</t>
  </si>
  <si>
    <t>1162123333</t>
  </si>
  <si>
    <t>1162123334</t>
  </si>
  <si>
    <t>1162123335</t>
  </si>
  <si>
    <t>1162123336</t>
  </si>
  <si>
    <t>1162123337</t>
  </si>
  <si>
    <t>1162123338</t>
  </si>
  <si>
    <t>1162123339</t>
  </si>
  <si>
    <t>1162123340</t>
  </si>
  <si>
    <t>1162123341</t>
  </si>
  <si>
    <t>1162123342</t>
  </si>
  <si>
    <t>1162123343</t>
  </si>
  <si>
    <t>1162123344</t>
  </si>
  <si>
    <t>1162123345</t>
  </si>
  <si>
    <t>1162123346</t>
  </si>
  <si>
    <t>1162123347</t>
  </si>
  <si>
    <t>1162123348</t>
  </si>
  <si>
    <t>1162123349</t>
  </si>
  <si>
    <t>1162123350</t>
  </si>
  <si>
    <t>1162123351</t>
  </si>
  <si>
    <t>1162123352</t>
  </si>
  <si>
    <t>1162123353</t>
  </si>
  <si>
    <t>1162123354</t>
  </si>
  <si>
    <t>1162123355</t>
  </si>
  <si>
    <t>1162123356</t>
  </si>
  <si>
    <t>1162123357</t>
  </si>
  <si>
    <t>1162123358</t>
  </si>
  <si>
    <t>1162123359</t>
  </si>
  <si>
    <t>1162123360</t>
  </si>
  <si>
    <t>1162123361</t>
  </si>
  <si>
    <t>1162123362</t>
  </si>
  <si>
    <t>1162123363</t>
  </si>
  <si>
    <t>1162123364</t>
  </si>
  <si>
    <t>1162123365</t>
  </si>
  <si>
    <t>1162123366</t>
  </si>
  <si>
    <t>1162123367</t>
  </si>
  <si>
    <t>1162123368</t>
  </si>
  <si>
    <t>1162123369</t>
  </si>
  <si>
    <t>1162123370</t>
  </si>
  <si>
    <t>1162123371</t>
  </si>
  <si>
    <t>1162123382</t>
  </si>
  <si>
    <t>1162123383</t>
  </si>
  <si>
    <t>1162123384</t>
  </si>
  <si>
    <t>1162123385</t>
  </si>
  <si>
    <t>1162123386</t>
  </si>
  <si>
    <t>1162123387</t>
  </si>
  <si>
    <t>1162123388</t>
  </si>
  <si>
    <t>1162123389</t>
  </si>
  <si>
    <t>1162123390</t>
  </si>
  <si>
    <t>1162123391</t>
  </si>
  <si>
    <t>1162123392</t>
  </si>
  <si>
    <t>1162123393</t>
  </si>
  <si>
    <t>1162123394</t>
  </si>
  <si>
    <t>1162123395</t>
  </si>
  <si>
    <t>1162123396</t>
  </si>
  <si>
    <t>1162123397</t>
  </si>
  <si>
    <t>1162123398</t>
  </si>
  <si>
    <t>1162123399</t>
  </si>
  <si>
    <t>1162123400</t>
  </si>
  <si>
    <t>1162123401</t>
  </si>
  <si>
    <t>1162123402</t>
  </si>
  <si>
    <t>1162123403</t>
  </si>
  <si>
    <t>1162123404</t>
  </si>
  <si>
    <t>1162123405</t>
  </si>
  <si>
    <t>1162123406</t>
  </si>
  <si>
    <t>0052146477</t>
  </si>
  <si>
    <t>0052146478</t>
  </si>
  <si>
    <t>0052146479</t>
  </si>
  <si>
    <t>0052146532</t>
  </si>
  <si>
    <t>0052146536</t>
  </si>
  <si>
    <t>0052146537</t>
  </si>
  <si>
    <t>0052146538</t>
  </si>
  <si>
    <t>0052146539</t>
  </si>
  <si>
    <t>0052146540</t>
  </si>
  <si>
    <t>0052146514</t>
  </si>
  <si>
    <t>0052146508</t>
  </si>
  <si>
    <t>0052146510</t>
  </si>
  <si>
    <t>0052146512</t>
  </si>
  <si>
    <t>0052146513</t>
  </si>
  <si>
    <t>0052146564</t>
  </si>
  <si>
    <t>0052146515</t>
  </si>
  <si>
    <t>0052146516</t>
  </si>
  <si>
    <t>0052146517</t>
  </si>
  <si>
    <t>0052146518-1</t>
  </si>
  <si>
    <t>0052146518-2</t>
  </si>
  <si>
    <t>0052146522</t>
  </si>
  <si>
    <t>0052146523</t>
  </si>
  <si>
    <t>0052146524</t>
  </si>
  <si>
    <t>0052146525</t>
  </si>
  <si>
    <t>0052146526</t>
  </si>
  <si>
    <t>0052146527</t>
  </si>
  <si>
    <t>0052146528</t>
  </si>
  <si>
    <t>0052146529</t>
  </si>
  <si>
    <t>0052146530</t>
  </si>
  <si>
    <t>0052146531</t>
  </si>
  <si>
    <t>0052146533</t>
  </si>
  <si>
    <t>0052146534</t>
  </si>
  <si>
    <t>0052146535</t>
  </si>
  <si>
    <t>0052146541-1</t>
  </si>
  <si>
    <t>0052146541-2</t>
  </si>
  <si>
    <t>0052146542</t>
  </si>
  <si>
    <t>0052146543</t>
  </si>
  <si>
    <t>0052146544</t>
  </si>
  <si>
    <t>0052146545</t>
  </si>
  <si>
    <t>0052146546</t>
  </si>
  <si>
    <t>0052146547</t>
  </si>
  <si>
    <t>0052146548-1</t>
  </si>
  <si>
    <t>0052146548-2</t>
  </si>
  <si>
    <t>0052146549</t>
  </si>
  <si>
    <t>0052146550</t>
  </si>
  <si>
    <t>0052146551</t>
  </si>
  <si>
    <t>0052146552</t>
  </si>
  <si>
    <t>0052146553</t>
  </si>
  <si>
    <t>0052146554-1</t>
  </si>
  <si>
    <t>0052146554-2</t>
  </si>
  <si>
    <t>0052146555</t>
  </si>
  <si>
    <t>0052146556</t>
  </si>
  <si>
    <t>0052146557</t>
  </si>
  <si>
    <t>0052146558</t>
  </si>
  <si>
    <t>0052146561</t>
  </si>
  <si>
    <t>0052146562</t>
  </si>
  <si>
    <t>0052146563</t>
  </si>
  <si>
    <t>0052146571</t>
  </si>
  <si>
    <t>0052146572</t>
  </si>
  <si>
    <t>0052146573</t>
  </si>
  <si>
    <t>0052146574</t>
  </si>
  <si>
    <t>0052146575</t>
  </si>
  <si>
    <t>0052146576</t>
  </si>
  <si>
    <t>0052146577-1</t>
  </si>
  <si>
    <t>0052146577-2</t>
  </si>
  <si>
    <t>0052146578</t>
  </si>
  <si>
    <t>0052146579</t>
  </si>
  <si>
    <t>0052146580</t>
  </si>
  <si>
    <t>0052146581</t>
  </si>
  <si>
    <t>0052146582-1</t>
  </si>
  <si>
    <t>0052146582-2</t>
  </si>
  <si>
    <t>0052146583</t>
  </si>
  <si>
    <t>0052146584</t>
  </si>
  <si>
    <t>0052146585</t>
  </si>
  <si>
    <t>0052146586</t>
  </si>
  <si>
    <t>0052146587</t>
  </si>
  <si>
    <t>0052146588</t>
  </si>
  <si>
    <t>0052146589</t>
  </si>
  <si>
    <t>0052146590</t>
  </si>
  <si>
    <t>0052146591</t>
  </si>
  <si>
    <t>0052146592-1</t>
  </si>
  <si>
    <t>0052146592-2</t>
  </si>
  <si>
    <t>0052146593</t>
  </si>
  <si>
    <t>0052146594</t>
  </si>
  <si>
    <t>0052146595</t>
  </si>
  <si>
    <t>0052146596</t>
  </si>
  <si>
    <t>0052146597</t>
  </si>
  <si>
    <t>0052146598-1</t>
  </si>
  <si>
    <t>0052146598-2</t>
  </si>
  <si>
    <t>0052146599</t>
  </si>
  <si>
    <t>0052146600</t>
  </si>
  <si>
    <t>0052146601</t>
  </si>
  <si>
    <t>0052146602</t>
  </si>
  <si>
    <t>0052146603</t>
  </si>
  <si>
    <t>0052146604</t>
  </si>
  <si>
    <t>0052146605</t>
  </si>
  <si>
    <t>0052146606</t>
  </si>
  <si>
    <t>0052146608</t>
  </si>
  <si>
    <t>0052146607</t>
  </si>
  <si>
    <t>0052146609</t>
  </si>
  <si>
    <t>0052146610-1</t>
  </si>
  <si>
    <t>0052146610-2</t>
  </si>
  <si>
    <t>0052146611</t>
  </si>
  <si>
    <t>0052146612</t>
  </si>
  <si>
    <t>0052146614-1</t>
  </si>
  <si>
    <t>0052146614-2</t>
  </si>
  <si>
    <t>0052146615</t>
  </si>
  <si>
    <t>0052146616</t>
  </si>
  <si>
    <t>0052146565</t>
  </si>
  <si>
    <t>0052146566</t>
  </si>
  <si>
    <t>0052146569</t>
  </si>
  <si>
    <t>0052146567</t>
  </si>
  <si>
    <t>0052146559</t>
  </si>
  <si>
    <t>0052146560</t>
  </si>
  <si>
    <t>0052146613</t>
  </si>
  <si>
    <t>0052146617</t>
  </si>
  <si>
    <t>0052146618</t>
  </si>
  <si>
    <t>0052146568</t>
  </si>
  <si>
    <t>0052146570</t>
  </si>
  <si>
    <t>0052146619</t>
  </si>
  <si>
    <t>0052146620</t>
  </si>
  <si>
    <t>0052146621</t>
  </si>
  <si>
    <t>0052146622</t>
  </si>
  <si>
    <t>0052146623</t>
  </si>
  <si>
    <t>101211343</t>
  </si>
  <si>
    <t>101211343-1</t>
  </si>
  <si>
    <t>101211344</t>
  </si>
  <si>
    <t>101211344-1</t>
  </si>
  <si>
    <t>02921002091-1</t>
  </si>
  <si>
    <t>02921002091-2</t>
  </si>
  <si>
    <t>02921002091-3</t>
  </si>
  <si>
    <t>02921002091-4</t>
  </si>
  <si>
    <t>02921002092-1</t>
  </si>
  <si>
    <t>02921002092-2</t>
  </si>
  <si>
    <t>02921002092-3</t>
  </si>
  <si>
    <t>02921002092-4</t>
  </si>
  <si>
    <t>02921002092-5</t>
  </si>
  <si>
    <t>02921002095-1</t>
  </si>
  <si>
    <t>02921002095-2</t>
  </si>
  <si>
    <t>02921002096-1</t>
  </si>
  <si>
    <t>02921002096-2</t>
  </si>
  <si>
    <t>02921002096-3</t>
  </si>
  <si>
    <t>02921002096-4</t>
  </si>
  <si>
    <t>02921002096-5</t>
  </si>
  <si>
    <t>1572100444</t>
  </si>
  <si>
    <t>1572100444-1</t>
  </si>
  <si>
    <t>1572100444-2</t>
  </si>
  <si>
    <t>1572100444-3</t>
  </si>
  <si>
    <t>1572100444-4</t>
  </si>
  <si>
    <t>1572100444-5</t>
  </si>
  <si>
    <t>1572100444-6</t>
  </si>
  <si>
    <t>1572100444-7</t>
  </si>
  <si>
    <t>1572100444-8</t>
  </si>
  <si>
    <t>1572100444-9</t>
  </si>
  <si>
    <t>1572100444-10</t>
  </si>
  <si>
    <t>1572100444-11</t>
  </si>
  <si>
    <t>096219832</t>
  </si>
  <si>
    <t>096219832-1</t>
  </si>
  <si>
    <t>096219832-2</t>
  </si>
  <si>
    <t>096219832-3</t>
  </si>
  <si>
    <t>096219832-4</t>
  </si>
  <si>
    <t>096219832-5</t>
  </si>
  <si>
    <t>096219832-6</t>
  </si>
  <si>
    <t>096219832-7</t>
  </si>
  <si>
    <t>096219832-8</t>
  </si>
  <si>
    <t>096219832-9</t>
  </si>
  <si>
    <t>096219832-10</t>
  </si>
  <si>
    <t>096219832-11</t>
  </si>
  <si>
    <t>096219832-12</t>
  </si>
  <si>
    <t>096219833</t>
  </si>
  <si>
    <t>096219833-1</t>
  </si>
  <si>
    <t>096219833-2</t>
  </si>
  <si>
    <t>096219833-3</t>
  </si>
  <si>
    <t>096219834</t>
  </si>
  <si>
    <t>096219834-1</t>
  </si>
  <si>
    <t>096219834-2</t>
  </si>
  <si>
    <t>096219835</t>
  </si>
  <si>
    <t>096219835-1</t>
  </si>
  <si>
    <t>096219835-2</t>
  </si>
  <si>
    <t>096219835-3</t>
  </si>
  <si>
    <t>096219835-4</t>
  </si>
  <si>
    <t>096219835-5</t>
  </si>
  <si>
    <t>096219835-6</t>
  </si>
  <si>
    <t>096219835-7</t>
  </si>
  <si>
    <t>096219835-8</t>
  </si>
  <si>
    <t>096219835-9</t>
  </si>
  <si>
    <t>096219835-10</t>
  </si>
  <si>
    <t>096219835-11</t>
  </si>
  <si>
    <t>096219835-12</t>
  </si>
  <si>
    <t>096219835-13</t>
  </si>
  <si>
    <t>096219835-14</t>
  </si>
  <si>
    <t>096219835-15</t>
  </si>
  <si>
    <t>096219835-16</t>
  </si>
  <si>
    <t>096219835-17</t>
  </si>
  <si>
    <t>096219835-18</t>
  </si>
  <si>
    <t>096219835-19</t>
  </si>
  <si>
    <t>096219835-20</t>
  </si>
  <si>
    <t>096219835-21</t>
  </si>
  <si>
    <t>096219835-22</t>
  </si>
  <si>
    <t>096219835-23</t>
  </si>
  <si>
    <t>096219835-24</t>
  </si>
  <si>
    <t>096219836</t>
  </si>
  <si>
    <t>096219837</t>
  </si>
  <si>
    <t>096219837-1</t>
  </si>
  <si>
    <t>096219837-2</t>
  </si>
  <si>
    <t>096219837-3</t>
  </si>
  <si>
    <t>096219837-4</t>
  </si>
  <si>
    <t>096219837-5</t>
  </si>
  <si>
    <t>096219837-6</t>
  </si>
  <si>
    <t>096219837-7</t>
  </si>
  <si>
    <t>096219837-8</t>
  </si>
  <si>
    <t>096219837-9</t>
  </si>
  <si>
    <t>096219837-10</t>
  </si>
  <si>
    <t>096219838</t>
  </si>
  <si>
    <t>096219839</t>
  </si>
  <si>
    <t>096219840</t>
  </si>
  <si>
    <t>096219841</t>
  </si>
  <si>
    <t>096219842</t>
  </si>
  <si>
    <t>096219842-1</t>
  </si>
  <si>
    <t>096219843</t>
  </si>
  <si>
    <t>096219843-1</t>
  </si>
  <si>
    <t>096219844</t>
  </si>
  <si>
    <t>096219845</t>
  </si>
  <si>
    <t>096219845-1</t>
  </si>
  <si>
    <t>096219846</t>
  </si>
  <si>
    <t>096219847</t>
  </si>
  <si>
    <t>096219847-1</t>
  </si>
  <si>
    <t>096219847-2</t>
  </si>
  <si>
    <t>096219847-3</t>
  </si>
  <si>
    <t>096219847-4</t>
  </si>
  <si>
    <t>096219847-5</t>
  </si>
  <si>
    <t>096219847-6</t>
  </si>
  <si>
    <t>096219847-7</t>
  </si>
  <si>
    <t>096219847-8</t>
  </si>
  <si>
    <t>096219847-9</t>
  </si>
  <si>
    <t>096219847-10</t>
  </si>
  <si>
    <t>096219847-11</t>
  </si>
  <si>
    <t>096219847-12</t>
  </si>
  <si>
    <t>096219847-13</t>
  </si>
  <si>
    <t>096219847-14</t>
  </si>
  <si>
    <t>096219847-15</t>
  </si>
  <si>
    <t>096219847-16</t>
  </si>
  <si>
    <t>096219847-17</t>
  </si>
  <si>
    <t>096219847-18</t>
  </si>
  <si>
    <t>096219847-19</t>
  </si>
  <si>
    <t>096219848</t>
  </si>
  <si>
    <t>096219849</t>
  </si>
  <si>
    <t>096219850</t>
  </si>
  <si>
    <t>096219850-1</t>
  </si>
  <si>
    <t>096219851</t>
  </si>
  <si>
    <t>096219852</t>
  </si>
  <si>
    <t>096219852-1</t>
  </si>
  <si>
    <t>096219852-2</t>
  </si>
  <si>
    <t>096219853</t>
  </si>
  <si>
    <t>096219853-1</t>
  </si>
  <si>
    <t>096219854</t>
  </si>
  <si>
    <t>096219854-1</t>
  </si>
  <si>
    <t>096219855</t>
  </si>
  <si>
    <t>096219855-1</t>
  </si>
  <si>
    <t>096219855-2</t>
  </si>
  <si>
    <t>096219855-3</t>
  </si>
  <si>
    <t>00821A08315</t>
  </si>
  <si>
    <t>00821A08316</t>
  </si>
  <si>
    <t>00821A08316-1</t>
  </si>
  <si>
    <t>00821A08316-2</t>
  </si>
  <si>
    <t>00821A08316-3</t>
  </si>
  <si>
    <t>00821A08316-4</t>
  </si>
  <si>
    <t>00821A08317</t>
  </si>
  <si>
    <t>00821A08317-1</t>
  </si>
  <si>
    <t>00821A08318</t>
  </si>
  <si>
    <t>00821A08318-1</t>
  </si>
  <si>
    <t>00821A08318-2</t>
  </si>
  <si>
    <t>00821A08319</t>
  </si>
  <si>
    <t>16221003614</t>
  </si>
  <si>
    <t>16221003614-1</t>
  </si>
  <si>
    <t>16221003614-2</t>
  </si>
  <si>
    <t>16221003614-3</t>
  </si>
  <si>
    <t>16221003614-4</t>
  </si>
  <si>
    <t>16221003614-5</t>
  </si>
  <si>
    <t>16221003615</t>
  </si>
  <si>
    <t>16221003616</t>
  </si>
  <si>
    <t>16221003616-1</t>
  </si>
  <si>
    <t>16221003616-2</t>
  </si>
  <si>
    <t>16221003616-3</t>
  </si>
  <si>
    <t>16221003617</t>
  </si>
  <si>
    <t>16221003617-1</t>
  </si>
  <si>
    <t>16221003617-2</t>
  </si>
  <si>
    <t>16221003617-3</t>
  </si>
  <si>
    <t>16221003617-4</t>
  </si>
  <si>
    <t>16221003617-5</t>
  </si>
  <si>
    <t>16221003618</t>
  </si>
  <si>
    <t>16221003618-1</t>
  </si>
  <si>
    <t>16221003619</t>
  </si>
  <si>
    <t>16221003619-1</t>
  </si>
  <si>
    <t>16221003619-2</t>
  </si>
  <si>
    <t>16221003619-3</t>
  </si>
  <si>
    <t>16221003620</t>
  </si>
  <si>
    <t>16221003621</t>
  </si>
  <si>
    <t>16221003621-1</t>
  </si>
  <si>
    <t>16221003621-2</t>
  </si>
  <si>
    <t>16221003622</t>
  </si>
  <si>
    <t>16221003622-1</t>
  </si>
  <si>
    <t>16221003622-2</t>
  </si>
  <si>
    <t>16221003622-3</t>
  </si>
  <si>
    <t>16221003622-4</t>
  </si>
  <si>
    <t>16221003623</t>
  </si>
  <si>
    <t>16221003623-1</t>
  </si>
  <si>
    <t>16221003623-2</t>
  </si>
  <si>
    <t>16221003623-3</t>
  </si>
  <si>
    <t>16221003623-4</t>
  </si>
  <si>
    <t>16221003623-5</t>
  </si>
  <si>
    <t>16221003623-6</t>
  </si>
  <si>
    <t>16221003623-7</t>
  </si>
  <si>
    <t>16221003623-8</t>
  </si>
  <si>
    <t>16221003623-9</t>
  </si>
  <si>
    <t>16221003623-10</t>
  </si>
  <si>
    <t>16221003623-11</t>
  </si>
  <si>
    <t>16221003623-12</t>
  </si>
  <si>
    <t>16221003623-13</t>
  </si>
  <si>
    <t>16221003623-14</t>
  </si>
  <si>
    <t>16221003623-15</t>
  </si>
  <si>
    <t>16221003624</t>
  </si>
  <si>
    <t>16221003625</t>
  </si>
  <si>
    <t>16221003625-1</t>
  </si>
  <si>
    <t>16221003625-2</t>
  </si>
  <si>
    <t>16221003625-3</t>
  </si>
  <si>
    <t>16221003626</t>
  </si>
  <si>
    <t>16221003626-1</t>
  </si>
  <si>
    <t>16221003627</t>
  </si>
  <si>
    <t>16221003627-1</t>
  </si>
  <si>
    <t>16221003627-2</t>
  </si>
  <si>
    <t>16221003627-3</t>
  </si>
  <si>
    <t>16221003627-4</t>
  </si>
  <si>
    <t>16221003628</t>
  </si>
  <si>
    <t>16221003629</t>
  </si>
  <si>
    <t>16221003630</t>
  </si>
  <si>
    <t>16221003631</t>
  </si>
  <si>
    <t>16221003631-1</t>
  </si>
  <si>
    <t>16221003632</t>
  </si>
  <si>
    <t>16221003632-1</t>
  </si>
  <si>
    <t>16221003633</t>
  </si>
  <si>
    <t>16221003633-1</t>
  </si>
  <si>
    <t>16221003633-2</t>
  </si>
  <si>
    <t>16221003633-3</t>
  </si>
  <si>
    <t>16221003633-4</t>
  </si>
  <si>
    <t>16221003634</t>
  </si>
  <si>
    <t>16221003634-1</t>
  </si>
  <si>
    <t>16221003635</t>
  </si>
  <si>
    <t>16221003636</t>
  </si>
  <si>
    <t>16221003636-1</t>
  </si>
  <si>
    <t>16221003636-2</t>
  </si>
  <si>
    <t>16221003636-3</t>
  </si>
  <si>
    <t>16221003636-4</t>
  </si>
  <si>
    <t>16221003636-5</t>
  </si>
  <si>
    <t>16221003637</t>
  </si>
  <si>
    <t>16221003637-1</t>
  </si>
  <si>
    <t>16221003637-2</t>
  </si>
  <si>
    <t>16221003637-3</t>
  </si>
  <si>
    <t>16221003637-4</t>
  </si>
  <si>
    <t>16221003637-5</t>
  </si>
  <si>
    <t>16221003637-6</t>
  </si>
  <si>
    <t>16221003637-7</t>
  </si>
  <si>
    <t>16221003637-8</t>
  </si>
  <si>
    <t>16221003637-9</t>
  </si>
  <si>
    <t>16221003637-10</t>
  </si>
  <si>
    <t>16221003637-11</t>
  </si>
  <si>
    <t>16221003637-12</t>
  </si>
  <si>
    <t>16221003637-13</t>
  </si>
  <si>
    <t>16221003637-14</t>
  </si>
  <si>
    <t>16221003637-15</t>
  </si>
  <si>
    <t>16221003637-16</t>
  </si>
  <si>
    <t>16221003637-17</t>
  </si>
  <si>
    <t>16221003637-18</t>
  </si>
  <si>
    <t>16221003637-19</t>
  </si>
  <si>
    <t>16221003637-20</t>
  </si>
  <si>
    <t>16221003637-21</t>
  </si>
  <si>
    <t>16221003637-22</t>
  </si>
  <si>
    <t>16221003637-23</t>
  </si>
  <si>
    <t>16221003637-24</t>
  </si>
  <si>
    <t>16221003637-25</t>
  </si>
  <si>
    <t>16221003637-26</t>
  </si>
  <si>
    <t>16221003637-27</t>
  </si>
  <si>
    <t>16221003637-28</t>
  </si>
  <si>
    <t>16221003637-29</t>
  </si>
  <si>
    <t>16221003637-30</t>
  </si>
  <si>
    <t>16221003637-31</t>
  </si>
  <si>
    <t>16221003637-32</t>
  </si>
  <si>
    <t>16221003637-33</t>
  </si>
  <si>
    <t>16221003637-34</t>
  </si>
  <si>
    <t>16221003637-35</t>
  </si>
  <si>
    <t>16221003637-36</t>
  </si>
  <si>
    <t>16221003637-37</t>
  </si>
  <si>
    <t>16221003637-38</t>
  </si>
  <si>
    <t>16221003637-39</t>
  </si>
  <si>
    <t>16221003637-40</t>
  </si>
  <si>
    <t>16221003637-41</t>
  </si>
  <si>
    <t>16221003637-42</t>
  </si>
  <si>
    <t>16221003637-43</t>
  </si>
  <si>
    <t>16221003637-44</t>
  </si>
  <si>
    <t>16221003637-45</t>
  </si>
  <si>
    <t>16221003637-46</t>
  </si>
  <si>
    <t>16221003637-47</t>
  </si>
  <si>
    <t>16221003637-48</t>
  </si>
  <si>
    <t>16221003638</t>
  </si>
  <si>
    <t>16221003638-1</t>
  </si>
  <si>
    <t>16221003639</t>
  </si>
  <si>
    <t>16221003640</t>
  </si>
  <si>
    <t>130215231-1</t>
  </si>
  <si>
    <t>09321006889001V1</t>
  </si>
  <si>
    <t>09321006889002V1</t>
  </si>
  <si>
    <t>09321006890001V1</t>
  </si>
  <si>
    <t>09321006890002V1</t>
  </si>
  <si>
    <t>09321006890003V1</t>
  </si>
  <si>
    <t>09321006891001V1</t>
  </si>
  <si>
    <t>09321006891002V1</t>
  </si>
  <si>
    <t>09321006891003V1</t>
  </si>
  <si>
    <t>09321006892001V1</t>
  </si>
  <si>
    <t>09321006892002V1</t>
  </si>
  <si>
    <t>09321006892003V1</t>
  </si>
  <si>
    <t>09321006892004V1</t>
  </si>
  <si>
    <t>09321006893001V1</t>
  </si>
  <si>
    <t>09321006885001V1</t>
  </si>
  <si>
    <t>144212966</t>
  </si>
  <si>
    <t>144212967</t>
  </si>
  <si>
    <t>1642100229</t>
  </si>
  <si>
    <t>1642100230</t>
  </si>
  <si>
    <t>1642100231</t>
  </si>
  <si>
    <t>1642100232</t>
  </si>
  <si>
    <t>1642100233</t>
  </si>
  <si>
    <t>098211502-0</t>
  </si>
  <si>
    <t>117212351</t>
  </si>
  <si>
    <t>1572100442</t>
  </si>
  <si>
    <t>1572100442-1</t>
  </si>
  <si>
    <t>1572100442-2</t>
  </si>
  <si>
    <t>1572100442-3</t>
  </si>
  <si>
    <t>1572100442-4</t>
  </si>
  <si>
    <t>1572100442-5</t>
  </si>
  <si>
    <t>1572100442-6</t>
  </si>
  <si>
    <t>1572100442-7</t>
  </si>
  <si>
    <t>1572100442-8</t>
  </si>
  <si>
    <t>1572100442-9</t>
  </si>
  <si>
    <t>1572100442-10</t>
  </si>
  <si>
    <t>1572100442-11</t>
  </si>
  <si>
    <t>1572100442-12</t>
  </si>
  <si>
    <t>1572100442-13</t>
  </si>
  <si>
    <t>1572100442-14</t>
  </si>
  <si>
    <t>1572100442-15</t>
  </si>
  <si>
    <t>1572100442-16</t>
  </si>
  <si>
    <t>1572100442-17</t>
  </si>
  <si>
    <t>1572100442-18</t>
  </si>
  <si>
    <t>1572100442-19</t>
  </si>
  <si>
    <t>103211678</t>
  </si>
  <si>
    <t>103211678-1</t>
  </si>
  <si>
    <t>103211678-2</t>
  </si>
  <si>
    <t>103211678-3</t>
  </si>
  <si>
    <t>1542125965</t>
  </si>
  <si>
    <t>1542125966</t>
  </si>
  <si>
    <t>1542125966-1</t>
  </si>
  <si>
    <t>1542125966-2</t>
  </si>
  <si>
    <t>1542125967</t>
  </si>
  <si>
    <t>1542125967-1</t>
  </si>
  <si>
    <t>1542125968</t>
  </si>
  <si>
    <t>1542125969</t>
  </si>
  <si>
    <t>1542125970</t>
  </si>
  <si>
    <t>1542125971</t>
  </si>
  <si>
    <t>1542125971-1</t>
  </si>
  <si>
    <t>1542125971-2</t>
  </si>
  <si>
    <t>1542125972</t>
  </si>
  <si>
    <t>1542125972-1</t>
  </si>
  <si>
    <t>1542125972-2</t>
  </si>
  <si>
    <t>1542125973</t>
  </si>
  <si>
    <t>1542125974</t>
  </si>
  <si>
    <t>1542125975</t>
  </si>
  <si>
    <t>1542125976</t>
  </si>
  <si>
    <t>1542125977</t>
  </si>
  <si>
    <t>1542125978</t>
  </si>
  <si>
    <t>1542125979</t>
  </si>
  <si>
    <t>1542125980</t>
  </si>
  <si>
    <t>1542125980-1</t>
  </si>
  <si>
    <t>1542125980-2</t>
  </si>
  <si>
    <t>1542125981</t>
  </si>
  <si>
    <t>1542125982</t>
  </si>
  <si>
    <t>1542125983</t>
  </si>
  <si>
    <t>1542125983-1</t>
  </si>
  <si>
    <t>1542125983-2</t>
  </si>
  <si>
    <t>1542125984</t>
  </si>
  <si>
    <t>1542125984-1</t>
  </si>
  <si>
    <t>1542125985</t>
  </si>
  <si>
    <t>1542125986</t>
  </si>
  <si>
    <t>1542125987</t>
  </si>
  <si>
    <t>1542125988</t>
  </si>
  <si>
    <t>1542125988-1</t>
  </si>
  <si>
    <t>1542125989</t>
  </si>
  <si>
    <t>1542125990</t>
  </si>
  <si>
    <t>1542125991</t>
  </si>
  <si>
    <t>1542125991-1</t>
  </si>
  <si>
    <t>1542125991-2</t>
  </si>
  <si>
    <t>1542125991-3</t>
  </si>
  <si>
    <t>1542125991-4</t>
  </si>
  <si>
    <t>1542125991-5</t>
  </si>
  <si>
    <t>1542125991-6</t>
  </si>
  <si>
    <t>1542125991-7</t>
  </si>
  <si>
    <t>1542125992</t>
  </si>
  <si>
    <t>1542125992-1</t>
  </si>
  <si>
    <t>1542125993</t>
  </si>
  <si>
    <t>1542125994</t>
  </si>
  <si>
    <t>1542125995</t>
  </si>
  <si>
    <t>1542125995-1</t>
  </si>
  <si>
    <t>1542125996</t>
  </si>
  <si>
    <t>1542125997</t>
  </si>
  <si>
    <t>1542125998</t>
  </si>
  <si>
    <t>1542125999</t>
  </si>
  <si>
    <t>1542126000</t>
  </si>
  <si>
    <t>1542126001</t>
  </si>
  <si>
    <t>1542126002</t>
  </si>
  <si>
    <t>1542126003</t>
  </si>
  <si>
    <t>1542126004</t>
  </si>
  <si>
    <t>1542126005</t>
  </si>
  <si>
    <t>0272115620-2</t>
  </si>
  <si>
    <t>0272115620-3</t>
  </si>
  <si>
    <t>0272115724-1</t>
  </si>
  <si>
    <t>0272115761</t>
  </si>
  <si>
    <t>0272115761-1</t>
  </si>
  <si>
    <t>0272115762</t>
  </si>
  <si>
    <t>0272115763</t>
  </si>
  <si>
    <t>0272115764</t>
  </si>
  <si>
    <t>0272115765</t>
  </si>
  <si>
    <t>0272115766</t>
  </si>
  <si>
    <t>0272115767</t>
  </si>
  <si>
    <t>0272115768</t>
  </si>
  <si>
    <t>0272115768-1</t>
  </si>
  <si>
    <t>0272115769</t>
  </si>
  <si>
    <t>0272115770</t>
  </si>
  <si>
    <t>0272115771</t>
  </si>
  <si>
    <t>0272115772</t>
  </si>
  <si>
    <t>0272115773</t>
  </si>
  <si>
    <t>0272115774</t>
  </si>
  <si>
    <t>0272115775</t>
  </si>
  <si>
    <t>0272115775-1</t>
  </si>
  <si>
    <t>0272115776</t>
  </si>
  <si>
    <t>0272115776-1</t>
  </si>
  <si>
    <t>0272115777</t>
  </si>
  <si>
    <t>0272115778</t>
  </si>
  <si>
    <t>0272115779</t>
  </si>
  <si>
    <t>0272115780</t>
  </si>
  <si>
    <t>0272115781</t>
  </si>
  <si>
    <t>0272115781-1</t>
  </si>
  <si>
    <t>0272115782</t>
  </si>
  <si>
    <t>0272115785</t>
  </si>
  <si>
    <t>0272115786</t>
  </si>
  <si>
    <t>0272115787</t>
  </si>
  <si>
    <t>0272115788</t>
  </si>
  <si>
    <t>0272115789</t>
  </si>
  <si>
    <t>0272115790</t>
  </si>
  <si>
    <t>0272115790-1</t>
  </si>
  <si>
    <t>0272115791</t>
  </si>
  <si>
    <t>0272115792</t>
  </si>
  <si>
    <t>0802119544</t>
  </si>
  <si>
    <t>0802119545</t>
  </si>
  <si>
    <t>0802119548</t>
  </si>
  <si>
    <t>0802119549</t>
  </si>
  <si>
    <t>0802119550</t>
  </si>
  <si>
    <t>0802119551</t>
  </si>
  <si>
    <t>0802119552</t>
  </si>
  <si>
    <t>0802119553</t>
  </si>
  <si>
    <t>0802119554</t>
  </si>
  <si>
    <t>0802119555</t>
  </si>
  <si>
    <t>0802119556</t>
  </si>
  <si>
    <t>0802119557</t>
  </si>
  <si>
    <t>0802119558</t>
  </si>
  <si>
    <t>0802119559</t>
  </si>
  <si>
    <t>0802119560</t>
  </si>
  <si>
    <t>0802119561</t>
  </si>
  <si>
    <t>0802119562</t>
  </si>
  <si>
    <t>0802119563</t>
  </si>
  <si>
    <t>0802119564</t>
  </si>
  <si>
    <t>0802119565</t>
  </si>
  <si>
    <t>0802119566</t>
  </si>
  <si>
    <t>0802119568</t>
  </si>
  <si>
    <t>0802119577</t>
  </si>
  <si>
    <t>0802119578</t>
  </si>
  <si>
    <t>0802119579</t>
  </si>
  <si>
    <t>0802119580</t>
  </si>
  <si>
    <t>0802119581</t>
  </si>
  <si>
    <t>0802119582</t>
  </si>
  <si>
    <t>0802119583</t>
  </si>
  <si>
    <t>0802119584</t>
  </si>
  <si>
    <t>0802119585</t>
  </si>
  <si>
    <t>0802119586</t>
  </si>
  <si>
    <t>0802119587</t>
  </si>
  <si>
    <t>0802119588</t>
  </si>
  <si>
    <t>0802119589</t>
  </si>
  <si>
    <t>0802119590</t>
  </si>
  <si>
    <t>0802119591</t>
  </si>
  <si>
    <t>0802119597</t>
  </si>
  <si>
    <t>0952125464</t>
  </si>
  <si>
    <t>0952125476</t>
  </si>
  <si>
    <t>0952125477</t>
  </si>
  <si>
    <t>0952125478</t>
  </si>
  <si>
    <t>0952125478-1</t>
  </si>
  <si>
    <t>0952125478-2</t>
  </si>
  <si>
    <t>0952125479</t>
  </si>
  <si>
    <t>0952125479-1</t>
  </si>
  <si>
    <t>0952125479-2</t>
  </si>
  <si>
    <t>0952125480</t>
  </si>
  <si>
    <t>0952125480-1</t>
  </si>
  <si>
    <t>0952125481</t>
  </si>
  <si>
    <t>043213276-4</t>
  </si>
  <si>
    <t>043213386-1</t>
  </si>
  <si>
    <t>043213387-1</t>
  </si>
  <si>
    <t>043213387-2</t>
  </si>
  <si>
    <t>043213387-3</t>
  </si>
  <si>
    <t>043213388-1</t>
  </si>
  <si>
    <t>043213388-2</t>
  </si>
  <si>
    <t>043213388-3</t>
  </si>
  <si>
    <t>0952125305-7</t>
  </si>
  <si>
    <t>0952125305-8</t>
  </si>
  <si>
    <t>0952125305-9</t>
  </si>
  <si>
    <t>0952125305-10</t>
  </si>
  <si>
    <t>0952125305-11</t>
  </si>
  <si>
    <t>0952125305-12</t>
  </si>
  <si>
    <t>0952125305-13</t>
  </si>
  <si>
    <t>0952125306-12</t>
  </si>
  <si>
    <t>0952125306-13</t>
  </si>
  <si>
    <t>0952125306-14</t>
  </si>
  <si>
    <t>0952125306-15</t>
  </si>
  <si>
    <t>0952125306-16</t>
  </si>
  <si>
    <t>0952125306-17</t>
  </si>
  <si>
    <t>0952125306-18</t>
  </si>
  <si>
    <t>0952125306-19</t>
  </si>
  <si>
    <t>0952125306-20</t>
  </si>
  <si>
    <t>0952125306-21</t>
  </si>
  <si>
    <t>0952125306-22</t>
  </si>
  <si>
    <t>0952125306-23</t>
  </si>
  <si>
    <t>1572100443</t>
  </si>
  <si>
    <t>1572100443-1</t>
  </si>
  <si>
    <t>1572100443-2</t>
  </si>
  <si>
    <t>111211340</t>
  </si>
  <si>
    <t>14821009035</t>
  </si>
  <si>
    <t>14821009036</t>
  </si>
  <si>
    <t>14821009037</t>
  </si>
  <si>
    <t>14821009038</t>
  </si>
  <si>
    <t>14821009039</t>
  </si>
  <si>
    <t>14821009040</t>
  </si>
  <si>
    <t>14821009041</t>
  </si>
  <si>
    <t>14821009042</t>
  </si>
  <si>
    <t>14821009043</t>
  </si>
  <si>
    <t>14821009044</t>
  </si>
  <si>
    <t>14821009045</t>
  </si>
  <si>
    <t>14821009046</t>
  </si>
  <si>
    <t>14821009047</t>
  </si>
  <si>
    <t>14821009048</t>
  </si>
  <si>
    <t>14821009049</t>
  </si>
  <si>
    <t>14821009050</t>
  </si>
  <si>
    <t>14821009051</t>
  </si>
  <si>
    <t>14821009052</t>
  </si>
  <si>
    <t>14821009053</t>
  </si>
  <si>
    <t>14821009054</t>
  </si>
  <si>
    <t>14821009055</t>
  </si>
  <si>
    <t>14821009056</t>
  </si>
  <si>
    <t>14821009057</t>
  </si>
  <si>
    <t>14821009058</t>
  </si>
  <si>
    <t>14821009059</t>
  </si>
  <si>
    <t>14821009060</t>
  </si>
  <si>
    <t>14821009061</t>
  </si>
  <si>
    <t>14821009062</t>
  </si>
  <si>
    <t>14821009063</t>
  </si>
  <si>
    <t>14821009064</t>
  </si>
  <si>
    <t>091211663-1</t>
  </si>
  <si>
    <t>12521604</t>
  </si>
  <si>
    <t>12521605</t>
  </si>
  <si>
    <t>12521605-1</t>
  </si>
  <si>
    <t>12521605-2</t>
  </si>
  <si>
    <t>12521605-3</t>
  </si>
  <si>
    <t>12521605-4</t>
  </si>
  <si>
    <t>12521605-5</t>
  </si>
  <si>
    <t>12521605-6</t>
  </si>
  <si>
    <t>12521605-7</t>
  </si>
  <si>
    <t>12521605-8</t>
  </si>
  <si>
    <t>12521605-9</t>
  </si>
  <si>
    <t>12521605-10</t>
  </si>
  <si>
    <t>12521605-11</t>
  </si>
  <si>
    <t>12521605-12</t>
  </si>
  <si>
    <t>12521605-13</t>
  </si>
  <si>
    <t>12521605-14</t>
  </si>
  <si>
    <t>12521605-15</t>
  </si>
  <si>
    <t>12521606</t>
  </si>
  <si>
    <t>12521607</t>
  </si>
  <si>
    <t>12521607-1</t>
  </si>
  <si>
    <t>12521607-2</t>
  </si>
  <si>
    <t>12521607-3</t>
  </si>
  <si>
    <t>05521002002-1</t>
  </si>
  <si>
    <t>05521002003-1</t>
  </si>
  <si>
    <t>05521002004-1</t>
  </si>
  <si>
    <t>05521002005-1</t>
  </si>
  <si>
    <t>05521002010-1</t>
  </si>
  <si>
    <t>05521002010-2</t>
  </si>
  <si>
    <t>05521002011-1</t>
  </si>
  <si>
    <t>05521002011-2</t>
  </si>
  <si>
    <t>05521002012-1</t>
  </si>
  <si>
    <t>05521002012-10</t>
  </si>
  <si>
    <t>05521002012-11</t>
  </si>
  <si>
    <t>05521002012-12</t>
  </si>
  <si>
    <t>05521002012-13</t>
  </si>
  <si>
    <t>05521002012-14</t>
  </si>
  <si>
    <t>05521002012-15</t>
  </si>
  <si>
    <t>05521002012-16</t>
  </si>
  <si>
    <t>05521002012-17</t>
  </si>
  <si>
    <t>05521002012-18</t>
  </si>
  <si>
    <t>05521002012-19</t>
  </si>
  <si>
    <t>05521002012-2</t>
  </si>
  <si>
    <t>05521002012-20</t>
  </si>
  <si>
    <t>05521002012-21</t>
  </si>
  <si>
    <t>05521002012-22</t>
  </si>
  <si>
    <t>05521002012-23</t>
  </si>
  <si>
    <t>05521002012-24</t>
  </si>
  <si>
    <t>05521002012-25</t>
  </si>
  <si>
    <t>05521002012-26</t>
  </si>
  <si>
    <t>05521002012-27</t>
  </si>
  <si>
    <t>05521002012-28</t>
  </si>
  <si>
    <t>05521002012-29</t>
  </si>
  <si>
    <t>05521002012-3</t>
  </si>
  <si>
    <t>05521002012-30</t>
  </si>
  <si>
    <t>05521002012-31</t>
  </si>
  <si>
    <t>05521002012-32</t>
  </si>
  <si>
    <t>05521002012-33</t>
  </si>
  <si>
    <t>05521002012-34</t>
  </si>
  <si>
    <t>05521002012-35</t>
  </si>
  <si>
    <t>05521002012-36</t>
  </si>
  <si>
    <t>05521002012-37</t>
  </si>
  <si>
    <t>05521002012-38</t>
  </si>
  <si>
    <t>05521002012-39</t>
  </si>
  <si>
    <t>05521002012-4</t>
  </si>
  <si>
    <t>05521002012-40</t>
  </si>
  <si>
    <t>05521002012-41</t>
  </si>
  <si>
    <t>05521002012-42</t>
  </si>
  <si>
    <t>05521002012-43</t>
  </si>
  <si>
    <t>05521002012-44</t>
  </si>
  <si>
    <t>05521002012-45</t>
  </si>
  <si>
    <t>05521002012-46</t>
  </si>
  <si>
    <t>05521002012-47</t>
  </si>
  <si>
    <t>05521002012-48</t>
  </si>
  <si>
    <t>05521002012-49</t>
  </si>
  <si>
    <t>05521002012-5</t>
  </si>
  <si>
    <t>05521002012-50</t>
  </si>
  <si>
    <t>05521002012-51</t>
  </si>
  <si>
    <t>05521002012-52</t>
  </si>
  <si>
    <t>05521002012-53</t>
  </si>
  <si>
    <t>05521002012-6</t>
  </si>
  <si>
    <t>05521002012-7</t>
  </si>
  <si>
    <t>05521002012-8</t>
  </si>
  <si>
    <t>05521002012-9</t>
  </si>
  <si>
    <t>05521002013-1</t>
  </si>
  <si>
    <t>132213237-3</t>
  </si>
  <si>
    <t>132213237-4</t>
  </si>
  <si>
    <t>132213240-45</t>
  </si>
  <si>
    <t>08721006091-85131099</t>
  </si>
  <si>
    <t>099213630</t>
  </si>
  <si>
    <t>0032122309</t>
  </si>
  <si>
    <t>0032122310</t>
  </si>
  <si>
    <t>0032122311</t>
  </si>
  <si>
    <t>0032122312</t>
  </si>
  <si>
    <t>0032122313</t>
  </si>
  <si>
    <t>0032122314</t>
  </si>
  <si>
    <t>0032122315</t>
  </si>
  <si>
    <t>0032122316</t>
  </si>
  <si>
    <t>0032122317</t>
  </si>
  <si>
    <t>0032122318</t>
  </si>
  <si>
    <t>0032122319</t>
  </si>
  <si>
    <t>0032122320</t>
  </si>
  <si>
    <t>0032122321</t>
  </si>
  <si>
    <t>0032122322</t>
  </si>
  <si>
    <t>0032122325</t>
  </si>
  <si>
    <t>0032122326</t>
  </si>
  <si>
    <t>0032122327</t>
  </si>
  <si>
    <t>0032122328</t>
  </si>
  <si>
    <t>0032122329</t>
  </si>
  <si>
    <t>0032122332</t>
  </si>
  <si>
    <t>0032122333</t>
  </si>
  <si>
    <t>0032122334</t>
  </si>
  <si>
    <t>0032122335</t>
  </si>
  <si>
    <t>0032122336</t>
  </si>
  <si>
    <t>0032122337</t>
  </si>
  <si>
    <t>0032122338</t>
  </si>
  <si>
    <t>0032122339</t>
  </si>
  <si>
    <t>0032122340</t>
  </si>
  <si>
    <t>0032122341</t>
  </si>
  <si>
    <t>0032122342</t>
  </si>
  <si>
    <t>0032122343</t>
  </si>
  <si>
    <t>0032122344</t>
  </si>
  <si>
    <t>0032122345</t>
  </si>
  <si>
    <t>0032122346</t>
  </si>
  <si>
    <t>0032122347</t>
  </si>
  <si>
    <t>0032122348</t>
  </si>
  <si>
    <t>0032122349</t>
  </si>
  <si>
    <t>0032122350</t>
  </si>
  <si>
    <t>0032122351</t>
  </si>
  <si>
    <t>0032122352</t>
  </si>
  <si>
    <t>0032122353</t>
  </si>
  <si>
    <t>0032122354</t>
  </si>
  <si>
    <t>0032122355</t>
  </si>
  <si>
    <t>0032122356</t>
  </si>
  <si>
    <t>0032122357</t>
  </si>
  <si>
    <t>0032122358</t>
  </si>
  <si>
    <t>0032122359</t>
  </si>
  <si>
    <t>0032122360</t>
  </si>
  <si>
    <t>0032122361</t>
  </si>
  <si>
    <t>0032122362</t>
  </si>
  <si>
    <t>0032122363</t>
  </si>
  <si>
    <t>0032122364</t>
  </si>
  <si>
    <t>0032122365</t>
  </si>
  <si>
    <t>0032122366</t>
  </si>
  <si>
    <t>0032122367</t>
  </si>
  <si>
    <t>0032122368</t>
  </si>
  <si>
    <t>0032122369</t>
  </si>
  <si>
    <t>0032122370</t>
  </si>
  <si>
    <t>0032122371</t>
  </si>
  <si>
    <t>0032122372</t>
  </si>
  <si>
    <t>0032122373</t>
  </si>
  <si>
    <t>0032122374</t>
  </si>
  <si>
    <t>0032122375</t>
  </si>
  <si>
    <t>0032122376</t>
  </si>
  <si>
    <t>0032122377</t>
  </si>
  <si>
    <t>0032122378</t>
  </si>
  <si>
    <t>0032122379</t>
  </si>
  <si>
    <t>0032122380</t>
  </si>
  <si>
    <t>0032122381</t>
  </si>
  <si>
    <t>0032122382</t>
  </si>
  <si>
    <t>0032122383</t>
  </si>
  <si>
    <t>120213738</t>
  </si>
  <si>
    <t>120213738-1</t>
  </si>
  <si>
    <t>120213738-2</t>
  </si>
  <si>
    <t>120213738-3</t>
  </si>
  <si>
    <t>120213738-4</t>
  </si>
  <si>
    <t>120213738-5</t>
  </si>
  <si>
    <t>120213739</t>
  </si>
  <si>
    <t>120213739-1</t>
  </si>
  <si>
    <t>120213739-2</t>
  </si>
  <si>
    <t>120213739-3</t>
  </si>
  <si>
    <t>120213739-4</t>
  </si>
  <si>
    <t>120213739-6</t>
  </si>
  <si>
    <t>120213739-7</t>
  </si>
  <si>
    <t>120213740</t>
  </si>
  <si>
    <t>120213740-1</t>
  </si>
  <si>
    <t>120213740-2</t>
  </si>
  <si>
    <t>120213740-3</t>
  </si>
  <si>
    <t>120213740-4</t>
  </si>
  <si>
    <t>120213740-5</t>
  </si>
  <si>
    <t>120213740-6</t>
  </si>
  <si>
    <t>120213740-7</t>
  </si>
  <si>
    <t>120213740-8</t>
  </si>
  <si>
    <t>120213740-9</t>
  </si>
  <si>
    <t>120213740-10</t>
  </si>
  <si>
    <t>120213740-11</t>
  </si>
  <si>
    <t>120213741</t>
  </si>
  <si>
    <t>120213742</t>
  </si>
  <si>
    <t>120213742-1</t>
  </si>
  <si>
    <t>120213742-2</t>
  </si>
  <si>
    <t>120213742-3</t>
  </si>
  <si>
    <t>120213742-4</t>
  </si>
  <si>
    <t>120213742-5</t>
  </si>
  <si>
    <t>120213742-6</t>
  </si>
  <si>
    <t>120213742-7</t>
  </si>
  <si>
    <t>120213742-8</t>
  </si>
  <si>
    <t>120213742-9</t>
  </si>
  <si>
    <t>120213742-10</t>
  </si>
  <si>
    <t>120213742-11</t>
  </si>
  <si>
    <t>120213742-12</t>
  </si>
  <si>
    <t>120213743</t>
  </si>
  <si>
    <t>120213744</t>
  </si>
  <si>
    <t>120213745</t>
  </si>
  <si>
    <t>120213745-1</t>
  </si>
  <si>
    <t>120213745-2</t>
  </si>
  <si>
    <t>120213745-3</t>
  </si>
  <si>
    <t>120213745-4</t>
  </si>
  <si>
    <t>120213745-5</t>
  </si>
  <si>
    <t>120213745-6</t>
  </si>
  <si>
    <t>120213745-7</t>
  </si>
  <si>
    <t>120213746</t>
  </si>
  <si>
    <t>120213746-1</t>
  </si>
  <si>
    <t>120213747</t>
  </si>
  <si>
    <t>120213748</t>
  </si>
  <si>
    <t>011211790</t>
  </si>
  <si>
    <t>011211791</t>
  </si>
  <si>
    <t>158211248</t>
  </si>
  <si>
    <t>158211248-1</t>
  </si>
  <si>
    <t>158211248-2</t>
  </si>
  <si>
    <t>158211248-3</t>
  </si>
  <si>
    <t>158211248-4</t>
  </si>
  <si>
    <t>158211248-5</t>
  </si>
  <si>
    <t>112212183</t>
  </si>
  <si>
    <t>119211413</t>
  </si>
  <si>
    <t>119211414</t>
  </si>
  <si>
    <t>119211414-1</t>
  </si>
  <si>
    <t>119211414-2</t>
  </si>
  <si>
    <t>119211414-3</t>
  </si>
  <si>
    <t>119211415</t>
  </si>
  <si>
    <t>119211415-1</t>
  </si>
  <si>
    <t>119211416</t>
  </si>
  <si>
    <t>13121000309-15179099</t>
  </si>
  <si>
    <t>13121000309-15179099-1</t>
  </si>
  <si>
    <t>13121000309-16010003</t>
  </si>
  <si>
    <t>13121000309-16010003-1</t>
  </si>
  <si>
    <t>13121000309-16010003-2</t>
  </si>
  <si>
    <t>13121000309-16023201</t>
  </si>
  <si>
    <t>13121000309-16024999</t>
  </si>
  <si>
    <t>13121000309-19012099</t>
  </si>
  <si>
    <t>13121000309-19019099</t>
  </si>
  <si>
    <t>13121000309-19059099</t>
  </si>
  <si>
    <t>13121000309-19059099-1</t>
  </si>
  <si>
    <t>13121000309-19059099-10</t>
  </si>
  <si>
    <t>13121000309-19059099-11</t>
  </si>
  <si>
    <t>13121000309-19059099-12</t>
  </si>
  <si>
    <t>13121000309-19059099-13</t>
  </si>
  <si>
    <t>13121000309-19059099-14</t>
  </si>
  <si>
    <t>13121000309-19059099-15</t>
  </si>
  <si>
    <t>13121000309-19059099-16</t>
  </si>
  <si>
    <t>13121000309-19059099-2</t>
  </si>
  <si>
    <t>13121000309-19059099-3</t>
  </si>
  <si>
    <t>13121000309-19059099-4</t>
  </si>
  <si>
    <t>13121000309-19059099-5</t>
  </si>
  <si>
    <t>13121000309-19059099-6</t>
  </si>
  <si>
    <t>13121000309-19059099-7</t>
  </si>
  <si>
    <t>13121000309-19059099-8</t>
  </si>
  <si>
    <t>13121000309-19059099-9</t>
  </si>
  <si>
    <t>13121000309-20049003</t>
  </si>
  <si>
    <t>13121000309-20083009</t>
  </si>
  <si>
    <t>13121000309-21039099</t>
  </si>
  <si>
    <t>13121000309-21039099-1</t>
  </si>
  <si>
    <t>13121000309-21039099-2</t>
  </si>
  <si>
    <t>13121000309-21039099-3</t>
  </si>
  <si>
    <t>13121000309-21039099-4</t>
  </si>
  <si>
    <t>13121000309-21039099-5</t>
  </si>
  <si>
    <t>13121000309-21041001</t>
  </si>
  <si>
    <t>13121000309-21041001-1</t>
  </si>
  <si>
    <t>13121000309-21041001-2</t>
  </si>
  <si>
    <t>13121000309-21041001-3</t>
  </si>
  <si>
    <t>13121000309-21069099</t>
  </si>
  <si>
    <t>13121000309-21069099-1</t>
  </si>
  <si>
    <t>13121000309-21069099-2</t>
  </si>
  <si>
    <t>13121000309-21069099-3</t>
  </si>
  <si>
    <t>13121000309-21069099-4</t>
  </si>
  <si>
    <t>13121000309-21069099-5</t>
  </si>
  <si>
    <t>13121000309-21069099-6</t>
  </si>
  <si>
    <t>13121000309-21069099-7</t>
  </si>
  <si>
    <t>13121000309-21069099-8</t>
  </si>
  <si>
    <t>13121000309-21069099-9</t>
  </si>
  <si>
    <t>13121000310-21069005</t>
  </si>
  <si>
    <t>13121000310-21069005-1</t>
  </si>
  <si>
    <t>13121000310-21069005-10</t>
  </si>
  <si>
    <t>13121000310-21069005-11</t>
  </si>
  <si>
    <t>13121000310-21069005-12</t>
  </si>
  <si>
    <t>13121000310-21069005-13</t>
  </si>
  <si>
    <t>13121000310-21069005-14</t>
  </si>
  <si>
    <t>13121000310-21069005-15</t>
  </si>
  <si>
    <t>13121000310-21069005-16</t>
  </si>
  <si>
    <t>13121000310-21069005-17</t>
  </si>
  <si>
    <t>13121000310-21069005-18</t>
  </si>
  <si>
    <t>13121000310-21069005-19</t>
  </si>
  <si>
    <t>13121000310-21069005-2</t>
  </si>
  <si>
    <t>13121000310-21069005-20</t>
  </si>
  <si>
    <t>13121000310-21069005-21</t>
  </si>
  <si>
    <t>13121000310-21069005-22</t>
  </si>
  <si>
    <t>13121000310-21069005-23</t>
  </si>
  <si>
    <t>13121000310-21069005-24</t>
  </si>
  <si>
    <t>13121000310-21069005-25</t>
  </si>
  <si>
    <t>13121000310-21069005-26</t>
  </si>
  <si>
    <t>13121000310-21069005-27</t>
  </si>
  <si>
    <t>13121000310-21069005-28</t>
  </si>
  <si>
    <t>13121000310-21069005-29</t>
  </si>
  <si>
    <t>13121000310-21069005-3</t>
  </si>
  <si>
    <t>13121000310-21069005-30</t>
  </si>
  <si>
    <t>13121000310-21069005-31</t>
  </si>
  <si>
    <t>13121000310-21069005-32</t>
  </si>
  <si>
    <t>13121000310-21069005-33</t>
  </si>
  <si>
    <t>13121000310-21069005-34</t>
  </si>
  <si>
    <t>13121000310-21069005-35</t>
  </si>
  <si>
    <t>13121000310-21069005-36</t>
  </si>
  <si>
    <t>13121000310-21069005-37</t>
  </si>
  <si>
    <t>13121000310-21069005-38</t>
  </si>
  <si>
    <t>13121000310-21069005-39</t>
  </si>
  <si>
    <t>13121000310-21069005-4</t>
  </si>
  <si>
    <t>13121000310-21069005-5</t>
  </si>
  <si>
    <t>13121000310-21069005-6</t>
  </si>
  <si>
    <t>13121000310-21069005-7</t>
  </si>
  <si>
    <t>13121000310-21069005-8</t>
  </si>
  <si>
    <t>13121000310-21069005-9</t>
  </si>
  <si>
    <t>13121000310-21069099</t>
  </si>
  <si>
    <t>13121000310-21069099-1</t>
  </si>
  <si>
    <t>13121000310-21069099-2</t>
  </si>
  <si>
    <t>13121000310-21069099-3</t>
  </si>
  <si>
    <t>13121000311-21069005</t>
  </si>
  <si>
    <t>13121000311-21069005-1</t>
  </si>
  <si>
    <t>13121000311-21069005-10</t>
  </si>
  <si>
    <t>13121000311-21069005-11</t>
  </si>
  <si>
    <t>13121000311-21069005-12</t>
  </si>
  <si>
    <t>13121000311-21069005-13</t>
  </si>
  <si>
    <t>13121000311-21069005-2</t>
  </si>
  <si>
    <t>13121000311-21069005-3</t>
  </si>
  <si>
    <t>13121000311-21069005-4</t>
  </si>
  <si>
    <t>13121000311-21069005-5</t>
  </si>
  <si>
    <t>13121000311-21069005-6</t>
  </si>
  <si>
    <t>13121000311-21069005-7</t>
  </si>
  <si>
    <t>13121000311-21069005-8</t>
  </si>
  <si>
    <t>13121000311-21069005-9</t>
  </si>
  <si>
    <t>13121000311-21069099</t>
  </si>
  <si>
    <t>13121000311-21069099-1</t>
  </si>
  <si>
    <t>13121000311-21069099-2</t>
  </si>
  <si>
    <t>01821420531</t>
  </si>
  <si>
    <t>01821420532</t>
  </si>
  <si>
    <t>01821420533</t>
  </si>
  <si>
    <t>01821420533-1</t>
  </si>
  <si>
    <t>01821420533-2</t>
  </si>
  <si>
    <t>01821420534</t>
  </si>
  <si>
    <t>01821420534-1</t>
  </si>
  <si>
    <t>01821420534-2</t>
  </si>
  <si>
    <t>01821420534-3</t>
  </si>
  <si>
    <t>01821420534-4</t>
  </si>
  <si>
    <t>01821420534-5</t>
  </si>
  <si>
    <t>01821420534-6</t>
  </si>
  <si>
    <t>01821420535</t>
  </si>
  <si>
    <t>01821420535-1</t>
  </si>
  <si>
    <t>01821420536</t>
  </si>
  <si>
    <t>01821420537</t>
  </si>
  <si>
    <t>01821420538</t>
  </si>
  <si>
    <t>01821420539</t>
  </si>
  <si>
    <t>01821420539-1</t>
  </si>
  <si>
    <t>01821420539-2</t>
  </si>
  <si>
    <t>01821420539-3</t>
  </si>
  <si>
    <t>01821420539-4</t>
  </si>
  <si>
    <t>01821420539-5</t>
  </si>
  <si>
    <t>01821420539-6</t>
  </si>
  <si>
    <t>01821420539-7</t>
  </si>
  <si>
    <t>01821420539-8</t>
  </si>
  <si>
    <t>01821420539-9</t>
  </si>
  <si>
    <t>01821420539-10</t>
  </si>
  <si>
    <t>01821420539-11</t>
  </si>
  <si>
    <t>01821420539-12</t>
  </si>
  <si>
    <t>01821420539-14</t>
  </si>
  <si>
    <t>01821420539-15</t>
  </si>
  <si>
    <t>01821420539-16</t>
  </si>
  <si>
    <t>01821420539-17</t>
  </si>
  <si>
    <t>01821420539-18</t>
  </si>
  <si>
    <t>01821420539-19</t>
  </si>
  <si>
    <t>01821420539-20</t>
  </si>
  <si>
    <t>01821420539-21</t>
  </si>
  <si>
    <t>01821420539-22</t>
  </si>
  <si>
    <t>01821420539-23</t>
  </si>
  <si>
    <t>01821420539-24</t>
  </si>
  <si>
    <t>01821420539-25</t>
  </si>
  <si>
    <t>01821420540</t>
  </si>
  <si>
    <t>01821420541</t>
  </si>
  <si>
    <t>01821420542</t>
  </si>
  <si>
    <t>01821420542-1</t>
  </si>
  <si>
    <t>01821420542-2</t>
  </si>
  <si>
    <t>01821420542-3</t>
  </si>
  <si>
    <t>01821420542-4</t>
  </si>
  <si>
    <t>01821420542-5</t>
  </si>
  <si>
    <t>01821420542-6</t>
  </si>
  <si>
    <t>01821420542-7</t>
  </si>
  <si>
    <t>01821420542-8</t>
  </si>
  <si>
    <t>01821420542-9</t>
  </si>
  <si>
    <t>01821420542-10</t>
  </si>
  <si>
    <t>01821420542-11</t>
  </si>
  <si>
    <t>01821420542-12</t>
  </si>
  <si>
    <t>01821420542-13</t>
  </si>
  <si>
    <t>01821420542-14</t>
  </si>
  <si>
    <t>01821420542-15</t>
  </si>
  <si>
    <t>01821420542-16</t>
  </si>
  <si>
    <t>01821420542-17</t>
  </si>
  <si>
    <t>01821420542-18</t>
  </si>
  <si>
    <t>01821420543</t>
  </si>
  <si>
    <t>01821420543-1</t>
  </si>
  <si>
    <t>01821420543-2</t>
  </si>
  <si>
    <t>01821420544</t>
  </si>
  <si>
    <t>01821420544-1</t>
  </si>
  <si>
    <t>01821420544-2</t>
  </si>
  <si>
    <t>01821420544-3</t>
  </si>
  <si>
    <t>01821420544-4</t>
  </si>
  <si>
    <t>01821420545</t>
  </si>
  <si>
    <t>01821420545-1</t>
  </si>
  <si>
    <t>01821420545-2</t>
  </si>
  <si>
    <t>01821420545-3</t>
  </si>
  <si>
    <t>01821420545-4</t>
  </si>
  <si>
    <t>01821420545-5</t>
  </si>
  <si>
    <t>01821420545-6</t>
  </si>
  <si>
    <t>01821420545-7</t>
  </si>
  <si>
    <t>16221003566-2</t>
  </si>
  <si>
    <t>16221003641</t>
  </si>
  <si>
    <t>16221003641-1</t>
  </si>
  <si>
    <t>16221003641-2</t>
  </si>
  <si>
    <t>16221003641-3</t>
  </si>
  <si>
    <t>16221003641-4</t>
  </si>
  <si>
    <t>16221003641-5</t>
  </si>
  <si>
    <t>16221003641-6</t>
  </si>
  <si>
    <t>16221003641-7</t>
  </si>
  <si>
    <t>16221003641-8</t>
  </si>
  <si>
    <t>16221003641-9</t>
  </si>
  <si>
    <t>16221003641-10</t>
  </si>
  <si>
    <t>16221003641-11</t>
  </si>
  <si>
    <t>16221003641-12</t>
  </si>
  <si>
    <t>16221003641-13</t>
  </si>
  <si>
    <t>16221003641-14</t>
  </si>
  <si>
    <t>16221003641-15</t>
  </si>
  <si>
    <t>16221003641-16</t>
  </si>
  <si>
    <t>16221003641-17</t>
  </si>
  <si>
    <t>16221003642</t>
  </si>
  <si>
    <t>16221003642-1</t>
  </si>
  <si>
    <t>16221003643</t>
  </si>
  <si>
    <t>16221003644</t>
  </si>
  <si>
    <t>16221003644-1</t>
  </si>
  <si>
    <t>16221003644-2</t>
  </si>
  <si>
    <t>16221003644-3</t>
  </si>
  <si>
    <t>16221003644-4</t>
  </si>
  <si>
    <t>16221003644-5</t>
  </si>
  <si>
    <t>16221003644-6</t>
  </si>
  <si>
    <t>16221003644-7</t>
  </si>
  <si>
    <t>16221003644-8</t>
  </si>
  <si>
    <t>16221003644-9</t>
  </si>
  <si>
    <t>16221003644-10</t>
  </si>
  <si>
    <t>16221003644-11</t>
  </si>
  <si>
    <t>16221003644-12</t>
  </si>
  <si>
    <t>16221003644-13</t>
  </si>
  <si>
    <t>16221003644-14</t>
  </si>
  <si>
    <t>16221003644-15</t>
  </si>
  <si>
    <t>16221003644-16</t>
  </si>
  <si>
    <t>16221003644-17</t>
  </si>
  <si>
    <t>16221003644-18</t>
  </si>
  <si>
    <t>16221003644-19</t>
  </si>
  <si>
    <t>16221003644-20</t>
  </si>
  <si>
    <t>16221003644-21</t>
  </si>
  <si>
    <t>16221003644-22</t>
  </si>
  <si>
    <t>16221003644-23</t>
  </si>
  <si>
    <t>16221003644-24</t>
  </si>
  <si>
    <t>16221003644-25</t>
  </si>
  <si>
    <t>16221003644-26</t>
  </si>
  <si>
    <t>16221003644-27</t>
  </si>
  <si>
    <t>16221003644-28</t>
  </si>
  <si>
    <t>16221003644-29</t>
  </si>
  <si>
    <t>16221003644-30</t>
  </si>
  <si>
    <t>16221003644-31</t>
  </si>
  <si>
    <t>16221003644-32</t>
  </si>
  <si>
    <t>16221003644-33</t>
  </si>
  <si>
    <t>16221003644-34</t>
  </si>
  <si>
    <t>16221003644-35</t>
  </si>
  <si>
    <t>16221003644-36</t>
  </si>
  <si>
    <t>16221003644-38</t>
  </si>
  <si>
    <t>16221003644-39</t>
  </si>
  <si>
    <t>16221003644-40</t>
  </si>
  <si>
    <t>16221003644-41</t>
  </si>
  <si>
    <t>16221003644-42</t>
  </si>
  <si>
    <t>16221003644-43</t>
  </si>
  <si>
    <t>16221003644-44</t>
  </si>
  <si>
    <t>16221003644-45</t>
  </si>
  <si>
    <t>16221003644-46</t>
  </si>
  <si>
    <t>16221003644-47</t>
  </si>
  <si>
    <t>16221003644-48</t>
  </si>
  <si>
    <t>16221003644-49</t>
  </si>
  <si>
    <t>16221003644-50</t>
  </si>
  <si>
    <t>16221003644-53</t>
  </si>
  <si>
    <t>16221003644-54</t>
  </si>
  <si>
    <t>16221003644-64</t>
  </si>
  <si>
    <t>16221003644-65</t>
  </si>
  <si>
    <t>16221003644-66</t>
  </si>
  <si>
    <t>16221003644-67</t>
  </si>
  <si>
    <t>16221003644-68</t>
  </si>
  <si>
    <t>16221003645</t>
  </si>
  <si>
    <t>16221003645-1</t>
  </si>
  <si>
    <t>16221003645-7</t>
  </si>
  <si>
    <t>16221003645-8</t>
  </si>
  <si>
    <t>16221003645-9</t>
  </si>
  <si>
    <t>16221003645-10</t>
  </si>
  <si>
    <t>16221003645-11</t>
  </si>
  <si>
    <t>16221003645-12</t>
  </si>
  <si>
    <t>16221003645-13</t>
  </si>
  <si>
    <t>16221003645-14</t>
  </si>
  <si>
    <t>16221003645-15</t>
  </si>
  <si>
    <t>16221003645-16</t>
  </si>
  <si>
    <t>16221003645-17</t>
  </si>
  <si>
    <t>16221003645-18</t>
  </si>
  <si>
    <t>16221003645-19</t>
  </si>
  <si>
    <t>16221003645-20</t>
  </si>
  <si>
    <t>16221003645-21</t>
  </si>
  <si>
    <t>16221003645-22</t>
  </si>
  <si>
    <t>16221003645-23</t>
  </si>
  <si>
    <t>16221003645-24</t>
  </si>
  <si>
    <t>16221003645-25</t>
  </si>
  <si>
    <t>16221003645-26</t>
  </si>
  <si>
    <t>16221003645-27</t>
  </si>
  <si>
    <t>16221003645-28</t>
  </si>
  <si>
    <t>16221003645-29</t>
  </si>
  <si>
    <t>16221003645-30</t>
  </si>
  <si>
    <t>16221003645-31</t>
  </si>
  <si>
    <t>16221003645-32</t>
  </si>
  <si>
    <t>16221003645-33</t>
  </si>
  <si>
    <t>16221003645-34</t>
  </si>
  <si>
    <t>16221003645-35</t>
  </si>
  <si>
    <t>16221003645-36</t>
  </si>
  <si>
    <t>16221003645-37</t>
  </si>
  <si>
    <t>16221003645-39</t>
  </si>
  <si>
    <t>16221003645-40</t>
  </si>
  <si>
    <t>16221003645-41</t>
  </si>
  <si>
    <t>16221003645-42</t>
  </si>
  <si>
    <t>16221003645-44</t>
  </si>
  <si>
    <t>16221003645-45</t>
  </si>
  <si>
    <t>16221003645-46</t>
  </si>
  <si>
    <t>16221003645-47</t>
  </si>
  <si>
    <t>16221003645-48</t>
  </si>
  <si>
    <t>16221003645-49</t>
  </si>
  <si>
    <t>16221003645-50</t>
  </si>
  <si>
    <t>0952125482</t>
  </si>
  <si>
    <t>0952125482-1</t>
  </si>
  <si>
    <t>0952125483</t>
  </si>
  <si>
    <t>0952125484</t>
  </si>
  <si>
    <t>0952125484-1</t>
  </si>
  <si>
    <t>0952125484-2</t>
  </si>
  <si>
    <t>132213281</t>
  </si>
  <si>
    <t>132213281-1</t>
  </si>
  <si>
    <t>132213281-2</t>
  </si>
  <si>
    <t>132213281-3</t>
  </si>
  <si>
    <t>132213281-4</t>
  </si>
  <si>
    <t>132213282</t>
  </si>
  <si>
    <t>132213282-1</t>
  </si>
  <si>
    <t>132213282-2</t>
  </si>
  <si>
    <t>132213282-3</t>
  </si>
  <si>
    <t>046219982</t>
  </si>
  <si>
    <t>046219982-1</t>
  </si>
  <si>
    <t>046219982-2</t>
  </si>
  <si>
    <t>046219982-3</t>
  </si>
  <si>
    <t>046219982-4</t>
  </si>
  <si>
    <t>046219982-5</t>
  </si>
  <si>
    <t>046219982-6</t>
  </si>
  <si>
    <t>046219982-7</t>
  </si>
  <si>
    <t>046219982-8</t>
  </si>
  <si>
    <t>046219982-9</t>
  </si>
  <si>
    <t>046219982-10</t>
  </si>
  <si>
    <t>046219982-11</t>
  </si>
  <si>
    <t>046219983</t>
  </si>
  <si>
    <t>046219983-1</t>
  </si>
  <si>
    <t>046219983-2</t>
  </si>
  <si>
    <t>046219983-3</t>
  </si>
  <si>
    <t>046219983-4</t>
  </si>
  <si>
    <t>046219983-5</t>
  </si>
  <si>
    <t>046219983-6</t>
  </si>
  <si>
    <t>046219983-7</t>
  </si>
  <si>
    <t>046219983-8</t>
  </si>
  <si>
    <t>046219983-9</t>
  </si>
  <si>
    <t>046219983-10</t>
  </si>
  <si>
    <t>046219983-11</t>
  </si>
  <si>
    <t>046219984</t>
  </si>
  <si>
    <t>046219985-1</t>
  </si>
  <si>
    <t>046219985-2</t>
  </si>
  <si>
    <t>046219985-3</t>
  </si>
  <si>
    <t>046219985-4</t>
  </si>
  <si>
    <t>046219985-5</t>
  </si>
  <si>
    <t>046219986</t>
  </si>
  <si>
    <t>046219986-1</t>
  </si>
  <si>
    <t>046219986-2</t>
  </si>
  <si>
    <t>046219987</t>
  </si>
  <si>
    <t>046219987-1</t>
  </si>
  <si>
    <t>046219987-2</t>
  </si>
  <si>
    <t>046219987-3</t>
  </si>
  <si>
    <t>046219987-4</t>
  </si>
  <si>
    <t>046219988</t>
  </si>
  <si>
    <t>046219989</t>
  </si>
  <si>
    <t>046219989-1</t>
  </si>
  <si>
    <t>046219989-2</t>
  </si>
  <si>
    <t>046219989-3</t>
  </si>
  <si>
    <t>046219989-4</t>
  </si>
  <si>
    <t>046219989-5</t>
  </si>
  <si>
    <t>046219989-6</t>
  </si>
  <si>
    <t>046219990</t>
  </si>
  <si>
    <t>046219991</t>
  </si>
  <si>
    <t>046219991-1</t>
  </si>
  <si>
    <t>046219991-2</t>
  </si>
  <si>
    <t>046219991-3</t>
  </si>
  <si>
    <t>046219991-4</t>
  </si>
  <si>
    <t>046219992</t>
  </si>
  <si>
    <t>046219993</t>
  </si>
  <si>
    <t>046219994</t>
  </si>
  <si>
    <t>046219994-1</t>
  </si>
  <si>
    <t>046219994-2</t>
  </si>
  <si>
    <t>046219994-3</t>
  </si>
  <si>
    <t>046219994-4</t>
  </si>
  <si>
    <t>046219994-5</t>
  </si>
  <si>
    <t>046219994-6</t>
  </si>
  <si>
    <t>046219994-7</t>
  </si>
  <si>
    <t>046219994-8</t>
  </si>
  <si>
    <t>046219994-9</t>
  </si>
  <si>
    <t>046219994-10</t>
  </si>
  <si>
    <t>046219994-11</t>
  </si>
  <si>
    <t>046219994-12</t>
  </si>
  <si>
    <t>046219994-13</t>
  </si>
  <si>
    <t>046219994-14</t>
  </si>
  <si>
    <t>046219994-15</t>
  </si>
  <si>
    <t>046219994-16</t>
  </si>
  <si>
    <t>046219994-17</t>
  </si>
  <si>
    <t>046219994-18</t>
  </si>
  <si>
    <t>046219994-19</t>
  </si>
  <si>
    <t>046219994-20</t>
  </si>
  <si>
    <t>046219994-21</t>
  </si>
  <si>
    <t>046219994-22</t>
  </si>
  <si>
    <t>046219994-23</t>
  </si>
  <si>
    <t>046219994-24</t>
  </si>
  <si>
    <t>046219994-25</t>
  </si>
  <si>
    <t>046219994-26</t>
  </si>
  <si>
    <t>046219994-27</t>
  </si>
  <si>
    <t>046219994-28</t>
  </si>
  <si>
    <t>046219994-29</t>
  </si>
  <si>
    <t>046219994-30</t>
  </si>
  <si>
    <t>046219994-31</t>
  </si>
  <si>
    <t>046219994-32</t>
  </si>
  <si>
    <t>046219994-33</t>
  </si>
  <si>
    <t>046219995</t>
  </si>
  <si>
    <t>046219995-1</t>
  </si>
  <si>
    <t>046219996</t>
  </si>
  <si>
    <t>046219997</t>
  </si>
  <si>
    <t>046219997-1</t>
  </si>
  <si>
    <t>046219997-2</t>
  </si>
  <si>
    <t>046219997-3</t>
  </si>
  <si>
    <t>046219998</t>
  </si>
  <si>
    <t>046219998-1</t>
  </si>
  <si>
    <t>046219999</t>
  </si>
  <si>
    <t>046219999-1</t>
  </si>
  <si>
    <t>046219999-2</t>
  </si>
  <si>
    <t>0462110000</t>
  </si>
  <si>
    <t>0462110000-1</t>
  </si>
  <si>
    <t>0462110000-2</t>
  </si>
  <si>
    <t>09421003140-1</t>
  </si>
  <si>
    <t>09421003137-1</t>
  </si>
  <si>
    <t>09421003137-2</t>
  </si>
  <si>
    <t>09421003138-1</t>
  </si>
  <si>
    <t>09421003138-2</t>
  </si>
  <si>
    <t>09421003139-1</t>
  </si>
  <si>
    <t>09421003141-1</t>
  </si>
  <si>
    <t>09421003141-2</t>
  </si>
  <si>
    <t>09421003141-3</t>
  </si>
  <si>
    <t>09421003141-4</t>
  </si>
  <si>
    <t>09421003141-5</t>
  </si>
  <si>
    <t>09421003141-6</t>
  </si>
  <si>
    <t>09421003141-7</t>
  </si>
  <si>
    <t>174210001</t>
  </si>
  <si>
    <t>174210001-1</t>
  </si>
  <si>
    <t>174210001-2</t>
  </si>
  <si>
    <t>174210001-3</t>
  </si>
  <si>
    <t>05521002014-1</t>
  </si>
  <si>
    <t>05521002014-2</t>
  </si>
  <si>
    <t>0542161673</t>
  </si>
  <si>
    <t>0542161674</t>
  </si>
  <si>
    <t>0542161675</t>
  </si>
  <si>
    <t>0542161676</t>
  </si>
  <si>
    <t>0542161677</t>
  </si>
  <si>
    <t>0542161678</t>
  </si>
  <si>
    <t>0542161679</t>
  </si>
  <si>
    <t>0542161680</t>
  </si>
  <si>
    <t>0542161681</t>
  </si>
  <si>
    <t>0542161682</t>
  </si>
  <si>
    <t>0542161683</t>
  </si>
  <si>
    <t>0542161684</t>
  </si>
  <si>
    <t>0542161685</t>
  </si>
  <si>
    <t>0542161686</t>
  </si>
  <si>
    <t>0542161688</t>
  </si>
  <si>
    <t>0542161689</t>
  </si>
  <si>
    <t>0542161690</t>
  </si>
  <si>
    <t>0542161691</t>
  </si>
  <si>
    <t>0542161692</t>
  </si>
  <si>
    <t>0542161693</t>
  </si>
  <si>
    <t>0542161694</t>
  </si>
  <si>
    <t>0542161695</t>
  </si>
  <si>
    <t>0542161696</t>
  </si>
  <si>
    <t>0542161697</t>
  </si>
  <si>
    <t>0542161698</t>
  </si>
  <si>
    <t>0542161699</t>
  </si>
  <si>
    <t>0542161700</t>
  </si>
  <si>
    <t>0542161701</t>
  </si>
  <si>
    <t>0542161702</t>
  </si>
  <si>
    <t>0542161703</t>
  </si>
  <si>
    <t>0542161704</t>
  </si>
  <si>
    <t>0542161705</t>
  </si>
  <si>
    <t>0542161706</t>
  </si>
  <si>
    <t>0542161707</t>
  </si>
  <si>
    <t>0542161708</t>
  </si>
  <si>
    <t>0542161709</t>
  </si>
  <si>
    <t>0542161710</t>
  </si>
  <si>
    <t>0542161711</t>
  </si>
  <si>
    <t>0542161712</t>
  </si>
  <si>
    <t>0542161713</t>
  </si>
  <si>
    <t>0542161715</t>
  </si>
  <si>
    <t>0542161716</t>
  </si>
  <si>
    <t>0542161717</t>
  </si>
  <si>
    <t>0542161718</t>
  </si>
  <si>
    <t>0542161719</t>
  </si>
  <si>
    <t>0542161720</t>
  </si>
  <si>
    <t>0542161721</t>
  </si>
  <si>
    <t>0542161722</t>
  </si>
  <si>
    <t>0542161723</t>
  </si>
  <si>
    <t>0542161724</t>
  </si>
  <si>
    <t>0542161725</t>
  </si>
  <si>
    <t>0542161726</t>
  </si>
  <si>
    <t>0542161727</t>
  </si>
  <si>
    <t>0542161728</t>
  </si>
  <si>
    <t>0542161729</t>
  </si>
  <si>
    <t>0542161730</t>
  </si>
  <si>
    <t>0542161731</t>
  </si>
  <si>
    <t>0542161732</t>
  </si>
  <si>
    <t>0542161733</t>
  </si>
  <si>
    <t>0542161734</t>
  </si>
  <si>
    <t>0542161735</t>
  </si>
  <si>
    <t>0542161736</t>
  </si>
  <si>
    <t>0542161737</t>
  </si>
  <si>
    <t>0542161738</t>
  </si>
  <si>
    <t>0782121977</t>
  </si>
  <si>
    <t>0782121978</t>
  </si>
  <si>
    <t>0782121979</t>
  </si>
  <si>
    <t>0782121979-1</t>
  </si>
  <si>
    <t>0782121979-2</t>
  </si>
  <si>
    <t>0782121980</t>
  </si>
  <si>
    <t>0782121980-1</t>
  </si>
  <si>
    <t>0782121980-2</t>
  </si>
  <si>
    <t>0782121980-3</t>
  </si>
  <si>
    <t>0782121980-4</t>
  </si>
  <si>
    <t>0782121981</t>
  </si>
  <si>
    <t>0782121982</t>
  </si>
  <si>
    <t>0782121982-1</t>
  </si>
  <si>
    <t>0782121982-2</t>
  </si>
  <si>
    <t>0782121983</t>
  </si>
  <si>
    <t>0782121984</t>
  </si>
  <si>
    <t>0782121985</t>
  </si>
  <si>
    <t>0782121986</t>
  </si>
  <si>
    <t>0782121987</t>
  </si>
  <si>
    <t>0782121988</t>
  </si>
  <si>
    <t>0782121989</t>
  </si>
  <si>
    <t>0782121990</t>
  </si>
  <si>
    <t>0782121991</t>
  </si>
  <si>
    <t>0782121992</t>
  </si>
  <si>
    <t>0782121992-1</t>
  </si>
  <si>
    <t>0782121993</t>
  </si>
  <si>
    <t>0782121993-1</t>
  </si>
  <si>
    <t>0782121993-2</t>
  </si>
  <si>
    <t>0782121994</t>
  </si>
  <si>
    <t>0782121995</t>
  </si>
  <si>
    <t>0782121995-1</t>
  </si>
  <si>
    <t>0782121996</t>
  </si>
  <si>
    <t>0782121997</t>
  </si>
  <si>
    <t>0782121998</t>
  </si>
  <si>
    <t>0782121998-1</t>
  </si>
  <si>
    <t>0782121999</t>
  </si>
  <si>
    <t>0782122000</t>
  </si>
  <si>
    <t>0782122000-1</t>
  </si>
  <si>
    <t>0782122001</t>
  </si>
  <si>
    <t>0782122001-1</t>
  </si>
  <si>
    <t>0782122001-2</t>
  </si>
  <si>
    <t>0782122002</t>
  </si>
  <si>
    <t>0782122003</t>
  </si>
  <si>
    <t>0782122004</t>
  </si>
  <si>
    <t>0782122004-1</t>
  </si>
  <si>
    <t>0782122004-2</t>
  </si>
  <si>
    <t>0782122005</t>
  </si>
  <si>
    <t>0782122006</t>
  </si>
  <si>
    <t>0782122006-1</t>
  </si>
  <si>
    <t>0782122007</t>
  </si>
  <si>
    <t>0782122008</t>
  </si>
  <si>
    <t>0782122008-1</t>
  </si>
  <si>
    <t>0782122009</t>
  </si>
  <si>
    <t>0782122010</t>
  </si>
  <si>
    <t>0782122011</t>
  </si>
  <si>
    <t>0782122012</t>
  </si>
  <si>
    <t>0782122013</t>
  </si>
  <si>
    <t>0782122014</t>
  </si>
  <si>
    <t>0782122015</t>
  </si>
  <si>
    <t>0782122016</t>
  </si>
  <si>
    <t>0782122017</t>
  </si>
  <si>
    <t>0782122018</t>
  </si>
  <si>
    <t>0782122022</t>
  </si>
  <si>
    <t>0782122022-1</t>
  </si>
  <si>
    <t>0782122022-2</t>
  </si>
  <si>
    <t>0782122022-3</t>
  </si>
  <si>
    <t>0782122022-4</t>
  </si>
  <si>
    <t>0782122022-5</t>
  </si>
  <si>
    <t>0782122022-6</t>
  </si>
  <si>
    <t>0782122022-7</t>
  </si>
  <si>
    <t>0782122022-8</t>
  </si>
  <si>
    <t>0782122022-9</t>
  </si>
  <si>
    <t>0782122022-10</t>
  </si>
  <si>
    <t>0782122022-11</t>
  </si>
  <si>
    <t>0782122022-12</t>
  </si>
  <si>
    <t>0782122022-13</t>
  </si>
  <si>
    <t>0782122022-14</t>
  </si>
  <si>
    <t>0782122022-15</t>
  </si>
  <si>
    <t>0782122022-16</t>
  </si>
  <si>
    <t>0782122022-17</t>
  </si>
  <si>
    <t>0782122022-18</t>
  </si>
  <si>
    <t>0782122022-19</t>
  </si>
  <si>
    <t>0782122022-20</t>
  </si>
  <si>
    <t>0782122022-21</t>
  </si>
  <si>
    <t>0782122022-22</t>
  </si>
  <si>
    <t>0782122022-23</t>
  </si>
  <si>
    <t>0782122022-24</t>
  </si>
  <si>
    <t>0782122022-25</t>
  </si>
  <si>
    <t>0782122022-26</t>
  </si>
  <si>
    <t>0782122022-27</t>
  </si>
  <si>
    <t>0782122022-28</t>
  </si>
  <si>
    <t>0782122022-29</t>
  </si>
  <si>
    <t>0782122022-30</t>
  </si>
  <si>
    <t>0782122022-31</t>
  </si>
  <si>
    <t>0782122022-32</t>
  </si>
  <si>
    <t>0782122022-33</t>
  </si>
  <si>
    <t>0782122022-34</t>
  </si>
  <si>
    <t>0782122022-35</t>
  </si>
  <si>
    <t>0782122022-36</t>
  </si>
  <si>
    <t>0782122022-37</t>
  </si>
  <si>
    <t>0782122022-38</t>
  </si>
  <si>
    <t>0782122022-39</t>
  </si>
  <si>
    <t>0782122022-40</t>
  </si>
  <si>
    <t>0782122022-41</t>
  </si>
  <si>
    <t>0782122022-42</t>
  </si>
  <si>
    <t>0782122022-43</t>
  </si>
  <si>
    <t>0782122022-44</t>
  </si>
  <si>
    <t>0782122022-45</t>
  </si>
  <si>
    <t>0782122022-46</t>
  </si>
  <si>
    <t>0782122022-47</t>
  </si>
  <si>
    <t>0782122022-48</t>
  </si>
  <si>
    <t>0782122022-49</t>
  </si>
  <si>
    <t>0782122022-50</t>
  </si>
  <si>
    <t>0782122022-51</t>
  </si>
  <si>
    <t>0782122022-52</t>
  </si>
  <si>
    <t>0782122022-53</t>
  </si>
  <si>
    <t>0782122022-54</t>
  </si>
  <si>
    <t>0782122022-55</t>
  </si>
  <si>
    <t>0782122023</t>
  </si>
  <si>
    <t>0782122023-1</t>
  </si>
  <si>
    <t>0782122023-2</t>
  </si>
  <si>
    <t>0782122023-3</t>
  </si>
  <si>
    <t>0782122023-4</t>
  </si>
  <si>
    <t>0782122023-5</t>
  </si>
  <si>
    <t>0782122023-6</t>
  </si>
  <si>
    <t>0782122023-7</t>
  </si>
  <si>
    <t>0782122023-8</t>
  </si>
  <si>
    <t>0782122023-9</t>
  </si>
  <si>
    <t>0782122023-10</t>
  </si>
  <si>
    <t>0782122023-11</t>
  </si>
  <si>
    <t>0782122023-12</t>
  </si>
  <si>
    <t>0782122023-13</t>
  </si>
  <si>
    <t>0782122023-14</t>
  </si>
  <si>
    <t>0782122023-15</t>
  </si>
  <si>
    <t>0782122023-16</t>
  </si>
  <si>
    <t>0782122023-17</t>
  </si>
  <si>
    <t>0782122023-18</t>
  </si>
  <si>
    <t>0782122023-19</t>
  </si>
  <si>
    <t>0782122023-20</t>
  </si>
  <si>
    <t>0782122023-21</t>
  </si>
  <si>
    <t>0782122023-22</t>
  </si>
  <si>
    <t>0782122023-23</t>
  </si>
  <si>
    <t>0782122023-24</t>
  </si>
  <si>
    <t>0782122023-25</t>
  </si>
  <si>
    <t>0782122023-26</t>
  </si>
  <si>
    <t>0782122023-27</t>
  </si>
  <si>
    <t>0782122023-28</t>
  </si>
  <si>
    <t>0782122023-29</t>
  </si>
  <si>
    <t>0782122023-30</t>
  </si>
  <si>
    <t>0782122023-31</t>
  </si>
  <si>
    <t>0782122023-32</t>
  </si>
  <si>
    <t>0782122023-33</t>
  </si>
  <si>
    <t>0782122023-34</t>
  </si>
  <si>
    <t>0782122023-35</t>
  </si>
  <si>
    <t>0782122023-36</t>
  </si>
  <si>
    <t>0782122023-37</t>
  </si>
  <si>
    <t>0782122023-38</t>
  </si>
  <si>
    <t>0782122023-39</t>
  </si>
  <si>
    <t>0782122023-40</t>
  </si>
  <si>
    <t>0782122023-41</t>
  </si>
  <si>
    <t>0782122023-42</t>
  </si>
  <si>
    <t>0782122023-43</t>
  </si>
  <si>
    <t>0782122023-44</t>
  </si>
  <si>
    <t>0782122023-45</t>
  </si>
  <si>
    <t>0782122023-46</t>
  </si>
  <si>
    <t>0782122023-47</t>
  </si>
  <si>
    <t>0782122023-48</t>
  </si>
  <si>
    <t>0782122023-49</t>
  </si>
  <si>
    <t>0782122023-50</t>
  </si>
  <si>
    <t>0782122023-51</t>
  </si>
  <si>
    <t>0782122023-52</t>
  </si>
  <si>
    <t>0782122023-53</t>
  </si>
  <si>
    <t>0782122023-54</t>
  </si>
  <si>
    <t>0782122023-55</t>
  </si>
  <si>
    <t>0782122023-56</t>
  </si>
  <si>
    <t>0782122023-57</t>
  </si>
  <si>
    <t>0782122023-58</t>
  </si>
  <si>
    <t>0782122023-59</t>
  </si>
  <si>
    <t>0782122023-60</t>
  </si>
  <si>
    <t>0782122023-61</t>
  </si>
  <si>
    <t>0782122023-62</t>
  </si>
  <si>
    <t>0782122024</t>
  </si>
  <si>
    <t>0782122025</t>
  </si>
  <si>
    <t>0782122025-1</t>
  </si>
  <si>
    <t>0782122025-2</t>
  </si>
  <si>
    <t>0782122025-3</t>
  </si>
  <si>
    <t>0782122025-4</t>
  </si>
  <si>
    <t>0782122025-5</t>
  </si>
  <si>
    <t>0782122025-6</t>
  </si>
  <si>
    <t>0782122025-7</t>
  </si>
  <si>
    <t>0782122025-8</t>
  </si>
  <si>
    <t>0782122025-9</t>
  </si>
  <si>
    <t>0782122025-10</t>
  </si>
  <si>
    <t>0782122025-11</t>
  </si>
  <si>
    <t>0782122025-12</t>
  </si>
  <si>
    <t>0782122025-13</t>
  </si>
  <si>
    <t>0782122025-14</t>
  </si>
  <si>
    <t>0782122025-15</t>
  </si>
  <si>
    <t>0782122025-16</t>
  </si>
  <si>
    <t>0782122025-17</t>
  </si>
  <si>
    <t>0782122025-18</t>
  </si>
  <si>
    <t>0782122025-19</t>
  </si>
  <si>
    <t>0782122025-20</t>
  </si>
  <si>
    <t>0782122025-21</t>
  </si>
  <si>
    <t>0782122025-22</t>
  </si>
  <si>
    <t>0782122025-23</t>
  </si>
  <si>
    <t>0782122025-24</t>
  </si>
  <si>
    <t>0782122025-25</t>
  </si>
  <si>
    <t>0782122026</t>
  </si>
  <si>
    <t>0782122026-1</t>
  </si>
  <si>
    <t>0782122026-2</t>
  </si>
  <si>
    <t>0782122026-3</t>
  </si>
  <si>
    <t>0782122026-4</t>
  </si>
  <si>
    <t>0782122026-5</t>
  </si>
  <si>
    <t>0782122026-6</t>
  </si>
  <si>
    <t>0782122026-7</t>
  </si>
  <si>
    <t>0782122026-8</t>
  </si>
  <si>
    <t>0782122026-9</t>
  </si>
  <si>
    <t>0782122026-10</t>
  </si>
  <si>
    <t>0782122026-11</t>
  </si>
  <si>
    <t>0782122026-12</t>
  </si>
  <si>
    <t>0782122026-13</t>
  </si>
  <si>
    <t>0782122026-14</t>
  </si>
  <si>
    <t>0782122026-15</t>
  </si>
  <si>
    <t>0782122026-16</t>
  </si>
  <si>
    <t>0782122026-17</t>
  </si>
  <si>
    <t>0782122026-18</t>
  </si>
  <si>
    <t>0782122026-19</t>
  </si>
  <si>
    <t>0782122026-20</t>
  </si>
  <si>
    <t>0782122026-21</t>
  </si>
  <si>
    <t>0782122026-22</t>
  </si>
  <si>
    <t>0782122026-23</t>
  </si>
  <si>
    <t>0782122026-24</t>
  </si>
  <si>
    <t>0782122027</t>
  </si>
  <si>
    <t>0782122027-1</t>
  </si>
  <si>
    <t>0782122027-2</t>
  </si>
  <si>
    <t>0782122027-3</t>
  </si>
  <si>
    <t>0782122027-4</t>
  </si>
  <si>
    <t>0782122027-5</t>
  </si>
  <si>
    <t>0782122027-6</t>
  </si>
  <si>
    <t>0782122027-7</t>
  </si>
  <si>
    <t>0782122027-8</t>
  </si>
  <si>
    <t>0782122027-9</t>
  </si>
  <si>
    <t>0782122027-10</t>
  </si>
  <si>
    <t>0782122027-11</t>
  </si>
  <si>
    <t>0782122027-12</t>
  </si>
  <si>
    <t>0782122027-13</t>
  </si>
  <si>
    <t>0782122027-14</t>
  </si>
  <si>
    <t>0782122027-15</t>
  </si>
  <si>
    <t>0782122027-16</t>
  </si>
  <si>
    <t>0782122027-17</t>
  </si>
  <si>
    <t>0782122027-18</t>
  </si>
  <si>
    <t>0782122027-19</t>
  </si>
  <si>
    <t>0782122027-20</t>
  </si>
  <si>
    <t>0782122027-21</t>
  </si>
  <si>
    <t>0782122027-22</t>
  </si>
  <si>
    <t>0782122027-23</t>
  </si>
  <si>
    <t>0782122027-24</t>
  </si>
  <si>
    <t>0782122027-25</t>
  </si>
  <si>
    <t>0782122027-26</t>
  </si>
  <si>
    <t>0782122027-27</t>
  </si>
  <si>
    <t>0782122021</t>
  </si>
  <si>
    <t>0782122021-1</t>
  </si>
  <si>
    <t>0782122021-2</t>
  </si>
  <si>
    <t>0782122021-3</t>
  </si>
  <si>
    <t>0782122021-4</t>
  </si>
  <si>
    <t>0782122021-5</t>
  </si>
  <si>
    <t>0782122021-6</t>
  </si>
  <si>
    <t>0782122021-7</t>
  </si>
  <si>
    <t>0782122021-8</t>
  </si>
  <si>
    <t>0782122021-9</t>
  </si>
  <si>
    <t>0782122028</t>
  </si>
  <si>
    <t>0782122028-1</t>
  </si>
  <si>
    <t>0782122029</t>
  </si>
  <si>
    <t>0782122030</t>
  </si>
  <si>
    <t>0782122031</t>
  </si>
  <si>
    <t>0782122031-1</t>
  </si>
  <si>
    <t>0782122031-2</t>
  </si>
  <si>
    <t>0782122031-3</t>
  </si>
  <si>
    <t>0782122031-4</t>
  </si>
  <si>
    <t>0782122031-5</t>
  </si>
  <si>
    <t>0782122032</t>
  </si>
  <si>
    <t>0782122032-1</t>
  </si>
  <si>
    <t>0782122032-2</t>
  </si>
  <si>
    <t>0782122037</t>
  </si>
  <si>
    <t>0782122038</t>
  </si>
  <si>
    <t>0782122039</t>
  </si>
  <si>
    <t>0782122039-1</t>
  </si>
  <si>
    <t>0782122039-2</t>
  </si>
  <si>
    <t>0782122039-3</t>
  </si>
  <si>
    <t>0782122039-4</t>
  </si>
  <si>
    <t>0782122039-5</t>
  </si>
  <si>
    <t>0782122039-6</t>
  </si>
  <si>
    <t>0782122039-7</t>
  </si>
  <si>
    <t>0782122039-8</t>
  </si>
  <si>
    <t>0782122039-9</t>
  </si>
  <si>
    <t>0782122039-10</t>
  </si>
  <si>
    <t>0782122039-11</t>
  </si>
  <si>
    <t>0782122039-12</t>
  </si>
  <si>
    <t>0782122039-13</t>
  </si>
  <si>
    <t>0782122039-14</t>
  </si>
  <si>
    <t>0782122039-15</t>
  </si>
  <si>
    <t>0782122039-16</t>
  </si>
  <si>
    <t>0782122039-17</t>
  </si>
  <si>
    <t>0782122039-18</t>
  </si>
  <si>
    <t>0782122039-19</t>
  </si>
  <si>
    <t>0782122039-20</t>
  </si>
  <si>
    <t>0782122039-21</t>
  </si>
  <si>
    <t>0782122039-22</t>
  </si>
  <si>
    <t>0782122039-23</t>
  </si>
  <si>
    <t>0782122039-24</t>
  </si>
  <si>
    <t>0782122039-25</t>
  </si>
  <si>
    <t>0782122039-26</t>
  </si>
  <si>
    <t>0782122039-27</t>
  </si>
  <si>
    <t>0782122039-28</t>
  </si>
  <si>
    <t>0782122039-29</t>
  </si>
  <si>
    <t>0782122039-30</t>
  </si>
  <si>
    <t>0782122039-31</t>
  </si>
  <si>
    <t>0782122039-32</t>
  </si>
  <si>
    <t>0782122039-33</t>
  </si>
  <si>
    <t>0782122039-34</t>
  </si>
  <si>
    <t>0782122039-35</t>
  </si>
  <si>
    <t>0782122039-36</t>
  </si>
  <si>
    <t>0782122039-37</t>
  </si>
  <si>
    <t>0782122039-38</t>
  </si>
  <si>
    <t>0782122039-39</t>
  </si>
  <si>
    <t>0782122039-40</t>
  </si>
  <si>
    <t>0782122039-41</t>
  </si>
  <si>
    <t>0782122039-42</t>
  </si>
  <si>
    <t>0782122039-43</t>
  </si>
  <si>
    <t>0782122039-44</t>
  </si>
  <si>
    <t>0782122039-45</t>
  </si>
  <si>
    <t>0782122039-46</t>
  </si>
  <si>
    <t>0782122039-47</t>
  </si>
  <si>
    <t>0782122039-48</t>
  </si>
  <si>
    <t>0782122039-49</t>
  </si>
  <si>
    <t>0782122039-50</t>
  </si>
  <si>
    <t>0782122039-51</t>
  </si>
  <si>
    <t>0782122039-52</t>
  </si>
  <si>
    <t>0782122039-53</t>
  </si>
  <si>
    <t>0782122039-54</t>
  </si>
  <si>
    <t>0782122039-55</t>
  </si>
  <si>
    <t>0782122039-56</t>
  </si>
  <si>
    <t>0782122039-57</t>
  </si>
  <si>
    <t>0782122039-58</t>
  </si>
  <si>
    <t>0782122039-59</t>
  </si>
  <si>
    <t>0782122039-60</t>
  </si>
  <si>
    <t>0782122039-61</t>
  </si>
  <si>
    <t>0782122039-62</t>
  </si>
  <si>
    <t>0782122039-63</t>
  </si>
  <si>
    <t>0782122039-64</t>
  </si>
  <si>
    <t>0782122039-65</t>
  </si>
  <si>
    <t>0782122039-66</t>
  </si>
  <si>
    <t>0782122039-67</t>
  </si>
  <si>
    <t>0782122039-68</t>
  </si>
  <si>
    <t>0782122039-69</t>
  </si>
  <si>
    <t>0782122039-70</t>
  </si>
  <si>
    <t>0782122019-1</t>
  </si>
  <si>
    <t>0782122019-2</t>
  </si>
  <si>
    <t>0782122020</t>
  </si>
  <si>
    <t>0782122020-1</t>
  </si>
  <si>
    <t>0782122020-2</t>
  </si>
  <si>
    <t>0782122020-3</t>
  </si>
  <si>
    <t>0782122020-4</t>
  </si>
  <si>
    <t>0782122020-5</t>
  </si>
  <si>
    <t>0782122034</t>
  </si>
  <si>
    <t>0782122034-1</t>
  </si>
  <si>
    <t>0782122035</t>
  </si>
  <si>
    <t>0782122035-1</t>
  </si>
  <si>
    <t>0782122036</t>
  </si>
  <si>
    <t>0782122040</t>
  </si>
  <si>
    <t>0782122041</t>
  </si>
  <si>
    <t>0782122043</t>
  </si>
  <si>
    <t>0782122044</t>
  </si>
  <si>
    <t>0782122045</t>
  </si>
  <si>
    <t>0782122046</t>
  </si>
  <si>
    <t>0782122047</t>
  </si>
  <si>
    <t>040215732-1</t>
  </si>
  <si>
    <t>00921002959</t>
  </si>
  <si>
    <t>00921002954</t>
  </si>
  <si>
    <t>00921002954-1</t>
  </si>
  <si>
    <t>00921002954-2</t>
  </si>
  <si>
    <t>00921002955</t>
  </si>
  <si>
    <t>00921002955-1</t>
  </si>
  <si>
    <t>00921002955-2</t>
  </si>
  <si>
    <t>00921002955-3</t>
  </si>
  <si>
    <t>00921002955-4</t>
  </si>
  <si>
    <t>00921002955-5</t>
  </si>
  <si>
    <t>00921002955-6</t>
  </si>
  <si>
    <t>00921002955-7</t>
  </si>
  <si>
    <t>00921002955-8</t>
  </si>
  <si>
    <t>00921002955-9</t>
  </si>
  <si>
    <t>00921002955-10</t>
  </si>
  <si>
    <t>00921002955-11</t>
  </si>
  <si>
    <t>00921002955-12</t>
  </si>
  <si>
    <t>00921002962</t>
  </si>
  <si>
    <t>00921002924</t>
  </si>
  <si>
    <t>00921002925</t>
  </si>
  <si>
    <t>00921002926</t>
  </si>
  <si>
    <t>00921002927</t>
  </si>
  <si>
    <t>00921002928</t>
  </si>
  <si>
    <t>00921002965</t>
  </si>
  <si>
    <t>00921002965-1</t>
  </si>
  <si>
    <t>00921002965-2</t>
  </si>
  <si>
    <t>00921002965-3</t>
  </si>
  <si>
    <t>00921002965-4</t>
  </si>
  <si>
    <t>00921002963</t>
  </si>
  <si>
    <t>00921002963-1</t>
  </si>
  <si>
    <t>00921002967</t>
  </si>
  <si>
    <t>05821006928-3</t>
  </si>
  <si>
    <t>05821006929</t>
  </si>
  <si>
    <t>05821006931</t>
  </si>
  <si>
    <t>05821006932</t>
  </si>
  <si>
    <t>05821006933</t>
  </si>
  <si>
    <t>05821006934</t>
  </si>
  <si>
    <t>05821006934-1</t>
  </si>
  <si>
    <t>05821006934-2</t>
  </si>
  <si>
    <t>05821006934-3</t>
  </si>
  <si>
    <t>05821006935</t>
  </si>
  <si>
    <t>05821006935-1</t>
  </si>
  <si>
    <t>05821006935-2</t>
  </si>
  <si>
    <t>05821006936</t>
  </si>
  <si>
    <t>05821006937</t>
  </si>
  <si>
    <t>05821006938</t>
  </si>
  <si>
    <t>05821006939</t>
  </si>
  <si>
    <t>05821006940</t>
  </si>
  <si>
    <t>05821006941</t>
  </si>
  <si>
    <t>05821006942</t>
  </si>
  <si>
    <t>05821006943</t>
  </si>
  <si>
    <t>05821006944</t>
  </si>
  <si>
    <t>05821006945</t>
  </si>
  <si>
    <t>05821006946</t>
  </si>
  <si>
    <t>05821006947</t>
  </si>
  <si>
    <t>05821006948</t>
  </si>
  <si>
    <t>05821006948-1</t>
  </si>
  <si>
    <t>05821006948-2</t>
  </si>
  <si>
    <t>05821006948-3</t>
  </si>
  <si>
    <t>05821006948-4</t>
  </si>
  <si>
    <t>05821006948-5</t>
  </si>
  <si>
    <t>05821006948-6</t>
  </si>
  <si>
    <t>05821006948-7</t>
  </si>
  <si>
    <t>05821006949</t>
  </si>
  <si>
    <t>05821006949-1</t>
  </si>
  <si>
    <t>05821006949-2</t>
  </si>
  <si>
    <t>05821006949-3</t>
  </si>
  <si>
    <t>05821006950</t>
  </si>
  <si>
    <t>05821006950-1</t>
  </si>
  <si>
    <t>05821006950-2</t>
  </si>
  <si>
    <t>05821006950-3</t>
  </si>
  <si>
    <t>05821006950-4</t>
  </si>
  <si>
    <t>05821006950-5</t>
  </si>
  <si>
    <t>05821006950-6</t>
  </si>
  <si>
    <t>05821006950-7</t>
  </si>
  <si>
    <t>05821006950-8</t>
  </si>
  <si>
    <t>05821006950-9</t>
  </si>
  <si>
    <t>05821006950-10</t>
  </si>
  <si>
    <t>05821006950-11</t>
  </si>
  <si>
    <t>05821006950-12</t>
  </si>
  <si>
    <t>05821006950-13</t>
  </si>
  <si>
    <t>05821006950-14</t>
  </si>
  <si>
    <t>05821006950-15</t>
  </si>
  <si>
    <t>05821006950-16</t>
  </si>
  <si>
    <t>05821006950-17</t>
  </si>
  <si>
    <t>05821006951</t>
  </si>
  <si>
    <t>05821006951-1</t>
  </si>
  <si>
    <t>05821006951-2</t>
  </si>
  <si>
    <t>05821006951-3</t>
  </si>
  <si>
    <t>05821006952</t>
  </si>
  <si>
    <t>05821006952-1</t>
  </si>
  <si>
    <t>05821006952-2</t>
  </si>
  <si>
    <t>05821006953</t>
  </si>
  <si>
    <t>05821006953-1</t>
  </si>
  <si>
    <t>05821006953-2</t>
  </si>
  <si>
    <t>05821006953-3</t>
  </si>
  <si>
    <t>05821006953-4</t>
  </si>
  <si>
    <t>05821006953-5</t>
  </si>
  <si>
    <t>05821006953-6</t>
  </si>
  <si>
    <t>05821006953-7</t>
  </si>
  <si>
    <t>05821006953-8</t>
  </si>
  <si>
    <t>05821006953-9</t>
  </si>
  <si>
    <t>05821006953-10</t>
  </si>
  <si>
    <t>05821006953-11</t>
  </si>
  <si>
    <t>05821006953-12</t>
  </si>
  <si>
    <t>05821006953-13</t>
  </si>
  <si>
    <t>05821006953-14</t>
  </si>
  <si>
    <t>05821006953-15</t>
  </si>
  <si>
    <t>05821006953-16</t>
  </si>
  <si>
    <t>05821006953-17</t>
  </si>
  <si>
    <t>05821006953-18</t>
  </si>
  <si>
    <t>05821006953-19</t>
  </si>
  <si>
    <t>05821006953-20</t>
  </si>
  <si>
    <t>05821006953-21</t>
  </si>
  <si>
    <t>05821006953-22</t>
  </si>
  <si>
    <t>05821006953-23</t>
  </si>
  <si>
    <t>05821006953-24</t>
  </si>
  <si>
    <t>05821006953-25</t>
  </si>
  <si>
    <t>05821006953-26</t>
  </si>
  <si>
    <t>05821006953-27</t>
  </si>
  <si>
    <t>05821006953-28</t>
  </si>
  <si>
    <t>05821006953-29</t>
  </si>
  <si>
    <t>05821006953-30</t>
  </si>
  <si>
    <t>05821006953-31</t>
  </si>
  <si>
    <t>05821006953-32</t>
  </si>
  <si>
    <t>05821006953-33</t>
  </si>
  <si>
    <t>05821006953-34</t>
  </si>
  <si>
    <t>05821006953-35</t>
  </si>
  <si>
    <t>05821006953-36</t>
  </si>
  <si>
    <t>05821006953-37</t>
  </si>
  <si>
    <t>05821006953-38</t>
  </si>
  <si>
    <t>05821006953-39</t>
  </si>
  <si>
    <t>05821006953-40</t>
  </si>
  <si>
    <t>05821006953-41</t>
  </si>
  <si>
    <t>05821006953-42</t>
  </si>
  <si>
    <t>05821006953-43</t>
  </si>
  <si>
    <t>05821006953-44</t>
  </si>
  <si>
    <t>05821006953-45</t>
  </si>
  <si>
    <t>05821006953-46</t>
  </si>
  <si>
    <t>05821006954</t>
  </si>
  <si>
    <t>05821006954-1</t>
  </si>
  <si>
    <t>05821006954-2</t>
  </si>
  <si>
    <t>05821006954-3</t>
  </si>
  <si>
    <t>05821006954-4</t>
  </si>
  <si>
    <t>05821006954-5</t>
  </si>
  <si>
    <t>05821006955</t>
  </si>
  <si>
    <t>05821006955-1</t>
  </si>
  <si>
    <t>05821006955-2</t>
  </si>
  <si>
    <t>05821006955-3</t>
  </si>
  <si>
    <t>05821006956</t>
  </si>
  <si>
    <t>05821006957</t>
  </si>
  <si>
    <t>040215706-1</t>
  </si>
  <si>
    <t>040215788</t>
  </si>
  <si>
    <t>040215789</t>
  </si>
  <si>
    <t>040215790</t>
  </si>
  <si>
    <t>040215791</t>
  </si>
  <si>
    <t>040215792</t>
  </si>
  <si>
    <t>040215793</t>
  </si>
  <si>
    <t>040215794</t>
  </si>
  <si>
    <t>040215795</t>
  </si>
  <si>
    <t>040215796</t>
  </si>
  <si>
    <t>040215797</t>
  </si>
  <si>
    <t>040215798</t>
  </si>
  <si>
    <t>040215799</t>
  </si>
  <si>
    <t>128218509-20</t>
  </si>
  <si>
    <t>128218509-21</t>
  </si>
  <si>
    <t>128218509-22</t>
  </si>
  <si>
    <t>128218509-23</t>
  </si>
  <si>
    <t>128218522</t>
  </si>
  <si>
    <t>128218523</t>
  </si>
  <si>
    <t>128218523-1</t>
  </si>
  <si>
    <t>128218523-2</t>
  </si>
  <si>
    <t>128218524</t>
  </si>
  <si>
    <t>128218525</t>
  </si>
  <si>
    <t>128218525-1</t>
  </si>
  <si>
    <t>128218525-2</t>
  </si>
  <si>
    <t>128218526</t>
  </si>
  <si>
    <t>128218526-1</t>
  </si>
  <si>
    <t>128218527</t>
  </si>
  <si>
    <t>128218528</t>
  </si>
  <si>
    <t>128218528-1</t>
  </si>
  <si>
    <t>128218529</t>
  </si>
  <si>
    <t>128218529-1</t>
  </si>
  <si>
    <t>128218530</t>
  </si>
  <si>
    <t>128218530-1</t>
  </si>
  <si>
    <t>128218530-2</t>
  </si>
  <si>
    <t>128218531</t>
  </si>
  <si>
    <t>128218532</t>
  </si>
  <si>
    <t>128218532-1</t>
  </si>
  <si>
    <t>128218532-2</t>
  </si>
  <si>
    <t>128218532-3</t>
  </si>
  <si>
    <t>128218532-4</t>
  </si>
  <si>
    <t>128218533</t>
  </si>
  <si>
    <t>128218534</t>
  </si>
  <si>
    <t>128218534-1</t>
  </si>
  <si>
    <t>128218535</t>
  </si>
  <si>
    <t>128218535-1</t>
  </si>
  <si>
    <t>128218535-2</t>
  </si>
  <si>
    <t>128218535-3</t>
  </si>
  <si>
    <t>128218536</t>
  </si>
  <si>
    <t>128218537</t>
  </si>
  <si>
    <t>128218537-1</t>
  </si>
  <si>
    <t>128218538</t>
  </si>
  <si>
    <t>128218539</t>
  </si>
  <si>
    <t>128218540</t>
  </si>
  <si>
    <t>128218541</t>
  </si>
  <si>
    <t>128218542</t>
  </si>
  <si>
    <t>128218543</t>
  </si>
  <si>
    <t>128218544</t>
  </si>
  <si>
    <t>128218545</t>
  </si>
  <si>
    <t>128218546</t>
  </si>
  <si>
    <t>128218546-1</t>
  </si>
  <si>
    <t>128218547</t>
  </si>
  <si>
    <t>128218548</t>
  </si>
  <si>
    <t>128218549</t>
  </si>
  <si>
    <t>128218550</t>
  </si>
  <si>
    <t>128218551</t>
  </si>
  <si>
    <t>128218551-1</t>
  </si>
  <si>
    <t>128218552</t>
  </si>
  <si>
    <t>128218553</t>
  </si>
  <si>
    <t>128218554</t>
  </si>
  <si>
    <t>128218554-1</t>
  </si>
  <si>
    <t>128218554-2</t>
  </si>
  <si>
    <t>128218555</t>
  </si>
  <si>
    <t>128218555-1</t>
  </si>
  <si>
    <t>128218555-2</t>
  </si>
  <si>
    <t>128218555-3</t>
  </si>
  <si>
    <t>128218556</t>
  </si>
  <si>
    <t>128218556-1</t>
  </si>
  <si>
    <t>128218557</t>
  </si>
  <si>
    <t>128218558</t>
  </si>
  <si>
    <t>128218558-1</t>
  </si>
  <si>
    <t>128218558-2</t>
  </si>
  <si>
    <t>128218558-3</t>
  </si>
  <si>
    <t>128218558-4</t>
  </si>
  <si>
    <t>128218558-5</t>
  </si>
  <si>
    <t>128218558-6</t>
  </si>
  <si>
    <t>128218558-7</t>
  </si>
  <si>
    <t>128218558-8</t>
  </si>
  <si>
    <t>128218558-9</t>
  </si>
  <si>
    <t>128218558-10</t>
  </si>
  <si>
    <t>128218558-11</t>
  </si>
  <si>
    <t>128218558-12</t>
  </si>
  <si>
    <t>128218558-13</t>
  </si>
  <si>
    <t>128218558-14</t>
  </si>
  <si>
    <t>128218558-15</t>
  </si>
  <si>
    <t>128218558-16</t>
  </si>
  <si>
    <t>128218558-17</t>
  </si>
  <si>
    <t>128218558-18</t>
  </si>
  <si>
    <t>128218558-19</t>
  </si>
  <si>
    <t>128218558-20</t>
  </si>
  <si>
    <t>128218559</t>
  </si>
  <si>
    <t>128218560</t>
  </si>
  <si>
    <t>128218561</t>
  </si>
  <si>
    <t>128218562</t>
  </si>
  <si>
    <t>128218563</t>
  </si>
  <si>
    <t>128218564</t>
  </si>
  <si>
    <t>128218564-1</t>
  </si>
  <si>
    <t>128218564-2</t>
  </si>
  <si>
    <t>128218565</t>
  </si>
  <si>
    <t>128218566</t>
  </si>
  <si>
    <t>128218567</t>
  </si>
  <si>
    <t>128218567-1</t>
  </si>
  <si>
    <t>128218567-2</t>
  </si>
  <si>
    <t>128218567-3</t>
  </si>
  <si>
    <t>128218568</t>
  </si>
  <si>
    <t>128218568-1</t>
  </si>
  <si>
    <t>128218568-2</t>
  </si>
  <si>
    <t>128218568-3</t>
  </si>
  <si>
    <t>128218568-4</t>
  </si>
  <si>
    <t>128218568-5</t>
  </si>
  <si>
    <t>128218569</t>
  </si>
  <si>
    <t>128218569-1</t>
  </si>
  <si>
    <t>128218570</t>
  </si>
  <si>
    <t>128218571</t>
  </si>
  <si>
    <t>128218572</t>
  </si>
  <si>
    <t>128218572-1</t>
  </si>
  <si>
    <t>128218573</t>
  </si>
  <si>
    <t>128218573-1</t>
  </si>
  <si>
    <t>128218573-2</t>
  </si>
  <si>
    <t>128218573-3</t>
  </si>
  <si>
    <t>128218573-4</t>
  </si>
  <si>
    <t>128218573-5</t>
  </si>
  <si>
    <t>128218573-6</t>
  </si>
  <si>
    <t>128218573-7</t>
  </si>
  <si>
    <t>128218573-8</t>
  </si>
  <si>
    <t>128218573-9</t>
  </si>
  <si>
    <t>128218573-10</t>
  </si>
  <si>
    <t>128218574</t>
  </si>
  <si>
    <t>128218574-1</t>
  </si>
  <si>
    <t>128218575</t>
  </si>
  <si>
    <t>128218575-1</t>
  </si>
  <si>
    <t>128218575-2</t>
  </si>
  <si>
    <t>128218575-3</t>
  </si>
  <si>
    <t>128218576</t>
  </si>
  <si>
    <t>128218576-1</t>
  </si>
  <si>
    <t>128218576-2</t>
  </si>
  <si>
    <t>128218576-3</t>
  </si>
  <si>
    <t>128218576-4</t>
  </si>
  <si>
    <t>128218576-5</t>
  </si>
  <si>
    <t>128218576-6</t>
  </si>
  <si>
    <t>128218577</t>
  </si>
  <si>
    <t>128218577-1</t>
  </si>
  <si>
    <t>128218578</t>
  </si>
  <si>
    <t>128218579</t>
  </si>
  <si>
    <t>128218580</t>
  </si>
  <si>
    <t>108211057</t>
  </si>
  <si>
    <t>108211057-1</t>
  </si>
  <si>
    <t>108211057-2</t>
  </si>
  <si>
    <t>108211057-3</t>
  </si>
  <si>
    <t>108211057-4</t>
  </si>
  <si>
    <t>091211654-1</t>
  </si>
  <si>
    <t>091211654-2</t>
  </si>
  <si>
    <t>091211654-3</t>
  </si>
  <si>
    <t>091211654-4</t>
  </si>
  <si>
    <t>091211654-5</t>
  </si>
  <si>
    <t>091211654-6</t>
  </si>
  <si>
    <t>091211654-7</t>
  </si>
  <si>
    <t>091211654-8</t>
  </si>
  <si>
    <t>091211654-9</t>
  </si>
  <si>
    <t>091211654-10</t>
  </si>
  <si>
    <t>091211654-11</t>
  </si>
  <si>
    <t>091211654-12</t>
  </si>
  <si>
    <t>091211654-13</t>
  </si>
  <si>
    <t>091211654-14</t>
  </si>
  <si>
    <t>091211654-15</t>
  </si>
  <si>
    <t>091211655-1</t>
  </si>
  <si>
    <t>091211655-2</t>
  </si>
  <si>
    <t>091211655-3</t>
  </si>
  <si>
    <t>091211655-4</t>
  </si>
  <si>
    <t>091211656-1</t>
  </si>
  <si>
    <t>091211656-2</t>
  </si>
  <si>
    <t>091211656-3</t>
  </si>
  <si>
    <t>091211656-4</t>
  </si>
  <si>
    <t>091211656-5</t>
  </si>
  <si>
    <t>091211656-6</t>
  </si>
  <si>
    <t>091211656-7</t>
  </si>
  <si>
    <t>091211656-8</t>
  </si>
  <si>
    <t>091211656-9</t>
  </si>
  <si>
    <t>091211656-10</t>
  </si>
  <si>
    <t>091211657-1</t>
  </si>
  <si>
    <t>091211657-2</t>
  </si>
  <si>
    <t>091211657-3</t>
  </si>
  <si>
    <t>091211657-4</t>
  </si>
  <si>
    <t>091211658-1</t>
  </si>
  <si>
    <t>091211658-2</t>
  </si>
  <si>
    <t>091211658-3</t>
  </si>
  <si>
    <t>091211659-1</t>
  </si>
  <si>
    <t>091211659-2</t>
  </si>
  <si>
    <t>091211659-3</t>
  </si>
  <si>
    <t>091211659-4</t>
  </si>
  <si>
    <t>091211659-5</t>
  </si>
  <si>
    <t>091211660-1</t>
  </si>
  <si>
    <t>091211660-2</t>
  </si>
  <si>
    <t>091211660-3</t>
  </si>
  <si>
    <t>091211660-4</t>
  </si>
  <si>
    <t>091211660-5</t>
  </si>
  <si>
    <t>091211660-6</t>
  </si>
  <si>
    <t>091211660-7</t>
  </si>
  <si>
    <t>091211661-1</t>
  </si>
  <si>
    <t>091211661-2</t>
  </si>
  <si>
    <t>091211661-3</t>
  </si>
  <si>
    <t>091211661-4</t>
  </si>
  <si>
    <t>091211661-5</t>
  </si>
  <si>
    <t>091211662-1</t>
  </si>
  <si>
    <t>091211662-2</t>
  </si>
  <si>
    <t>091211662-3</t>
  </si>
  <si>
    <t>091211662-4</t>
  </si>
  <si>
    <t>091211664-1</t>
  </si>
  <si>
    <t>091211665-1</t>
  </si>
  <si>
    <t>091211665-2</t>
  </si>
  <si>
    <t>091211666-1</t>
  </si>
  <si>
    <t>091211666-2</t>
  </si>
  <si>
    <t>04921805485-42021203-14</t>
  </si>
  <si>
    <t>04921805485-42022203-16</t>
  </si>
  <si>
    <t>04921805485-42029204-18</t>
  </si>
  <si>
    <t>04921805485-42029204-19</t>
  </si>
  <si>
    <t>04921805485-42029204-20</t>
  </si>
  <si>
    <t>04921805485-56081999-25</t>
  </si>
  <si>
    <t>04921805485-61012003-26</t>
  </si>
  <si>
    <t>04921805485-61013099-27</t>
  </si>
  <si>
    <t>04921805485-61013099-28</t>
  </si>
  <si>
    <t>04921805485-61013099-29</t>
  </si>
  <si>
    <t>04921805485-61022003-30</t>
  </si>
  <si>
    <t>04921805485-61022003-31</t>
  </si>
  <si>
    <t>04921805485-61023099-32</t>
  </si>
  <si>
    <t>04921805485-61023099-33</t>
  </si>
  <si>
    <t>04921805485-61023099-34</t>
  </si>
  <si>
    <t>04921805485-61023099-35</t>
  </si>
  <si>
    <t>04921805485-61034203-36</t>
  </si>
  <si>
    <t>04921805485-61034203-37</t>
  </si>
  <si>
    <t>04921805485-61034399-38</t>
  </si>
  <si>
    <t>04921805485-61034399-39</t>
  </si>
  <si>
    <t>04921805485-61034399-40</t>
  </si>
  <si>
    <t>04921805485-61034399-41</t>
  </si>
  <si>
    <t>04921805485-61034399-42</t>
  </si>
  <si>
    <t>04921805485-61043201-43</t>
  </si>
  <si>
    <t>04921805485-61045302-44</t>
  </si>
  <si>
    <t>04921805485-61046203-45</t>
  </si>
  <si>
    <t>04921805485-61046203-46</t>
  </si>
  <si>
    <t>04921805485-61046203-47</t>
  </si>
  <si>
    <t>04921805485-61046203-48</t>
  </si>
  <si>
    <t>04921805485-61046399-49</t>
  </si>
  <si>
    <t>04921805485-61046399-50</t>
  </si>
  <si>
    <t>04921805485-61046399-51</t>
  </si>
  <si>
    <t>04921805485-61046399-52</t>
  </si>
  <si>
    <t>04921805485-61046399-53</t>
  </si>
  <si>
    <t>04921805485-61046399-54</t>
  </si>
  <si>
    <t>04921805485-61046399-55</t>
  </si>
  <si>
    <t>04921805485-61046399-56</t>
  </si>
  <si>
    <t>04921805485-61046399-57</t>
  </si>
  <si>
    <t>04921805485-61046399-58</t>
  </si>
  <si>
    <t>04921805485-61046399-59</t>
  </si>
  <si>
    <t>04921805485-61051002-60</t>
  </si>
  <si>
    <t>04921805485-61052003-61</t>
  </si>
  <si>
    <t>04921805485-61052003-62</t>
  </si>
  <si>
    <t>04921805485-61061002-63</t>
  </si>
  <si>
    <t>04921805485-61062099-64</t>
  </si>
  <si>
    <t>04921805485-61062099-65</t>
  </si>
  <si>
    <t>04921805485-61062099-66</t>
  </si>
  <si>
    <t>04921805485-61062099-67</t>
  </si>
  <si>
    <t>04921805485-61071203-68</t>
  </si>
  <si>
    <t>04921805485-61082203-69</t>
  </si>
  <si>
    <t>04921805485-61091003-70</t>
  </si>
  <si>
    <t>04921805485-61091003-71</t>
  </si>
  <si>
    <t>04921805485-61091003-72</t>
  </si>
  <si>
    <t>04921805485-61091003-73</t>
  </si>
  <si>
    <t>04921805485-61091003-74</t>
  </si>
  <si>
    <t>04921805485-61099004-75</t>
  </si>
  <si>
    <t>04921805485-61099004-76</t>
  </si>
  <si>
    <t>04921805485-61099004-77</t>
  </si>
  <si>
    <t>04921805485-61099004-78</t>
  </si>
  <si>
    <t>04921805485-61099004-79</t>
  </si>
  <si>
    <t>04921805485-61099004-80</t>
  </si>
  <si>
    <t>04921805485-61099004-81</t>
  </si>
  <si>
    <t>04921805485-61099004-82</t>
  </si>
  <si>
    <t>04921805485-61099004-83</t>
  </si>
  <si>
    <t>04921805485-61102005-84</t>
  </si>
  <si>
    <t>04921805485-61102005-85</t>
  </si>
  <si>
    <t>04921805485-61102005-86</t>
  </si>
  <si>
    <t>04921805485-61103099-87</t>
  </si>
  <si>
    <t>04921805485-61103099-88</t>
  </si>
  <si>
    <t>04921805485-61103099-89</t>
  </si>
  <si>
    <t>04921805485-61103099-90</t>
  </si>
  <si>
    <t>04921805485-61103099-91</t>
  </si>
  <si>
    <t>04921805485-61103099-92</t>
  </si>
  <si>
    <t>04921805485-61103099-93</t>
  </si>
  <si>
    <t>04921805485-61103099-94</t>
  </si>
  <si>
    <t>04921805485-61103099-95</t>
  </si>
  <si>
    <t>04921805485-61103099-96</t>
  </si>
  <si>
    <t>04921805485-61112012-97</t>
  </si>
  <si>
    <t>04921805485-61113007-98</t>
  </si>
  <si>
    <t>04921805485-61113007-99</t>
  </si>
  <si>
    <t>04921805485-61113007-100</t>
  </si>
  <si>
    <t>04921805485-61113007-101</t>
  </si>
  <si>
    <t>04921805485-61121201-102</t>
  </si>
  <si>
    <t>04921805485-61123101-103</t>
  </si>
  <si>
    <t>04921805485-61123101-104</t>
  </si>
  <si>
    <t>04921805485-61123101-105</t>
  </si>
  <si>
    <t>04921805485-61130002-111</t>
  </si>
  <si>
    <t>04921805485-61143002-112</t>
  </si>
  <si>
    <t>04921805485-61143002-113</t>
  </si>
  <si>
    <t>04921805485-61143002-114</t>
  </si>
  <si>
    <t>04921805485-61143002-115</t>
  </si>
  <si>
    <t>04921805485-61151001-116</t>
  </si>
  <si>
    <t>04921805485-61152101-117</t>
  </si>
  <si>
    <t>04921805485-61152101-118</t>
  </si>
  <si>
    <t>04921805485-61152201-119</t>
  </si>
  <si>
    <t>04921805485-61159501-120</t>
  </si>
  <si>
    <t>04921805485-61159501-121</t>
  </si>
  <si>
    <t>04921805485-61159601-122</t>
  </si>
  <si>
    <t>04921805485-61159601-123</t>
  </si>
  <si>
    <t>04921805485-61159601-124</t>
  </si>
  <si>
    <t>04921805485-61159601-125</t>
  </si>
  <si>
    <t>04921805485-61169301-126</t>
  </si>
  <si>
    <t>04921805485-61169301-127</t>
  </si>
  <si>
    <t>04921805485-61169301-128</t>
  </si>
  <si>
    <t>04921805485-61171002-129</t>
  </si>
  <si>
    <t>04921805485-61178002-130</t>
  </si>
  <si>
    <t>04921805485-61178002-131</t>
  </si>
  <si>
    <t>04921805485-61178099-132</t>
  </si>
  <si>
    <t>04921805485-61178099-133</t>
  </si>
  <si>
    <t>04921805485-62011299-134</t>
  </si>
  <si>
    <t>04921805485-62019399-135</t>
  </si>
  <si>
    <t>04921805485-62019399-136</t>
  </si>
  <si>
    <t>04921805485-62019399-137</t>
  </si>
  <si>
    <t>04921805485-62019399-138</t>
  </si>
  <si>
    <t>04921805485-62019399-139</t>
  </si>
  <si>
    <t>04921805485-62029399-140</t>
  </si>
  <si>
    <t>04921805485-62029399-141</t>
  </si>
  <si>
    <t>04921805485-62029399-142</t>
  </si>
  <si>
    <t>04921805485-62029399-143</t>
  </si>
  <si>
    <t>04921805485-62029399-144</t>
  </si>
  <si>
    <t>04921805485-62029399-145</t>
  </si>
  <si>
    <t>04921805485-62034291-146</t>
  </si>
  <si>
    <t>04921805485-62034391-147</t>
  </si>
  <si>
    <t>04921805485-62034391-148</t>
  </si>
  <si>
    <t>04921805485-62034391-149</t>
  </si>
  <si>
    <t>04921805485-62034391-150</t>
  </si>
  <si>
    <t>04921805485-62034391-151</t>
  </si>
  <si>
    <t>04921805485-62034391-152</t>
  </si>
  <si>
    <t>04921805485-62034391-153</t>
  </si>
  <si>
    <t>04921805485-62034392-154</t>
  </si>
  <si>
    <t>04921805485-62046209-155</t>
  </si>
  <si>
    <t>04921805485-62046391-156</t>
  </si>
  <si>
    <t>04921805485-62046391-157</t>
  </si>
  <si>
    <t>04921805485-62046391-158</t>
  </si>
  <si>
    <t>04921805485-62046391-159</t>
  </si>
  <si>
    <t>04921805485-62046391-160</t>
  </si>
  <si>
    <t>04921805485-62046391-161</t>
  </si>
  <si>
    <t>04921805485-62046392-162</t>
  </si>
  <si>
    <t>04921805485-62052091-163</t>
  </si>
  <si>
    <t>04921805485-62079101-164</t>
  </si>
  <si>
    <t>04921805485-62089101-165</t>
  </si>
  <si>
    <t>04921805485-62104001-166</t>
  </si>
  <si>
    <t>04921805485-62104001-167</t>
  </si>
  <si>
    <t>04921805485-62105001-168</t>
  </si>
  <si>
    <t>04921805485-62105001-169</t>
  </si>
  <si>
    <t>04921805485-62111101-170</t>
  </si>
  <si>
    <t>04921805485-62111101-171</t>
  </si>
  <si>
    <t>04921805485-62113202-172</t>
  </si>
  <si>
    <t>04921805485-62113302-173</t>
  </si>
  <si>
    <t>04921805485-62113302-174</t>
  </si>
  <si>
    <t>04921805485-62113302-175</t>
  </si>
  <si>
    <t>04921805485-62114302-176</t>
  </si>
  <si>
    <t>04921805485-62114302-177</t>
  </si>
  <si>
    <t>04921805485-62121007-178</t>
  </si>
  <si>
    <t>04921805485-62121007-179</t>
  </si>
  <si>
    <t>04921805485-62121007-180</t>
  </si>
  <si>
    <t>04921805485-62121007-181</t>
  </si>
  <si>
    <t>04921805485-62160001-182</t>
  </si>
  <si>
    <t>04921805485-62160001-183</t>
  </si>
  <si>
    <t>04921805485-62171001-184</t>
  </si>
  <si>
    <t>04921805485-62171001-185</t>
  </si>
  <si>
    <t>04921805485-62171001-186</t>
  </si>
  <si>
    <t>04921805485-62171001-187</t>
  </si>
  <si>
    <t>04921805485-62171001-188</t>
  </si>
  <si>
    <t>04921805485-63026006-189</t>
  </si>
  <si>
    <t>04921805485-63029301-190</t>
  </si>
  <si>
    <t>04921805485-63071001-191</t>
  </si>
  <si>
    <t>04921805485-63072001-192</t>
  </si>
  <si>
    <t>04921805485-63079099-193</t>
  </si>
  <si>
    <t>04921805485-63079099-194</t>
  </si>
  <si>
    <t>04921805485-63079099-195</t>
  </si>
  <si>
    <t>04921805485-65050004-218</t>
  </si>
  <si>
    <t>04921805485-65050004-219</t>
  </si>
  <si>
    <t>04921805485-65050004-220</t>
  </si>
  <si>
    <t>04921805485-94043001-242</t>
  </si>
  <si>
    <t>04921805485-94049099-243</t>
  </si>
  <si>
    <t>04921805485-95049099-244</t>
  </si>
  <si>
    <t>04921805485-95066201-251</t>
  </si>
  <si>
    <t>04921805485-42022203-15</t>
  </si>
  <si>
    <t>04921805485-42029204-17</t>
  </si>
  <si>
    <t>04921805485-42032101-21</t>
  </si>
  <si>
    <t>04921805485-42032101-22</t>
  </si>
  <si>
    <t>04921805485-42032999-23</t>
  </si>
  <si>
    <t>04921805485-42033002-24</t>
  </si>
  <si>
    <t>04921805485-64019299-196</t>
  </si>
  <si>
    <t>04921805485-64029106-197</t>
  </si>
  <si>
    <t>04921805485-64029106-198</t>
  </si>
  <si>
    <t>04921805485-64029106-199</t>
  </si>
  <si>
    <t>04921805485-64029919-200</t>
  </si>
  <si>
    <t>04921805485-64029920-201</t>
  </si>
  <si>
    <t>04921805485-64029920-202</t>
  </si>
  <si>
    <t>04921805485-64041112-203</t>
  </si>
  <si>
    <t>04921805485-64041112-204</t>
  </si>
  <si>
    <t>04921805485-64041117-205</t>
  </si>
  <si>
    <t>04921805485-64041117-206</t>
  </si>
  <si>
    <t>04921805485-64041117-207</t>
  </si>
  <si>
    <t>04921805485-64041999-208</t>
  </si>
  <si>
    <t>04921805485-64041999-209</t>
  </si>
  <si>
    <t>04921805485-64041999-210</t>
  </si>
  <si>
    <t>04921805485-64041999-211</t>
  </si>
  <si>
    <t>04921805485-64042001-212</t>
  </si>
  <si>
    <t>04921805485-64042001-213</t>
  </si>
  <si>
    <t>04921805485-64052099-214</t>
  </si>
  <si>
    <t>04921805485-85121003-230</t>
  </si>
  <si>
    <t>04921805485-85131099-231</t>
  </si>
  <si>
    <t>04921805485-91021101-239</t>
  </si>
  <si>
    <t>04921805485-91021201-240</t>
  </si>
  <si>
    <t>04921805485-34051001-1</t>
  </si>
  <si>
    <t>04921805485-39191001-2</t>
  </si>
  <si>
    <t>04921805485-39233002-5</t>
  </si>
  <si>
    <t>04921805485-39241001-6</t>
  </si>
  <si>
    <t>04921805485-39249099-7</t>
  </si>
  <si>
    <t>04921805485-39249099-8</t>
  </si>
  <si>
    <t>04921805485-39262099-9</t>
  </si>
  <si>
    <t>04921805485-39262099-10</t>
  </si>
  <si>
    <t>04921805485-39269099-11</t>
  </si>
  <si>
    <t>04921805485-39269099-12</t>
  </si>
  <si>
    <t>04921805485-40115001-13</t>
  </si>
  <si>
    <t>04921805485-73181599-222</t>
  </si>
  <si>
    <t>04921805485-76161099-224</t>
  </si>
  <si>
    <t>04921805485-83011001-225</t>
  </si>
  <si>
    <t>04921805485-83011001-226</t>
  </si>
  <si>
    <t>04921805485-84142001-228</t>
  </si>
  <si>
    <t>04921805485-84833004-229</t>
  </si>
  <si>
    <t>04921805485-92089099-241</t>
  </si>
  <si>
    <t>04921805485-95062999-245</t>
  </si>
  <si>
    <t>04921805485-95062999-246</t>
  </si>
  <si>
    <t>04921805485-95062999-247</t>
  </si>
  <si>
    <t>04921805485-95064001-248</t>
  </si>
  <si>
    <t>04921805485-95065999-250</t>
  </si>
  <si>
    <t>04921805485-95066999-252</t>
  </si>
  <si>
    <t>04921805485-95067001-253</t>
  </si>
  <si>
    <t>04921805485-95069103-254</t>
  </si>
  <si>
    <t>04921805485-95069902-255</t>
  </si>
  <si>
    <t>04921805485-95069999-256</t>
  </si>
  <si>
    <t>UVNOM 174</t>
  </si>
  <si>
    <t>0272115787-1</t>
  </si>
  <si>
    <t>0272115751-2</t>
  </si>
  <si>
    <t>0272115793</t>
  </si>
  <si>
    <t>0272115794</t>
  </si>
  <si>
    <t>0272115795</t>
  </si>
  <si>
    <t>0272115796</t>
  </si>
  <si>
    <t>0272115797</t>
  </si>
  <si>
    <t>0272115798</t>
  </si>
  <si>
    <t>0272115799</t>
  </si>
  <si>
    <t>0272115800</t>
  </si>
  <si>
    <t>0272115800-1</t>
  </si>
  <si>
    <t>0272115800-2</t>
  </si>
  <si>
    <t>0272115801</t>
  </si>
  <si>
    <t>0272115802</t>
  </si>
  <si>
    <t>0272115803</t>
  </si>
  <si>
    <t>0272115804</t>
  </si>
  <si>
    <t>0272115805</t>
  </si>
  <si>
    <t>04521984</t>
  </si>
  <si>
    <t>04521984-1</t>
  </si>
  <si>
    <t>04521984-2</t>
  </si>
  <si>
    <t>04521985</t>
  </si>
  <si>
    <t>04521985-1</t>
  </si>
  <si>
    <t>04521985-2</t>
  </si>
  <si>
    <t>04521985-3</t>
  </si>
  <si>
    <t>04521985-4</t>
  </si>
  <si>
    <t>04521985-5</t>
  </si>
  <si>
    <t>04521985-7</t>
  </si>
  <si>
    <t>04521985-8</t>
  </si>
  <si>
    <t>04521985-9</t>
  </si>
  <si>
    <t>04521985-10</t>
  </si>
  <si>
    <t>04521985-11</t>
  </si>
  <si>
    <t>04521985-12</t>
  </si>
  <si>
    <t>04521985-13</t>
  </si>
  <si>
    <t>04521988</t>
  </si>
  <si>
    <t>04521989</t>
  </si>
  <si>
    <t>04521990</t>
  </si>
  <si>
    <t>05521002001-1</t>
  </si>
  <si>
    <t>05521002015-1</t>
  </si>
  <si>
    <t>05521002015-2</t>
  </si>
  <si>
    <t>05521002016-1</t>
  </si>
  <si>
    <t>05521002017-1</t>
  </si>
  <si>
    <t>05521002017-4</t>
  </si>
  <si>
    <t>05521002018-1</t>
  </si>
  <si>
    <t>05521002018-2</t>
  </si>
  <si>
    <t>091211658-4</t>
  </si>
  <si>
    <t>091211658-5</t>
  </si>
  <si>
    <t>091211667-1</t>
  </si>
  <si>
    <t>091211669-1</t>
  </si>
  <si>
    <t>091211670-1</t>
  </si>
  <si>
    <t>00821A08332</t>
  </si>
  <si>
    <t>00821A08333</t>
  </si>
  <si>
    <t>00821A08333-1</t>
  </si>
  <si>
    <t>00821A08333-2</t>
  </si>
  <si>
    <t>00821A08333-3</t>
  </si>
  <si>
    <t>00821A08333-4</t>
  </si>
  <si>
    <t>00821A08333-5</t>
  </si>
  <si>
    <t>00821A08333-6</t>
  </si>
  <si>
    <t>00821A08333-7</t>
  </si>
  <si>
    <t>00821G01006</t>
  </si>
  <si>
    <t>00821G01006-1</t>
  </si>
  <si>
    <t>00821G01007</t>
  </si>
  <si>
    <t>00821A08334</t>
  </si>
  <si>
    <t>00821A08335-1</t>
  </si>
  <si>
    <t>00821A08335-2</t>
  </si>
  <si>
    <t>00821A08335-3</t>
  </si>
  <si>
    <t>00821A08336-4</t>
  </si>
  <si>
    <t>00821A08336-5</t>
  </si>
  <si>
    <t>00821A08336-6</t>
  </si>
  <si>
    <t>00821A08337</t>
  </si>
  <si>
    <t>00821A08337-1</t>
  </si>
  <si>
    <t>00821A08337-2</t>
  </si>
  <si>
    <t>00821A08338</t>
  </si>
  <si>
    <t>00821A08338-1</t>
  </si>
  <si>
    <t>00821A08339</t>
  </si>
  <si>
    <t>00821A08339-1</t>
  </si>
  <si>
    <t>00821A08340</t>
  </si>
  <si>
    <t>00821A08352</t>
  </si>
  <si>
    <t>00821A08353</t>
  </si>
  <si>
    <t>00821A08354</t>
  </si>
  <si>
    <t>04121NOM189005502</t>
  </si>
  <si>
    <t>04121NOM189005503</t>
  </si>
  <si>
    <t>04121NOM050005504</t>
  </si>
  <si>
    <t>04121NOM189005505-2</t>
  </si>
  <si>
    <t>04121NOM189005505-3</t>
  </si>
  <si>
    <t>04121NOM189005505-4</t>
  </si>
  <si>
    <t>04121NOM189005505-5</t>
  </si>
  <si>
    <t>04121NOM189005505-6</t>
  </si>
  <si>
    <t>04121NOM051005496</t>
  </si>
  <si>
    <t>096219856-1</t>
  </si>
  <si>
    <t>096219857</t>
  </si>
  <si>
    <t>096219857-1</t>
  </si>
  <si>
    <t>096219857-2</t>
  </si>
  <si>
    <t>096219857-3</t>
  </si>
  <si>
    <t>096219857-4</t>
  </si>
  <si>
    <t>096219857-5</t>
  </si>
  <si>
    <t>096219857-6</t>
  </si>
  <si>
    <t>096219857-7</t>
  </si>
  <si>
    <t>096219857-8</t>
  </si>
  <si>
    <t>096219858</t>
  </si>
  <si>
    <t>096219859</t>
  </si>
  <si>
    <t>096219859-1</t>
  </si>
  <si>
    <t>096219860</t>
  </si>
  <si>
    <t>096219860-1</t>
  </si>
  <si>
    <t>096219860-2</t>
  </si>
  <si>
    <t>096219860-3</t>
  </si>
  <si>
    <t>096219860-4</t>
  </si>
  <si>
    <t>096219860-5</t>
  </si>
  <si>
    <t>096219860-6</t>
  </si>
  <si>
    <t>096219860-7</t>
  </si>
  <si>
    <t>096219860-8</t>
  </si>
  <si>
    <t>096219860-9</t>
  </si>
  <si>
    <t>096219860-10</t>
  </si>
  <si>
    <t>096219860-11</t>
  </si>
  <si>
    <t>096219860-12</t>
  </si>
  <si>
    <t>096219861</t>
  </si>
  <si>
    <t>096219862</t>
  </si>
  <si>
    <t>096219862-1</t>
  </si>
  <si>
    <t>096219862-2</t>
  </si>
  <si>
    <t>096219862-3</t>
  </si>
  <si>
    <t>096219862-4</t>
  </si>
  <si>
    <t>096219862-5</t>
  </si>
  <si>
    <t>096219863</t>
  </si>
  <si>
    <t>096219863-1</t>
  </si>
  <si>
    <t>096219863-2</t>
  </si>
  <si>
    <t>096219863-3</t>
  </si>
  <si>
    <t>096219863-4</t>
  </si>
  <si>
    <t>096219863-5</t>
  </si>
  <si>
    <t>096219863-6</t>
  </si>
  <si>
    <t>096219863-7</t>
  </si>
  <si>
    <t>096219863-8</t>
  </si>
  <si>
    <t>096219863-9</t>
  </si>
  <si>
    <t>096219863-10</t>
  </si>
  <si>
    <t>096219863-11</t>
  </si>
  <si>
    <t>096219863-12</t>
  </si>
  <si>
    <t>096219863-13</t>
  </si>
  <si>
    <t>096219863-14</t>
  </si>
  <si>
    <t>096219863-15</t>
  </si>
  <si>
    <t>096219863-16</t>
  </si>
  <si>
    <t>096219863-17</t>
  </si>
  <si>
    <t>096219864</t>
  </si>
  <si>
    <t>096219864-1</t>
  </si>
  <si>
    <t>096219864-2</t>
  </si>
  <si>
    <t>096219864-3</t>
  </si>
  <si>
    <t>096219865</t>
  </si>
  <si>
    <t>096219866</t>
  </si>
  <si>
    <t>096219867</t>
  </si>
  <si>
    <t>096219868</t>
  </si>
  <si>
    <t>096219868-1</t>
  </si>
  <si>
    <t>096219868-2</t>
  </si>
  <si>
    <t>096219868-3</t>
  </si>
  <si>
    <t>096219868-4</t>
  </si>
  <si>
    <t>096219868-5</t>
  </si>
  <si>
    <t>096219868-6</t>
  </si>
  <si>
    <t>096219868-7</t>
  </si>
  <si>
    <t>096219868-8</t>
  </si>
  <si>
    <t>096219868-9</t>
  </si>
  <si>
    <t>096219868-10</t>
  </si>
  <si>
    <t>096219868-11</t>
  </si>
  <si>
    <t>096219868-12</t>
  </si>
  <si>
    <t>096219868-13</t>
  </si>
  <si>
    <t>096219868-14</t>
  </si>
  <si>
    <t>096219868-15</t>
  </si>
  <si>
    <t>096219869</t>
  </si>
  <si>
    <t>096219869-1</t>
  </si>
  <si>
    <t>096219869-2</t>
  </si>
  <si>
    <t>096219869-3</t>
  </si>
  <si>
    <t>096219870</t>
  </si>
  <si>
    <t>096219870-1</t>
  </si>
  <si>
    <t>096219870-2</t>
  </si>
  <si>
    <t>096219870-3</t>
  </si>
  <si>
    <t>096219870-4</t>
  </si>
  <si>
    <t>096219871</t>
  </si>
  <si>
    <t>096219871-1</t>
  </si>
  <si>
    <t>096219871-2</t>
  </si>
  <si>
    <t>096219871-3</t>
  </si>
  <si>
    <t>096219871-4</t>
  </si>
  <si>
    <t>096219871-5</t>
  </si>
  <si>
    <t>096219872</t>
  </si>
  <si>
    <t>096219873</t>
  </si>
  <si>
    <t>096219874</t>
  </si>
  <si>
    <t>096219874-1</t>
  </si>
  <si>
    <t>096219874-2</t>
  </si>
  <si>
    <t>096219874-3</t>
  </si>
  <si>
    <t>096219874-4</t>
  </si>
  <si>
    <t>096219875</t>
  </si>
  <si>
    <t>096219876</t>
  </si>
  <si>
    <t>096219731-5</t>
  </si>
  <si>
    <t>143213480</t>
  </si>
  <si>
    <t>143213482</t>
  </si>
  <si>
    <t>143213514</t>
  </si>
  <si>
    <t>143213515</t>
  </si>
  <si>
    <t>143213583</t>
  </si>
  <si>
    <t>143213584</t>
  </si>
  <si>
    <t>143213587</t>
  </si>
  <si>
    <t>143213589</t>
  </si>
  <si>
    <t>143213590</t>
  </si>
  <si>
    <t>143213591</t>
  </si>
  <si>
    <t>143213592</t>
  </si>
  <si>
    <t>143213593</t>
  </si>
  <si>
    <t>143213594</t>
  </si>
  <si>
    <t>143213595</t>
  </si>
  <si>
    <t>143213596</t>
  </si>
  <si>
    <t>143213597</t>
  </si>
  <si>
    <t>143213598</t>
  </si>
  <si>
    <t>143213603</t>
  </si>
  <si>
    <t>143213604</t>
  </si>
  <si>
    <t>143213605</t>
  </si>
  <si>
    <t>143213606</t>
  </si>
  <si>
    <t>143213607</t>
  </si>
  <si>
    <t>143213608</t>
  </si>
  <si>
    <t>143213609</t>
  </si>
  <si>
    <t>143213610</t>
  </si>
  <si>
    <t>143213611</t>
  </si>
  <si>
    <t>143213612</t>
  </si>
  <si>
    <t>143213613</t>
  </si>
  <si>
    <t>143213614</t>
  </si>
  <si>
    <t>143213620</t>
  </si>
  <si>
    <t>143213621</t>
  </si>
  <si>
    <t>143213622</t>
  </si>
  <si>
    <t>143213623</t>
  </si>
  <si>
    <t>143213624</t>
  </si>
  <si>
    <t>143213625</t>
  </si>
  <si>
    <t>143213626</t>
  </si>
  <si>
    <t>143213627</t>
  </si>
  <si>
    <t>143213628</t>
  </si>
  <si>
    <t>143213629</t>
  </si>
  <si>
    <t>143213630</t>
  </si>
  <si>
    <t>143213631</t>
  </si>
  <si>
    <t>143213632</t>
  </si>
  <si>
    <t>143213633</t>
  </si>
  <si>
    <t>143213636</t>
  </si>
  <si>
    <t>143213637</t>
  </si>
  <si>
    <t>143213638</t>
  </si>
  <si>
    <t>143213639</t>
  </si>
  <si>
    <t>143213640</t>
  </si>
  <si>
    <t>143213648</t>
  </si>
  <si>
    <t>1542126038</t>
  </si>
  <si>
    <t>1542126038-1</t>
  </si>
  <si>
    <t>1542126039</t>
  </si>
  <si>
    <t>1542126040</t>
  </si>
  <si>
    <t>1542126041</t>
  </si>
  <si>
    <t>1542126042</t>
  </si>
  <si>
    <t>1542126042-1</t>
  </si>
  <si>
    <t>1542126042-2</t>
  </si>
  <si>
    <t>1542126042-3</t>
  </si>
  <si>
    <t>1542126042-4</t>
  </si>
  <si>
    <t>1542126043</t>
  </si>
  <si>
    <t>1542126043-1</t>
  </si>
  <si>
    <t>1542126044</t>
  </si>
  <si>
    <t>1542126045</t>
  </si>
  <si>
    <t>1542126046</t>
  </si>
  <si>
    <t>1542126046-1</t>
  </si>
  <si>
    <t>1542126047</t>
  </si>
  <si>
    <t>1542126048</t>
  </si>
  <si>
    <t>1542126049</t>
  </si>
  <si>
    <t>1542126049-1</t>
  </si>
  <si>
    <t>1542126049-2</t>
  </si>
  <si>
    <t>1542126050</t>
  </si>
  <si>
    <t>1542126051</t>
  </si>
  <si>
    <t>1542126052</t>
  </si>
  <si>
    <t>1542126053</t>
  </si>
  <si>
    <t>1542126054</t>
  </si>
  <si>
    <t>1542126055</t>
  </si>
  <si>
    <t>1542126056</t>
  </si>
  <si>
    <t>1542126057</t>
  </si>
  <si>
    <t>1542126058</t>
  </si>
  <si>
    <t>1542126059</t>
  </si>
  <si>
    <t>1542126059-1</t>
  </si>
  <si>
    <t>1542126059-2</t>
  </si>
  <si>
    <t>1542126059-3</t>
  </si>
  <si>
    <t>1542126060</t>
  </si>
  <si>
    <t>1542126061</t>
  </si>
  <si>
    <t>1542126062</t>
  </si>
  <si>
    <t>1542126063</t>
  </si>
  <si>
    <t>1542126064</t>
  </si>
  <si>
    <t>1542126065</t>
  </si>
  <si>
    <t>1542126066</t>
  </si>
  <si>
    <t>1542126066-1</t>
  </si>
  <si>
    <t>1542126066-2</t>
  </si>
  <si>
    <t>1542126066-3</t>
  </si>
  <si>
    <t>1542126066-4</t>
  </si>
  <si>
    <t>1542126066-5</t>
  </si>
  <si>
    <t>1542126066-6</t>
  </si>
  <si>
    <t>1542126066-7</t>
  </si>
  <si>
    <t>1542126067</t>
  </si>
  <si>
    <t>1542126067-1</t>
  </si>
  <si>
    <t>1542126067-2</t>
  </si>
  <si>
    <t>1542126067-3</t>
  </si>
  <si>
    <t>1542126067-4</t>
  </si>
  <si>
    <t>1542126067-5</t>
  </si>
  <si>
    <t>1542126067-6</t>
  </si>
  <si>
    <t>1542126067-7</t>
  </si>
  <si>
    <t>1542126068</t>
  </si>
  <si>
    <t>1542126069</t>
  </si>
  <si>
    <t>1542126070</t>
  </si>
  <si>
    <t>1542126071</t>
  </si>
  <si>
    <t>1542126072</t>
  </si>
  <si>
    <t>1542126073</t>
  </si>
  <si>
    <t>1542126074</t>
  </si>
  <si>
    <t>1542126075</t>
  </si>
  <si>
    <t>1542126075-1</t>
  </si>
  <si>
    <t>1542126076</t>
  </si>
  <si>
    <t>1542126077</t>
  </si>
  <si>
    <t>1542126077-1</t>
  </si>
  <si>
    <t>1542126077-2</t>
  </si>
  <si>
    <t>1542126077-3</t>
  </si>
  <si>
    <t>1542126077-4</t>
  </si>
  <si>
    <t>1542126077-5</t>
  </si>
  <si>
    <t>1542126077-6</t>
  </si>
  <si>
    <t>1542126077-7</t>
  </si>
  <si>
    <t>1542126078</t>
  </si>
  <si>
    <t>1542126079</t>
  </si>
  <si>
    <t>1542126079-1</t>
  </si>
  <si>
    <t>1542126080</t>
  </si>
  <si>
    <t>1542126081</t>
  </si>
  <si>
    <t>1542126082</t>
  </si>
  <si>
    <t>1542126083</t>
  </si>
  <si>
    <t>1542126084</t>
  </si>
  <si>
    <t>1542126084-1</t>
  </si>
  <si>
    <t>1542126085</t>
  </si>
  <si>
    <t>1542126085-1</t>
  </si>
  <si>
    <t>1542126085-2</t>
  </si>
  <si>
    <t>1542126085-3</t>
  </si>
  <si>
    <t>1542126086</t>
  </si>
  <si>
    <t>1542126086-1</t>
  </si>
  <si>
    <t>1542126086-2</t>
  </si>
  <si>
    <t>1542126086-3</t>
  </si>
  <si>
    <t>1542126086-4</t>
  </si>
  <si>
    <t>1542126086-5</t>
  </si>
  <si>
    <t>1542126086-6</t>
  </si>
  <si>
    <t>1542126087</t>
  </si>
  <si>
    <t>1542126088</t>
  </si>
  <si>
    <t>1542126088-1</t>
  </si>
  <si>
    <t>1542126089</t>
  </si>
  <si>
    <t>1542126090</t>
  </si>
  <si>
    <t>1542126090-1</t>
  </si>
  <si>
    <t>1542126091</t>
  </si>
  <si>
    <t>1542126092</t>
  </si>
  <si>
    <t>1542126093</t>
  </si>
  <si>
    <t>1542126093-1</t>
  </si>
  <si>
    <t>1542126093-2</t>
  </si>
  <si>
    <t>1542126093-3</t>
  </si>
  <si>
    <t>1542126094</t>
  </si>
  <si>
    <t>1542126095</t>
  </si>
  <si>
    <t>1542126096</t>
  </si>
  <si>
    <t>1542126096-1</t>
  </si>
  <si>
    <t>1542126097</t>
  </si>
  <si>
    <t>1542126098</t>
  </si>
  <si>
    <t>1542126098-1</t>
  </si>
  <si>
    <t>1542126098-2</t>
  </si>
  <si>
    <t>1542126099</t>
  </si>
  <si>
    <t>1542126100</t>
  </si>
  <si>
    <t>1542126100-1</t>
  </si>
  <si>
    <t>1542126100-2</t>
  </si>
  <si>
    <t>1542126100-3</t>
  </si>
  <si>
    <t>1542126100-4</t>
  </si>
  <si>
    <t>1542126100-5</t>
  </si>
  <si>
    <t>1542126100-6</t>
  </si>
  <si>
    <t>1542126100-7</t>
  </si>
  <si>
    <t>1542126100-8</t>
  </si>
  <si>
    <t>1542126101</t>
  </si>
  <si>
    <t>1542126101-1</t>
  </si>
  <si>
    <t>1542126102</t>
  </si>
  <si>
    <t>1542126103</t>
  </si>
  <si>
    <t>1542126104</t>
  </si>
  <si>
    <t>1542126105</t>
  </si>
  <si>
    <t>1542126106</t>
  </si>
  <si>
    <t>1542126107</t>
  </si>
  <si>
    <t>1542126108</t>
  </si>
  <si>
    <t>1542126108-1</t>
  </si>
  <si>
    <t>1542126109</t>
  </si>
  <si>
    <t>1542126110</t>
  </si>
  <si>
    <t>1542126111</t>
  </si>
  <si>
    <t>1542126112</t>
  </si>
  <si>
    <t>1542126113</t>
  </si>
  <si>
    <t>1542126113-1</t>
  </si>
  <si>
    <t>1542126114</t>
  </si>
  <si>
    <t>1542126115</t>
  </si>
  <si>
    <t>1542126116</t>
  </si>
  <si>
    <t>1542126117</t>
  </si>
  <si>
    <t>1542126118</t>
  </si>
  <si>
    <t>01821420546</t>
  </si>
  <si>
    <t>01821420547</t>
  </si>
  <si>
    <t>01821420548</t>
  </si>
  <si>
    <t>01821420548-1</t>
  </si>
  <si>
    <t>123213788</t>
  </si>
  <si>
    <t>123213788-1</t>
  </si>
  <si>
    <t>123213788-2</t>
  </si>
  <si>
    <t>123213788-3</t>
  </si>
  <si>
    <t>123213788-4</t>
  </si>
  <si>
    <t>123213788-5</t>
  </si>
  <si>
    <t>123213789</t>
  </si>
  <si>
    <t>123213789-1</t>
  </si>
  <si>
    <t>123213788-6</t>
  </si>
  <si>
    <t>123213788-7</t>
  </si>
  <si>
    <t>123213788-8</t>
  </si>
  <si>
    <t>123213788-9</t>
  </si>
  <si>
    <t>123213788-10</t>
  </si>
  <si>
    <t>123213788-11</t>
  </si>
  <si>
    <t>123213788-12</t>
  </si>
  <si>
    <t>123213790</t>
  </si>
  <si>
    <t>123213790-1</t>
  </si>
  <si>
    <t>123213790-2</t>
  </si>
  <si>
    <t>123213790-3</t>
  </si>
  <si>
    <t>123213790-4</t>
  </si>
  <si>
    <t>123213790-5</t>
  </si>
  <si>
    <t>123213790-6</t>
  </si>
  <si>
    <t>123213790-7</t>
  </si>
  <si>
    <t>123213790-8</t>
  </si>
  <si>
    <t>123213790-9</t>
  </si>
  <si>
    <t>123213790-10</t>
  </si>
  <si>
    <t>123213790-11</t>
  </si>
  <si>
    <t>123213790-12</t>
  </si>
  <si>
    <t>123213790-13</t>
  </si>
  <si>
    <t>123213790-14</t>
  </si>
  <si>
    <t>123213790-15</t>
  </si>
  <si>
    <t>123213790-16</t>
  </si>
  <si>
    <t>123213790-17</t>
  </si>
  <si>
    <t>123213790-18</t>
  </si>
  <si>
    <t>123213790-19</t>
  </si>
  <si>
    <t>123213790-20</t>
  </si>
  <si>
    <t>123213790-21</t>
  </si>
  <si>
    <t>123213791</t>
  </si>
  <si>
    <t>123213791-1</t>
  </si>
  <si>
    <t>123213791-2</t>
  </si>
  <si>
    <t>123213791-3</t>
  </si>
  <si>
    <t>123213792</t>
  </si>
  <si>
    <t>123213793</t>
  </si>
  <si>
    <t>123213793-1</t>
  </si>
  <si>
    <t>123213793-2</t>
  </si>
  <si>
    <t>123213793-3</t>
  </si>
  <si>
    <t>123213793-4</t>
  </si>
  <si>
    <t>123213793-5</t>
  </si>
  <si>
    <t>123213793-6</t>
  </si>
  <si>
    <t>123213793-7</t>
  </si>
  <si>
    <t>123213793-8</t>
  </si>
  <si>
    <t>123213793-9</t>
  </si>
  <si>
    <t>123213793-10</t>
  </si>
  <si>
    <t>123213793-11</t>
  </si>
  <si>
    <t>123213793-12</t>
  </si>
  <si>
    <t>123213793-13</t>
  </si>
  <si>
    <t>123213793-14</t>
  </si>
  <si>
    <t>123213793-15</t>
  </si>
  <si>
    <t>123213793-16</t>
  </si>
  <si>
    <t>123213793-17</t>
  </si>
  <si>
    <t>123213793-18</t>
  </si>
  <si>
    <t>123213793-19</t>
  </si>
  <si>
    <t>123213793-20</t>
  </si>
  <si>
    <t>123213793-21</t>
  </si>
  <si>
    <t>123213793-22</t>
  </si>
  <si>
    <t>123213793-23</t>
  </si>
  <si>
    <t>123213793-24</t>
  </si>
  <si>
    <t>123213793-25</t>
  </si>
  <si>
    <t>123213793-26</t>
  </si>
  <si>
    <t>123213793-27</t>
  </si>
  <si>
    <t>123213793-28</t>
  </si>
  <si>
    <t>123213793-29</t>
  </si>
  <si>
    <t>123213793-30</t>
  </si>
  <si>
    <t>123213793-31</t>
  </si>
  <si>
    <t>123213793-32</t>
  </si>
  <si>
    <t>123213793-33</t>
  </si>
  <si>
    <t>123213793-34</t>
  </si>
  <si>
    <t>123213793-35</t>
  </si>
  <si>
    <t>123213793-36</t>
  </si>
  <si>
    <t>123213793-37</t>
  </si>
  <si>
    <t>123213793-38</t>
  </si>
  <si>
    <t>123213793-39</t>
  </si>
  <si>
    <t>123213793-40</t>
  </si>
  <si>
    <t>123213793-41</t>
  </si>
  <si>
    <t>123213794</t>
  </si>
  <si>
    <t>123213794-1</t>
  </si>
  <si>
    <t>123213795</t>
  </si>
  <si>
    <t>123213795-1</t>
  </si>
  <si>
    <t>123213796</t>
  </si>
  <si>
    <t>123213796-1</t>
  </si>
  <si>
    <t>123213797</t>
  </si>
  <si>
    <t>123213797-1</t>
  </si>
  <si>
    <t>123213797-2</t>
  </si>
  <si>
    <t>123213797-3</t>
  </si>
  <si>
    <t>040215800</t>
  </si>
  <si>
    <t>040215801</t>
  </si>
  <si>
    <t>040215802</t>
  </si>
  <si>
    <t>040215803</t>
  </si>
  <si>
    <t>040215804</t>
  </si>
  <si>
    <t>040215805</t>
  </si>
  <si>
    <t>040215806</t>
  </si>
  <si>
    <t>040215807</t>
  </si>
  <si>
    <t>040215808</t>
  </si>
  <si>
    <t>040215809</t>
  </si>
  <si>
    <t>03621001599</t>
  </si>
  <si>
    <t>03621001599-1</t>
  </si>
  <si>
    <t>03621001599-2</t>
  </si>
  <si>
    <t>03621001599-3</t>
  </si>
  <si>
    <t>03621001599-4</t>
  </si>
  <si>
    <t>03621001599-5</t>
  </si>
  <si>
    <t>03621001599-6</t>
  </si>
  <si>
    <t>03621001599-7</t>
  </si>
  <si>
    <t>03621001599-8</t>
  </si>
  <si>
    <t>03621001600</t>
  </si>
  <si>
    <t>03621001600-1</t>
  </si>
  <si>
    <t>03621001600-2</t>
  </si>
  <si>
    <t>03621001600-3</t>
  </si>
  <si>
    <t>03621001600-4</t>
  </si>
  <si>
    <t>03621001600-5</t>
  </si>
  <si>
    <t>03621001600-6</t>
  </si>
  <si>
    <t>03621001600-7</t>
  </si>
  <si>
    <t>03621001600-8</t>
  </si>
  <si>
    <t>03621001600-9</t>
  </si>
  <si>
    <t>03621001600-10</t>
  </si>
  <si>
    <t>03621001600-11</t>
  </si>
  <si>
    <t>03621001600-12</t>
  </si>
  <si>
    <t>03621001600-13</t>
  </si>
  <si>
    <t>03621001600-14</t>
  </si>
  <si>
    <t>03621001600-15</t>
  </si>
  <si>
    <t>03621001600-16</t>
  </si>
  <si>
    <t>03621001601</t>
  </si>
  <si>
    <t>03621001601-1</t>
  </si>
  <si>
    <t>03621001601-2</t>
  </si>
  <si>
    <t>03621001601-3</t>
  </si>
  <si>
    <t>03621001601-4</t>
  </si>
  <si>
    <t>03621001601-5</t>
  </si>
  <si>
    <t>03621001601-6</t>
  </si>
  <si>
    <t>03621001601-7</t>
  </si>
  <si>
    <t>03621001601-8</t>
  </si>
  <si>
    <t>03621001601-9</t>
  </si>
  <si>
    <t>03621001602</t>
  </si>
  <si>
    <t>03621001602-1</t>
  </si>
  <si>
    <t>03621001602-2</t>
  </si>
  <si>
    <t>03621001602-3</t>
  </si>
  <si>
    <t>03621001603</t>
  </si>
  <si>
    <t>03621001604</t>
  </si>
  <si>
    <t>03621001604-1</t>
  </si>
  <si>
    <t>03621001605</t>
  </si>
  <si>
    <t>132213289</t>
  </si>
  <si>
    <t>132213289-1</t>
  </si>
  <si>
    <t>132213289-2</t>
  </si>
  <si>
    <t>132213289-3</t>
  </si>
  <si>
    <t>132213289-4</t>
  </si>
  <si>
    <t>132213289-5</t>
  </si>
  <si>
    <t>132213289-6</t>
  </si>
  <si>
    <t>132213289-7</t>
  </si>
  <si>
    <t>132213290</t>
  </si>
  <si>
    <t>132213290-1</t>
  </si>
  <si>
    <t>132213290-2</t>
  </si>
  <si>
    <t>132213290-3</t>
  </si>
  <si>
    <t>132213290-4</t>
  </si>
  <si>
    <t>132213286</t>
  </si>
  <si>
    <t>132213286-1</t>
  </si>
  <si>
    <t>132213286-2</t>
  </si>
  <si>
    <t>132213286-3</t>
  </si>
  <si>
    <t>132213286-4</t>
  </si>
  <si>
    <t>132213286-5</t>
  </si>
  <si>
    <t>132213286-6</t>
  </si>
  <si>
    <t>132213286-7</t>
  </si>
  <si>
    <t>132213286-8</t>
  </si>
  <si>
    <t>132213286-9</t>
  </si>
  <si>
    <t>132213286-10</t>
  </si>
  <si>
    <t>132213286-11</t>
  </si>
  <si>
    <t>132213286-12</t>
  </si>
  <si>
    <t>132213286-13</t>
  </si>
  <si>
    <t>132213287</t>
  </si>
  <si>
    <t>132213287-1</t>
  </si>
  <si>
    <t>15921013141</t>
  </si>
  <si>
    <t>15921013142</t>
  </si>
  <si>
    <t>15921013143</t>
  </si>
  <si>
    <t>15921013144</t>
  </si>
  <si>
    <t>15921013145</t>
  </si>
  <si>
    <t>15921013146</t>
  </si>
  <si>
    <t>15921013147</t>
  </si>
  <si>
    <t>15921013148</t>
  </si>
  <si>
    <t>15921013149</t>
  </si>
  <si>
    <t>15921013150</t>
  </si>
  <si>
    <t>15921013151</t>
  </si>
  <si>
    <t>15921013152</t>
  </si>
  <si>
    <t>15921013153</t>
  </si>
  <si>
    <t>15921013154</t>
  </si>
  <si>
    <t>15921013155</t>
  </si>
  <si>
    <t>15921013156</t>
  </si>
  <si>
    <t>15921013157</t>
  </si>
  <si>
    <t>15921013158</t>
  </si>
  <si>
    <t>15921013159</t>
  </si>
  <si>
    <t>15921013160</t>
  </si>
  <si>
    <t>15921013161</t>
  </si>
  <si>
    <t>15921013162</t>
  </si>
  <si>
    <t>15921013163</t>
  </si>
  <si>
    <t>15921013164</t>
  </si>
  <si>
    <t>15921013165</t>
  </si>
  <si>
    <t>15921013166</t>
  </si>
  <si>
    <t>15921013167</t>
  </si>
  <si>
    <t>15921013168</t>
  </si>
  <si>
    <t>15921013169</t>
  </si>
  <si>
    <t>15921013170</t>
  </si>
  <si>
    <t>15921013171</t>
  </si>
  <si>
    <t>15921013172</t>
  </si>
  <si>
    <t>15921013173</t>
  </si>
  <si>
    <t>15921013174</t>
  </si>
  <si>
    <t>15921013175</t>
  </si>
  <si>
    <t>15921013176</t>
  </si>
  <si>
    <t>15921013177</t>
  </si>
  <si>
    <t>15921013178</t>
  </si>
  <si>
    <t>15921013179</t>
  </si>
  <si>
    <t>15921013180</t>
  </si>
  <si>
    <t>15921013181</t>
  </si>
  <si>
    <t>15921013182</t>
  </si>
  <si>
    <t>15921013183</t>
  </si>
  <si>
    <t>15921013184</t>
  </si>
  <si>
    <t>15921013185</t>
  </si>
  <si>
    <t>15921013186</t>
  </si>
  <si>
    <t>15921013187</t>
  </si>
  <si>
    <t>15921013188</t>
  </si>
  <si>
    <t>022213087-1</t>
  </si>
  <si>
    <t>022213087-2</t>
  </si>
  <si>
    <t>022213087-3</t>
  </si>
  <si>
    <t>022213087-4</t>
  </si>
  <si>
    <t>022213088-1</t>
  </si>
  <si>
    <t>022213088-2</t>
  </si>
  <si>
    <t>022213088-3</t>
  </si>
  <si>
    <t>022213088-4</t>
  </si>
  <si>
    <t>022213088-5</t>
  </si>
  <si>
    <t>022213088-6</t>
  </si>
  <si>
    <t>022213088-7</t>
  </si>
  <si>
    <t>022213088-8</t>
  </si>
  <si>
    <t>022213088-9</t>
  </si>
  <si>
    <t>022213088-10</t>
  </si>
  <si>
    <t>022213088-11</t>
  </si>
  <si>
    <t>022213088-12</t>
  </si>
  <si>
    <t>022213088-13</t>
  </si>
  <si>
    <t>022213088-14</t>
  </si>
  <si>
    <t>022213088-15</t>
  </si>
  <si>
    <t>022213088-16</t>
  </si>
  <si>
    <t>022213088-17</t>
  </si>
  <si>
    <t>022213088-18</t>
  </si>
  <si>
    <t>022213088-19</t>
  </si>
  <si>
    <t>022213088-20</t>
  </si>
  <si>
    <t>022213088-21</t>
  </si>
  <si>
    <t>022213089-1</t>
  </si>
  <si>
    <t>022213089-2</t>
  </si>
  <si>
    <t>022213089-3</t>
  </si>
  <si>
    <t>022213089-4</t>
  </si>
  <si>
    <t>022213089-5</t>
  </si>
  <si>
    <t>062216679-1</t>
  </si>
  <si>
    <t>062216680-1</t>
  </si>
  <si>
    <t>062216758</t>
  </si>
  <si>
    <t>062216758-1</t>
  </si>
  <si>
    <t>062216758-2</t>
  </si>
  <si>
    <t>062216758-3</t>
  </si>
  <si>
    <t>062216758-4</t>
  </si>
  <si>
    <t>062216759</t>
  </si>
  <si>
    <t>062216759-1</t>
  </si>
  <si>
    <t>062216760</t>
  </si>
  <si>
    <t>062216760-1</t>
  </si>
  <si>
    <t>062216760-2</t>
  </si>
  <si>
    <t>062216761</t>
  </si>
  <si>
    <t>062216763</t>
  </si>
  <si>
    <t>062216763-1</t>
  </si>
  <si>
    <t>062216764</t>
  </si>
  <si>
    <t>062216764-1</t>
  </si>
  <si>
    <t>062216764-2</t>
  </si>
  <si>
    <t>062216764-3</t>
  </si>
  <si>
    <t>062216764-4</t>
  </si>
  <si>
    <t>062216764-5</t>
  </si>
  <si>
    <t>09421003142-1</t>
  </si>
  <si>
    <t>09421003143-1</t>
  </si>
  <si>
    <t>09421003143-2</t>
  </si>
  <si>
    <t>09421003143-3</t>
  </si>
  <si>
    <t>09421003143-4</t>
  </si>
  <si>
    <t>09421003143-5</t>
  </si>
  <si>
    <t>09421003144-1</t>
  </si>
  <si>
    <t>09421003144-2</t>
  </si>
  <si>
    <t>09421003145-1</t>
  </si>
  <si>
    <t>09421003149-1</t>
  </si>
  <si>
    <t>09421003149-2</t>
  </si>
  <si>
    <t>09421003147-1</t>
  </si>
  <si>
    <t>09421003148-1</t>
  </si>
  <si>
    <t>05821006740-15</t>
  </si>
  <si>
    <t>05821006740-16</t>
  </si>
  <si>
    <t>05821006740-17</t>
  </si>
  <si>
    <t>05821006740-18</t>
  </si>
  <si>
    <t>05821006740-19</t>
  </si>
  <si>
    <t>05821006740-20</t>
  </si>
  <si>
    <t>05821006740-21</t>
  </si>
  <si>
    <t>05821006740-22</t>
  </si>
  <si>
    <t>05821006740-23</t>
  </si>
  <si>
    <t>05821006740-24</t>
  </si>
  <si>
    <t>05821006740-25</t>
  </si>
  <si>
    <t>05821006740-26</t>
  </si>
  <si>
    <t>05821006740-27</t>
  </si>
  <si>
    <t>05821006740-28</t>
  </si>
  <si>
    <t>17921000254-1</t>
  </si>
  <si>
    <t>17921000255-1</t>
  </si>
  <si>
    <t>17921000256-1</t>
  </si>
  <si>
    <t>17921000257-1</t>
  </si>
  <si>
    <t>17921000258-1</t>
  </si>
  <si>
    <t>17921000259-1</t>
  </si>
  <si>
    <t>17921000260-1</t>
  </si>
  <si>
    <t>17921000261-1</t>
  </si>
  <si>
    <t>17921000262-1</t>
  </si>
  <si>
    <t>17921000263-1</t>
  </si>
  <si>
    <t>17921000264-1</t>
  </si>
  <si>
    <t>17921000264-2</t>
  </si>
  <si>
    <t>17921000264-3</t>
  </si>
  <si>
    <t>17921000265-1</t>
  </si>
  <si>
    <t>17921000265-2</t>
  </si>
  <si>
    <t>17921000266-1</t>
  </si>
  <si>
    <t>17921000266-2</t>
  </si>
  <si>
    <t>17921000267-1</t>
  </si>
  <si>
    <t>17921000268-1</t>
  </si>
  <si>
    <t>17921000269-1</t>
  </si>
  <si>
    <t>17921000270-1</t>
  </si>
  <si>
    <t>17921000270-2</t>
  </si>
  <si>
    <t>17921000270-3</t>
  </si>
  <si>
    <t>17921000270-4</t>
  </si>
  <si>
    <t>17921000270-5</t>
  </si>
  <si>
    <t>17921000270-6</t>
  </si>
  <si>
    <t>17921000270-7</t>
  </si>
  <si>
    <t>17921000270-8</t>
  </si>
  <si>
    <t>17921000270-9</t>
  </si>
  <si>
    <t>17921000270-10</t>
  </si>
  <si>
    <t>17921000270-11</t>
  </si>
  <si>
    <t>17921000270-12</t>
  </si>
  <si>
    <t>17921000270-13</t>
  </si>
  <si>
    <t>17921000270-14</t>
  </si>
  <si>
    <t>17921000270-15</t>
  </si>
  <si>
    <t>17921000270-16</t>
  </si>
  <si>
    <t>17921000270-17</t>
  </si>
  <si>
    <t>17921000270-18</t>
  </si>
  <si>
    <t>17921000270-19</t>
  </si>
  <si>
    <t>17921000270-20</t>
  </si>
  <si>
    <t>17921000270-21</t>
  </si>
  <si>
    <t>17921000270-22</t>
  </si>
  <si>
    <t>17921000270-23</t>
  </si>
  <si>
    <t>17921000270-24</t>
  </si>
  <si>
    <t>17921000270-25</t>
  </si>
  <si>
    <t>17921000270-26</t>
  </si>
  <si>
    <t>17921000270-27</t>
  </si>
  <si>
    <t>17921000270-28</t>
  </si>
  <si>
    <t>17921000270-29</t>
  </si>
  <si>
    <t>17921000270-30</t>
  </si>
  <si>
    <t>17921000270-31</t>
  </si>
  <si>
    <t>17921000270-32</t>
  </si>
  <si>
    <t>17921000270-33</t>
  </si>
  <si>
    <t>17921000271-1</t>
  </si>
  <si>
    <t>17921000272-1</t>
  </si>
  <si>
    <t>17921000272-2</t>
  </si>
  <si>
    <t>17921000273-1</t>
  </si>
  <si>
    <t>032213712</t>
  </si>
  <si>
    <t>032213712-1</t>
  </si>
  <si>
    <t>032213712-2</t>
  </si>
  <si>
    <t>032213712-3</t>
  </si>
  <si>
    <t>032213712-4</t>
  </si>
  <si>
    <t>032213712-5</t>
  </si>
  <si>
    <t>032213713</t>
  </si>
  <si>
    <t>032213714</t>
  </si>
  <si>
    <t>032213715</t>
  </si>
  <si>
    <t>032213715-1</t>
  </si>
  <si>
    <t>032213716</t>
  </si>
  <si>
    <t>032213716-1</t>
  </si>
  <si>
    <t>032213716-2</t>
  </si>
  <si>
    <t>032213717</t>
  </si>
  <si>
    <t>032213717-1</t>
  </si>
  <si>
    <t>032213717-2</t>
  </si>
  <si>
    <t>032213717-3</t>
  </si>
  <si>
    <t>032213717-4</t>
  </si>
  <si>
    <t>032213717-5</t>
  </si>
  <si>
    <t>032213717-6</t>
  </si>
  <si>
    <t>032213717-7</t>
  </si>
  <si>
    <t>032213717-8</t>
  </si>
  <si>
    <t>032213717-9</t>
  </si>
  <si>
    <t>032213717-10</t>
  </si>
  <si>
    <t>032213717-11</t>
  </si>
  <si>
    <t>032213717-12</t>
  </si>
  <si>
    <t>032213717-13</t>
  </si>
  <si>
    <t>032213717-14</t>
  </si>
  <si>
    <t>032213717-15</t>
  </si>
  <si>
    <t>032213717-16</t>
  </si>
  <si>
    <t>032213717-17</t>
  </si>
  <si>
    <t>032213717-18</t>
  </si>
  <si>
    <t>032213717-19</t>
  </si>
  <si>
    <t>032213717-20</t>
  </si>
  <si>
    <t>032213717-21</t>
  </si>
  <si>
    <t>032213717-22</t>
  </si>
  <si>
    <t>032213717-23</t>
  </si>
  <si>
    <t>032213717-24</t>
  </si>
  <si>
    <t>032213717-25</t>
  </si>
  <si>
    <t>032213717-26</t>
  </si>
  <si>
    <t>032213717-27</t>
  </si>
  <si>
    <t>032213717-28</t>
  </si>
  <si>
    <t>032213717-29</t>
  </si>
  <si>
    <t>032213717-30</t>
  </si>
  <si>
    <t>032213717-31</t>
  </si>
  <si>
    <t>032213717-32</t>
  </si>
  <si>
    <t>032213717-33</t>
  </si>
  <si>
    <t>032213717-34</t>
  </si>
  <si>
    <t>032213717-35</t>
  </si>
  <si>
    <t>032213717-36</t>
  </si>
  <si>
    <t>032213717-37</t>
  </si>
  <si>
    <t>032213717-38</t>
  </si>
  <si>
    <t>032213717-39</t>
  </si>
  <si>
    <t>032213717-40</t>
  </si>
  <si>
    <t>032213717-41</t>
  </si>
  <si>
    <t>032213717-42</t>
  </si>
  <si>
    <t>032213717-43</t>
  </si>
  <si>
    <t>032213717-44</t>
  </si>
  <si>
    <t>032213717-45</t>
  </si>
  <si>
    <t>032213717-46</t>
  </si>
  <si>
    <t>032213717-47</t>
  </si>
  <si>
    <t>032213717-48</t>
  </si>
  <si>
    <t>032213717-49</t>
  </si>
  <si>
    <t>032213717-50</t>
  </si>
  <si>
    <t>032213717-51</t>
  </si>
  <si>
    <t>032213717-52</t>
  </si>
  <si>
    <t>032213717-53</t>
  </si>
  <si>
    <t>032213717-54</t>
  </si>
  <si>
    <t>032213717-55</t>
  </si>
  <si>
    <t>032213717-56</t>
  </si>
  <si>
    <t>032213717-57</t>
  </si>
  <si>
    <t>032213717-58</t>
  </si>
  <si>
    <t>032213717-59</t>
  </si>
  <si>
    <t>032213717-60</t>
  </si>
  <si>
    <t>032213717-61</t>
  </si>
  <si>
    <t>032213717-62</t>
  </si>
  <si>
    <t>032213717-63</t>
  </si>
  <si>
    <t>032213717-64</t>
  </si>
  <si>
    <t>032213717-65</t>
  </si>
  <si>
    <t>032213717-66</t>
  </si>
  <si>
    <t>032213717-67</t>
  </si>
  <si>
    <t>032213717-68</t>
  </si>
  <si>
    <t>032213717-69</t>
  </si>
  <si>
    <t>032213717-70</t>
  </si>
  <si>
    <t>032213717-71</t>
  </si>
  <si>
    <t>032213717-72</t>
  </si>
  <si>
    <t>032213717-73</t>
  </si>
  <si>
    <t>032213717-74</t>
  </si>
  <si>
    <t>032213717-75</t>
  </si>
  <si>
    <t>032213717-76</t>
  </si>
  <si>
    <t>032213717-77</t>
  </si>
  <si>
    <t>032213717-78</t>
  </si>
  <si>
    <t>032213717-79</t>
  </si>
  <si>
    <t>032213717-80</t>
  </si>
  <si>
    <t>032213717-81</t>
  </si>
  <si>
    <t>032213717-82</t>
  </si>
  <si>
    <t>032213717-83</t>
  </si>
  <si>
    <t>032213717-84</t>
  </si>
  <si>
    <t>032213717-85</t>
  </si>
  <si>
    <t>032213717-86</t>
  </si>
  <si>
    <t>032213717-87</t>
  </si>
  <si>
    <t>032213717-88</t>
  </si>
  <si>
    <t>032213717-89</t>
  </si>
  <si>
    <t>032213717-90</t>
  </si>
  <si>
    <t>032213717-91</t>
  </si>
  <si>
    <t>032213717-92</t>
  </si>
  <si>
    <t>032213717-93</t>
  </si>
  <si>
    <t>032213717-94</t>
  </si>
  <si>
    <t>032213717-95</t>
  </si>
  <si>
    <t>032213717-96</t>
  </si>
  <si>
    <t>032213717-97</t>
  </si>
  <si>
    <t>032213717-98</t>
  </si>
  <si>
    <t>032213717-99</t>
  </si>
  <si>
    <t>032213717-100</t>
  </si>
  <si>
    <t>032213717-101</t>
  </si>
  <si>
    <t>032213717-102</t>
  </si>
  <si>
    <t>032213717-103</t>
  </si>
  <si>
    <t>032213717-104</t>
  </si>
  <si>
    <t>032213717-105</t>
  </si>
  <si>
    <t>032213717-106</t>
  </si>
  <si>
    <t>032213717-107</t>
  </si>
  <si>
    <t>032213717-108</t>
  </si>
  <si>
    <t>032213717-109</t>
  </si>
  <si>
    <t>032213717-110</t>
  </si>
  <si>
    <t>032213717-111</t>
  </si>
  <si>
    <t>032213717-112</t>
  </si>
  <si>
    <t>032213717-113</t>
  </si>
  <si>
    <t>032213717-114</t>
  </si>
  <si>
    <t>032213717-115</t>
  </si>
  <si>
    <t>032213718</t>
  </si>
  <si>
    <t>130215245-1</t>
  </si>
  <si>
    <t>130215245-2</t>
  </si>
  <si>
    <t>130215245-3</t>
  </si>
  <si>
    <t>130215245-4</t>
  </si>
  <si>
    <t>130215245-5</t>
  </si>
  <si>
    <t>130215245-6</t>
  </si>
  <si>
    <t>130215245-7</t>
  </si>
  <si>
    <t>130215245-8</t>
  </si>
  <si>
    <t>130215245-9</t>
  </si>
  <si>
    <t>130215245-10</t>
  </si>
  <si>
    <t>130215245-11</t>
  </si>
  <si>
    <t>130215245-12</t>
  </si>
  <si>
    <t>130215245-13</t>
  </si>
  <si>
    <t>130215245-14</t>
  </si>
  <si>
    <t>130215245-15</t>
  </si>
  <si>
    <t>130215245-16</t>
  </si>
  <si>
    <t>130215245-17</t>
  </si>
  <si>
    <t>130215245-18</t>
  </si>
  <si>
    <t>130215245-19</t>
  </si>
  <si>
    <t>130215245-20</t>
  </si>
  <si>
    <t>130215245-21</t>
  </si>
  <si>
    <t>130215245-22</t>
  </si>
  <si>
    <t>130215245-23</t>
  </si>
  <si>
    <t>130215245-24</t>
  </si>
  <si>
    <t>130215245-25</t>
  </si>
  <si>
    <t>130215245-26</t>
  </si>
  <si>
    <t>130215245-27</t>
  </si>
  <si>
    <t>130215245-28</t>
  </si>
  <si>
    <t>130215245-29</t>
  </si>
  <si>
    <t>130215245-30</t>
  </si>
  <si>
    <t>130215245-31</t>
  </si>
  <si>
    <t>130215245-32</t>
  </si>
  <si>
    <t>130215245-33</t>
  </si>
  <si>
    <t>130215245-34</t>
  </si>
  <si>
    <t>130215245-35</t>
  </si>
  <si>
    <t>130215245-36</t>
  </si>
  <si>
    <t>130215245-37</t>
  </si>
  <si>
    <t>130215245-38</t>
  </si>
  <si>
    <t>130215246-1</t>
  </si>
  <si>
    <t>130215247-1</t>
  </si>
  <si>
    <t>0042100576-A</t>
  </si>
  <si>
    <t>0042100146-C</t>
  </si>
  <si>
    <t>08821001213-1</t>
  </si>
  <si>
    <t>08821001213-2</t>
  </si>
  <si>
    <t>08821001214-1</t>
  </si>
  <si>
    <t>1162123414</t>
  </si>
  <si>
    <t>0812111934-1</t>
  </si>
  <si>
    <t>0812111934-2</t>
  </si>
  <si>
    <t>0812111935-1</t>
  </si>
  <si>
    <t>0812111936-1</t>
  </si>
  <si>
    <t>0812111937-1</t>
  </si>
  <si>
    <t>0812111937-2</t>
  </si>
  <si>
    <t>0812111938-1</t>
  </si>
  <si>
    <t>0812111939-1</t>
  </si>
  <si>
    <t>0812111940-1</t>
  </si>
  <si>
    <t>0812111940-2</t>
  </si>
  <si>
    <t>0812111940-3</t>
  </si>
  <si>
    <t>0812111940-4</t>
  </si>
  <si>
    <t>0812111940-5</t>
  </si>
  <si>
    <t>0812111940-6</t>
  </si>
  <si>
    <t>0812111940-7</t>
  </si>
  <si>
    <t>0812111940-8</t>
  </si>
  <si>
    <t>0812111940-9</t>
  </si>
  <si>
    <t>0812111940-10</t>
  </si>
  <si>
    <t>0812111940-11</t>
  </si>
  <si>
    <t>0812111940-12</t>
  </si>
  <si>
    <t>0812111940-13</t>
  </si>
  <si>
    <t>0812111940-14</t>
  </si>
  <si>
    <t>0812111940-15</t>
  </si>
  <si>
    <t>0812111940-16</t>
  </si>
  <si>
    <t>0812111940-17</t>
  </si>
  <si>
    <t>0812111940-18</t>
  </si>
  <si>
    <t>0812111940-19</t>
  </si>
  <si>
    <t>0812111940-20</t>
  </si>
  <si>
    <t>0812111940-21</t>
  </si>
  <si>
    <t>0812111940-22</t>
  </si>
  <si>
    <t>0812111940-23</t>
  </si>
  <si>
    <t>0812111940-24</t>
  </si>
  <si>
    <t>0812111940-25</t>
  </si>
  <si>
    <t>0812111940-26</t>
  </si>
  <si>
    <t>0812111940-27</t>
  </si>
  <si>
    <t>0812111940-28</t>
  </si>
  <si>
    <t>0812111940-29</t>
  </si>
  <si>
    <t>0812111940-30</t>
  </si>
  <si>
    <t>0812111940-31</t>
  </si>
  <si>
    <t>0812111940-32</t>
  </si>
  <si>
    <t>0812111940-33</t>
  </si>
  <si>
    <t>0812111940-34</t>
  </si>
  <si>
    <t>0812111940-35</t>
  </si>
  <si>
    <t>0812111940-36</t>
  </si>
  <si>
    <t>0812111940-37</t>
  </si>
  <si>
    <t>0812111940-38</t>
  </si>
  <si>
    <t>0812111940-39</t>
  </si>
  <si>
    <t>0812111940-40</t>
  </si>
  <si>
    <t>0812111940-41</t>
  </si>
  <si>
    <t>0812111940-42</t>
  </si>
  <si>
    <t>0812111940-43</t>
  </si>
  <si>
    <t>0812111940-44</t>
  </si>
  <si>
    <t>0812111940-45</t>
  </si>
  <si>
    <t>0812111940-46</t>
  </si>
  <si>
    <t>0812111940-47</t>
  </si>
  <si>
    <t>0812111940-48</t>
  </si>
  <si>
    <t>0812111940-49</t>
  </si>
  <si>
    <t>0812111940-50</t>
  </si>
  <si>
    <t>0812111940-51</t>
  </si>
  <si>
    <t>0812111940-52</t>
  </si>
  <si>
    <t>0812111940-53</t>
  </si>
  <si>
    <t>0812111940-54</t>
  </si>
  <si>
    <t>0812111940-55</t>
  </si>
  <si>
    <t>0812111940-56</t>
  </si>
  <si>
    <t>0812111940-57</t>
  </si>
  <si>
    <t>0812111940-58</t>
  </si>
  <si>
    <t>0812111940-59</t>
  </si>
  <si>
    <t>0812111940-60</t>
  </si>
  <si>
    <t>0812111941-1</t>
  </si>
  <si>
    <t>0812111941-2</t>
  </si>
  <si>
    <t>0812111941-3</t>
  </si>
  <si>
    <t>0812111941-4</t>
  </si>
  <si>
    <t>0812111941-5</t>
  </si>
  <si>
    <t>0812111941-6</t>
  </si>
  <si>
    <t>0812111941-7</t>
  </si>
  <si>
    <t>0812111941-8</t>
  </si>
  <si>
    <t>0812111941-9</t>
  </si>
  <si>
    <t>0812111941-10</t>
  </si>
  <si>
    <t>0812111942-1</t>
  </si>
  <si>
    <t>0812111943-1</t>
  </si>
  <si>
    <t>0812111943-2</t>
  </si>
  <si>
    <t>0812111943-3</t>
  </si>
  <si>
    <t>0812111943-4</t>
  </si>
  <si>
    <t>0812111944-1</t>
  </si>
  <si>
    <t>0812111944-2</t>
  </si>
  <si>
    <t>0812111944-3</t>
  </si>
  <si>
    <t>0812111944-4</t>
  </si>
  <si>
    <t>0812111944-5</t>
  </si>
  <si>
    <t>0812111944-6</t>
  </si>
  <si>
    <t>0812111944-7</t>
  </si>
  <si>
    <t>0812111944-8</t>
  </si>
  <si>
    <t>0812111944-9</t>
  </si>
  <si>
    <t>0812111944-10</t>
  </si>
  <si>
    <t>0812111944-11</t>
  </si>
  <si>
    <t>0812111944-12</t>
  </si>
  <si>
    <t>0812111944-13</t>
  </si>
  <si>
    <t>0812111944-14</t>
  </si>
  <si>
    <t>0812111944-15</t>
  </si>
  <si>
    <t>0812111944-16</t>
  </si>
  <si>
    <t>0812111944-17</t>
  </si>
  <si>
    <t>0812111944-18</t>
  </si>
  <si>
    <t>0812111944-19</t>
  </si>
  <si>
    <t>0812111944-20</t>
  </si>
  <si>
    <t>0812111944-21</t>
  </si>
  <si>
    <t>0812111944-22</t>
  </si>
  <si>
    <t>0812111944-23</t>
  </si>
  <si>
    <t>0812111944-24</t>
  </si>
  <si>
    <t>0812111944-25</t>
  </si>
  <si>
    <t>0812111944-26</t>
  </si>
  <si>
    <t>0812111944-27</t>
  </si>
  <si>
    <t>0812111944-28</t>
  </si>
  <si>
    <t>0812111945-1</t>
  </si>
  <si>
    <t>0812111945-2</t>
  </si>
  <si>
    <t>0812111945-3</t>
  </si>
  <si>
    <t>0812111945-4</t>
  </si>
  <si>
    <t>0812111945-5</t>
  </si>
  <si>
    <t>0812111945-6</t>
  </si>
  <si>
    <t>0812111945-7</t>
  </si>
  <si>
    <t>0812111945-8</t>
  </si>
  <si>
    <t>0812111945-9</t>
  </si>
  <si>
    <t>0812111945-10</t>
  </si>
  <si>
    <t>0812111945-11</t>
  </si>
  <si>
    <t>0812111945-12</t>
  </si>
  <si>
    <t>0812111946-1</t>
  </si>
  <si>
    <t>0812111946-2</t>
  </si>
  <si>
    <t>0812111946-3</t>
  </si>
  <si>
    <t>0812111946-4</t>
  </si>
  <si>
    <t>0812111946-5</t>
  </si>
  <si>
    <t>0812111946-6</t>
  </si>
  <si>
    <t>0812111946-7</t>
  </si>
  <si>
    <t>0812111946-8</t>
  </si>
  <si>
    <t>0812111946-9</t>
  </si>
  <si>
    <t>0812111946-10</t>
  </si>
  <si>
    <t>0812111946-11</t>
  </si>
  <si>
    <t>0812111946-12</t>
  </si>
  <si>
    <t>0812111946-13</t>
  </si>
  <si>
    <t>0812111946-14</t>
  </si>
  <si>
    <t>0812111946-15</t>
  </si>
  <si>
    <t>0812111946-16</t>
  </si>
  <si>
    <t>0812111947-1</t>
  </si>
  <si>
    <t>0812111947-2</t>
  </si>
  <si>
    <t>0812111948-1</t>
  </si>
  <si>
    <t>0812111948-2</t>
  </si>
  <si>
    <t>0812111948-3</t>
  </si>
  <si>
    <t>0812111948-4</t>
  </si>
  <si>
    <t>0812111948-5</t>
  </si>
  <si>
    <t>0812111948-6</t>
  </si>
  <si>
    <t>0812111948-7</t>
  </si>
  <si>
    <t>0812111948-8</t>
  </si>
  <si>
    <t>0812111948-9</t>
  </si>
  <si>
    <t>0812111948-10</t>
  </si>
  <si>
    <t>0812111948-11</t>
  </si>
  <si>
    <t>0812111948-12</t>
  </si>
  <si>
    <t>0812111949-1</t>
  </si>
  <si>
    <t>0812111949-2</t>
  </si>
  <si>
    <t>0812111949-3</t>
  </si>
  <si>
    <t>0812111949-4</t>
  </si>
  <si>
    <t>0812111949-5</t>
  </si>
  <si>
    <t>0812111949-6</t>
  </si>
  <si>
    <t>0812111949-7</t>
  </si>
  <si>
    <t>0812111949-8</t>
  </si>
  <si>
    <t>0812111950-1</t>
  </si>
  <si>
    <t>0812111950-2</t>
  </si>
  <si>
    <t>0812111950-3</t>
  </si>
  <si>
    <t>0812111950-4</t>
  </si>
  <si>
    <t>0812111950-5</t>
  </si>
  <si>
    <t>0812111950-6</t>
  </si>
  <si>
    <t>0812111950-7</t>
  </si>
  <si>
    <t>0812111950-8</t>
  </si>
  <si>
    <t>0812111950-9</t>
  </si>
  <si>
    <t>0812111950-10</t>
  </si>
  <si>
    <t>0812111950-11</t>
  </si>
  <si>
    <t>0812111950-12</t>
  </si>
  <si>
    <t>0812111950-13</t>
  </si>
  <si>
    <t>0812111950-14</t>
  </si>
  <si>
    <t>0812111950-15</t>
  </si>
  <si>
    <t>0812111950-16</t>
  </si>
  <si>
    <t>0812111950-17</t>
  </si>
  <si>
    <t>0812111950-18</t>
  </si>
  <si>
    <t>0812111950-19</t>
  </si>
  <si>
    <t>0812111950-20</t>
  </si>
  <si>
    <t>0812111950-21</t>
  </si>
  <si>
    <t>0812111950-22</t>
  </si>
  <si>
    <t>0812111950-23</t>
  </si>
  <si>
    <t>0812111950-24</t>
  </si>
  <si>
    <t>0812111950-25</t>
  </si>
  <si>
    <t>0812111950-26</t>
  </si>
  <si>
    <t>0812111950-27</t>
  </si>
  <si>
    <t>0812111950-28</t>
  </si>
  <si>
    <t>0812111950-29</t>
  </si>
  <si>
    <t>0812111950-30</t>
  </si>
  <si>
    <t>0812111950-31</t>
  </si>
  <si>
    <t>0812111950-32</t>
  </si>
  <si>
    <t>0812111950-33</t>
  </si>
  <si>
    <t>0812111950-34</t>
  </si>
  <si>
    <t>0812111950-35</t>
  </si>
  <si>
    <t>0812111950-36</t>
  </si>
  <si>
    <t>0812111950-37</t>
  </si>
  <si>
    <t>0812111951-1</t>
  </si>
  <si>
    <t>0812111951-2</t>
  </si>
  <si>
    <t>0812111951-3</t>
  </si>
  <si>
    <t>0812111951-4</t>
  </si>
  <si>
    <t>0812111951-5</t>
  </si>
  <si>
    <t>0812111951-6</t>
  </si>
  <si>
    <t>0812111951-7</t>
  </si>
  <si>
    <t>0812111951-8</t>
  </si>
  <si>
    <t>0812111951-9</t>
  </si>
  <si>
    <t>0812111952-1</t>
  </si>
  <si>
    <t>0812111952-2</t>
  </si>
  <si>
    <t>0812111952-3</t>
  </si>
  <si>
    <t>0812111953-1</t>
  </si>
  <si>
    <t>0812111953-2</t>
  </si>
  <si>
    <t>0812111954-1</t>
  </si>
  <si>
    <t>0812111954-2</t>
  </si>
  <si>
    <t>0812111954-3</t>
  </si>
  <si>
    <t>0812111954-4</t>
  </si>
  <si>
    <t>0812111954-5</t>
  </si>
  <si>
    <t>0812111954-6</t>
  </si>
  <si>
    <t>0812111954-7</t>
  </si>
  <si>
    <t>0812111954-8</t>
  </si>
  <si>
    <t>0812111954-9</t>
  </si>
  <si>
    <t>0812111954-10</t>
  </si>
  <si>
    <t>0812111954-11</t>
  </si>
  <si>
    <t>0812111954-12</t>
  </si>
  <si>
    <t>0812111954-13</t>
  </si>
  <si>
    <t>0812111954-14</t>
  </si>
  <si>
    <t>0812111954-15</t>
  </si>
  <si>
    <t>0812111954-16</t>
  </si>
  <si>
    <t>0812111954-17</t>
  </si>
  <si>
    <t>0812111955-1</t>
  </si>
  <si>
    <t>0812111956-1</t>
  </si>
  <si>
    <t>0812111956-2</t>
  </si>
  <si>
    <t>0812111956-3</t>
  </si>
  <si>
    <t>0812111956-4</t>
  </si>
  <si>
    <t>0812111956-5</t>
  </si>
  <si>
    <t>0812111957-1</t>
  </si>
  <si>
    <t>0812111957-2</t>
  </si>
  <si>
    <t>0812111957-3</t>
  </si>
  <si>
    <t>0812111957-4</t>
  </si>
  <si>
    <t>0812111957-5</t>
  </si>
  <si>
    <t>0812111957-6</t>
  </si>
  <si>
    <t>0812111957-7</t>
  </si>
  <si>
    <t>0812111957-8</t>
  </si>
  <si>
    <t>0812111957-9</t>
  </si>
  <si>
    <t>0812111957-10</t>
  </si>
  <si>
    <t>0812111957-11</t>
  </si>
  <si>
    <t>0812111957-12</t>
  </si>
  <si>
    <t>0812111957-13</t>
  </si>
  <si>
    <t>0812111957-14</t>
  </si>
  <si>
    <t>0812111958-1</t>
  </si>
  <si>
    <t>0812111959-1</t>
  </si>
  <si>
    <t>0812111959-2</t>
  </si>
  <si>
    <t>0812111959-3</t>
  </si>
  <si>
    <t>0812111959-4</t>
  </si>
  <si>
    <t>0812111960-1</t>
  </si>
  <si>
    <t>0812111960-2</t>
  </si>
  <si>
    <t>0812111960-3</t>
  </si>
  <si>
    <t>0812111960-4</t>
  </si>
  <si>
    <t>0812111960-5</t>
  </si>
  <si>
    <t>0812111960-6</t>
  </si>
  <si>
    <t>0812111960-7</t>
  </si>
  <si>
    <t>0812111961-1</t>
  </si>
  <si>
    <t>0812111961-2</t>
  </si>
  <si>
    <t>0812111961-3</t>
  </si>
  <si>
    <t>0812111962-1</t>
  </si>
  <si>
    <t>0812111962-2</t>
  </si>
  <si>
    <t>0812111962-3</t>
  </si>
  <si>
    <t>0812111962-4</t>
  </si>
  <si>
    <t>0812111962-5</t>
  </si>
  <si>
    <t>0812111962-6</t>
  </si>
  <si>
    <t>0812111962-7</t>
  </si>
  <si>
    <t>0812111962-8</t>
  </si>
  <si>
    <t>0812111962-9</t>
  </si>
  <si>
    <t>0812111962-10</t>
  </si>
  <si>
    <t>0812111962-11</t>
  </si>
  <si>
    <t>0812111962-12</t>
  </si>
  <si>
    <t>0812111962-13</t>
  </si>
  <si>
    <t>0812111962-14</t>
  </si>
  <si>
    <t>0812111962-15</t>
  </si>
  <si>
    <t>0812111962-16</t>
  </si>
  <si>
    <t>0812111963-1</t>
  </si>
  <si>
    <t>0812111963-2</t>
  </si>
  <si>
    <t>0812111963-3</t>
  </si>
  <si>
    <t>0812111963-4</t>
  </si>
  <si>
    <t>0812111963-5</t>
  </si>
  <si>
    <t>0812111963-6</t>
  </si>
  <si>
    <t>0812111963-7</t>
  </si>
  <si>
    <t>0812111963-8</t>
  </si>
  <si>
    <t>0812111964-1</t>
  </si>
  <si>
    <t>0812111964-2</t>
  </si>
  <si>
    <t>0812111965-1</t>
  </si>
  <si>
    <t>0812111965-2</t>
  </si>
  <si>
    <t>0812111965-3</t>
  </si>
  <si>
    <t>0812111965-4</t>
  </si>
  <si>
    <t>0812111965-5</t>
  </si>
  <si>
    <t>0812111965-6</t>
  </si>
  <si>
    <t>0812111965-7</t>
  </si>
  <si>
    <t>0812111965-8</t>
  </si>
  <si>
    <t>0812111965-9</t>
  </si>
  <si>
    <t>0812111965-10</t>
  </si>
  <si>
    <t>0812111965-11</t>
  </si>
  <si>
    <t>0812111965-12</t>
  </si>
  <si>
    <t>0812111965-13</t>
  </si>
  <si>
    <t>0812111965-14</t>
  </si>
  <si>
    <t>0812111965-15</t>
  </si>
  <si>
    <t>0812111965-16</t>
  </si>
  <si>
    <t>0812111965-17</t>
  </si>
  <si>
    <t>0812111965-18</t>
  </si>
  <si>
    <t>0812111965-19</t>
  </si>
  <si>
    <t>0812111965-20</t>
  </si>
  <si>
    <t>0812111965-21</t>
  </si>
  <si>
    <t>0812111965-22</t>
  </si>
  <si>
    <t>0812111965-23</t>
  </si>
  <si>
    <t>0812111965-24</t>
  </si>
  <si>
    <t>0812111965-25</t>
  </si>
  <si>
    <t>0812111965-26</t>
  </si>
  <si>
    <t>0812111965-27</t>
  </si>
  <si>
    <t>0812111965-28</t>
  </si>
  <si>
    <t>0812111965-29</t>
  </si>
  <si>
    <t>0812111965-30</t>
  </si>
  <si>
    <t>0812111965-31</t>
  </si>
  <si>
    <t>0812111965-32</t>
  </si>
  <si>
    <t>0812111965-33</t>
  </si>
  <si>
    <t>0812111965-34</t>
  </si>
  <si>
    <t>0812111965-35</t>
  </si>
  <si>
    <t>0812111965-36</t>
  </si>
  <si>
    <t>0812111965-37</t>
  </si>
  <si>
    <t>0812111965-38</t>
  </si>
  <si>
    <t>0812111965-39</t>
  </si>
  <si>
    <t>0812111965-40</t>
  </si>
  <si>
    <t>0812111965-41</t>
  </si>
  <si>
    <t>0812111965-42</t>
  </si>
  <si>
    <t>0812111965-43</t>
  </si>
  <si>
    <t>0812111966-1</t>
  </si>
  <si>
    <t>0812111966-2</t>
  </si>
  <si>
    <t>0812111966-3</t>
  </si>
  <si>
    <t>0812111966-4</t>
  </si>
  <si>
    <t>0812111966-5</t>
  </si>
  <si>
    <t>0812111966-6</t>
  </si>
  <si>
    <t>0812111966-7</t>
  </si>
  <si>
    <t>0812111966-8</t>
  </si>
  <si>
    <t>0812111966-9</t>
  </si>
  <si>
    <t>0812111966-10</t>
  </si>
  <si>
    <t>0812111966-11</t>
  </si>
  <si>
    <t>0812111966-12</t>
  </si>
  <si>
    <t>0812111966-13</t>
  </si>
  <si>
    <t>0812111966-14</t>
  </si>
  <si>
    <t>0812111966-15</t>
  </si>
  <si>
    <t>0812111967-1</t>
  </si>
  <si>
    <t>0812111967-2</t>
  </si>
  <si>
    <t>0812111967-3</t>
  </si>
  <si>
    <t>0812111967-4</t>
  </si>
  <si>
    <t>0812111967-5</t>
  </si>
  <si>
    <t>0812111967-6</t>
  </si>
  <si>
    <t>0812111967-7</t>
  </si>
  <si>
    <t>0812111967-8</t>
  </si>
  <si>
    <t>0812111967-9</t>
  </si>
  <si>
    <t>0812111967-10</t>
  </si>
  <si>
    <t>0812111967-11</t>
  </si>
  <si>
    <t>0812111967-12</t>
  </si>
  <si>
    <t>0812111967-13</t>
  </si>
  <si>
    <t>0812111967-14</t>
  </si>
  <si>
    <t>0812111967-15</t>
  </si>
  <si>
    <t>0812111967-16</t>
  </si>
  <si>
    <t>0812111967-17</t>
  </si>
  <si>
    <t>0812111967-18</t>
  </si>
  <si>
    <t>0812111967-19</t>
  </si>
  <si>
    <t>0812111967-20</t>
  </si>
  <si>
    <t>0812111967-21</t>
  </si>
  <si>
    <t>0812111967-22</t>
  </si>
  <si>
    <t>0812111967-23</t>
  </si>
  <si>
    <t>0812111967-24</t>
  </si>
  <si>
    <t>0812111967-25</t>
  </si>
  <si>
    <t>0812111967-26</t>
  </si>
  <si>
    <t>0812111967-27</t>
  </si>
  <si>
    <t>0812111967-28</t>
  </si>
  <si>
    <t>0812111967-29</t>
  </si>
  <si>
    <t>0812111967-30</t>
  </si>
  <si>
    <t>0812111967-31</t>
  </si>
  <si>
    <t>0812111967-32</t>
  </si>
  <si>
    <t>0812111968-1</t>
  </si>
  <si>
    <t>0812111968-2</t>
  </si>
  <si>
    <t>0812111968-3</t>
  </si>
  <si>
    <t>0812111969-1</t>
  </si>
  <si>
    <t>0812111969-2</t>
  </si>
  <si>
    <t>117212352</t>
  </si>
  <si>
    <t>04121NOM050005506-1</t>
  </si>
  <si>
    <t>04121NOM050005506-2</t>
  </si>
  <si>
    <t>04121NOM050005507-1</t>
  </si>
  <si>
    <t>04121NOM050005507-2</t>
  </si>
  <si>
    <t>04121NOM050005508-1</t>
  </si>
  <si>
    <t>04121NOM050005508-2</t>
  </si>
  <si>
    <t>04121NOM050005509-1</t>
  </si>
  <si>
    <t>04121NOM050005509-2</t>
  </si>
  <si>
    <t>130215242-1</t>
  </si>
  <si>
    <t>130215242-2</t>
  </si>
  <si>
    <t>130215242-3</t>
  </si>
  <si>
    <t>130215243-1</t>
  </si>
  <si>
    <t>130215244-1</t>
  </si>
  <si>
    <t>0052146624</t>
  </si>
  <si>
    <t>0052146625</t>
  </si>
  <si>
    <t>0052146626</t>
  </si>
  <si>
    <t>0052146627</t>
  </si>
  <si>
    <t>0052146628</t>
  </si>
  <si>
    <t>0052146629</t>
  </si>
  <si>
    <t>0052146630</t>
  </si>
  <si>
    <t>0052146635</t>
  </si>
  <si>
    <t>0052146636</t>
  </si>
  <si>
    <t>0052146637</t>
  </si>
  <si>
    <t>0052146638</t>
  </si>
  <si>
    <t>0052146639</t>
  </si>
  <si>
    <t>0052146640</t>
  </si>
  <si>
    <t>0052146641</t>
  </si>
  <si>
    <t>0052146643</t>
  </si>
  <si>
    <t>0052146642</t>
  </si>
  <si>
    <t>0052146634</t>
  </si>
  <si>
    <t>0052146646</t>
  </si>
  <si>
    <t>0052146644</t>
  </si>
  <si>
    <t>0052146645</t>
  </si>
  <si>
    <t>0052146647</t>
  </si>
  <si>
    <t>178211032</t>
  </si>
  <si>
    <t>178211032-1</t>
  </si>
  <si>
    <t>178211033</t>
  </si>
  <si>
    <t>178211033-1</t>
  </si>
  <si>
    <t>178211034</t>
  </si>
  <si>
    <t>178211034-1</t>
  </si>
  <si>
    <t>178211034-2</t>
  </si>
  <si>
    <t>178211034-3</t>
  </si>
  <si>
    <t>178211034-4</t>
  </si>
  <si>
    <t>178211034-5</t>
  </si>
  <si>
    <t>178211034-6</t>
  </si>
  <si>
    <t>178211035</t>
  </si>
  <si>
    <t>178211035-1</t>
  </si>
  <si>
    <t>178211036</t>
  </si>
  <si>
    <t>178211036-1</t>
  </si>
  <si>
    <t>178211037</t>
  </si>
  <si>
    <t>178211037-1</t>
  </si>
  <si>
    <t>178211037-2</t>
  </si>
  <si>
    <t>178211037-3</t>
  </si>
  <si>
    <t>171210026-a</t>
  </si>
  <si>
    <t>171210026-b</t>
  </si>
  <si>
    <t>171210026-c</t>
  </si>
  <si>
    <t>171210026-d</t>
  </si>
  <si>
    <t>171210027</t>
  </si>
  <si>
    <t>046219911-A</t>
  </si>
  <si>
    <t>046219982-12</t>
  </si>
  <si>
    <t>046219983-A</t>
  </si>
  <si>
    <t>046219983-B</t>
  </si>
  <si>
    <t>046219983-C</t>
  </si>
  <si>
    <t>046219983-D</t>
  </si>
  <si>
    <t>046219983-E</t>
  </si>
  <si>
    <t>0462110006</t>
  </si>
  <si>
    <t>0462110006-1</t>
  </si>
  <si>
    <t>0462110006-2</t>
  </si>
  <si>
    <t>0462110006-3</t>
  </si>
  <si>
    <t>0462110006-4</t>
  </si>
  <si>
    <t>0462110006-5</t>
  </si>
  <si>
    <t>0462110006-6</t>
  </si>
  <si>
    <t>0462110006-7</t>
  </si>
  <si>
    <t>0462110006-8</t>
  </si>
  <si>
    <t>0462110006-9</t>
  </si>
  <si>
    <t>0462110006-10</t>
  </si>
  <si>
    <t>0462110006-11</t>
  </si>
  <si>
    <t>0462110006-12</t>
  </si>
  <si>
    <t>0462110006-13</t>
  </si>
  <si>
    <t>0462110006-14</t>
  </si>
  <si>
    <t>0462110006-15</t>
  </si>
  <si>
    <t>0462110006-16</t>
  </si>
  <si>
    <t>0462110006-17</t>
  </si>
  <si>
    <t>0462110006-18</t>
  </si>
  <si>
    <t>0462110006-19</t>
  </si>
  <si>
    <t>0462110006-20</t>
  </si>
  <si>
    <t>0462110006-21</t>
  </si>
  <si>
    <t>0462110006-22</t>
  </si>
  <si>
    <t>0462110006-23</t>
  </si>
  <si>
    <t>0462110006-24</t>
  </si>
  <si>
    <t>0462110006-25</t>
  </si>
  <si>
    <t>0462110006-26</t>
  </si>
  <si>
    <t>0462110006-27</t>
  </si>
  <si>
    <t>0462110006-28</t>
  </si>
  <si>
    <t>0462110006-29</t>
  </si>
  <si>
    <t>0462110006-30</t>
  </si>
  <si>
    <t>0462110006-31</t>
  </si>
  <si>
    <t>0462110006-32</t>
  </si>
  <si>
    <t>0462110006-33</t>
  </si>
  <si>
    <t>0462110006-34</t>
  </si>
  <si>
    <t>0462110006-35</t>
  </si>
  <si>
    <t>0462110006-36</t>
  </si>
  <si>
    <t>0462110006-37</t>
  </si>
  <si>
    <t>0462110006-38</t>
  </si>
  <si>
    <t>0462110006-39</t>
  </si>
  <si>
    <t>0462110006-40</t>
  </si>
  <si>
    <t>0462110006-41</t>
  </si>
  <si>
    <t>0462110006-42</t>
  </si>
  <si>
    <t>0462110006-43</t>
  </si>
  <si>
    <t>0462110006-44</t>
  </si>
  <si>
    <t>0462110006-45</t>
  </si>
  <si>
    <t>0462110007</t>
  </si>
  <si>
    <t>0462110007-1</t>
  </si>
  <si>
    <t>0462110007-2</t>
  </si>
  <si>
    <t>0462110007-3</t>
  </si>
  <si>
    <t>0462110007-4</t>
  </si>
  <si>
    <t>0462110007-5</t>
  </si>
  <si>
    <t>0462110008</t>
  </si>
  <si>
    <t>0462110009</t>
  </si>
  <si>
    <t>0462110010</t>
  </si>
  <si>
    <t>0462110011</t>
  </si>
  <si>
    <t>0462110011-1</t>
  </si>
  <si>
    <t>0462110011-2</t>
  </si>
  <si>
    <t>0462110011-3</t>
  </si>
  <si>
    <t>0462110011-4</t>
  </si>
  <si>
    <t>0462110012</t>
  </si>
  <si>
    <t>0462110013</t>
  </si>
  <si>
    <t>0462110014</t>
  </si>
  <si>
    <t>0462110015</t>
  </si>
  <si>
    <t>0462110015-1</t>
  </si>
  <si>
    <t>0462110016</t>
  </si>
  <si>
    <t>0462110017</t>
  </si>
  <si>
    <t>0462110017-1</t>
  </si>
  <si>
    <t>0462110017-2</t>
  </si>
  <si>
    <t>0462110017-3</t>
  </si>
  <si>
    <t>0462110018</t>
  </si>
  <si>
    <t>0462110018-1</t>
  </si>
  <si>
    <t>0462110018-2</t>
  </si>
  <si>
    <t>0462110018-3</t>
  </si>
  <si>
    <t>0462110019</t>
  </si>
  <si>
    <t>0462110019-1</t>
  </si>
  <si>
    <t>0462110019-2</t>
  </si>
  <si>
    <t>0462110019-3</t>
  </si>
  <si>
    <t>0462110020</t>
  </si>
  <si>
    <t>0462110020-1</t>
  </si>
  <si>
    <t>0462110020-2</t>
  </si>
  <si>
    <t>0462110020-3</t>
  </si>
  <si>
    <t>0462110020-4</t>
  </si>
  <si>
    <t>0462110020-5</t>
  </si>
  <si>
    <t>0462110020-6</t>
  </si>
  <si>
    <t>0462110020-7</t>
  </si>
  <si>
    <t>0462110020-8</t>
  </si>
  <si>
    <t>0462110020-9</t>
  </si>
  <si>
    <t>0462110020-10</t>
  </si>
  <si>
    <t>079211040-5</t>
  </si>
  <si>
    <t>07521004849</t>
  </si>
  <si>
    <t>07521004852</t>
  </si>
  <si>
    <t>07521004853</t>
  </si>
  <si>
    <t>07521004854</t>
  </si>
  <si>
    <t>07521004856</t>
  </si>
  <si>
    <t>07521004851</t>
  </si>
  <si>
    <t>07521004850</t>
  </si>
  <si>
    <t>07521004850-1</t>
  </si>
  <si>
    <t>07521004850-2</t>
  </si>
  <si>
    <t>07521004850-3</t>
  </si>
  <si>
    <t>07521004850-4</t>
  </si>
  <si>
    <t>07521004850-5</t>
  </si>
  <si>
    <t>07521004850-6</t>
  </si>
  <si>
    <t>07521004850-7</t>
  </si>
  <si>
    <t>07521004850-8</t>
  </si>
  <si>
    <t>07521004850-9</t>
  </si>
  <si>
    <t>07521004850-10</t>
  </si>
  <si>
    <t>07521004850-11</t>
  </si>
  <si>
    <t>07521004850-12</t>
  </si>
  <si>
    <t>07521004850-13</t>
  </si>
  <si>
    <t>158211254</t>
  </si>
  <si>
    <t>158211254-1</t>
  </si>
  <si>
    <t>108211058</t>
  </si>
  <si>
    <t>108211059</t>
  </si>
  <si>
    <t>108211059-1</t>
  </si>
  <si>
    <t>108211059-2</t>
  </si>
  <si>
    <t>108211059-3</t>
  </si>
  <si>
    <t>108211059-4</t>
  </si>
  <si>
    <t>108211059-5</t>
  </si>
  <si>
    <t>108211059-6</t>
  </si>
  <si>
    <t>108211059-7</t>
  </si>
  <si>
    <t>108211059-8</t>
  </si>
  <si>
    <t>108211059-9</t>
  </si>
  <si>
    <t>108211059-10</t>
  </si>
  <si>
    <t>108211059-11</t>
  </si>
  <si>
    <t>108211059-12</t>
  </si>
  <si>
    <t>108211059-13</t>
  </si>
  <si>
    <t>108211059-14</t>
  </si>
  <si>
    <t>108211059-15</t>
  </si>
  <si>
    <t>108211059-16</t>
  </si>
  <si>
    <t>108211059-17</t>
  </si>
  <si>
    <t>108211059-18</t>
  </si>
  <si>
    <t>108211059-19</t>
  </si>
  <si>
    <t>108211060</t>
  </si>
  <si>
    <t>108211060-1</t>
  </si>
  <si>
    <t>0132128419</t>
  </si>
  <si>
    <t>0132128420</t>
  </si>
  <si>
    <t>0132128421</t>
  </si>
  <si>
    <t>0132128422</t>
  </si>
  <si>
    <t>0132128423</t>
  </si>
  <si>
    <t>0132128424</t>
  </si>
  <si>
    <t>0132128425</t>
  </si>
  <si>
    <t>0132128426</t>
  </si>
  <si>
    <t>0132128427</t>
  </si>
  <si>
    <t>0132128428</t>
  </si>
  <si>
    <t>0132128429</t>
  </si>
  <si>
    <t>0132128430</t>
  </si>
  <si>
    <t>0132128431</t>
  </si>
  <si>
    <t>0132128432</t>
  </si>
  <si>
    <t>0132128433</t>
  </si>
  <si>
    <t>0132128434</t>
  </si>
  <si>
    <t>0132128435</t>
  </si>
  <si>
    <t>0132128436</t>
  </si>
  <si>
    <t>0132128437</t>
  </si>
  <si>
    <t>0132128438</t>
  </si>
  <si>
    <t>0132128439</t>
  </si>
  <si>
    <t>0132128440</t>
  </si>
  <si>
    <t>0132128441</t>
  </si>
  <si>
    <t>0132128442</t>
  </si>
  <si>
    <t>0132128443</t>
  </si>
  <si>
    <t>0132128444</t>
  </si>
  <si>
    <t>0132128445</t>
  </si>
  <si>
    <t>0132128446</t>
  </si>
  <si>
    <t>0132128447</t>
  </si>
  <si>
    <t>0132128448</t>
  </si>
  <si>
    <t>0132128449</t>
  </si>
  <si>
    <t>0132128450</t>
  </si>
  <si>
    <t>0132128451</t>
  </si>
  <si>
    <t>0132128453</t>
  </si>
  <si>
    <t>0132128454</t>
  </si>
  <si>
    <t>0132128455</t>
  </si>
  <si>
    <t>0132128456</t>
  </si>
  <si>
    <t>0132128457</t>
  </si>
  <si>
    <t>0132128459</t>
  </si>
  <si>
    <t>0132128460</t>
  </si>
  <si>
    <t>0132128461</t>
  </si>
  <si>
    <t>0132128462</t>
  </si>
  <si>
    <t>0132128463</t>
  </si>
  <si>
    <t>0132128464</t>
  </si>
  <si>
    <t>0132128465</t>
  </si>
  <si>
    <t>0132128466</t>
  </si>
  <si>
    <t>0132128467</t>
  </si>
  <si>
    <t>0132128468</t>
  </si>
  <si>
    <t>0132128469</t>
  </si>
  <si>
    <t>0132128470</t>
  </si>
  <si>
    <t>0132128471</t>
  </si>
  <si>
    <t>0132128472</t>
  </si>
  <si>
    <t>0132128473</t>
  </si>
  <si>
    <t>0132128474</t>
  </si>
  <si>
    <t>0132128475</t>
  </si>
  <si>
    <t>0132128476</t>
  </si>
  <si>
    <t>0132128478</t>
  </si>
  <si>
    <t>0132128479</t>
  </si>
  <si>
    <t>0132128480</t>
  </si>
  <si>
    <t>0132128481</t>
  </si>
  <si>
    <t>0132128482</t>
  </si>
  <si>
    <t>0132128483</t>
  </si>
  <si>
    <t>0132128484</t>
  </si>
  <si>
    <t>0132128485</t>
  </si>
  <si>
    <t>0132128486</t>
  </si>
  <si>
    <t>0132128487</t>
  </si>
  <si>
    <t>0132128488</t>
  </si>
  <si>
    <t>0132128489</t>
  </si>
  <si>
    <t>0132128490</t>
  </si>
  <si>
    <t>0132128491</t>
  </si>
  <si>
    <t>0132128493</t>
  </si>
  <si>
    <t>0132128494</t>
  </si>
  <si>
    <t>0132128495</t>
  </si>
  <si>
    <t>0132128496</t>
  </si>
  <si>
    <t>0132128498</t>
  </si>
  <si>
    <t>0132128499</t>
  </si>
  <si>
    <t>0132128500</t>
  </si>
  <si>
    <t>0132128501</t>
  </si>
  <si>
    <t>0132128502</t>
  </si>
  <si>
    <t>0132128503</t>
  </si>
  <si>
    <t>0132128504</t>
  </si>
  <si>
    <t>0132128505</t>
  </si>
  <si>
    <t>0132128506</t>
  </si>
  <si>
    <t>0132128509</t>
  </si>
  <si>
    <t>0132128510</t>
  </si>
  <si>
    <t>0132128511</t>
  </si>
  <si>
    <t>0132128512</t>
  </si>
  <si>
    <t>0132128513</t>
  </si>
  <si>
    <t>0132128514</t>
  </si>
  <si>
    <t>0132128515</t>
  </si>
  <si>
    <t>0132128516</t>
  </si>
  <si>
    <t>0132128517</t>
  </si>
  <si>
    <t>0132128518</t>
  </si>
  <si>
    <t>0132128519</t>
  </si>
  <si>
    <t>0132128520</t>
  </si>
  <si>
    <t>0132128521</t>
  </si>
  <si>
    <t>0132128523</t>
  </si>
  <si>
    <t>0132128524</t>
  </si>
  <si>
    <t>0132128526</t>
  </si>
  <si>
    <t>0132128527</t>
  </si>
  <si>
    <t>0132128528</t>
  </si>
  <si>
    <t>0132128530</t>
  </si>
  <si>
    <t>0132128533</t>
  </si>
  <si>
    <t>0132128534</t>
  </si>
  <si>
    <t>0132128535</t>
  </si>
  <si>
    <t>0132128537</t>
  </si>
  <si>
    <t>0132128539</t>
  </si>
  <si>
    <t>0132128541</t>
  </si>
  <si>
    <t>0132128542</t>
  </si>
  <si>
    <t>0132128543</t>
  </si>
  <si>
    <t>0132128544</t>
  </si>
  <si>
    <t>0132128545</t>
  </si>
  <si>
    <t>0132128546</t>
  </si>
  <si>
    <t>0132128547</t>
  </si>
  <si>
    <t>0132128548</t>
  </si>
  <si>
    <t>0132128549</t>
  </si>
  <si>
    <t>0132128550</t>
  </si>
  <si>
    <t>0132128551</t>
  </si>
  <si>
    <t>0132128552</t>
  </si>
  <si>
    <t>0132128553</t>
  </si>
  <si>
    <t>0132128555</t>
  </si>
  <si>
    <t>0132128557</t>
  </si>
  <si>
    <t>0132128558</t>
  </si>
  <si>
    <t>0132128559</t>
  </si>
  <si>
    <t>0132128560</t>
  </si>
  <si>
    <t>0132128561</t>
  </si>
  <si>
    <t>0132128562</t>
  </si>
  <si>
    <t>0132128563</t>
  </si>
  <si>
    <t>0132128564</t>
  </si>
  <si>
    <t>0132128565</t>
  </si>
  <si>
    <t>0132128566</t>
  </si>
  <si>
    <t>0132128567</t>
  </si>
  <si>
    <t>0132128568</t>
  </si>
  <si>
    <t>0132128569</t>
  </si>
  <si>
    <t>0132128570</t>
  </si>
  <si>
    <t>0132128571</t>
  </si>
  <si>
    <t>0132128572</t>
  </si>
  <si>
    <t>0132128573</t>
  </si>
  <si>
    <t>0132128574</t>
  </si>
  <si>
    <t>0132128575</t>
  </si>
  <si>
    <t>0132128576</t>
  </si>
  <si>
    <t>0132128577</t>
  </si>
  <si>
    <t>0132128578</t>
  </si>
  <si>
    <t>0132128579</t>
  </si>
  <si>
    <t>0132128580</t>
  </si>
  <si>
    <t>0132128581</t>
  </si>
  <si>
    <t>0132128582</t>
  </si>
  <si>
    <t>0132128583</t>
  </si>
  <si>
    <t>0132128584</t>
  </si>
  <si>
    <t>0132128585</t>
  </si>
  <si>
    <t>0132128586</t>
  </si>
  <si>
    <t>0132128587</t>
  </si>
  <si>
    <t>0132128588</t>
  </si>
  <si>
    <t>0132128589</t>
  </si>
  <si>
    <t>06121498-1</t>
  </si>
  <si>
    <t>06121498-2</t>
  </si>
  <si>
    <t>06121498-3</t>
  </si>
  <si>
    <t>06121498-4</t>
  </si>
  <si>
    <t>06121498-5</t>
  </si>
  <si>
    <t>06121498-6</t>
  </si>
  <si>
    <t>06121498-7</t>
  </si>
  <si>
    <t>06121498-8</t>
  </si>
  <si>
    <t>06121498-9</t>
  </si>
  <si>
    <t>06121498-10</t>
  </si>
  <si>
    <t>06121498-11</t>
  </si>
  <si>
    <t>06121499-1</t>
  </si>
  <si>
    <t>062216699-1A</t>
  </si>
  <si>
    <t>062216720-1</t>
  </si>
  <si>
    <t>062216756</t>
  </si>
  <si>
    <t>062216757</t>
  </si>
  <si>
    <t>04121NOM024005511-1</t>
  </si>
  <si>
    <t>04121NOM024005511-2</t>
  </si>
  <si>
    <t>04121NOM024005511-3</t>
  </si>
  <si>
    <t>04121NOM024005511-4</t>
  </si>
  <si>
    <t>04121NOM024005511-5</t>
  </si>
  <si>
    <t>04121NOM024005511-6</t>
  </si>
  <si>
    <t>04121NOM024005511-7</t>
  </si>
  <si>
    <t>04121NOM050005512-1</t>
  </si>
  <si>
    <t>04121NOM050005512-2</t>
  </si>
  <si>
    <t>04121NOM050005512-3</t>
  </si>
  <si>
    <t>04121NOM050005512-4</t>
  </si>
  <si>
    <t>04121NOM050005512-5</t>
  </si>
  <si>
    <t>04121NOM050005513-1</t>
  </si>
  <si>
    <t>04121NOM050005513-2</t>
  </si>
  <si>
    <t>04121NOM189005514-1</t>
  </si>
  <si>
    <t>04121NOM189005514-2</t>
  </si>
  <si>
    <t>04121NOM189005514-3</t>
  </si>
  <si>
    <t>04121NOM189005514-4</t>
  </si>
  <si>
    <t>04121NOM189005514-5</t>
  </si>
  <si>
    <t>04121NOM189005514-6</t>
  </si>
  <si>
    <t>04121NOM189005514-7</t>
  </si>
  <si>
    <t>04121NOM189005514-8</t>
  </si>
  <si>
    <t>04121NOM189005514-9</t>
  </si>
  <si>
    <t>04121NOM189005514-10</t>
  </si>
  <si>
    <t>04121NOM189005514-11</t>
  </si>
  <si>
    <t>04121NOM189005514-12</t>
  </si>
  <si>
    <t>0542161739</t>
  </si>
  <si>
    <t>0542161740</t>
  </si>
  <si>
    <t>0542161741</t>
  </si>
  <si>
    <t>0542161742</t>
  </si>
  <si>
    <t>0542161743</t>
  </si>
  <si>
    <t>0542161744</t>
  </si>
  <si>
    <t>0542161745</t>
  </si>
  <si>
    <t>0542161746</t>
  </si>
  <si>
    <t>0542161747</t>
  </si>
  <si>
    <t>0542161748</t>
  </si>
  <si>
    <t>0542161749</t>
  </si>
  <si>
    <t>0542161750</t>
  </si>
  <si>
    <t>0542161751</t>
  </si>
  <si>
    <t>0542161752</t>
  </si>
  <si>
    <t>0542161753</t>
  </si>
  <si>
    <t>0542161754</t>
  </si>
  <si>
    <t>0542161755</t>
  </si>
  <si>
    <t>0542161756</t>
  </si>
  <si>
    <t>0542161757</t>
  </si>
  <si>
    <t>0542161758</t>
  </si>
  <si>
    <t>0542161759</t>
  </si>
  <si>
    <t>0542161760</t>
  </si>
  <si>
    <t>0542161761</t>
  </si>
  <si>
    <t>0542161762</t>
  </si>
  <si>
    <t>0542161763</t>
  </si>
  <si>
    <t>0542161764</t>
  </si>
  <si>
    <t>0542161765</t>
  </si>
  <si>
    <t>0542161766</t>
  </si>
  <si>
    <t>0542161767</t>
  </si>
  <si>
    <t>0542161768</t>
  </si>
  <si>
    <t>0542161769</t>
  </si>
  <si>
    <t>0542161770</t>
  </si>
  <si>
    <t>0542161771</t>
  </si>
  <si>
    <t>0542161772</t>
  </si>
  <si>
    <t>0542161773</t>
  </si>
  <si>
    <t>0542161774</t>
  </si>
  <si>
    <t>0542161775</t>
  </si>
  <si>
    <t>0542161776</t>
  </si>
  <si>
    <t>0542161777</t>
  </si>
  <si>
    <t>0542161778</t>
  </si>
  <si>
    <t>0542161779</t>
  </si>
  <si>
    <t>0542161780</t>
  </si>
  <si>
    <t>0542161781</t>
  </si>
  <si>
    <t>0542161782</t>
  </si>
  <si>
    <t>0542161783</t>
  </si>
  <si>
    <t>0542161784</t>
  </si>
  <si>
    <t>0542161785</t>
  </si>
  <si>
    <t>0542161786</t>
  </si>
  <si>
    <t>0542161787</t>
  </si>
  <si>
    <t>0542161788</t>
  </si>
  <si>
    <t>0542161789</t>
  </si>
  <si>
    <t>0542161790</t>
  </si>
  <si>
    <t>0542161791</t>
  </si>
  <si>
    <t>0542161792</t>
  </si>
  <si>
    <t>0542161793</t>
  </si>
  <si>
    <t>0542161794</t>
  </si>
  <si>
    <t>0542161795</t>
  </si>
  <si>
    <t>0542161796</t>
  </si>
  <si>
    <t>0542161797</t>
  </si>
  <si>
    <t>0542161798</t>
  </si>
  <si>
    <t>0542161799</t>
  </si>
  <si>
    <t>0542161800</t>
  </si>
  <si>
    <t>0542161801</t>
  </si>
  <si>
    <t>0542161802</t>
  </si>
  <si>
    <t>0542161803</t>
  </si>
  <si>
    <t>0542161804</t>
  </si>
  <si>
    <t>0542161805</t>
  </si>
  <si>
    <t>0542161806</t>
  </si>
  <si>
    <t>0542161807</t>
  </si>
  <si>
    <t>0542161808</t>
  </si>
  <si>
    <t>0542161809</t>
  </si>
  <si>
    <t>0542161810</t>
  </si>
  <si>
    <t>0542161811</t>
  </si>
  <si>
    <t>0542161812</t>
  </si>
  <si>
    <t>0542161813</t>
  </si>
  <si>
    <t>0542161814</t>
  </si>
  <si>
    <t>0542161815</t>
  </si>
  <si>
    <t>0542161816</t>
  </si>
  <si>
    <t>0542161817</t>
  </si>
  <si>
    <t>0542161818</t>
  </si>
  <si>
    <t>0542161819</t>
  </si>
  <si>
    <t>0542161820</t>
  </si>
  <si>
    <t>0542161821</t>
  </si>
  <si>
    <t>0542161822</t>
  </si>
  <si>
    <t>0542161823</t>
  </si>
  <si>
    <t>0542161824</t>
  </si>
  <si>
    <t>0542161825</t>
  </si>
  <si>
    <t>0542161827</t>
  </si>
  <si>
    <t>0542161828</t>
  </si>
  <si>
    <t>0542161829</t>
  </si>
  <si>
    <t>0542161830</t>
  </si>
  <si>
    <t>14721925-1</t>
  </si>
  <si>
    <t>14721926-1</t>
  </si>
  <si>
    <t>14721927-1</t>
  </si>
  <si>
    <t>14721927-2</t>
  </si>
  <si>
    <t>14721927-3</t>
  </si>
  <si>
    <t>14721928-1</t>
  </si>
  <si>
    <t>14721928-2</t>
  </si>
  <si>
    <t>14721928-3</t>
  </si>
  <si>
    <t>14721928-4</t>
  </si>
  <si>
    <t>14721928-5</t>
  </si>
  <si>
    <t>14721928-6</t>
  </si>
  <si>
    <t>14721928-7</t>
  </si>
  <si>
    <t>14721928-8</t>
  </si>
  <si>
    <t>14721928-9</t>
  </si>
  <si>
    <t>14721928-10</t>
  </si>
  <si>
    <t>14721928-12</t>
  </si>
  <si>
    <t>14721928-13</t>
  </si>
  <si>
    <t>14721928-14</t>
  </si>
  <si>
    <t>112212184</t>
  </si>
  <si>
    <t>112212184-1</t>
  </si>
  <si>
    <t>112212184-2</t>
  </si>
  <si>
    <t>112212184-3</t>
  </si>
  <si>
    <t>112212184-4</t>
  </si>
  <si>
    <t>112212185</t>
  </si>
  <si>
    <t>112212186</t>
  </si>
  <si>
    <t>112212186-1</t>
  </si>
  <si>
    <t>112212186-2</t>
  </si>
  <si>
    <t>112212186-3</t>
  </si>
  <si>
    <t>112212186-4</t>
  </si>
  <si>
    <t>112212186-5</t>
  </si>
  <si>
    <t>112212186-6</t>
  </si>
  <si>
    <t>112212186-7</t>
  </si>
  <si>
    <t>112212186-8</t>
  </si>
  <si>
    <t>112212187</t>
  </si>
  <si>
    <t>112212188</t>
  </si>
  <si>
    <t>112212188-1</t>
  </si>
  <si>
    <t>112212188-2</t>
  </si>
  <si>
    <t>112212188-3</t>
  </si>
  <si>
    <t>112212188-4</t>
  </si>
  <si>
    <t>112212188-5</t>
  </si>
  <si>
    <t>112212188-6</t>
  </si>
  <si>
    <t>112212188-7</t>
  </si>
  <si>
    <t>112212188-8</t>
  </si>
  <si>
    <t>112212188-9</t>
  </si>
  <si>
    <t>112212188-10</t>
  </si>
  <si>
    <t>112212188-11</t>
  </si>
  <si>
    <t>112212188-12</t>
  </si>
  <si>
    <t>112212188-13</t>
  </si>
  <si>
    <t>112212188-14</t>
  </si>
  <si>
    <t>112212188-15</t>
  </si>
  <si>
    <t>112212188-16</t>
  </si>
  <si>
    <t>112212188-17</t>
  </si>
  <si>
    <t>0462110021</t>
  </si>
  <si>
    <t>0462110022</t>
  </si>
  <si>
    <t>0462110022-1</t>
  </si>
  <si>
    <t>0462110022-2</t>
  </si>
  <si>
    <t>0462110022-3</t>
  </si>
  <si>
    <t>0462110022-4</t>
  </si>
  <si>
    <t>0462110022-5</t>
  </si>
  <si>
    <t>0462110022-6</t>
  </si>
  <si>
    <t>0462110023</t>
  </si>
  <si>
    <t>0462110024</t>
  </si>
  <si>
    <t>0462110024-1</t>
  </si>
  <si>
    <t>0462110024-2</t>
  </si>
  <si>
    <t>0462110024-3</t>
  </si>
  <si>
    <t>0462110025</t>
  </si>
  <si>
    <t>0462110025-1</t>
  </si>
  <si>
    <t>0462110025-2</t>
  </si>
  <si>
    <t>0462110025-3</t>
  </si>
  <si>
    <t>0462110025-4</t>
  </si>
  <si>
    <t>0462110025-5</t>
  </si>
  <si>
    <t>0462110025-6</t>
  </si>
  <si>
    <t>0462110025-7</t>
  </si>
  <si>
    <t>0462110025-8</t>
  </si>
  <si>
    <t>0462110025-9</t>
  </si>
  <si>
    <t>0462110025-10</t>
  </si>
  <si>
    <t>0462110025-11</t>
  </si>
  <si>
    <t>0462110025-12</t>
  </si>
  <si>
    <t>0462110025-13</t>
  </si>
  <si>
    <t>0462110025-14</t>
  </si>
  <si>
    <t>0462110025-15</t>
  </si>
  <si>
    <t>0462110025-16</t>
  </si>
  <si>
    <t>0462110026</t>
  </si>
  <si>
    <t>0462110026-1</t>
  </si>
  <si>
    <t>0462110026-2</t>
  </si>
  <si>
    <t>0462110026-3</t>
  </si>
  <si>
    <t>0462110026-4</t>
  </si>
  <si>
    <t>0462110026-5</t>
  </si>
  <si>
    <t>0462110026-6</t>
  </si>
  <si>
    <t>0462110026-7</t>
  </si>
  <si>
    <t>0462110026-8</t>
  </si>
  <si>
    <t>0462110026-9</t>
  </si>
  <si>
    <t>0462110026-10</t>
  </si>
  <si>
    <t>0462110026-11</t>
  </si>
  <si>
    <t>0462110026-12</t>
  </si>
  <si>
    <t>0462110026-13</t>
  </si>
  <si>
    <t>0462110026-14</t>
  </si>
  <si>
    <t>0462110026-15</t>
  </si>
  <si>
    <t>0462110026-16</t>
  </si>
  <si>
    <t>0462110026-17</t>
  </si>
  <si>
    <t>0462110026-18</t>
  </si>
  <si>
    <t>0462110026-19</t>
  </si>
  <si>
    <t>0462110026-20</t>
  </si>
  <si>
    <t>0462110026-21</t>
  </si>
  <si>
    <t>0462110026-22</t>
  </si>
  <si>
    <t>0462110027</t>
  </si>
  <si>
    <t>0462110027-1</t>
  </si>
  <si>
    <t>0462110027-2</t>
  </si>
  <si>
    <t>0462110027-3</t>
  </si>
  <si>
    <t>0462110027-4</t>
  </si>
  <si>
    <t>0462110027-5</t>
  </si>
  <si>
    <t>0462110027-6</t>
  </si>
  <si>
    <t>0462110027-7</t>
  </si>
  <si>
    <t>0462110028</t>
  </si>
  <si>
    <t>0462110028-1</t>
  </si>
  <si>
    <t>0462110028-2</t>
  </si>
  <si>
    <t>0462110028-3</t>
  </si>
  <si>
    <t>0462110028-4</t>
  </si>
  <si>
    <t>0462110028-5</t>
  </si>
  <si>
    <t>0462110028-6</t>
  </si>
  <si>
    <t>0462110028-7</t>
  </si>
  <si>
    <t>0462110028-8</t>
  </si>
  <si>
    <t>0462110028-9</t>
  </si>
  <si>
    <t>0462110028-10</t>
  </si>
  <si>
    <t>0462110028-11</t>
  </si>
  <si>
    <t>0462110028-12</t>
  </si>
  <si>
    <t>0462110028-13</t>
  </si>
  <si>
    <t>0462110029</t>
  </si>
  <si>
    <t>0462110030</t>
  </si>
  <si>
    <t>0462110030-1</t>
  </si>
  <si>
    <t>0462110030-2</t>
  </si>
  <si>
    <t>0462110030-3</t>
  </si>
  <si>
    <t>0462110030-4</t>
  </si>
  <si>
    <t>0462110030-5</t>
  </si>
  <si>
    <t>0462110030-6</t>
  </si>
  <si>
    <t>0462110030-7</t>
  </si>
  <si>
    <t>0462110030-8</t>
  </si>
  <si>
    <t>0462110030-9</t>
  </si>
  <si>
    <t>0462110030-10</t>
  </si>
  <si>
    <t>0462110030-11</t>
  </si>
  <si>
    <t>0462110030-12</t>
  </si>
  <si>
    <t>0462110030-13</t>
  </si>
  <si>
    <t>0462110030-14</t>
  </si>
  <si>
    <t>0462110030-15</t>
  </si>
  <si>
    <t>046219925-A</t>
  </si>
  <si>
    <t>046219925-B</t>
  </si>
  <si>
    <t>046219925-C</t>
  </si>
  <si>
    <t>02921002105-1</t>
  </si>
  <si>
    <t>02921002105-2</t>
  </si>
  <si>
    <t>02921002105-3</t>
  </si>
  <si>
    <t>02921002105-4</t>
  </si>
  <si>
    <t>02921002105-5</t>
  </si>
  <si>
    <t>02921002106-1</t>
  </si>
  <si>
    <t>02921002106-2</t>
  </si>
  <si>
    <t>02921002107-1</t>
  </si>
  <si>
    <t>02921002108-1</t>
  </si>
  <si>
    <t>02921002108-2</t>
  </si>
  <si>
    <t>02921002108-3</t>
  </si>
  <si>
    <t>02921002108-4</t>
  </si>
  <si>
    <t>02921002108-5</t>
  </si>
  <si>
    <t>02921002108-6</t>
  </si>
  <si>
    <t>02921002108-7</t>
  </si>
  <si>
    <t>02921002108-8</t>
  </si>
  <si>
    <t>02921002108-9</t>
  </si>
  <si>
    <t>02921002108-10</t>
  </si>
  <si>
    <t>02921002108-11</t>
  </si>
  <si>
    <t>02921002108-12</t>
  </si>
  <si>
    <t>02921002108-13</t>
  </si>
  <si>
    <t>02921002108-14</t>
  </si>
  <si>
    <t>02921002108-15</t>
  </si>
  <si>
    <t>02921002108-16</t>
  </si>
  <si>
    <t>02921002109-1</t>
  </si>
  <si>
    <t>02921002109-2</t>
  </si>
  <si>
    <t>02921002110-1</t>
  </si>
  <si>
    <t>02921002111-1</t>
  </si>
  <si>
    <t>02921002111-2</t>
  </si>
  <si>
    <t>02921002112-1</t>
  </si>
  <si>
    <t>02921002113-1</t>
  </si>
  <si>
    <t>02921002113-2</t>
  </si>
  <si>
    <t>02921002114-1</t>
  </si>
  <si>
    <t>02921002114-2</t>
  </si>
  <si>
    <t>02921002115-1</t>
  </si>
  <si>
    <t>02921002115-2</t>
  </si>
  <si>
    <t>02921002115-3</t>
  </si>
  <si>
    <t>02921002115-4</t>
  </si>
  <si>
    <t>02921002115-5</t>
  </si>
  <si>
    <t>02921002115-6</t>
  </si>
  <si>
    <t>02921002115-7</t>
  </si>
  <si>
    <t>02921002115-8</t>
  </si>
  <si>
    <t>02921002115-9</t>
  </si>
  <si>
    <t>02921002115-10</t>
  </si>
  <si>
    <t>02921002115-11</t>
  </si>
  <si>
    <t>02921002116-1</t>
  </si>
  <si>
    <t>02921002116-2</t>
  </si>
  <si>
    <t>02921002116-3</t>
  </si>
  <si>
    <t>02921002116-4</t>
  </si>
  <si>
    <t>02921002116-5</t>
  </si>
  <si>
    <t>02921002116-6</t>
  </si>
  <si>
    <t>02921002116-7</t>
  </si>
  <si>
    <t>02921002117-1</t>
  </si>
  <si>
    <t>02921002117-2</t>
  </si>
  <si>
    <t>02921002118-1</t>
  </si>
  <si>
    <t>02921002118-2</t>
  </si>
  <si>
    <t>02921002118-3</t>
  </si>
  <si>
    <t>02921002123-1</t>
  </si>
  <si>
    <t>02921002123-2</t>
  </si>
  <si>
    <t>02921002124-1</t>
  </si>
  <si>
    <t>02921002124-2</t>
  </si>
  <si>
    <t>02921002124-3</t>
  </si>
  <si>
    <t>02921002124-4</t>
  </si>
  <si>
    <t>02921002124-5</t>
  </si>
  <si>
    <t>02921002124-6</t>
  </si>
  <si>
    <t>02921002124-7</t>
  </si>
  <si>
    <t>02921002124-8</t>
  </si>
  <si>
    <t>02921002124-9</t>
  </si>
  <si>
    <t>02921002124-10</t>
  </si>
  <si>
    <t>02921002124-11</t>
  </si>
  <si>
    <t>02921002124-12</t>
  </si>
  <si>
    <t>02921002124-13</t>
  </si>
  <si>
    <t>02921002124-14</t>
  </si>
  <si>
    <t>02921002124-15</t>
  </si>
  <si>
    <t>02921002124-16</t>
  </si>
  <si>
    <t>02921002124-17</t>
  </si>
  <si>
    <t>02921002124-18</t>
  </si>
  <si>
    <t>02921002124-19</t>
  </si>
  <si>
    <t>02921002124-20</t>
  </si>
  <si>
    <t>02921002124-21</t>
  </si>
  <si>
    <t>02921002124-22</t>
  </si>
  <si>
    <t>02921002124-23</t>
  </si>
  <si>
    <t>02921002124-24</t>
  </si>
  <si>
    <t>02921002124-25</t>
  </si>
  <si>
    <t>02921002124-26</t>
  </si>
  <si>
    <t>02921002124-27</t>
  </si>
  <si>
    <t>02921002124-28</t>
  </si>
  <si>
    <t>02921002124-29</t>
  </si>
  <si>
    <t>02921002124-30</t>
  </si>
  <si>
    <t>02921002124-31</t>
  </si>
  <si>
    <t>02921002124-32</t>
  </si>
  <si>
    <t>02921002124-33</t>
  </si>
  <si>
    <t>02921002124-34</t>
  </si>
  <si>
    <t>02921002124-35</t>
  </si>
  <si>
    <t>02921002124-36</t>
  </si>
  <si>
    <t>02921002124-37</t>
  </si>
  <si>
    <t>02921002124-38</t>
  </si>
  <si>
    <t>02921002124-39</t>
  </si>
  <si>
    <t>02921002124-40</t>
  </si>
  <si>
    <t>02921002124-41</t>
  </si>
  <si>
    <t>02921002124-42</t>
  </si>
  <si>
    <t>02921002124-43</t>
  </si>
  <si>
    <t>02921002124-44</t>
  </si>
  <si>
    <t>02921002124-45</t>
  </si>
  <si>
    <t>02921002124-46</t>
  </si>
  <si>
    <t>02921002124-47</t>
  </si>
  <si>
    <t>02921002124-48</t>
  </si>
  <si>
    <t>02921002124-49</t>
  </si>
  <si>
    <t>02921002124-50</t>
  </si>
  <si>
    <t>02921002124-51</t>
  </si>
  <si>
    <t>02921002124-52</t>
  </si>
  <si>
    <t>02921002124-53</t>
  </si>
  <si>
    <t>02921002124-54</t>
  </si>
  <si>
    <t>02921002124-55</t>
  </si>
  <si>
    <t>02921002124-56</t>
  </si>
  <si>
    <t>02921002124-57</t>
  </si>
  <si>
    <t>02921002124-58</t>
  </si>
  <si>
    <t>02921002124-59</t>
  </si>
  <si>
    <t>02921002124-60</t>
  </si>
  <si>
    <t>02921002124-61</t>
  </si>
  <si>
    <t>02921002124-62</t>
  </si>
  <si>
    <t>02921002124-63</t>
  </si>
  <si>
    <t>02921002124-64</t>
  </si>
  <si>
    <t>02921002124-65</t>
  </si>
  <si>
    <t>02921002124-66</t>
  </si>
  <si>
    <t>02921002124-67</t>
  </si>
  <si>
    <t>02921002124-68</t>
  </si>
  <si>
    <t>02921002124-69</t>
  </si>
  <si>
    <t>02921002124-70</t>
  </si>
  <si>
    <t>02921002124-71</t>
  </si>
  <si>
    <t>02921002124-72</t>
  </si>
  <si>
    <t>02921002124-73</t>
  </si>
  <si>
    <t>02921002124-74</t>
  </si>
  <si>
    <t>02921002124-75</t>
  </si>
  <si>
    <t>02921002124-76</t>
  </si>
  <si>
    <t>02921002124-77</t>
  </si>
  <si>
    <t>02921002124-78</t>
  </si>
  <si>
    <t>02921002124-79</t>
  </si>
  <si>
    <t>02921002124-80</t>
  </si>
  <si>
    <t>02921002124-81</t>
  </si>
  <si>
    <t>02921002124-82</t>
  </si>
  <si>
    <t>02921002124-83</t>
  </si>
  <si>
    <t>02921002124-84</t>
  </si>
  <si>
    <t>02921002124-85</t>
  </si>
  <si>
    <t>02921002124-86</t>
  </si>
  <si>
    <t>02921002124-87</t>
  </si>
  <si>
    <t>02921002124-88</t>
  </si>
  <si>
    <t>02921002124-89</t>
  </si>
  <si>
    <t>02921002124-90</t>
  </si>
  <si>
    <t>02921002124-91</t>
  </si>
  <si>
    <t>02921002124-92</t>
  </si>
  <si>
    <t>02921002124-93</t>
  </si>
  <si>
    <t>02921002124-94</t>
  </si>
  <si>
    <t>02921002124-95</t>
  </si>
  <si>
    <t>02921002124-96</t>
  </si>
  <si>
    <t>02921002124-97</t>
  </si>
  <si>
    <t>02921002124-98</t>
  </si>
  <si>
    <t>02921002124-99</t>
  </si>
  <si>
    <t>02921002124-100</t>
  </si>
  <si>
    <t>02921002124-101</t>
  </si>
  <si>
    <t>02921002124-102</t>
  </si>
  <si>
    <t>02921002124-103</t>
  </si>
  <si>
    <t>02921002124-104</t>
  </si>
  <si>
    <t>02921002124-105</t>
  </si>
  <si>
    <t>02921002124-106</t>
  </si>
  <si>
    <t>02921002124-107</t>
  </si>
  <si>
    <t>02921002124-108</t>
  </si>
  <si>
    <t>02921002124-109</t>
  </si>
  <si>
    <t>02921002124-110</t>
  </si>
  <si>
    <t>02921002124-111</t>
  </si>
  <si>
    <t>02921002124-112</t>
  </si>
  <si>
    <t>02921002124-113</t>
  </si>
  <si>
    <t>02921002124-114</t>
  </si>
  <si>
    <t>02921002124-115</t>
  </si>
  <si>
    <t>02921002124-116</t>
  </si>
  <si>
    <t>02921002124-117</t>
  </si>
  <si>
    <t>02921002124-118</t>
  </si>
  <si>
    <t>02921002124-119</t>
  </si>
  <si>
    <t>02921002124-120</t>
  </si>
  <si>
    <t>02921002124-121</t>
  </si>
  <si>
    <t>02921002124-122</t>
  </si>
  <si>
    <t>02921002124-124</t>
  </si>
  <si>
    <t>02921002124-125</t>
  </si>
  <si>
    <t>02921002124-126</t>
  </si>
  <si>
    <t>02921002124-127</t>
  </si>
  <si>
    <t>02921002124-128</t>
  </si>
  <si>
    <t>02921002124-129</t>
  </si>
  <si>
    <t>02921002124-130</t>
  </si>
  <si>
    <t>02921002124-131</t>
  </si>
  <si>
    <t>02921002124-132</t>
  </si>
  <si>
    <t>02921002124-133</t>
  </si>
  <si>
    <t>02921002124-134</t>
  </si>
  <si>
    <t>02921002124-135</t>
  </si>
  <si>
    <t>02921002124-136</t>
  </si>
  <si>
    <t>02921002124-137</t>
  </si>
  <si>
    <t>02921002124-138</t>
  </si>
  <si>
    <t>02921002124-139</t>
  </si>
  <si>
    <t>02921002124-140</t>
  </si>
  <si>
    <t>02921002124-141</t>
  </si>
  <si>
    <t>02921002124-142</t>
  </si>
  <si>
    <t>02921002124-143</t>
  </si>
  <si>
    <t>02921002124-144</t>
  </si>
  <si>
    <t>02921002124-145</t>
  </si>
  <si>
    <t>02921002124-146</t>
  </si>
  <si>
    <t>02921002124-147</t>
  </si>
  <si>
    <t>02921002124-148</t>
  </si>
  <si>
    <t>02921002124-149</t>
  </si>
  <si>
    <t>02921002124-150</t>
  </si>
  <si>
    <t>02921002124-151</t>
  </si>
  <si>
    <t>02921002124-152</t>
  </si>
  <si>
    <t>02921002124-153</t>
  </si>
  <si>
    <t>02921002124-154</t>
  </si>
  <si>
    <t>02921002124-155</t>
  </si>
  <si>
    <t>02921002124-156</t>
  </si>
  <si>
    <t>02921002124-157</t>
  </si>
  <si>
    <t>02921002124-158</t>
  </si>
  <si>
    <t>02921002124-159</t>
  </si>
  <si>
    <t>02921002124-160</t>
  </si>
  <si>
    <t>02921002124-161</t>
  </si>
  <si>
    <t>02921002124-162</t>
  </si>
  <si>
    <t>02921002124-163</t>
  </si>
  <si>
    <t>02921002124-164</t>
  </si>
  <si>
    <t>02921002124-165</t>
  </si>
  <si>
    <t>02921002124-166</t>
  </si>
  <si>
    <t>02921002124-167</t>
  </si>
  <si>
    <t>02921002124-168</t>
  </si>
  <si>
    <t>02921002124-169</t>
  </si>
  <si>
    <t>02921002124-170</t>
  </si>
  <si>
    <t>02921002124-171</t>
  </si>
  <si>
    <t>02921002125-1</t>
  </si>
  <si>
    <t>02921002125-2</t>
  </si>
  <si>
    <t>02921002125-3</t>
  </si>
  <si>
    <t>02921002125-4</t>
  </si>
  <si>
    <t>02921002125-5</t>
  </si>
  <si>
    <t>02921002126-1</t>
  </si>
  <si>
    <t>02921002126-2</t>
  </si>
  <si>
    <t>02921002126-3</t>
  </si>
  <si>
    <t>02921002126-4</t>
  </si>
  <si>
    <t>02921002127-1</t>
  </si>
  <si>
    <t>02921002127-2</t>
  </si>
  <si>
    <t>02921002127-3</t>
  </si>
  <si>
    <t>02921002127-4</t>
  </si>
  <si>
    <t>02921002127-5</t>
  </si>
  <si>
    <t>02921002127-6</t>
  </si>
  <si>
    <t>02921002128-1</t>
  </si>
  <si>
    <t>02921002128-2</t>
  </si>
  <si>
    <t>02921002128-3</t>
  </si>
  <si>
    <t>02921002128-4</t>
  </si>
  <si>
    <t>132213288</t>
  </si>
  <si>
    <t>132213288-1</t>
  </si>
  <si>
    <t>132213288-2</t>
  </si>
  <si>
    <t>132213288-3</t>
  </si>
  <si>
    <t>132213291</t>
  </si>
  <si>
    <t>132213291-1</t>
  </si>
  <si>
    <t>132213291-2</t>
  </si>
  <si>
    <t>132213291-3</t>
  </si>
  <si>
    <t>132213291-4</t>
  </si>
  <si>
    <t>132213291-5</t>
  </si>
  <si>
    <t>132213291-6</t>
  </si>
  <si>
    <t>132213291-7</t>
  </si>
  <si>
    <t>132213291-8</t>
  </si>
  <si>
    <t>132213291-9</t>
  </si>
  <si>
    <t>132213291-10</t>
  </si>
  <si>
    <t>132213291-11</t>
  </si>
  <si>
    <t>132213291-12</t>
  </si>
  <si>
    <t>132213291-13</t>
  </si>
  <si>
    <t>132213291-14</t>
  </si>
  <si>
    <t>132213291-15</t>
  </si>
  <si>
    <t>132213291-16</t>
  </si>
  <si>
    <t>132213291-17</t>
  </si>
  <si>
    <t>132213291-18</t>
  </si>
  <si>
    <t>132213291-19</t>
  </si>
  <si>
    <t>132213291-20</t>
  </si>
  <si>
    <t>132213291-21</t>
  </si>
  <si>
    <t>132213284</t>
  </si>
  <si>
    <t>079211050</t>
  </si>
  <si>
    <t>079211051-1</t>
  </si>
  <si>
    <t>079211051-2</t>
  </si>
  <si>
    <t>079211051-3</t>
  </si>
  <si>
    <t>079211051-4</t>
  </si>
  <si>
    <t>079211052-1</t>
  </si>
  <si>
    <t>079211052-2</t>
  </si>
  <si>
    <t>079211052-3</t>
  </si>
  <si>
    <t>130215255-1</t>
  </si>
  <si>
    <t>130215255-2</t>
  </si>
  <si>
    <t>130215255-3</t>
  </si>
  <si>
    <t>130215255-4</t>
  </si>
  <si>
    <t>130215255-5</t>
  </si>
  <si>
    <t>130215255-6</t>
  </si>
  <si>
    <t>130215255-7</t>
  </si>
  <si>
    <t>130215255-8</t>
  </si>
  <si>
    <t>130215255-9</t>
  </si>
  <si>
    <t>130215255-10</t>
  </si>
  <si>
    <t>130215255-11</t>
  </si>
  <si>
    <t>130215256-1</t>
  </si>
  <si>
    <t>130215256-2</t>
  </si>
  <si>
    <t>130215256-3</t>
  </si>
  <si>
    <t>130215257-1</t>
  </si>
  <si>
    <t>130215257-2</t>
  </si>
  <si>
    <t>130215257-3</t>
  </si>
  <si>
    <t>130215257-4</t>
  </si>
  <si>
    <t>130215257-5</t>
  </si>
  <si>
    <t>130215257-6</t>
  </si>
  <si>
    <t>130215257-7</t>
  </si>
  <si>
    <t>130215257-8</t>
  </si>
  <si>
    <t>111211341</t>
  </si>
  <si>
    <t>111211341-1</t>
  </si>
  <si>
    <t>111211341-2</t>
  </si>
  <si>
    <t>111211341-3</t>
  </si>
  <si>
    <t>111211341-4</t>
  </si>
  <si>
    <t>111211341-5</t>
  </si>
  <si>
    <t>111211341-6</t>
  </si>
  <si>
    <t>111211341-7</t>
  </si>
  <si>
    <t>111211341-8</t>
  </si>
  <si>
    <t>111211341-9</t>
  </si>
  <si>
    <t>111211341-10</t>
  </si>
  <si>
    <t>111211341-11</t>
  </si>
  <si>
    <t>111211341-12</t>
  </si>
  <si>
    <t>111211341-13</t>
  </si>
  <si>
    <t>111211341-14</t>
  </si>
  <si>
    <t>111211341-15</t>
  </si>
  <si>
    <t>111211341-16</t>
  </si>
  <si>
    <t>111211341-17</t>
  </si>
  <si>
    <t>111211341-18</t>
  </si>
  <si>
    <t>111211341-19</t>
  </si>
  <si>
    <t>111211341-20</t>
  </si>
  <si>
    <t>111211341-21</t>
  </si>
  <si>
    <t>111211341-22</t>
  </si>
  <si>
    <t>111211341-23</t>
  </si>
  <si>
    <t>111211341-24</t>
  </si>
  <si>
    <t>111211341-25</t>
  </si>
  <si>
    <t>111211341-26</t>
  </si>
  <si>
    <t>111211341-27</t>
  </si>
  <si>
    <t>111211341-28</t>
  </si>
  <si>
    <t>111211341-29</t>
  </si>
  <si>
    <t>111211341-30</t>
  </si>
  <si>
    <t>111211341-31</t>
  </si>
  <si>
    <t>111211341-32</t>
  </si>
  <si>
    <t>111211341-33</t>
  </si>
  <si>
    <t>111211341-34</t>
  </si>
  <si>
    <t>111211341-35</t>
  </si>
  <si>
    <t>111211341-36</t>
  </si>
  <si>
    <t>111211341-37</t>
  </si>
  <si>
    <t>111211341-38</t>
  </si>
  <si>
    <t>111211341-39</t>
  </si>
  <si>
    <t>111211341-40</t>
  </si>
  <si>
    <t>111211341-41</t>
  </si>
  <si>
    <t>111211341-42</t>
  </si>
  <si>
    <t>111211341-43</t>
  </si>
  <si>
    <t>111211341-44</t>
  </si>
  <si>
    <t>111211341-45</t>
  </si>
  <si>
    <t>111211341-46</t>
  </si>
  <si>
    <t>111211341-47</t>
  </si>
  <si>
    <t>111211341-48</t>
  </si>
  <si>
    <t>111211341-49</t>
  </si>
  <si>
    <t>111211341-50</t>
  </si>
  <si>
    <t>111211341-51</t>
  </si>
  <si>
    <t>111211341-52</t>
  </si>
  <si>
    <t>111211341-53</t>
  </si>
  <si>
    <t>111211341-54</t>
  </si>
  <si>
    <t>111211341-55</t>
  </si>
  <si>
    <t>111211341-56</t>
  </si>
  <si>
    <t>111211341-57</t>
  </si>
  <si>
    <t>111211341-58</t>
  </si>
  <si>
    <t>111211341-59</t>
  </si>
  <si>
    <t>111211341-60</t>
  </si>
  <si>
    <t>111211341-61</t>
  </si>
  <si>
    <t>111211341-62</t>
  </si>
  <si>
    <t>111211341-63</t>
  </si>
  <si>
    <t>111211341-64</t>
  </si>
  <si>
    <t>111211341-65</t>
  </si>
  <si>
    <t>111211341-66</t>
  </si>
  <si>
    <t>111211341-67</t>
  </si>
  <si>
    <t>111211341-68</t>
  </si>
  <si>
    <t>111211341-69</t>
  </si>
  <si>
    <t>111211341-70</t>
  </si>
  <si>
    <t>111211341-71</t>
  </si>
  <si>
    <t>111211341-72</t>
  </si>
  <si>
    <t>111211341-73</t>
  </si>
  <si>
    <t>111211341-74</t>
  </si>
  <si>
    <t>111211341-75</t>
  </si>
  <si>
    <t>111211341-76</t>
  </si>
  <si>
    <t>111211341-77</t>
  </si>
  <si>
    <t>111211342</t>
  </si>
  <si>
    <t>111211342-1</t>
  </si>
  <si>
    <t>111211342-2</t>
  </si>
  <si>
    <t>111211342-3</t>
  </si>
  <si>
    <t>111211342-4</t>
  </si>
  <si>
    <t>111211342-5</t>
  </si>
  <si>
    <t>111211343</t>
  </si>
  <si>
    <t>111211344</t>
  </si>
  <si>
    <t>101211343-2</t>
  </si>
  <si>
    <t>101211345</t>
  </si>
  <si>
    <t>101211345-1</t>
  </si>
  <si>
    <t>101211345-2</t>
  </si>
  <si>
    <t>101211346</t>
  </si>
  <si>
    <t>101211346-1</t>
  </si>
  <si>
    <t>101211346-2</t>
  </si>
  <si>
    <t>101211346-3</t>
  </si>
  <si>
    <t>101211346-4</t>
  </si>
  <si>
    <t>101211346-5</t>
  </si>
  <si>
    <t>101211346-6</t>
  </si>
  <si>
    <t>101211346-7</t>
  </si>
  <si>
    <t>101211346-8</t>
  </si>
  <si>
    <t>101211346-9</t>
  </si>
  <si>
    <t>101211346-10</t>
  </si>
  <si>
    <t>101211346-11</t>
  </si>
  <si>
    <t>101211346-12</t>
  </si>
  <si>
    <t>101211346-13</t>
  </si>
  <si>
    <t>101211346-14</t>
  </si>
  <si>
    <t>101211346-15</t>
  </si>
  <si>
    <t>101211346-16</t>
  </si>
  <si>
    <t>101211346-17</t>
  </si>
  <si>
    <t>101211346-18</t>
  </si>
  <si>
    <t>101211346-19</t>
  </si>
  <si>
    <t>101211346-20</t>
  </si>
  <si>
    <t>101211346-21</t>
  </si>
  <si>
    <t>101211346-22</t>
  </si>
  <si>
    <t>101211346-23</t>
  </si>
  <si>
    <t>101211346-24</t>
  </si>
  <si>
    <t>101211346-25</t>
  </si>
  <si>
    <t>101211346-26</t>
  </si>
  <si>
    <t>101211346-27</t>
  </si>
  <si>
    <t>101211346-28</t>
  </si>
  <si>
    <t>101211346-29</t>
  </si>
  <si>
    <t>101211346-30</t>
  </si>
  <si>
    <t>101211346-31</t>
  </si>
  <si>
    <t>101211346-32</t>
  </si>
  <si>
    <t>101211346-33</t>
  </si>
  <si>
    <t>101211346-34</t>
  </si>
  <si>
    <t>101211346-35</t>
  </si>
  <si>
    <t>101211346-36</t>
  </si>
  <si>
    <t>101211346-37</t>
  </si>
  <si>
    <t>101211346-38</t>
  </si>
  <si>
    <t>101211346-39</t>
  </si>
  <si>
    <t>101211346-40</t>
  </si>
  <si>
    <t>101211346-41</t>
  </si>
  <si>
    <t>101211346-42</t>
  </si>
  <si>
    <t>101211346-43</t>
  </si>
  <si>
    <t>101211346-44</t>
  </si>
  <si>
    <t>101211346-45</t>
  </si>
  <si>
    <t>101211346-46</t>
  </si>
  <si>
    <t>101211346-47</t>
  </si>
  <si>
    <t>101211346-48</t>
  </si>
  <si>
    <t>101211346-49</t>
  </si>
  <si>
    <t>101211346-50</t>
  </si>
  <si>
    <t>101211346-51</t>
  </si>
  <si>
    <t>101211346-52</t>
  </si>
  <si>
    <t>101211346-53</t>
  </si>
  <si>
    <t>101211346-54</t>
  </si>
  <si>
    <t>101211346-55</t>
  </si>
  <si>
    <t>101211346-56</t>
  </si>
  <si>
    <t>101211346-57</t>
  </si>
  <si>
    <t>101211346-58</t>
  </si>
  <si>
    <t>101211346-59</t>
  </si>
  <si>
    <t>101211346-60</t>
  </si>
  <si>
    <t>101211346-61</t>
  </si>
  <si>
    <t>101211346-62</t>
  </si>
  <si>
    <t>101211346-63</t>
  </si>
  <si>
    <t>101211346-64</t>
  </si>
  <si>
    <t>101211346-65</t>
  </si>
  <si>
    <t>101211346-66</t>
  </si>
  <si>
    <t>101211346-67</t>
  </si>
  <si>
    <t>101211346-68</t>
  </si>
  <si>
    <t>101211346-69</t>
  </si>
  <si>
    <t>101211346-70</t>
  </si>
  <si>
    <t>101211346-71</t>
  </si>
  <si>
    <t>101211346-72</t>
  </si>
  <si>
    <t>101211346-73</t>
  </si>
  <si>
    <t>101211346-74</t>
  </si>
  <si>
    <t>101211346-75</t>
  </si>
  <si>
    <t>101211346-76</t>
  </si>
  <si>
    <t>101211346-77</t>
  </si>
  <si>
    <t>101211346-78</t>
  </si>
  <si>
    <t>101211346-79</t>
  </si>
  <si>
    <t>101211346-80</t>
  </si>
  <si>
    <t>101211346-81</t>
  </si>
  <si>
    <t>101211346-82</t>
  </si>
  <si>
    <t>101211346-83</t>
  </si>
  <si>
    <t>101211346-84</t>
  </si>
  <si>
    <t>101211346-85</t>
  </si>
  <si>
    <t>101211346-86</t>
  </si>
  <si>
    <t>101211346-87</t>
  </si>
  <si>
    <t>101211346-88</t>
  </si>
  <si>
    <t>101211346-89</t>
  </si>
  <si>
    <t>101211346-90</t>
  </si>
  <si>
    <t>101211346-91</t>
  </si>
  <si>
    <t>101211346-92</t>
  </si>
  <si>
    <t>101211346-93</t>
  </si>
  <si>
    <t>101211346-94</t>
  </si>
  <si>
    <t>101211346-95</t>
  </si>
  <si>
    <t>101211346-96</t>
  </si>
  <si>
    <t>101211346-97</t>
  </si>
  <si>
    <t>101211346-98</t>
  </si>
  <si>
    <t>101211346-99</t>
  </si>
  <si>
    <t>101211346-100</t>
  </si>
  <si>
    <t>101211346-101</t>
  </si>
  <si>
    <t>101211346-102</t>
  </si>
  <si>
    <t>101211346-103</t>
  </si>
  <si>
    <t>101211346-104</t>
  </si>
  <si>
    <t>101211346-105</t>
  </si>
  <si>
    <t>101211346-106</t>
  </si>
  <si>
    <t>101211346-107</t>
  </si>
  <si>
    <t>101211346-108</t>
  </si>
  <si>
    <t>101211346-109</t>
  </si>
  <si>
    <t>101211346-110</t>
  </si>
  <si>
    <t>101211346-111</t>
  </si>
  <si>
    <t>101211346-112</t>
  </si>
  <si>
    <t>101211346-113</t>
  </si>
  <si>
    <t>101211346-114</t>
  </si>
  <si>
    <t>101211346-115</t>
  </si>
  <si>
    <t>101211346-116</t>
  </si>
  <si>
    <t>101211346-117</t>
  </si>
  <si>
    <t>101211346-118</t>
  </si>
  <si>
    <t>101211346-119</t>
  </si>
  <si>
    <t>101211346-120</t>
  </si>
  <si>
    <t>101211346-121</t>
  </si>
  <si>
    <t>101211346-122</t>
  </si>
  <si>
    <t>101211346-123</t>
  </si>
  <si>
    <t>101211346-124</t>
  </si>
  <si>
    <t>101211346-125</t>
  </si>
  <si>
    <t>101211346-126</t>
  </si>
  <si>
    <t>101211346-127</t>
  </si>
  <si>
    <t>101211346-128</t>
  </si>
  <si>
    <t>101211346-129</t>
  </si>
  <si>
    <t>101211346-130</t>
  </si>
  <si>
    <t>101211346-131</t>
  </si>
  <si>
    <t>101211346-132</t>
  </si>
  <si>
    <t>101211346-133</t>
  </si>
  <si>
    <t>101211346-134</t>
  </si>
  <si>
    <t>101211346-135</t>
  </si>
  <si>
    <t>101211346-136</t>
  </si>
  <si>
    <t>101211346-137</t>
  </si>
  <si>
    <t>101211346-138</t>
  </si>
  <si>
    <t>101211346-139</t>
  </si>
  <si>
    <t>101211346-140</t>
  </si>
  <si>
    <t>101211346-141</t>
  </si>
  <si>
    <t>101211346-142</t>
  </si>
  <si>
    <t>101211346-143</t>
  </si>
  <si>
    <t>101211346-144</t>
  </si>
  <si>
    <t>101211346-145</t>
  </si>
  <si>
    <t>101211346-146</t>
  </si>
  <si>
    <t>101211346-147</t>
  </si>
  <si>
    <t>101211346-148</t>
  </si>
  <si>
    <t>101211346-149</t>
  </si>
  <si>
    <t>101211346-150</t>
  </si>
  <si>
    <t>101211346-151</t>
  </si>
  <si>
    <t>101211346-152</t>
  </si>
  <si>
    <t>101211346-153</t>
  </si>
  <si>
    <t>101211346-154</t>
  </si>
  <si>
    <t>101211346-155</t>
  </si>
  <si>
    <t>101211346-156</t>
  </si>
  <si>
    <t>101211346-157</t>
  </si>
  <si>
    <t>101211346-158</t>
  </si>
  <si>
    <t>101211346-159</t>
  </si>
  <si>
    <t>101211346-160</t>
  </si>
  <si>
    <t>101211346-161</t>
  </si>
  <si>
    <t>101211346-162</t>
  </si>
  <si>
    <t>101211346-163</t>
  </si>
  <si>
    <t>101211346-164</t>
  </si>
  <si>
    <t>101211346-165</t>
  </si>
  <si>
    <t>101211346-166</t>
  </si>
  <si>
    <t>101211346-167</t>
  </si>
  <si>
    <t>101211346-168</t>
  </si>
  <si>
    <t>101211346-169</t>
  </si>
  <si>
    <t>101211346-170</t>
  </si>
  <si>
    <t>101211346-171</t>
  </si>
  <si>
    <t>101211346-172</t>
  </si>
  <si>
    <t>101211346-173</t>
  </si>
  <si>
    <t>101211346-174</t>
  </si>
  <si>
    <t>101211346-175</t>
  </si>
  <si>
    <t>101211346-176</t>
  </si>
  <si>
    <t>101211346-177</t>
  </si>
  <si>
    <t>101211346-178</t>
  </si>
  <si>
    <t>101211346-179</t>
  </si>
  <si>
    <t>101211346-180</t>
  </si>
  <si>
    <t>101211346-181</t>
  </si>
  <si>
    <t>101211346-182</t>
  </si>
  <si>
    <t>101211346-183</t>
  </si>
  <si>
    <t>101211346-184</t>
  </si>
  <si>
    <t>101211346-185</t>
  </si>
  <si>
    <t>101211346-186</t>
  </si>
  <si>
    <t>101211346-187</t>
  </si>
  <si>
    <t>101211346-188</t>
  </si>
  <si>
    <t>101211346-189</t>
  </si>
  <si>
    <t>101211346-190</t>
  </si>
  <si>
    <t>101211346-191</t>
  </si>
  <si>
    <t>101211346-192</t>
  </si>
  <si>
    <t>101211346-193</t>
  </si>
  <si>
    <t>101211346-194</t>
  </si>
  <si>
    <t>101211346-195</t>
  </si>
  <si>
    <t>101211346-196</t>
  </si>
  <si>
    <t>101211346-197</t>
  </si>
  <si>
    <t>101211346-198</t>
  </si>
  <si>
    <t>101211346-199</t>
  </si>
  <si>
    <t>101211346-200</t>
  </si>
  <si>
    <t>101211346-201</t>
  </si>
  <si>
    <t>101211346-202</t>
  </si>
  <si>
    <t>101211346-203</t>
  </si>
  <si>
    <t>101211346-204</t>
  </si>
  <si>
    <t>101211346-205</t>
  </si>
  <si>
    <t>101211346-206</t>
  </si>
  <si>
    <t>101211346-207</t>
  </si>
  <si>
    <t>101211346-208</t>
  </si>
  <si>
    <t>101211346-209</t>
  </si>
  <si>
    <t>101211346-210</t>
  </si>
  <si>
    <t>101211346-211</t>
  </si>
  <si>
    <t>101211346-212</t>
  </si>
  <si>
    <t>101211346-213</t>
  </si>
  <si>
    <t>101211346-214</t>
  </si>
  <si>
    <t>101211346-215</t>
  </si>
  <si>
    <t>101211346-216</t>
  </si>
  <si>
    <t>101211346-217</t>
  </si>
  <si>
    <t>101211346-218</t>
  </si>
  <si>
    <t>101211346-219</t>
  </si>
  <si>
    <t>101211346-220</t>
  </si>
  <si>
    <t>101211346-221</t>
  </si>
  <si>
    <t>101211346-222</t>
  </si>
  <si>
    <t>101211346-223</t>
  </si>
  <si>
    <t>101211346-224</t>
  </si>
  <si>
    <t>101211346-225</t>
  </si>
  <si>
    <t>101211346-226</t>
  </si>
  <si>
    <t>101211346-227</t>
  </si>
  <si>
    <t>101211346-228</t>
  </si>
  <si>
    <t>101211346-229</t>
  </si>
  <si>
    <t>101211346-230</t>
  </si>
  <si>
    <t>101211347</t>
  </si>
  <si>
    <t>049215846-1</t>
  </si>
  <si>
    <t>049215846-2</t>
  </si>
  <si>
    <t>049215846-3</t>
  </si>
  <si>
    <t>049215846-4</t>
  </si>
  <si>
    <t>049215846-5</t>
  </si>
  <si>
    <t>049215846-6</t>
  </si>
  <si>
    <t>049215846-7</t>
  </si>
  <si>
    <t>049215846-8</t>
  </si>
  <si>
    <t>049215846-9</t>
  </si>
  <si>
    <t>049215847</t>
  </si>
  <si>
    <t>049215849-1</t>
  </si>
  <si>
    <t>049215849-2</t>
  </si>
  <si>
    <t>049215849-3</t>
  </si>
  <si>
    <t>049215849-4</t>
  </si>
  <si>
    <t>049215849-5</t>
  </si>
  <si>
    <t>049215849-6</t>
  </si>
  <si>
    <t>049215849-7</t>
  </si>
  <si>
    <t>049215849-8</t>
  </si>
  <si>
    <t>049215849-9</t>
  </si>
  <si>
    <t>049215850-1</t>
  </si>
  <si>
    <t>049215850-2</t>
  </si>
  <si>
    <t>049215850-3</t>
  </si>
  <si>
    <t>049215850-4</t>
  </si>
  <si>
    <t>049215850-5</t>
  </si>
  <si>
    <t>049215850-6</t>
  </si>
  <si>
    <t>049215850-7</t>
  </si>
  <si>
    <t>049215850-8</t>
  </si>
  <si>
    <t>049215850-9</t>
  </si>
  <si>
    <t>049215850-10</t>
  </si>
  <si>
    <t>049215850-11</t>
  </si>
  <si>
    <t>049215850-12</t>
  </si>
  <si>
    <t>049215850-13</t>
  </si>
  <si>
    <t>049215850-14</t>
  </si>
  <si>
    <t>049215850-15</t>
  </si>
  <si>
    <t>049215850-16</t>
  </si>
  <si>
    <t>049215850-17</t>
  </si>
  <si>
    <t>049215850-18</t>
  </si>
  <si>
    <t>049215850-19</t>
  </si>
  <si>
    <t>049215850-20</t>
  </si>
  <si>
    <t>049215850-21</t>
  </si>
  <si>
    <t>049215851-1</t>
  </si>
  <si>
    <t>049215851-2</t>
  </si>
  <si>
    <t>04921805486-42010001-29</t>
  </si>
  <si>
    <t>04921805486-42010001-30</t>
  </si>
  <si>
    <t>04921805486-42021203-32</t>
  </si>
  <si>
    <t>04921805486-42022203-33</t>
  </si>
  <si>
    <t>04921805486-42029204-34</t>
  </si>
  <si>
    <t>04921805486-42029204-35</t>
  </si>
  <si>
    <t>04921805486-42029204-36</t>
  </si>
  <si>
    <t>04921805486-54041999-40</t>
  </si>
  <si>
    <t>04921805486-54041999-41</t>
  </si>
  <si>
    <t>04921805486-54041999-42</t>
  </si>
  <si>
    <t>04921805486-56075001-43</t>
  </si>
  <si>
    <t>04921805486-59061001-44</t>
  </si>
  <si>
    <t>04921805486-61012003-45</t>
  </si>
  <si>
    <t>04921805486-61013099-46</t>
  </si>
  <si>
    <t>04921805486-61013099-47</t>
  </si>
  <si>
    <t>04921805486-61013099-48</t>
  </si>
  <si>
    <t>04921805486-61013099-49</t>
  </si>
  <si>
    <t>04921805486-61013099-50</t>
  </si>
  <si>
    <t>04921805486-61022003-51</t>
  </si>
  <si>
    <t>04921805486-61022003-52</t>
  </si>
  <si>
    <t>04921805486-61023099-53</t>
  </si>
  <si>
    <t>04921805486-61023099-54</t>
  </si>
  <si>
    <t>04921805486-61034203-55</t>
  </si>
  <si>
    <t>04921805486-61034203-56</t>
  </si>
  <si>
    <t>04921805486-61034203-57</t>
  </si>
  <si>
    <t>04921805486-61034203-58</t>
  </si>
  <si>
    <t>04921805486-61034203-59</t>
  </si>
  <si>
    <t>04921805486-61034399-60</t>
  </si>
  <si>
    <t>04921805486-61034399-61</t>
  </si>
  <si>
    <t>04921805486-61034399-62</t>
  </si>
  <si>
    <t>04921805486-61034399-63</t>
  </si>
  <si>
    <t>04921805486-61034399-64</t>
  </si>
  <si>
    <t>04921805486-61034399-65</t>
  </si>
  <si>
    <t>04921805486-61034399-66</t>
  </si>
  <si>
    <t>04921805486-61034399-67</t>
  </si>
  <si>
    <t>04921805486-61034399-68</t>
  </si>
  <si>
    <t>04921805486-61034399-69</t>
  </si>
  <si>
    <t>04921805486-61034399-70</t>
  </si>
  <si>
    <t>04921805486-61034399-71</t>
  </si>
  <si>
    <t>04921805486-61045302-72</t>
  </si>
  <si>
    <t>04921805486-61045302-73</t>
  </si>
  <si>
    <t>04921805486-61045302-74</t>
  </si>
  <si>
    <t>04921805486-61046203-75</t>
  </si>
  <si>
    <t>04921805486-61046203-76</t>
  </si>
  <si>
    <t>04921805486-61046203-77</t>
  </si>
  <si>
    <t>04921805486-61046203-78</t>
  </si>
  <si>
    <t>04921805486-61046203-79</t>
  </si>
  <si>
    <t>04921805486-61046203-80</t>
  </si>
  <si>
    <t>04921805486-61046399-81</t>
  </si>
  <si>
    <t>04921805486-61046399-82</t>
  </si>
  <si>
    <t>04921805486-61046399-83</t>
  </si>
  <si>
    <t>04921805486-61046399-84</t>
  </si>
  <si>
    <t>04921805486-61046399-85</t>
  </si>
  <si>
    <t>04921805486-61046399-86</t>
  </si>
  <si>
    <t>04921805486-61046399-87</t>
  </si>
  <si>
    <t>04921805486-61046399-88</t>
  </si>
  <si>
    <t>04921805486-61046399-89</t>
  </si>
  <si>
    <t>04921805486-61046399-90</t>
  </si>
  <si>
    <t>04921805486-61046399-91</t>
  </si>
  <si>
    <t>04921805486-61046399-92</t>
  </si>
  <si>
    <t>04921805486-61046399-93</t>
  </si>
  <si>
    <t>04921805486-61046399-94</t>
  </si>
  <si>
    <t>04921805486-61046399-95</t>
  </si>
  <si>
    <t>04921805486-61046399-96</t>
  </si>
  <si>
    <t>04921805486-61051002-97</t>
  </si>
  <si>
    <t>04921805486-61052003-98</t>
  </si>
  <si>
    <t>04921805486-61052003-99</t>
  </si>
  <si>
    <t>04921805486-61061002-100</t>
  </si>
  <si>
    <t>04921805486-61061002-101</t>
  </si>
  <si>
    <t>04921805486-61062099-102</t>
  </si>
  <si>
    <t>04921805486-61062099-103</t>
  </si>
  <si>
    <t>04921805486-61062099-104</t>
  </si>
  <si>
    <t>04921805486-61062099-105</t>
  </si>
  <si>
    <t>04921805486-61062099-106</t>
  </si>
  <si>
    <t>04921805486-61071203-107</t>
  </si>
  <si>
    <t>04921805486-61071203-108</t>
  </si>
  <si>
    <t>04921805486-61071203-109</t>
  </si>
  <si>
    <t>04921805486-61071203-110</t>
  </si>
  <si>
    <t>04921805486-61071901-111</t>
  </si>
  <si>
    <t>04921805486-61082203-112</t>
  </si>
  <si>
    <t>04921805486-61091003-113</t>
  </si>
  <si>
    <t>04921805486-61091003-114</t>
  </si>
  <si>
    <t>04921805486-61091003-115</t>
  </si>
  <si>
    <t>04921805486-61091003-116</t>
  </si>
  <si>
    <t>04921805486-61099004-117</t>
  </si>
  <si>
    <t>04921805486-61099004-118</t>
  </si>
  <si>
    <t>04921805486-61099004-119</t>
  </si>
  <si>
    <t>04921805486-61099004-120</t>
  </si>
  <si>
    <t>04921805486-61099004-121</t>
  </si>
  <si>
    <t>04921805486-61099004-122</t>
  </si>
  <si>
    <t>04921805486-61099004-123</t>
  </si>
  <si>
    <t>04921805486-61099004-124</t>
  </si>
  <si>
    <t>04921805486-61099004-125</t>
  </si>
  <si>
    <t>04921805486-61099004-126</t>
  </si>
  <si>
    <t>04921805486-61102005-127</t>
  </si>
  <si>
    <t>04921805486-61102005-128</t>
  </si>
  <si>
    <t>04921805486-61102005-129</t>
  </si>
  <si>
    <t>04921805486-61103099-130</t>
  </si>
  <si>
    <t>04921805486-61103099-131</t>
  </si>
  <si>
    <t>04921805486-61103099-132</t>
  </si>
  <si>
    <t>04921805486-61103099-133</t>
  </si>
  <si>
    <t>04921805486-61103099-134</t>
  </si>
  <si>
    <t>04921805486-61103099-135</t>
  </si>
  <si>
    <t>04921805486-61103099-136</t>
  </si>
  <si>
    <t>04921805486-61103099-137</t>
  </si>
  <si>
    <t>04921805486-61103099-138</t>
  </si>
  <si>
    <t>04921805486-61103099-139</t>
  </si>
  <si>
    <t>04921805486-61103099-140</t>
  </si>
  <si>
    <t>04921805486-61112012-141</t>
  </si>
  <si>
    <t>04921805486-61113007-142</t>
  </si>
  <si>
    <t>04921805486-61113007-143</t>
  </si>
  <si>
    <t>04921805486-61113007-144</t>
  </si>
  <si>
    <t>04921805486-61113007-145</t>
  </si>
  <si>
    <t>04921805486-61113007-146</t>
  </si>
  <si>
    <t>04921805486-61113007-147</t>
  </si>
  <si>
    <t>04921805486-61113007-148</t>
  </si>
  <si>
    <t>04921805486-61113007-149</t>
  </si>
  <si>
    <t>04921805486-61121201-150</t>
  </si>
  <si>
    <t>04921805486-61123101-151</t>
  </si>
  <si>
    <t>04921805486-61123101-152</t>
  </si>
  <si>
    <t>04921805486-61123101-153</t>
  </si>
  <si>
    <t>04921805486-61123101-154</t>
  </si>
  <si>
    <t>04921805486-61130002-160</t>
  </si>
  <si>
    <t>04921805486-61130002-161</t>
  </si>
  <si>
    <t>04921805486-61130002-162</t>
  </si>
  <si>
    <t>04921805486-61143002-163</t>
  </si>
  <si>
    <t>04921805486-61143002-164</t>
  </si>
  <si>
    <t>04921805486-61143002-165</t>
  </si>
  <si>
    <t>04921805486-61143002-166</t>
  </si>
  <si>
    <t>04921805486-61143002-167</t>
  </si>
  <si>
    <t>04921805486-61152101-168</t>
  </si>
  <si>
    <t>04921805486-61152201-169</t>
  </si>
  <si>
    <t>04921805486-61152201-170</t>
  </si>
  <si>
    <t>04921805486-61159501-171</t>
  </si>
  <si>
    <t>04921805486-61159501-172</t>
  </si>
  <si>
    <t>04921805486-61159501-173</t>
  </si>
  <si>
    <t>04921805486-61159601-174</t>
  </si>
  <si>
    <t>04921805486-61159601-175</t>
  </si>
  <si>
    <t>04921805486-61159601-176</t>
  </si>
  <si>
    <t>04921805486-61159601-177</t>
  </si>
  <si>
    <t>04921805486-61159601-178</t>
  </si>
  <si>
    <t>04921805486-61161002-179</t>
  </si>
  <si>
    <t>04921805486-61169301-180</t>
  </si>
  <si>
    <t>04921805486-61169301-181</t>
  </si>
  <si>
    <t>04921805486-61169301-182</t>
  </si>
  <si>
    <t>04921805486-61169301-183</t>
  </si>
  <si>
    <t>04921805486-61171002-184</t>
  </si>
  <si>
    <t>04921805486-61178002-185</t>
  </si>
  <si>
    <t>04921805486-61178099-186</t>
  </si>
  <si>
    <t>04921805486-61178099-187</t>
  </si>
  <si>
    <t>04921805486-62011399-188</t>
  </si>
  <si>
    <t>04921805486-62019299-189</t>
  </si>
  <si>
    <t>04921805486-62019399-190</t>
  </si>
  <si>
    <t>04921805486-62019399-191</t>
  </si>
  <si>
    <t>04921805486-62019399-192</t>
  </si>
  <si>
    <t>04921805486-62019399-193</t>
  </si>
  <si>
    <t>04921805486-62021399-194</t>
  </si>
  <si>
    <t>04921805486-62029399-195</t>
  </si>
  <si>
    <t>04921805486-62029399-196</t>
  </si>
  <si>
    <t>04921805486-62029399-197</t>
  </si>
  <si>
    <t>04921805486-62029399-198</t>
  </si>
  <si>
    <t>04921805486-62029399-199</t>
  </si>
  <si>
    <t>04921805486-62029399-200</t>
  </si>
  <si>
    <t>04921805486-62029399-201</t>
  </si>
  <si>
    <t>04921805486-62029399-202</t>
  </si>
  <si>
    <t>04921805486-62034291-203</t>
  </si>
  <si>
    <t>04921805486-62034291-204</t>
  </si>
  <si>
    <t>04921805486-62034291-205</t>
  </si>
  <si>
    <t>04921805486-62034291-206</t>
  </si>
  <si>
    <t>04921805486-62034292-207</t>
  </si>
  <si>
    <t>04921805486-62034292-208</t>
  </si>
  <si>
    <t>04921805486-62034391-209</t>
  </si>
  <si>
    <t>04921805486-62034391-210</t>
  </si>
  <si>
    <t>04921805486-62034391-211</t>
  </si>
  <si>
    <t>04921805486-62034391-212</t>
  </si>
  <si>
    <t>04921805486-62034391-213</t>
  </si>
  <si>
    <t>04921805486-62034391-214</t>
  </si>
  <si>
    <t>04921805486-62034391-215</t>
  </si>
  <si>
    <t>04921805486-62034391-216</t>
  </si>
  <si>
    <t>04921805486-62034392-217</t>
  </si>
  <si>
    <t>04921805486-62034392-218</t>
  </si>
  <si>
    <t>04921805486-62034392-219</t>
  </si>
  <si>
    <t>04921805486-62034392-220</t>
  </si>
  <si>
    <t>04921805486-62034392-221</t>
  </si>
  <si>
    <t>04921805486-62045399-222</t>
  </si>
  <si>
    <t>04921805486-62046209-223</t>
  </si>
  <si>
    <t>04921805486-62046209-224</t>
  </si>
  <si>
    <t>04921805486-62046209-225</t>
  </si>
  <si>
    <t>04921805486-62046391-226</t>
  </si>
  <si>
    <t>04921805486-62046391-227</t>
  </si>
  <si>
    <t>04921805486-62046391-228</t>
  </si>
  <si>
    <t>04921805486-62046391-229</t>
  </si>
  <si>
    <t>04921805486-62046391-230</t>
  </si>
  <si>
    <t>04921805486-62046391-231</t>
  </si>
  <si>
    <t>04921805486-62046391-232</t>
  </si>
  <si>
    <t>04921805486-62046391-233</t>
  </si>
  <si>
    <t>04921805486-62046391-234</t>
  </si>
  <si>
    <t>04921805486-62046392-235</t>
  </si>
  <si>
    <t>04921805486-62046392-236</t>
  </si>
  <si>
    <t>04921805486-62046392-237</t>
  </si>
  <si>
    <t>04921805486-62052091-238</t>
  </si>
  <si>
    <t>04921805486-62079101-239</t>
  </si>
  <si>
    <t>04921805486-62089101-240</t>
  </si>
  <si>
    <t>04921805486-62089101-241</t>
  </si>
  <si>
    <t>04921805486-62093005-242</t>
  </si>
  <si>
    <t>04921805486-62104001-243</t>
  </si>
  <si>
    <t>04921805486-62104001-244</t>
  </si>
  <si>
    <t>04921805486-62104001-245</t>
  </si>
  <si>
    <t>04921805486-62104001-246</t>
  </si>
  <si>
    <t>04921805486-62105001-247</t>
  </si>
  <si>
    <t>04921805486-62111101-248</t>
  </si>
  <si>
    <t>04921805486-62111101-249</t>
  </si>
  <si>
    <t>04921805486-62111101-250</t>
  </si>
  <si>
    <t>04921805486-62111201-251</t>
  </si>
  <si>
    <t>04921805486-62111201-252</t>
  </si>
  <si>
    <t>04921805486-62113202-253</t>
  </si>
  <si>
    <t>04921805486-62113302-254</t>
  </si>
  <si>
    <t>04921805486-62113302-255</t>
  </si>
  <si>
    <t>04921805486-62114302-256</t>
  </si>
  <si>
    <t>04921805486-62114302-257</t>
  </si>
  <si>
    <t>04921805486-62114302-258</t>
  </si>
  <si>
    <t>04921805486-62121007-259</t>
  </si>
  <si>
    <t>04921805486-62121007-260</t>
  </si>
  <si>
    <t>04921805486-62121007-261</t>
  </si>
  <si>
    <t>04921805486-62129099-262</t>
  </si>
  <si>
    <t>04921805486-62149001-263</t>
  </si>
  <si>
    <t>04921805486-62160001-264</t>
  </si>
  <si>
    <t>04921805486-62160001-265</t>
  </si>
  <si>
    <t>04921805486-62171001-266</t>
  </si>
  <si>
    <t>04921805486-62171001-267</t>
  </si>
  <si>
    <t>04921805486-62171001-268</t>
  </si>
  <si>
    <t>04921805486-62171001-269</t>
  </si>
  <si>
    <t>04921805486-62171001-270</t>
  </si>
  <si>
    <t>04921805486-62171001-271</t>
  </si>
  <si>
    <t>04921805486-63062201-272</t>
  </si>
  <si>
    <t>04921805486-63062201-273</t>
  </si>
  <si>
    <t>04921805486-63072001-274</t>
  </si>
  <si>
    <t>04921805486-63079099-275</t>
  </si>
  <si>
    <t>04921805486-63079099-276</t>
  </si>
  <si>
    <t>04921805486-63079099-277</t>
  </si>
  <si>
    <t>04921805486-65050004-308</t>
  </si>
  <si>
    <t>04921805486-65050004-309</t>
  </si>
  <si>
    <t>04921805486-65050004-310</t>
  </si>
  <si>
    <t>04921805486-65050004-311</t>
  </si>
  <si>
    <t>04921805486-65050004-312</t>
  </si>
  <si>
    <t>04921805486-94043001-349</t>
  </si>
  <si>
    <t>04921805486-95030002-350</t>
  </si>
  <si>
    <t>04921805486-95066201-365</t>
  </si>
  <si>
    <t>04921805486-95066201-366</t>
  </si>
  <si>
    <t>04921805486-42010001-31</t>
  </si>
  <si>
    <t>04921805486-42032101-37</t>
  </si>
  <si>
    <t>04921805486-42032101-38</t>
  </si>
  <si>
    <t>04921805486-42032999-39</t>
  </si>
  <si>
    <t>04921805486-64019299-278</t>
  </si>
  <si>
    <t>04921805486-64019299-279</t>
  </si>
  <si>
    <t>04921805486-64019299-280</t>
  </si>
  <si>
    <t>04921805486-64021999-281</t>
  </si>
  <si>
    <t>04921805486-64021999-282</t>
  </si>
  <si>
    <t>04921805486-64022004-283</t>
  </si>
  <si>
    <t>04921805486-64029106-284</t>
  </si>
  <si>
    <t>04921805486-64029920-285</t>
  </si>
  <si>
    <t>04921805486-64029920-286</t>
  </si>
  <si>
    <t>04921805486-64029920-287</t>
  </si>
  <si>
    <t>04921805486-64029920-288</t>
  </si>
  <si>
    <t>04921805486-64029920-289</t>
  </si>
  <si>
    <t>04921805486-64029921-290</t>
  </si>
  <si>
    <t>04921805486-64039199-291</t>
  </si>
  <si>
    <t>04921805486-64039913-292</t>
  </si>
  <si>
    <t>04921805486-64039913-293</t>
  </si>
  <si>
    <t>04921805486-64041112-294</t>
  </si>
  <si>
    <t>04921805486-64041116-295</t>
  </si>
  <si>
    <t>04921805486-64041117-296</t>
  </si>
  <si>
    <t>04921805486-64041117-297</t>
  </si>
  <si>
    <t>04921805486-64041117-298</t>
  </si>
  <si>
    <t>04921805486-64041117-299</t>
  </si>
  <si>
    <t>04921805486-64041117-300</t>
  </si>
  <si>
    <t>04921805486-64042001-301</t>
  </si>
  <si>
    <t>04921805486-64052099-302</t>
  </si>
  <si>
    <t>04921805486-85061003-330</t>
  </si>
  <si>
    <t>04921805486-85121003-331</t>
  </si>
  <si>
    <t>04921805486-85121003-332</t>
  </si>
  <si>
    <t>04921805486-85123099-333</t>
  </si>
  <si>
    <t>04921805486-85131099-335</t>
  </si>
  <si>
    <t>04921805486-91021101-344</t>
  </si>
  <si>
    <t>04921805486-91021201-345</t>
  </si>
  <si>
    <t>04921805486-33079099-2</t>
  </si>
  <si>
    <t>04921805486-39181002-5</t>
  </si>
  <si>
    <t>04921805486-39249099-10</t>
  </si>
  <si>
    <t>04921805486-39249099-11</t>
  </si>
  <si>
    <t>04921805486-39249099-12</t>
  </si>
  <si>
    <t>04921805486-39262099-13</t>
  </si>
  <si>
    <t>04921805486-39262099-14</t>
  </si>
  <si>
    <t>04921805486-39262099-15</t>
  </si>
  <si>
    <t>04921805486-39262099-16</t>
  </si>
  <si>
    <t>04921805486-39262099-17</t>
  </si>
  <si>
    <t>04921805486-39269099-18</t>
  </si>
  <si>
    <t>04921805486-39269099-19</t>
  </si>
  <si>
    <t>04921805486-39269099-20</t>
  </si>
  <si>
    <t>04921805486-39269099-21</t>
  </si>
  <si>
    <t>04921805486-40115001-22</t>
  </si>
  <si>
    <t>04921805486-40151999-24</t>
  </si>
  <si>
    <t>04921805486-40159099-25</t>
  </si>
  <si>
    <t>04921805486-66020001-314</t>
  </si>
  <si>
    <t>04921805486-73181599-315</t>
  </si>
  <si>
    <t>04921805486-73239305-316</t>
  </si>
  <si>
    <t>04921805486-73262006-317</t>
  </si>
  <si>
    <t>04921805486-73262006-318</t>
  </si>
  <si>
    <t>04921805486-74199999-319</t>
  </si>
  <si>
    <t>04921805486-74199999-320</t>
  </si>
  <si>
    <t>04921805486-78060003-321</t>
  </si>
  <si>
    <t>04921805486-78060003-322</t>
  </si>
  <si>
    <t>04921805486-83011001-323</t>
  </si>
  <si>
    <t>04921805486-84142001-326</t>
  </si>
  <si>
    <t>04921805486-84142001-327</t>
  </si>
  <si>
    <t>04921805486-84148099-328</t>
  </si>
  <si>
    <t>04921805486-84833004-329</t>
  </si>
  <si>
    <t>04921805486-87168099-341</t>
  </si>
  <si>
    <t>04921805486-90041001-342</t>
  </si>
  <si>
    <t>04921805486-90141001-343</t>
  </si>
  <si>
    <t>04921805486-92089099-346</t>
  </si>
  <si>
    <t>04921805486-94017999-347</t>
  </si>
  <si>
    <t>04921805486-94032005-348</t>
  </si>
  <si>
    <t>04921805486-95062999-352</t>
  </si>
  <si>
    <t>04921805486-95062999-353</t>
  </si>
  <si>
    <t>04921805486-95062999-354</t>
  </si>
  <si>
    <t>04921805486-95062999-355</t>
  </si>
  <si>
    <t>04921805486-95062999-356</t>
  </si>
  <si>
    <t>04921805486-95063101-357</t>
  </si>
  <si>
    <t>04921805486-95063199-358</t>
  </si>
  <si>
    <t>04921805486-95063201-359</t>
  </si>
  <si>
    <t>04921805486-95063999-360</t>
  </si>
  <si>
    <t>04921805486-95063999-361</t>
  </si>
  <si>
    <t>04921805486-95065999-363</t>
  </si>
  <si>
    <t>04921805486-95065999-364</t>
  </si>
  <si>
    <t>04921805486-95066999-367</t>
  </si>
  <si>
    <t>04921805486-95066999-368</t>
  </si>
  <si>
    <t>04921805486-95066999-369</t>
  </si>
  <si>
    <t>04921805486-95067001-370</t>
  </si>
  <si>
    <t>04921805486-95069103-371</t>
  </si>
  <si>
    <t>04921805486-95069103-372</t>
  </si>
  <si>
    <t>04921805486-95069103-373</t>
  </si>
  <si>
    <t>04921805486-95069901-374</t>
  </si>
  <si>
    <t>04921805486-95069901-375</t>
  </si>
  <si>
    <t>04921805486-95069902-376</t>
  </si>
  <si>
    <t>04921805486-95069904-377</t>
  </si>
  <si>
    <t>04921805486-95069999-378</t>
  </si>
  <si>
    <t>04921805486-95069999-379</t>
  </si>
  <si>
    <t>04921805486-95069999-380</t>
  </si>
  <si>
    <t>04921805486-95069999-381</t>
  </si>
  <si>
    <t>04921805486-95069999-382</t>
  </si>
  <si>
    <t>04921805486-95069999-383</t>
  </si>
  <si>
    <t>04921805486-95072001-384</t>
  </si>
  <si>
    <t>04921805486-95072001-385</t>
  </si>
  <si>
    <t>04921805486-95072001-386</t>
  </si>
  <si>
    <t>04921805486-95072001-387</t>
  </si>
  <si>
    <t>04921805486-95072001-388</t>
  </si>
  <si>
    <t>04921805486-95072001-389</t>
  </si>
  <si>
    <t>04921805486-95073001-390</t>
  </si>
  <si>
    <t>04921805486-95079099-391</t>
  </si>
  <si>
    <t>04921805486-95079099-392</t>
  </si>
  <si>
    <t>04921805486-95079099-393</t>
  </si>
  <si>
    <t>04921805486-95079099-394</t>
  </si>
  <si>
    <t>04921805486-96082001-395</t>
  </si>
  <si>
    <t>04921805486-96100001-396</t>
  </si>
  <si>
    <t>04921805486-96151101-397</t>
  </si>
  <si>
    <t>04921805486-96170001-398</t>
  </si>
  <si>
    <t>0042100092-D</t>
  </si>
  <si>
    <t>0042100092-D1</t>
  </si>
  <si>
    <t>0042100092-D2</t>
  </si>
  <si>
    <t>0042100092-D3</t>
  </si>
  <si>
    <t>0042100092-D4</t>
  </si>
  <si>
    <t>0042100092-D7</t>
  </si>
  <si>
    <t>0042100092-D8</t>
  </si>
  <si>
    <t>0042100092-D9</t>
  </si>
  <si>
    <t>0042100093-D</t>
  </si>
  <si>
    <t>0042100093-D1</t>
  </si>
  <si>
    <t>0042100093-D2</t>
  </si>
  <si>
    <t>0042100093-D3</t>
  </si>
  <si>
    <t>0042100093-D4</t>
  </si>
  <si>
    <t>0042100093-D5</t>
  </si>
  <si>
    <t>0042100093-D6</t>
  </si>
  <si>
    <t>0042100093-D7</t>
  </si>
  <si>
    <t>0042100093-D8</t>
  </si>
  <si>
    <t>0042100093-D9</t>
  </si>
  <si>
    <t>0042100110-B</t>
  </si>
  <si>
    <t>0042100110-B1</t>
  </si>
  <si>
    <t>0042100577-A</t>
  </si>
  <si>
    <t>0042100577-A1</t>
  </si>
  <si>
    <t>0042100577-A2</t>
  </si>
  <si>
    <t>0042100577-A3</t>
  </si>
  <si>
    <t>130215233-2</t>
  </si>
  <si>
    <t>130215233-3</t>
  </si>
  <si>
    <t>130215233-4</t>
  </si>
  <si>
    <t>130215233-5</t>
  </si>
  <si>
    <t>130215233-6</t>
  </si>
  <si>
    <t>130215233-7</t>
  </si>
  <si>
    <t>130215233-8</t>
  </si>
  <si>
    <t>130215233-9</t>
  </si>
  <si>
    <t>130215234-2</t>
  </si>
  <si>
    <t>130215234-3</t>
  </si>
  <si>
    <t>130215234-4</t>
  </si>
  <si>
    <t>130215234-5</t>
  </si>
  <si>
    <t>130215234-6</t>
  </si>
  <si>
    <t>130215234-7</t>
  </si>
  <si>
    <t>130215234-8</t>
  </si>
  <si>
    <t>130215234-9</t>
  </si>
  <si>
    <t>130215234-10</t>
  </si>
  <si>
    <t>130215234-11</t>
  </si>
  <si>
    <t>130215234-12</t>
  </si>
  <si>
    <t>130215244-2</t>
  </si>
  <si>
    <t>130215251-1</t>
  </si>
  <si>
    <t>130215251-2</t>
  </si>
  <si>
    <t>130215251-3</t>
  </si>
  <si>
    <t>0132128590</t>
  </si>
  <si>
    <t>0132128591</t>
  </si>
  <si>
    <t>1572100445</t>
  </si>
  <si>
    <t>1572100445-1</t>
  </si>
  <si>
    <t>1572100445-2</t>
  </si>
  <si>
    <t>1572100445-3</t>
  </si>
  <si>
    <t>1572100445-4</t>
  </si>
  <si>
    <t>1572100445-5</t>
  </si>
  <si>
    <t>1572100445-6</t>
  </si>
  <si>
    <t>1572100445-7</t>
  </si>
  <si>
    <t>1572100445-8</t>
  </si>
  <si>
    <t>130215258-1</t>
  </si>
  <si>
    <t>130215259-1</t>
  </si>
  <si>
    <t>130215260-1</t>
  </si>
  <si>
    <t>171210028</t>
  </si>
  <si>
    <t>171210028-1</t>
  </si>
  <si>
    <t>171210028-2</t>
  </si>
  <si>
    <t>171210028-3</t>
  </si>
  <si>
    <t>171210028-4</t>
  </si>
  <si>
    <t>171210028-5</t>
  </si>
  <si>
    <t>171210028-6</t>
  </si>
  <si>
    <t>171210028-7</t>
  </si>
  <si>
    <t>171210028-8</t>
  </si>
  <si>
    <t>171210028-9</t>
  </si>
  <si>
    <t>171210028-10</t>
  </si>
  <si>
    <t>171210028-11</t>
  </si>
  <si>
    <t>171210028-12</t>
  </si>
  <si>
    <t>171210028-13</t>
  </si>
  <si>
    <t>171210028-14</t>
  </si>
  <si>
    <t>171210028-15</t>
  </si>
  <si>
    <t>171210028-16</t>
  </si>
  <si>
    <t>171210028-17</t>
  </si>
  <si>
    <t>171210028-18</t>
  </si>
  <si>
    <t>171210028-19</t>
  </si>
  <si>
    <t>171210028-20</t>
  </si>
  <si>
    <t>171210028-21</t>
  </si>
  <si>
    <t>171210028-22</t>
  </si>
  <si>
    <t>171210028-23</t>
  </si>
  <si>
    <t>171210028-24</t>
  </si>
  <si>
    <t>171210028-25</t>
  </si>
  <si>
    <t>171210028-26</t>
  </si>
  <si>
    <t>171210028-27</t>
  </si>
  <si>
    <t>171210028-28</t>
  </si>
  <si>
    <t>171210028-29</t>
  </si>
  <si>
    <t>171210028-30</t>
  </si>
  <si>
    <t>171210028-31</t>
  </si>
  <si>
    <t>171210028-32</t>
  </si>
  <si>
    <t>171210028-33</t>
  </si>
  <si>
    <t>171210028-34</t>
  </si>
  <si>
    <t>171210028-35</t>
  </si>
  <si>
    <t>171210028-36</t>
  </si>
  <si>
    <t>171210028-37</t>
  </si>
  <si>
    <t>171210028-38</t>
  </si>
  <si>
    <t>171210028-39</t>
  </si>
  <si>
    <t>171210028-40</t>
  </si>
  <si>
    <t>171210028-41</t>
  </si>
  <si>
    <t>171210028-42</t>
  </si>
  <si>
    <t>171210028-43</t>
  </si>
  <si>
    <t>171210028-44</t>
  </si>
  <si>
    <t>171210028-45</t>
  </si>
  <si>
    <t>171210028-46</t>
  </si>
  <si>
    <t>171210028-47</t>
  </si>
  <si>
    <t>171210028-48</t>
  </si>
  <si>
    <t>171210028-49</t>
  </si>
  <si>
    <t>171210029</t>
  </si>
  <si>
    <t>171210029-1</t>
  </si>
  <si>
    <t>171210029-2</t>
  </si>
  <si>
    <t>171210029-3</t>
  </si>
  <si>
    <t>00821A08355</t>
  </si>
  <si>
    <t>00821A08355-1</t>
  </si>
  <si>
    <t>00821A08356</t>
  </si>
  <si>
    <t>00821A08356-1</t>
  </si>
  <si>
    <t>00821A08356-2</t>
  </si>
  <si>
    <t>00821A08356-3</t>
  </si>
  <si>
    <t>00821A08356-4</t>
  </si>
  <si>
    <t>00821A08356-5</t>
  </si>
  <si>
    <t>00821A08356-6</t>
  </si>
  <si>
    <t>00821A08356-7</t>
  </si>
  <si>
    <t>00821A08356-8</t>
  </si>
  <si>
    <t>00821A08356-9</t>
  </si>
  <si>
    <t>00821A08356-10</t>
  </si>
  <si>
    <t>00821A08356-11</t>
  </si>
  <si>
    <t>00821A08356-12</t>
  </si>
  <si>
    <t>00821A08356-13</t>
  </si>
  <si>
    <t>00821A08356-14</t>
  </si>
  <si>
    <t>00821A08356-15</t>
  </si>
  <si>
    <t>00821A08356-16</t>
  </si>
  <si>
    <t>00821A08357</t>
  </si>
  <si>
    <t>00821A08358</t>
  </si>
  <si>
    <t>00821A08359</t>
  </si>
  <si>
    <t>00821A08360</t>
  </si>
  <si>
    <t>00821A08361</t>
  </si>
  <si>
    <t>00821A08362</t>
  </si>
  <si>
    <t>00821A08362-1</t>
  </si>
  <si>
    <t>00821A08362-2</t>
  </si>
  <si>
    <t>00821A08362-3</t>
  </si>
  <si>
    <t>00821A08362-4</t>
  </si>
  <si>
    <t>00821A08362-5</t>
  </si>
  <si>
    <t>00821A08362-6</t>
  </si>
  <si>
    <t>00821A08362-7</t>
  </si>
  <si>
    <t>00821A08362-8</t>
  </si>
  <si>
    <t>00821A08363</t>
  </si>
  <si>
    <t>00821A08364</t>
  </si>
  <si>
    <t>00821A08364-1</t>
  </si>
  <si>
    <t>00821G01008</t>
  </si>
  <si>
    <t>00821G01008-1</t>
  </si>
  <si>
    <t>00821G01008-2</t>
  </si>
  <si>
    <t>05221012005</t>
  </si>
  <si>
    <t>05221012181</t>
  </si>
  <si>
    <t>05221012180</t>
  </si>
  <si>
    <t>05221012179</t>
  </si>
  <si>
    <t>05221012178</t>
  </si>
  <si>
    <t>05221012177</t>
  </si>
  <si>
    <t>05221012176</t>
  </si>
  <si>
    <t>05221012175</t>
  </si>
  <si>
    <t>05221012171</t>
  </si>
  <si>
    <t>05221012168</t>
  </si>
  <si>
    <t>05221012163</t>
  </si>
  <si>
    <t>05221012162</t>
  </si>
  <si>
    <t>05221012161</t>
  </si>
  <si>
    <t>05221012160</t>
  </si>
  <si>
    <t>05221012159</t>
  </si>
  <si>
    <t>05221012158</t>
  </si>
  <si>
    <t>05221012157</t>
  </si>
  <si>
    <t>05221012156</t>
  </si>
  <si>
    <t>05221012155</t>
  </si>
  <si>
    <t>05221012154</t>
  </si>
  <si>
    <t>05221012166</t>
  </si>
  <si>
    <t>05221012165</t>
  </si>
  <si>
    <t>05221012173</t>
  </si>
  <si>
    <t>05221012172</t>
  </si>
  <si>
    <t>05221012174</t>
  </si>
  <si>
    <t>05221012169</t>
  </si>
  <si>
    <t>05221012167</t>
  </si>
  <si>
    <t>05221012164</t>
  </si>
  <si>
    <t>08821001215-1</t>
  </si>
  <si>
    <t>08821001216-1</t>
  </si>
  <si>
    <t>08821001216-2</t>
  </si>
  <si>
    <t>08821001216-3</t>
  </si>
  <si>
    <t>08821001216-4</t>
  </si>
  <si>
    <t>08821001216-5</t>
  </si>
  <si>
    <t>08821001216-6</t>
  </si>
  <si>
    <t>08821001216-7</t>
  </si>
  <si>
    <t>08821001216-8</t>
  </si>
  <si>
    <t>08821001216-9</t>
  </si>
  <si>
    <t>08821001216-10</t>
  </si>
  <si>
    <t>08821001216-11</t>
  </si>
  <si>
    <t>08821001216-12</t>
  </si>
  <si>
    <t>08821001216-13</t>
  </si>
  <si>
    <t>08821001216-14</t>
  </si>
  <si>
    <t>08821001216-15</t>
  </si>
  <si>
    <t>08821001217-1</t>
  </si>
  <si>
    <t>08821001215-2</t>
  </si>
  <si>
    <t>08821001216-16</t>
  </si>
  <si>
    <t>08821001216-17</t>
  </si>
  <si>
    <t>08821001216-18</t>
  </si>
  <si>
    <t>08821001216-19</t>
  </si>
  <si>
    <t>08821001216-20</t>
  </si>
  <si>
    <t>08821001216-21</t>
  </si>
  <si>
    <t>08821001216-22</t>
  </si>
  <si>
    <t>08821001216-23</t>
  </si>
  <si>
    <t>08821001215-3</t>
  </si>
  <si>
    <t>08821001215-4</t>
  </si>
  <si>
    <t>08821001216-24</t>
  </si>
  <si>
    <t>08821001216-25</t>
  </si>
  <si>
    <t>08821001216-26</t>
  </si>
  <si>
    <t>08821001216-27</t>
  </si>
  <si>
    <t>08821001218-1</t>
  </si>
  <si>
    <t>08821001216-28</t>
  </si>
  <si>
    <t>08821001216-29</t>
  </si>
  <si>
    <t>08821001216-30</t>
  </si>
  <si>
    <t>08821001216-31</t>
  </si>
  <si>
    <t>08821001216-32</t>
  </si>
  <si>
    <t>08821001216-33</t>
  </si>
  <si>
    <t>08821001216-34</t>
  </si>
  <si>
    <t>08821001216-35</t>
  </si>
  <si>
    <t>08821001216-36</t>
  </si>
  <si>
    <t>08821001216-37</t>
  </si>
  <si>
    <t>08821001216-38</t>
  </si>
  <si>
    <t>08821001216-39</t>
  </si>
  <si>
    <t>08821001216-40</t>
  </si>
  <si>
    <t>08821001216-41</t>
  </si>
  <si>
    <t>08821001216-42</t>
  </si>
  <si>
    <t>08821001216-43</t>
  </si>
  <si>
    <t>08821001216-44</t>
  </si>
  <si>
    <t>08821001216-45</t>
  </si>
  <si>
    <t>08821001216-46</t>
  </si>
  <si>
    <t>08821001216-47</t>
  </si>
  <si>
    <t>08821001216-48</t>
  </si>
  <si>
    <t>08821001216-49</t>
  </si>
  <si>
    <t>08821001216-50</t>
  </si>
  <si>
    <t>08821001216-51</t>
  </si>
  <si>
    <t>08821001216-52</t>
  </si>
  <si>
    <t>08821001216-53</t>
  </si>
  <si>
    <t>08821001216-54</t>
  </si>
  <si>
    <t>08821001216-55</t>
  </si>
  <si>
    <t>08821001216-56</t>
  </si>
  <si>
    <t>08821001216-57</t>
  </si>
  <si>
    <t>08821001216-58</t>
  </si>
  <si>
    <t>08821001216-59</t>
  </si>
  <si>
    <t>08821001216-60</t>
  </si>
  <si>
    <t>08821001216-61</t>
  </si>
  <si>
    <t>08821001216-62</t>
  </si>
  <si>
    <t>08821001216-63</t>
  </si>
  <si>
    <t>08821001216-64</t>
  </si>
  <si>
    <t>08821001216-65</t>
  </si>
  <si>
    <t>08821001216-66</t>
  </si>
  <si>
    <t>08821001216-67</t>
  </si>
  <si>
    <t>08821001216-68</t>
  </si>
  <si>
    <t>08821001216-69</t>
  </si>
  <si>
    <t>08821001216-70</t>
  </si>
  <si>
    <t>08821001216-71</t>
  </si>
  <si>
    <t>08821001216-72</t>
  </si>
  <si>
    <t>08821001216-73</t>
  </si>
  <si>
    <t>08821001216-74</t>
  </si>
  <si>
    <t>08821001216-75</t>
  </si>
  <si>
    <t>08821001216-76</t>
  </si>
  <si>
    <t>08821001216-77</t>
  </si>
  <si>
    <t>08821001216-78</t>
  </si>
  <si>
    <t>08821001216-79</t>
  </si>
  <si>
    <t>08821001216-80</t>
  </si>
  <si>
    <t>08821001216-81</t>
  </si>
  <si>
    <t>08821001216-82</t>
  </si>
  <si>
    <t>08821001216-83</t>
  </si>
  <si>
    <t>08821001216-84</t>
  </si>
  <si>
    <t>08821001216-85</t>
  </si>
  <si>
    <t>08821001216-86</t>
  </si>
  <si>
    <t>08821001216-87</t>
  </si>
  <si>
    <t>08821001216-88</t>
  </si>
  <si>
    <t>08821001216-89</t>
  </si>
  <si>
    <t>08821001216-90</t>
  </si>
  <si>
    <t>08821001216-91</t>
  </si>
  <si>
    <t>08821001216-92</t>
  </si>
  <si>
    <t>08821001216-93</t>
  </si>
  <si>
    <t>08821001216-94</t>
  </si>
  <si>
    <t>08821001216-95</t>
  </si>
  <si>
    <t>08821001216-96</t>
  </si>
  <si>
    <t>08821001216-97</t>
  </si>
  <si>
    <t>08821001216-98</t>
  </si>
  <si>
    <t>08821001216-99</t>
  </si>
  <si>
    <t>08821001216-100</t>
  </si>
  <si>
    <t>08821001216-101</t>
  </si>
  <si>
    <t>08821001216-102</t>
  </si>
  <si>
    <t>08821001216-103</t>
  </si>
  <si>
    <t>08821001216-104</t>
  </si>
  <si>
    <t>08821001216-105</t>
  </si>
  <si>
    <t>08821001216-106</t>
  </si>
  <si>
    <t>08821001216-107</t>
  </si>
  <si>
    <t>08821001219-1</t>
  </si>
  <si>
    <t>08821001219-2</t>
  </si>
  <si>
    <t>08821001219-3</t>
  </si>
  <si>
    <t>08821001219-4</t>
  </si>
  <si>
    <t>08821001219-5</t>
  </si>
  <si>
    <t>08821001220-1</t>
  </si>
  <si>
    <t>16221003646</t>
  </si>
  <si>
    <t>16221003646-1</t>
  </si>
  <si>
    <t>16221003647</t>
  </si>
  <si>
    <t>16221003648</t>
  </si>
  <si>
    <t>16221003648-1</t>
  </si>
  <si>
    <t>16221003648-2</t>
  </si>
  <si>
    <t>16221003649</t>
  </si>
  <si>
    <t>16221003650</t>
  </si>
  <si>
    <t>16221003650-1</t>
  </si>
  <si>
    <t>16221003651</t>
  </si>
  <si>
    <t>16221003652</t>
  </si>
  <si>
    <t>16221003653</t>
  </si>
  <si>
    <t>16221003653-1</t>
  </si>
  <si>
    <t>16221003653-2</t>
  </si>
  <si>
    <t>16221003653-3</t>
  </si>
  <si>
    <t>16221003653-4</t>
  </si>
  <si>
    <t>16221003653-5</t>
  </si>
  <si>
    <t>16221003653-6</t>
  </si>
  <si>
    <t>16221003654</t>
  </si>
  <si>
    <t>16221003654-1</t>
  </si>
  <si>
    <t>16221003654-2</t>
  </si>
  <si>
    <t>16221003655</t>
  </si>
  <si>
    <t>16221003655-1</t>
  </si>
  <si>
    <t>16221003655-2</t>
  </si>
  <si>
    <t>16221003655-3</t>
  </si>
  <si>
    <t>16221003655-4</t>
  </si>
  <si>
    <t>16221003655-5</t>
  </si>
  <si>
    <t>16221003655-6</t>
  </si>
  <si>
    <t>16221003655-7</t>
  </si>
  <si>
    <t>16221003656</t>
  </si>
  <si>
    <t>16221003657</t>
  </si>
  <si>
    <t>16221003659</t>
  </si>
  <si>
    <t>16221003660</t>
  </si>
  <si>
    <t>16221003660-1</t>
  </si>
  <si>
    <t>16221003661</t>
  </si>
  <si>
    <t>16221003661-1</t>
  </si>
  <si>
    <t>16221003661-2</t>
  </si>
  <si>
    <t>16221003662</t>
  </si>
  <si>
    <t>16221003662-1</t>
  </si>
  <si>
    <t>16221003662-2</t>
  </si>
  <si>
    <t>16221003662-3</t>
  </si>
  <si>
    <t>16221003662-4</t>
  </si>
  <si>
    <t>16221003662-5</t>
  </si>
  <si>
    <t>16221003662-6</t>
  </si>
  <si>
    <t>16221003662-7</t>
  </si>
  <si>
    <t>16221003662-8</t>
  </si>
  <si>
    <t>16221003662-9</t>
  </si>
  <si>
    <t>16221003662-10</t>
  </si>
  <si>
    <t>16221003662-11</t>
  </si>
  <si>
    <t>16221003662-12</t>
  </si>
  <si>
    <t>16221003662-13</t>
  </si>
  <si>
    <t>16221003662-14</t>
  </si>
  <si>
    <t>16221003662-15</t>
  </si>
  <si>
    <t>16221003662-16</t>
  </si>
  <si>
    <t>16221003662-17</t>
  </si>
  <si>
    <t>16221003663</t>
  </si>
  <si>
    <t>16221003663-1</t>
  </si>
  <si>
    <t>16221003663-2</t>
  </si>
  <si>
    <t>16221003663-3</t>
  </si>
  <si>
    <t>16221003663-4</t>
  </si>
  <si>
    <t>16221003663-5</t>
  </si>
  <si>
    <t>16221003663-6</t>
  </si>
  <si>
    <t>16221003663-7</t>
  </si>
  <si>
    <t>16221003663-8</t>
  </si>
  <si>
    <t>16221003663-9</t>
  </si>
  <si>
    <t>16221003663-10</t>
  </si>
  <si>
    <t>16221003663-11</t>
  </si>
  <si>
    <t>16221003663-12</t>
  </si>
  <si>
    <t>16221003663-13</t>
  </si>
  <si>
    <t>16221003663-14</t>
  </si>
  <si>
    <t>16221003663-15</t>
  </si>
  <si>
    <t>16221003663-16</t>
  </si>
  <si>
    <t>16221003663-17</t>
  </si>
  <si>
    <t>16221003663-18</t>
  </si>
  <si>
    <t>16221003663-19</t>
  </si>
  <si>
    <t>16221003663-20</t>
  </si>
  <si>
    <t>16221003663-21</t>
  </si>
  <si>
    <t>16221003663-22</t>
  </si>
  <si>
    <t>16221003663-23</t>
  </si>
  <si>
    <t>16221003663-24</t>
  </si>
  <si>
    <t>16221003663-25</t>
  </si>
  <si>
    <t>16221003663-26</t>
  </si>
  <si>
    <t>16221003663-27</t>
  </si>
  <si>
    <t>16221003663-28</t>
  </si>
  <si>
    <t>16221003663-29</t>
  </si>
  <si>
    <t>16221003663-30</t>
  </si>
  <si>
    <t>16221003664</t>
  </si>
  <si>
    <t>16221003664-1</t>
  </si>
  <si>
    <t>16221003665</t>
  </si>
  <si>
    <t>16221003665-1</t>
  </si>
  <si>
    <t>16221003665-2</t>
  </si>
  <si>
    <t>16221003665-3</t>
  </si>
  <si>
    <t>16221003666</t>
  </si>
  <si>
    <t>16221003667</t>
  </si>
  <si>
    <t>16221003667-1</t>
  </si>
  <si>
    <t>16221003667-2</t>
  </si>
  <si>
    <t>16221003667-3</t>
  </si>
  <si>
    <t>16221003667-4</t>
  </si>
  <si>
    <t>16221003667-5</t>
  </si>
  <si>
    <t>16221003667-6</t>
  </si>
  <si>
    <t>16221003667-7</t>
  </si>
  <si>
    <t>16221003667-8</t>
  </si>
  <si>
    <t>16221003667-9</t>
  </si>
  <si>
    <t>16221003667-10</t>
  </si>
  <si>
    <t>16221003667-11</t>
  </si>
  <si>
    <t>16221003667-12</t>
  </si>
  <si>
    <t>16221003667-13</t>
  </si>
  <si>
    <t>16221003667-14</t>
  </si>
  <si>
    <t>16221003667-15</t>
  </si>
  <si>
    <t>16221003667-16</t>
  </si>
  <si>
    <t>16221003667-17</t>
  </si>
  <si>
    <t>16221003667-18</t>
  </si>
  <si>
    <t>16221003667-19</t>
  </si>
  <si>
    <t>16221003667-20</t>
  </si>
  <si>
    <t>16221003667-21</t>
  </si>
  <si>
    <t>16221003667-22</t>
  </si>
  <si>
    <t>16221003667-23</t>
  </si>
  <si>
    <t>16221003667-24</t>
  </si>
  <si>
    <t>16221003667-25</t>
  </si>
  <si>
    <t>16221003667-26</t>
  </si>
  <si>
    <t>16221003667-27</t>
  </si>
  <si>
    <t>16221003667-28</t>
  </si>
  <si>
    <t>16221003667-29</t>
  </si>
  <si>
    <t>16221003667-30</t>
  </si>
  <si>
    <t>16221003667-31</t>
  </si>
  <si>
    <t>16221003667-32</t>
  </si>
  <si>
    <t>16221003667-33</t>
  </si>
  <si>
    <t>16221003667-34</t>
  </si>
  <si>
    <t>16221003667-35</t>
  </si>
  <si>
    <t>16221003667-36</t>
  </si>
  <si>
    <t>16221003667-37</t>
  </si>
  <si>
    <t>16221003667-38</t>
  </si>
  <si>
    <t>16221003667-39</t>
  </si>
  <si>
    <t>16221003667-40</t>
  </si>
  <si>
    <t>16221003667-41</t>
  </si>
  <si>
    <t>16221003667-42</t>
  </si>
  <si>
    <t>16221003667-43</t>
  </si>
  <si>
    <t>16221003667-44</t>
  </si>
  <si>
    <t>16221003667-45</t>
  </si>
  <si>
    <t>16221003667-46</t>
  </si>
  <si>
    <t>16221003667-47</t>
  </si>
  <si>
    <t>16221003667-48</t>
  </si>
  <si>
    <t>16221003667-49</t>
  </si>
  <si>
    <t>16221003667-50</t>
  </si>
  <si>
    <t>16221003667-51</t>
  </si>
  <si>
    <t>16221003667-52</t>
  </si>
  <si>
    <t>16221003667-53</t>
  </si>
  <si>
    <t>16221003667-54</t>
  </si>
  <si>
    <t>16221003667-55</t>
  </si>
  <si>
    <t>16221003667-56</t>
  </si>
  <si>
    <t>16221003667-57</t>
  </si>
  <si>
    <t>16221003667-58</t>
  </si>
  <si>
    <t>16221003667-59</t>
  </si>
  <si>
    <t>16221003667-60</t>
  </si>
  <si>
    <t>16221003667-61</t>
  </si>
  <si>
    <t>16221003667-62</t>
  </si>
  <si>
    <t>16221003667-63</t>
  </si>
  <si>
    <t>16221003667-64</t>
  </si>
  <si>
    <t>16221003667-65</t>
  </si>
  <si>
    <t>16221003667-66</t>
  </si>
  <si>
    <t>16221003667-67</t>
  </si>
  <si>
    <t>16221003667-68</t>
  </si>
  <si>
    <t>16221003667-69</t>
  </si>
  <si>
    <t>16221003667-70</t>
  </si>
  <si>
    <t>16221003668</t>
  </si>
  <si>
    <t>16221003668-1</t>
  </si>
  <si>
    <t>16221003668-2</t>
  </si>
  <si>
    <t>16221003668-3</t>
  </si>
  <si>
    <t>16221003668-4</t>
  </si>
  <si>
    <t>16221003671</t>
  </si>
  <si>
    <t>16221003671-1</t>
  </si>
  <si>
    <t>16221003671-2</t>
  </si>
  <si>
    <t>16221003671-3</t>
  </si>
  <si>
    <t>16221003671-4</t>
  </si>
  <si>
    <t>16221003671-5</t>
  </si>
  <si>
    <t>16221003671-6</t>
  </si>
  <si>
    <t>16221003671-7</t>
  </si>
  <si>
    <t>16221003671-8</t>
  </si>
  <si>
    <t>16221003671-9</t>
  </si>
  <si>
    <t>16221003671-10</t>
  </si>
  <si>
    <t>16221003671-11</t>
  </si>
  <si>
    <t>16221003671-12</t>
  </si>
  <si>
    <t>16221003671-13</t>
  </si>
  <si>
    <t>16221003671-14</t>
  </si>
  <si>
    <t>16221003671-15</t>
  </si>
  <si>
    <t>16221003671-16</t>
  </si>
  <si>
    <t>16221003671-17</t>
  </si>
  <si>
    <t>16221003671-18</t>
  </si>
  <si>
    <t>16221003671-19</t>
  </si>
  <si>
    <t>16221003671-20</t>
  </si>
  <si>
    <t>16221003671-21</t>
  </si>
  <si>
    <t>16221003671-22</t>
  </si>
  <si>
    <t>16221003671-23</t>
  </si>
  <si>
    <t>16221003671-24</t>
  </si>
  <si>
    <t>16221003671-25</t>
  </si>
  <si>
    <t>16221003671-26</t>
  </si>
  <si>
    <t>16221003671-27</t>
  </si>
  <si>
    <t>16221003671-28</t>
  </si>
  <si>
    <t>16221003671-29</t>
  </si>
  <si>
    <t>16221003671-30</t>
  </si>
  <si>
    <t>16221003671-31</t>
  </si>
  <si>
    <t>16221003671-32</t>
  </si>
  <si>
    <t>16221003671-33</t>
  </si>
  <si>
    <t>16221003671-34</t>
  </si>
  <si>
    <t>16221003671-35</t>
  </si>
  <si>
    <t>16221003671-36</t>
  </si>
  <si>
    <t>16221003671-37</t>
  </si>
  <si>
    <t>16221003671-38</t>
  </si>
  <si>
    <t>16221003671-39</t>
  </si>
  <si>
    <t>16221003671-40</t>
  </si>
  <si>
    <t>16221003671-41</t>
  </si>
  <si>
    <t>16221003671-42</t>
  </si>
  <si>
    <t>16221003671-43</t>
  </si>
  <si>
    <t>16221003671-44</t>
  </si>
  <si>
    <t>16221003671-45</t>
  </si>
  <si>
    <t>16221003671-46</t>
  </si>
  <si>
    <t>16221003671-47</t>
  </si>
  <si>
    <t>16221003671-48</t>
  </si>
  <si>
    <t>16221003671-49</t>
  </si>
  <si>
    <t>16221003671-50</t>
  </si>
  <si>
    <t>16221003672-3</t>
  </si>
  <si>
    <t>16221003672-4</t>
  </si>
  <si>
    <t>16221003672-5</t>
  </si>
  <si>
    <t>16221003672-6</t>
  </si>
  <si>
    <t>16221003672-7</t>
  </si>
  <si>
    <t>16221003672-8</t>
  </si>
  <si>
    <t>16221003672-9</t>
  </si>
  <si>
    <t>16221003672-10</t>
  </si>
  <si>
    <t>16221003672-11</t>
  </si>
  <si>
    <t>16221003672-12</t>
  </si>
  <si>
    <t>16221003672-13</t>
  </si>
  <si>
    <t>16221003672-14</t>
  </si>
  <si>
    <t>16221003672-15</t>
  </si>
  <si>
    <t>16221003672-16</t>
  </si>
  <si>
    <t>16221003672-17</t>
  </si>
  <si>
    <t>16221003672-18</t>
  </si>
  <si>
    <t>16221003672-19</t>
  </si>
  <si>
    <t>16221003672-20</t>
  </si>
  <si>
    <t>16221003672-21</t>
  </si>
  <si>
    <t>16221003672-22</t>
  </si>
  <si>
    <t>16221003672-23</t>
  </si>
  <si>
    <t>16221003672-24</t>
  </si>
  <si>
    <t>16221003672-25</t>
  </si>
  <si>
    <t>16221003672-26</t>
  </si>
  <si>
    <t>16221003672-27</t>
  </si>
  <si>
    <t>16221003672-28</t>
  </si>
  <si>
    <t>16221003672-29</t>
  </si>
  <si>
    <t>16221003672-30</t>
  </si>
  <si>
    <t>16221003672-31</t>
  </si>
  <si>
    <t>16221003672-32</t>
  </si>
  <si>
    <t>16221003672-33</t>
  </si>
  <si>
    <t>16221003672-34</t>
  </si>
  <si>
    <t>16221003672-35</t>
  </si>
  <si>
    <t>16221003672-36</t>
  </si>
  <si>
    <t>16221003672-37</t>
  </si>
  <si>
    <t>16221003672-38</t>
  </si>
  <si>
    <t>16221003672-39</t>
  </si>
  <si>
    <t>16221003672-40</t>
  </si>
  <si>
    <t>16221003672-41</t>
  </si>
  <si>
    <t>16221003672-42</t>
  </si>
  <si>
    <t>16221003672-43</t>
  </si>
  <si>
    <t>16221003672-44</t>
  </si>
  <si>
    <t>16221003672-45</t>
  </si>
  <si>
    <t>16221003672-46</t>
  </si>
  <si>
    <t>16221003672-47</t>
  </si>
  <si>
    <t>16221003672-48</t>
  </si>
  <si>
    <t>16221003672-49</t>
  </si>
  <si>
    <t>16221003672-50</t>
  </si>
  <si>
    <t>16221003672-51</t>
  </si>
  <si>
    <t>16221003672-52</t>
  </si>
  <si>
    <t>16221003672-53</t>
  </si>
  <si>
    <t>16221003672-54</t>
  </si>
  <si>
    <t>16221003672-55</t>
  </si>
  <si>
    <t>16221003672-56</t>
  </si>
  <si>
    <t>16221003672-57</t>
  </si>
  <si>
    <t>16221003672-58</t>
  </si>
  <si>
    <t>16221003672-59</t>
  </si>
  <si>
    <t>16221003672-60</t>
  </si>
  <si>
    <t>16221003672-62</t>
  </si>
  <si>
    <t>16221003672-63</t>
  </si>
  <si>
    <t>16221003672-64</t>
  </si>
  <si>
    <t>16221003672-65</t>
  </si>
  <si>
    <t>16221003672-66</t>
  </si>
  <si>
    <t>16221003673</t>
  </si>
  <si>
    <t>16221003673-1</t>
  </si>
  <si>
    <t>16221003673-2</t>
  </si>
  <si>
    <t>16221003673-3</t>
  </si>
  <si>
    <t>16221003673-4</t>
  </si>
  <si>
    <t>16221003673-5</t>
  </si>
  <si>
    <t>16221003673-6</t>
  </si>
  <si>
    <t>16221003673-7</t>
  </si>
  <si>
    <t>16221003673-8</t>
  </si>
  <si>
    <t>16221003673-9</t>
  </si>
  <si>
    <t>16221003673-10</t>
  </si>
  <si>
    <t>16221003673-11</t>
  </si>
  <si>
    <t>16221003673-12</t>
  </si>
  <si>
    <t>16221003673-13</t>
  </si>
  <si>
    <t>16221003673-14</t>
  </si>
  <si>
    <t>16221003673-15</t>
  </si>
  <si>
    <t>16221003673-16</t>
  </si>
  <si>
    <t>16221003673-17</t>
  </si>
  <si>
    <t>16221003673-18</t>
  </si>
  <si>
    <t>16221003673-19</t>
  </si>
  <si>
    <t>16221003673-20</t>
  </si>
  <si>
    <t>16221003673-21</t>
  </si>
  <si>
    <t>16221003673-24</t>
  </si>
  <si>
    <t>16221003673-25</t>
  </si>
  <si>
    <t>16221003673-26</t>
  </si>
  <si>
    <t>16221003673-27</t>
  </si>
  <si>
    <t>16221003673-28</t>
  </si>
  <si>
    <t>16221003673-29</t>
  </si>
  <si>
    <t>16221003673-35</t>
  </si>
  <si>
    <t>16221003673-36</t>
  </si>
  <si>
    <t>16221003673-37</t>
  </si>
  <si>
    <t>16221003673-38</t>
  </si>
  <si>
    <t>16221003673-39</t>
  </si>
  <si>
    <t>16221003673-40</t>
  </si>
  <si>
    <t>16221003673-41</t>
  </si>
  <si>
    <t>16221003673-42</t>
  </si>
  <si>
    <t>16221003673-43</t>
  </si>
  <si>
    <t>16221003673-44</t>
  </si>
  <si>
    <t>16221003673-45</t>
  </si>
  <si>
    <t>16221003673-46</t>
  </si>
  <si>
    <t>16221003673-47</t>
  </si>
  <si>
    <t>16221003673-48</t>
  </si>
  <si>
    <t>16221003673-49</t>
  </si>
  <si>
    <t>16221003673-50</t>
  </si>
  <si>
    <t>16221003673-51</t>
  </si>
  <si>
    <t>16221003673-52</t>
  </si>
  <si>
    <t>16221003675</t>
  </si>
  <si>
    <t>16221003675-1</t>
  </si>
  <si>
    <t>16221003676</t>
  </si>
  <si>
    <t>16221003676-1</t>
  </si>
  <si>
    <t>16221003676-2</t>
  </si>
  <si>
    <t>16221003676-3</t>
  </si>
  <si>
    <t>16221003676-4</t>
  </si>
  <si>
    <t>16221003676-5</t>
  </si>
  <si>
    <t>039212986-2</t>
  </si>
  <si>
    <t>130215248-1</t>
  </si>
  <si>
    <t>130215249-1</t>
  </si>
  <si>
    <t>130215249-2</t>
  </si>
  <si>
    <t>130215249-3</t>
  </si>
  <si>
    <t>130215250-1</t>
  </si>
  <si>
    <t>098211503-0</t>
  </si>
  <si>
    <t>098211504-0</t>
  </si>
  <si>
    <t>098211505-0</t>
  </si>
  <si>
    <t>098211506-0</t>
  </si>
  <si>
    <t>08721004626-C155-15155001</t>
  </si>
  <si>
    <t>08721004626-C252-19021999</t>
  </si>
  <si>
    <t>08721004626-C395-19021999</t>
  </si>
  <si>
    <t>08721004626-C999-20052001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</si>
  <si>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</si>
  <si>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</si>
  <si>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</si>
  <si>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</si>
  <si>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</si>
  <si>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</si>
  <si>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</si>
  <si>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</si>
  <si>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</si>
  <si>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</si>
  <si>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</si>
  <si>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</si>
  <si>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</si>
  <si>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</si>
  <si>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</si>
  <si>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</si>
  <si>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</si>
  <si>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</si>
  <si>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</si>
  <si>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</si>
  <si>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</si>
  <si>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</si>
  <si>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</si>
  <si>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</si>
  <si>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</si>
  <si>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</si>
  <si>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</si>
  <si>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</si>
  <si>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</si>
  <si>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</si>
  <si>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</si>
  <si>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</si>
  <si>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</si>
  <si>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</si>
  <si>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</si>
  <si>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</si>
  <si>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</si>
  <si>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</si>
  <si>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</si>
  <si>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</si>
  <si>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</si>
  <si>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</si>
  <si>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</si>
  <si>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</si>
  <si>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</si>
  <si>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</si>
  <si>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</si>
  <si>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</si>
  <si>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</si>
  <si>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</si>
  <si>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</si>
  <si>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</si>
  <si>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</si>
  <si>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08721004638-C219-39269099</t>
  </si>
  <si>
    <t>08721006077-C899-21050001</t>
  </si>
  <si>
    <t>08721006092-73181401</t>
  </si>
  <si>
    <t>08721006092-73181504</t>
  </si>
  <si>
    <t>08721006092-73181504-1</t>
  </si>
  <si>
    <t>08721006092-73181504-2</t>
  </si>
  <si>
    <t>08721006092-73181504-3</t>
  </si>
  <si>
    <t>08721006092-73181504-4</t>
  </si>
  <si>
    <t>08721006092-73181504-5</t>
  </si>
  <si>
    <t>08721006092-73181599</t>
  </si>
  <si>
    <t>08721006092-73181599-1</t>
  </si>
  <si>
    <t>08721006092-73181606</t>
  </si>
  <si>
    <t>08721006092-73182102</t>
  </si>
  <si>
    <t>08721006092-73182102-1</t>
  </si>
  <si>
    <t>08721006093-33049999</t>
  </si>
  <si>
    <t>08721006093-33049999-1</t>
  </si>
  <si>
    <t>08721006093-33049999-2</t>
  </si>
  <si>
    <t>08721006093-33049999-3</t>
  </si>
  <si>
    <t>08721006093-33049999-4</t>
  </si>
  <si>
    <t>08721006094-33049999</t>
  </si>
  <si>
    <t>08721006095-71171999</t>
  </si>
  <si>
    <t>08721006095-71171999-1</t>
  </si>
  <si>
    <t>08721006095-71171999-2</t>
  </si>
  <si>
    <t>08721006095-71171999-3</t>
  </si>
  <si>
    <t>08721006095-71171999-4</t>
  </si>
  <si>
    <t>08721006095-71171999-5</t>
  </si>
  <si>
    <t>08721006096-33049999</t>
  </si>
  <si>
    <t>08721006096-33049999-1</t>
  </si>
  <si>
    <t>08721006096-33049999-2</t>
  </si>
  <si>
    <t>08721006096-33051001</t>
  </si>
  <si>
    <t>08721006096-33051001-1</t>
  </si>
  <si>
    <t>08721006096-33051001-2</t>
  </si>
  <si>
    <t>08721006096-33051001-3</t>
  </si>
  <si>
    <t>08721006096-33059099</t>
  </si>
  <si>
    <t>08721006096-33059099-1</t>
  </si>
  <si>
    <t>08721006096-33059099-2</t>
  </si>
  <si>
    <t>08721006096-33059099-3</t>
  </si>
  <si>
    <t>08721006096-33059099-4</t>
  </si>
  <si>
    <t>08721006096-33059099-5</t>
  </si>
  <si>
    <t>08721006096-33059099-6</t>
  </si>
  <si>
    <t>08721006096-33059099-7</t>
  </si>
  <si>
    <t>08721006097-63023106</t>
  </si>
  <si>
    <t>08721006097-63023106-1</t>
  </si>
  <si>
    <t>08721006097-63023106-10</t>
  </si>
  <si>
    <t>08721006097-63023106-11</t>
  </si>
  <si>
    <t>08721006097-63023106-12</t>
  </si>
  <si>
    <t>08721006097-63023106-13</t>
  </si>
  <si>
    <t>08721006097-63023106-14</t>
  </si>
  <si>
    <t>08721006097-63023106-15</t>
  </si>
  <si>
    <t>08721006097-63023106-16</t>
  </si>
  <si>
    <t>08721006097-63023106-17</t>
  </si>
  <si>
    <t>08721006097-63023106-18</t>
  </si>
  <si>
    <t>08721006097-63023106-19</t>
  </si>
  <si>
    <t>08721006097-63023106-2</t>
  </si>
  <si>
    <t>08721006097-63023106-20</t>
  </si>
  <si>
    <t>08721006097-63023106-21</t>
  </si>
  <si>
    <t>08721006097-63023106-22</t>
  </si>
  <si>
    <t>08721006097-63023106-23</t>
  </si>
  <si>
    <t>08721006097-63023106-24</t>
  </si>
  <si>
    <t>08721006097-63023106-25</t>
  </si>
  <si>
    <t>08721006097-63023106-26</t>
  </si>
  <si>
    <t>08721006097-63023106-27</t>
  </si>
  <si>
    <t>08721006097-63023106-28</t>
  </si>
  <si>
    <t>08721006097-63023106-29</t>
  </si>
  <si>
    <t>08721006097-63023106-3</t>
  </si>
  <si>
    <t>08721006097-63023106-30</t>
  </si>
  <si>
    <t>08721006097-63023106-31</t>
  </si>
  <si>
    <t>08721006097-63023106-32</t>
  </si>
  <si>
    <t>08721006097-63023106-33</t>
  </si>
  <si>
    <t>08721006097-63023106-34</t>
  </si>
  <si>
    <t>08721006097-63023106-35</t>
  </si>
  <si>
    <t>08721006097-63023106-36</t>
  </si>
  <si>
    <t>08721006097-63023106-37</t>
  </si>
  <si>
    <t>08721006097-63023106-38</t>
  </si>
  <si>
    <t>08721006097-63023106-39</t>
  </si>
  <si>
    <t>08721006097-63023106-4</t>
  </si>
  <si>
    <t>08721006097-63023106-40</t>
  </si>
  <si>
    <t>08721006097-63023106-41</t>
  </si>
  <si>
    <t>08721006097-63023106-42</t>
  </si>
  <si>
    <t>08721006097-63023106-43</t>
  </si>
  <si>
    <t>08721006097-63023106-44</t>
  </si>
  <si>
    <t>08721006097-63023106-45</t>
  </si>
  <si>
    <t>08721006097-63023106-46</t>
  </si>
  <si>
    <t>08721006097-63023106-47</t>
  </si>
  <si>
    <t>08721006097-63023106-48</t>
  </si>
  <si>
    <t>08721006097-63023106-49</t>
  </si>
  <si>
    <t>08721006097-63023106-5</t>
  </si>
  <si>
    <t>08721006097-63023106-50</t>
  </si>
  <si>
    <t>08721006097-63023106-51</t>
  </si>
  <si>
    <t>08721006097-63023106-52</t>
  </si>
  <si>
    <t>08721006097-63023106-53</t>
  </si>
  <si>
    <t>08721006097-63023106-54</t>
  </si>
  <si>
    <t>08721006097-63023106-55</t>
  </si>
  <si>
    <t>08721006097-63023106-56</t>
  </si>
  <si>
    <t>08721006097-63023106-57</t>
  </si>
  <si>
    <t>08721006097-63023106-58</t>
  </si>
  <si>
    <t>08721006097-63023106-59</t>
  </si>
  <si>
    <t>08721006097-63023106-6</t>
  </si>
  <si>
    <t>08721006097-63023106-60</t>
  </si>
  <si>
    <t>08721006097-63023106-61</t>
  </si>
  <si>
    <t>08721006097-63023106-62</t>
  </si>
  <si>
    <t>08721006097-63023106-63</t>
  </si>
  <si>
    <t>08721006097-63023106-64</t>
  </si>
  <si>
    <t>08721006097-63023106-65</t>
  </si>
  <si>
    <t>08721006097-63023106-66</t>
  </si>
  <si>
    <t>08721006097-63023106-67</t>
  </si>
  <si>
    <t>08721006097-63023106-68</t>
  </si>
  <si>
    <t>08721006097-63023106-69</t>
  </si>
  <si>
    <t>08721006097-63023106-7</t>
  </si>
  <si>
    <t>08721006097-63023106-70</t>
  </si>
  <si>
    <t>08721006097-63023106-71</t>
  </si>
  <si>
    <t>08721006097-63023106-72</t>
  </si>
  <si>
    <t>08721006097-63023106-73</t>
  </si>
  <si>
    <t>08721006097-63023106-74</t>
  </si>
  <si>
    <t>08721006097-63023106-75</t>
  </si>
  <si>
    <t>08721006097-63023106-76</t>
  </si>
  <si>
    <t>08721006097-63023106-77</t>
  </si>
  <si>
    <t>08721006097-63023106-78</t>
  </si>
  <si>
    <t>08721006097-63023106-79</t>
  </si>
  <si>
    <t>08721006097-63023106-8</t>
  </si>
  <si>
    <t>08721006097-63023106-9</t>
  </si>
  <si>
    <t>08721006097-94049099</t>
  </si>
  <si>
    <t>08721006097-94049099-1</t>
  </si>
  <si>
    <t>08721006097-94049099-10</t>
  </si>
  <si>
    <t>08721006097-94049099-11</t>
  </si>
  <si>
    <t>08721006097-94049099-2</t>
  </si>
  <si>
    <t>08721006097-94049099-3</t>
  </si>
  <si>
    <t>08721006097-94049099-4</t>
  </si>
  <si>
    <t>08721006097-94049099-5</t>
  </si>
  <si>
    <t>08721006097-94049099-6</t>
  </si>
  <si>
    <t>08721006097-94049099-7</t>
  </si>
  <si>
    <t>08721006097-94049099-8</t>
  </si>
  <si>
    <t>08721006097-94049099-9</t>
  </si>
  <si>
    <t>08721006098-33030001</t>
  </si>
  <si>
    <t>08721006098-33030001-1</t>
  </si>
  <si>
    <t>08721006098-33030099</t>
  </si>
  <si>
    <t>08721006098-33030099-1</t>
  </si>
  <si>
    <t>08721006099-39269099</t>
  </si>
  <si>
    <t>08721006099-83011001</t>
  </si>
  <si>
    <t>08721006101-33049999</t>
  </si>
  <si>
    <t>08721006101-33049999-1</t>
  </si>
  <si>
    <t>08721006101-33051001</t>
  </si>
  <si>
    <t>08721006101-33051001-1</t>
  </si>
  <si>
    <t>08721006101-33051001-2</t>
  </si>
  <si>
    <t>08721006101-33051001-3</t>
  </si>
  <si>
    <t>08721006101-33051001-4</t>
  </si>
  <si>
    <t>08721006101-33051001-5</t>
  </si>
  <si>
    <t>08721006101-33051001-6</t>
  </si>
  <si>
    <t>08721006101-33051001-7</t>
  </si>
  <si>
    <t>08721006101-33051001-8</t>
  </si>
  <si>
    <t>08721006101-33059099</t>
  </si>
  <si>
    <t>08721006101-33059099-1</t>
  </si>
  <si>
    <t>08721006101-33059099-2</t>
  </si>
  <si>
    <t>08721006101-33059099-3</t>
  </si>
  <si>
    <t>08721006101-33059099-4</t>
  </si>
  <si>
    <t>08721006102-19059099</t>
  </si>
  <si>
    <t>08721006103-19012099</t>
  </si>
  <si>
    <t>08721006103-19042001</t>
  </si>
  <si>
    <t>08721006104-33049999</t>
  </si>
  <si>
    <t>08721006104-33051001</t>
  </si>
  <si>
    <t>08721006104-33051001-1</t>
  </si>
  <si>
    <t>08721006104-33051001-10</t>
  </si>
  <si>
    <t>08721006104-33051001-11</t>
  </si>
  <si>
    <t>08721006104-33051001-2</t>
  </si>
  <si>
    <t>08721006104-33051001-3</t>
  </si>
  <si>
    <t>08721006104-33051001-4</t>
  </si>
  <si>
    <t>08721006104-33051001-5</t>
  </si>
  <si>
    <t>08721006104-33051001-6</t>
  </si>
  <si>
    <t>08721006104-33051001-7</t>
  </si>
  <si>
    <t>08721006104-33051001-8</t>
  </si>
  <si>
    <t>08721006104-33051001-9</t>
  </si>
  <si>
    <t>08721006104-33053001</t>
  </si>
  <si>
    <t>08721006104-33053001-1</t>
  </si>
  <si>
    <t>08721006104-33059099</t>
  </si>
  <si>
    <t>08721006104-33059099-1</t>
  </si>
  <si>
    <t>08721006104-33059099-10</t>
  </si>
  <si>
    <t>08721006104-33059099-11</t>
  </si>
  <si>
    <t>08721006104-33059099-12</t>
  </si>
  <si>
    <t>08721006104-33059099-13</t>
  </si>
  <si>
    <t>08721006104-33059099-2</t>
  </si>
  <si>
    <t>08721006104-33059099-3</t>
  </si>
  <si>
    <t>08721006104-33059099-4</t>
  </si>
  <si>
    <t>08721006104-33059099-5</t>
  </si>
  <si>
    <t>08721006104-33059099-6</t>
  </si>
  <si>
    <t>08721006104-33059099-7</t>
  </si>
  <si>
    <t>08721006104-33059099-8</t>
  </si>
  <si>
    <t>08721006104-33059099-9</t>
  </si>
  <si>
    <t>08721006105-19059099</t>
  </si>
  <si>
    <t>08721006106-33049999</t>
  </si>
  <si>
    <t>08721006106-33049999-1</t>
  </si>
  <si>
    <t>08721006106-33051001</t>
  </si>
  <si>
    <t>08721006106-33051001-1</t>
  </si>
  <si>
    <t>08721006106-33051001-2</t>
  </si>
  <si>
    <t>08721006106-33051001-3</t>
  </si>
  <si>
    <t>08721006106-33059099</t>
  </si>
  <si>
    <t>08721006106-33059099-1</t>
  </si>
  <si>
    <t>08721006106-33059099-2</t>
  </si>
  <si>
    <t>08721006106-33059099-3</t>
  </si>
  <si>
    <t>08721006106-33059099-4</t>
  </si>
  <si>
    <t>08721006106-34013001</t>
  </si>
  <si>
    <t>08721006107-61169201</t>
  </si>
  <si>
    <t>08721006108-39269099</t>
  </si>
  <si>
    <t>08721006108-39269099-1</t>
  </si>
  <si>
    <t>08721006108-39269099-2</t>
  </si>
  <si>
    <t>08721006108-39269099-3</t>
  </si>
  <si>
    <t>08721006108-39269099-4</t>
  </si>
  <si>
    <t>08721006109-73181606</t>
  </si>
  <si>
    <t>08721006110-61169301</t>
  </si>
  <si>
    <t>08721006111-34022004</t>
  </si>
  <si>
    <t>08721006111-39262099</t>
  </si>
  <si>
    <t>08721006111-39262099-1</t>
  </si>
  <si>
    <t>08721006111-39262099-2</t>
  </si>
  <si>
    <t>08721006111-39262099-3</t>
  </si>
  <si>
    <t>08721006111-39262099-4</t>
  </si>
  <si>
    <t>08721006111-39269099</t>
  </si>
  <si>
    <t>08721006111-40151999</t>
  </si>
  <si>
    <t>08721006111-40151999-1</t>
  </si>
  <si>
    <t>08721006111-40151999-2</t>
  </si>
  <si>
    <t>08721006112-42032999</t>
  </si>
  <si>
    <t>08721006112-42032999-1</t>
  </si>
  <si>
    <t>08721006113-61143002</t>
  </si>
  <si>
    <t>08721006113-61161002</t>
  </si>
  <si>
    <t>08721006113-61161002-1</t>
  </si>
  <si>
    <t>08721006113-61161002-10</t>
  </si>
  <si>
    <t>08721006113-61161002-11</t>
  </si>
  <si>
    <t>08721006113-61161002-2</t>
  </si>
  <si>
    <t>08721006113-61161002-3</t>
  </si>
  <si>
    <t>08721006113-61161002-4</t>
  </si>
  <si>
    <t>08721006113-61161002-5</t>
  </si>
  <si>
    <t>08721006113-61161002-6</t>
  </si>
  <si>
    <t>08721006113-61161002-7</t>
  </si>
  <si>
    <t>08721006113-61161002-8</t>
  </si>
  <si>
    <t>08721006113-61161002-9</t>
  </si>
  <si>
    <t>08721006113-61169201</t>
  </si>
  <si>
    <t>08721006113-62160001</t>
  </si>
  <si>
    <t>08721006113-62160001-1</t>
  </si>
  <si>
    <t>08721006113-62160001-2</t>
  </si>
  <si>
    <t>08721006114-11052001</t>
  </si>
  <si>
    <t>08721006115-64041117</t>
  </si>
  <si>
    <t>08721006116-09061101</t>
  </si>
  <si>
    <t>08721006117-09061101</t>
  </si>
  <si>
    <t>08721006118-09061101</t>
  </si>
  <si>
    <t>08721006119-33049999</t>
  </si>
  <si>
    <t>08721006119-33049999-1</t>
  </si>
  <si>
    <t>08721006120-19053101</t>
  </si>
  <si>
    <t>08721006120-19059099</t>
  </si>
  <si>
    <t>08721006120-19059099-1</t>
  </si>
  <si>
    <t>08721006120-19059099-2</t>
  </si>
  <si>
    <t>08721006121-64041117</t>
  </si>
  <si>
    <t>0042100094-D</t>
  </si>
  <si>
    <t>0042100094-D1</t>
  </si>
  <si>
    <t>0042100094-D2</t>
  </si>
  <si>
    <t>0042100094-D3</t>
  </si>
  <si>
    <t>0042100094-D4</t>
  </si>
  <si>
    <t>0042100094-D5</t>
  </si>
  <si>
    <t>0042100094-D6</t>
  </si>
  <si>
    <t>0042100094-D7</t>
  </si>
  <si>
    <t>0042100094-D8</t>
  </si>
  <si>
    <t>0042100095-D</t>
  </si>
  <si>
    <t>0042100095-D1</t>
  </si>
  <si>
    <t>0042100095-D2</t>
  </si>
  <si>
    <t>0042100095-D3</t>
  </si>
  <si>
    <t>0042100095-D4</t>
  </si>
  <si>
    <t>0042100095-D5</t>
  </si>
  <si>
    <t>0042100095-D6</t>
  </si>
  <si>
    <t>0042100095-D7</t>
  </si>
  <si>
    <t>0042100111-B</t>
  </si>
  <si>
    <t>0042100111-B1</t>
  </si>
  <si>
    <t>0462110031</t>
  </si>
  <si>
    <t>0462110031-1</t>
  </si>
  <si>
    <t>0462110031-2</t>
  </si>
  <si>
    <t>0462110031-3</t>
  </si>
  <si>
    <t>0462110032</t>
  </si>
  <si>
    <t>0462110033</t>
  </si>
  <si>
    <t>0462110034</t>
  </si>
  <si>
    <t>0462110035</t>
  </si>
  <si>
    <t>0462110035-1</t>
  </si>
  <si>
    <t>0462110035-2</t>
  </si>
  <si>
    <t>0462110036</t>
  </si>
  <si>
    <t>0462110036-1</t>
  </si>
  <si>
    <t>0462110036-2</t>
  </si>
  <si>
    <t>0462110036-3</t>
  </si>
  <si>
    <t>0462110037-1</t>
  </si>
  <si>
    <t>0462110037-2</t>
  </si>
  <si>
    <t>0462110037-3</t>
  </si>
  <si>
    <t>0462110037-4</t>
  </si>
  <si>
    <t>0462110038</t>
  </si>
  <si>
    <t>046219985</t>
  </si>
  <si>
    <t>046219985-6</t>
  </si>
  <si>
    <t>0462110039</t>
  </si>
  <si>
    <t>0462110039-1</t>
  </si>
  <si>
    <t>0462110040</t>
  </si>
  <si>
    <t>0462110040-1</t>
  </si>
  <si>
    <t>0462110041</t>
  </si>
  <si>
    <t>0462110042</t>
  </si>
  <si>
    <t>0462110042-1</t>
  </si>
  <si>
    <t>0462110042-2</t>
  </si>
  <si>
    <t>0462110043</t>
  </si>
  <si>
    <t>0462110044</t>
  </si>
  <si>
    <t>0462110045</t>
  </si>
  <si>
    <t>0462110045-1</t>
  </si>
  <si>
    <t>0462110046</t>
  </si>
  <si>
    <t>0462110046-1</t>
  </si>
  <si>
    <t>0462110047</t>
  </si>
  <si>
    <t>0462110048</t>
  </si>
  <si>
    <t>0462110048-1</t>
  </si>
  <si>
    <t>0462110048-2</t>
  </si>
  <si>
    <t>0462110048-3</t>
  </si>
  <si>
    <t>0462110048-4</t>
  </si>
  <si>
    <t>0462110048-5</t>
  </si>
  <si>
    <t>0462110048-6</t>
  </si>
  <si>
    <t>0462110048-7</t>
  </si>
  <si>
    <t>0462110048-8</t>
  </si>
  <si>
    <t>0462110048-9</t>
  </si>
  <si>
    <t>0462110048-10</t>
  </si>
  <si>
    <t>0462110048-11</t>
  </si>
  <si>
    <t>0462110048-12</t>
  </si>
  <si>
    <t>0462110048-13</t>
  </si>
  <si>
    <t>0462110048-14</t>
  </si>
  <si>
    <t>0462110048-15</t>
  </si>
  <si>
    <t>0462110048-16</t>
  </si>
  <si>
    <t>0462110049</t>
  </si>
  <si>
    <t>0462110049-1</t>
  </si>
  <si>
    <t>0462110049-2</t>
  </si>
  <si>
    <t>0462110049-3</t>
  </si>
  <si>
    <t>0462110049-4</t>
  </si>
  <si>
    <t>0462110049-5</t>
  </si>
  <si>
    <t>0462110049-6</t>
  </si>
  <si>
    <t>0462110049-7</t>
  </si>
  <si>
    <t>0462110049-8</t>
  </si>
  <si>
    <t>0462110049-9</t>
  </si>
  <si>
    <t>0462110049-10</t>
  </si>
  <si>
    <t>0462110049-11</t>
  </si>
  <si>
    <t>142211663</t>
  </si>
  <si>
    <t>142211664</t>
  </si>
  <si>
    <t>142211665</t>
  </si>
  <si>
    <t>142211665-1</t>
  </si>
  <si>
    <t>142211666</t>
  </si>
  <si>
    <t>142211667</t>
  </si>
  <si>
    <t>130215261-1</t>
  </si>
  <si>
    <t>130215261-2</t>
  </si>
  <si>
    <t>130215261-3</t>
  </si>
  <si>
    <t>130215261-4</t>
  </si>
  <si>
    <t>130215261-5</t>
  </si>
  <si>
    <t>130215261-6</t>
  </si>
  <si>
    <t>130215262-1</t>
  </si>
  <si>
    <t>130215262-2</t>
  </si>
  <si>
    <t>130215262-3</t>
  </si>
  <si>
    <t>130215262-4</t>
  </si>
  <si>
    <t>130215262-5</t>
  </si>
  <si>
    <t>130215262-6</t>
  </si>
  <si>
    <t>130215262-7</t>
  </si>
  <si>
    <t>130215262-8</t>
  </si>
  <si>
    <t>130215262-9</t>
  </si>
  <si>
    <t>130215262-10</t>
  </si>
  <si>
    <t>130215262-11</t>
  </si>
  <si>
    <t>130215262-12</t>
  </si>
  <si>
    <t>130215262-13</t>
  </si>
  <si>
    <t>130215262-14</t>
  </si>
  <si>
    <t>130215262-15</t>
  </si>
  <si>
    <t>130215262-16</t>
  </si>
  <si>
    <t>130215262-17</t>
  </si>
  <si>
    <t>130215262-18</t>
  </si>
  <si>
    <t>130215263-1</t>
  </si>
  <si>
    <t>1642100234-1</t>
  </si>
  <si>
    <t>1642100234-2</t>
  </si>
  <si>
    <t>09321006934001V1</t>
  </si>
  <si>
    <t>09321006931001V1</t>
  </si>
  <si>
    <t>09321006931002V1</t>
  </si>
  <si>
    <t>09321006936001V1</t>
  </si>
  <si>
    <t>09321006936002V1</t>
  </si>
  <si>
    <t>09321006936003V1</t>
  </si>
  <si>
    <t>09321006936004V1</t>
  </si>
  <si>
    <t>09321006936005V1</t>
  </si>
  <si>
    <t>09321006937001V1</t>
  </si>
  <si>
    <t>09321006937002V1</t>
  </si>
  <si>
    <t>09321006937003V1</t>
  </si>
  <si>
    <t>09321006937004V1</t>
  </si>
  <si>
    <t>09321006937005V1</t>
  </si>
  <si>
    <t>09321006937006V1</t>
  </si>
  <si>
    <t>09321006937007V1</t>
  </si>
  <si>
    <t>09321006937008V1</t>
  </si>
  <si>
    <t>09321006937009V1</t>
  </si>
  <si>
    <t>09321006937010V1</t>
  </si>
  <si>
    <t>09321006937011V1</t>
  </si>
  <si>
    <t>09321006937012V1</t>
  </si>
  <si>
    <t>09321006938001V1</t>
  </si>
  <si>
    <t>09321006946001V1</t>
  </si>
  <si>
    <t>09321006944001V1</t>
  </si>
  <si>
    <t>09321006944002V1</t>
  </si>
  <si>
    <t>09321006944003V1</t>
  </si>
  <si>
    <t>09321006944004V1</t>
  </si>
  <si>
    <t>09321006944005V1</t>
  </si>
  <si>
    <t>09321006945001V1</t>
  </si>
  <si>
    <t>09321006941001V1</t>
  </si>
  <si>
    <t>09321006942001V1</t>
  </si>
  <si>
    <t>09321006942002V1</t>
  </si>
  <si>
    <t>09321006942003V1</t>
  </si>
  <si>
    <t>09321006942004V1</t>
  </si>
  <si>
    <t>09321006942005V1</t>
  </si>
  <si>
    <t>178211038</t>
  </si>
  <si>
    <t>178211039</t>
  </si>
  <si>
    <t>178211040</t>
  </si>
  <si>
    <t>178211041</t>
  </si>
  <si>
    <t>178211042</t>
  </si>
  <si>
    <t>178211042-1</t>
  </si>
  <si>
    <t>178211043</t>
  </si>
  <si>
    <t>178211043-1</t>
  </si>
  <si>
    <t>178211043-2</t>
  </si>
  <si>
    <t>178211043-3</t>
  </si>
  <si>
    <t>178211043-4</t>
  </si>
  <si>
    <t>178211043-5</t>
  </si>
  <si>
    <t>0802119619</t>
  </si>
  <si>
    <t>0802119620</t>
  </si>
  <si>
    <t>0802119621</t>
  </si>
  <si>
    <t>0802119622</t>
  </si>
  <si>
    <t>0802119623</t>
  </si>
  <si>
    <t>0802119624</t>
  </si>
  <si>
    <t>0802119635</t>
  </si>
  <si>
    <t>0802119636</t>
  </si>
  <si>
    <t>0802119637</t>
  </si>
  <si>
    <t>0802119638</t>
  </si>
  <si>
    <t>0802119639</t>
  </si>
  <si>
    <t>0802119641</t>
  </si>
  <si>
    <t>0802119643</t>
  </si>
  <si>
    <t>0802119645</t>
  </si>
  <si>
    <t>0802119648</t>
  </si>
  <si>
    <t>0802119650</t>
  </si>
  <si>
    <t>0802119651</t>
  </si>
  <si>
    <t>0802119653</t>
  </si>
  <si>
    <t>0802119654</t>
  </si>
  <si>
    <t>0802119655</t>
  </si>
  <si>
    <t>0802119656</t>
  </si>
  <si>
    <t>0802119658</t>
  </si>
  <si>
    <t>0802119659</t>
  </si>
  <si>
    <t>0802119660</t>
  </si>
  <si>
    <t>040215810</t>
  </si>
  <si>
    <t>040215811</t>
  </si>
  <si>
    <t>040215812</t>
  </si>
  <si>
    <t>040215813</t>
  </si>
  <si>
    <t>040215814</t>
  </si>
  <si>
    <t>040215815</t>
  </si>
  <si>
    <t>040215816</t>
  </si>
  <si>
    <t>040215817</t>
  </si>
  <si>
    <t>040215818</t>
  </si>
  <si>
    <t>040215819</t>
  </si>
  <si>
    <t>040215820</t>
  </si>
  <si>
    <t>040215821</t>
  </si>
  <si>
    <t>040215822</t>
  </si>
  <si>
    <t>040215823</t>
  </si>
  <si>
    <t>040215825</t>
  </si>
  <si>
    <t>040215826</t>
  </si>
  <si>
    <t>040215827</t>
  </si>
  <si>
    <t>040215828</t>
  </si>
  <si>
    <t>040215829</t>
  </si>
  <si>
    <t>040215830</t>
  </si>
  <si>
    <t>040215831</t>
  </si>
  <si>
    <t>040215832</t>
  </si>
  <si>
    <t>040215833</t>
  </si>
  <si>
    <t>040215834</t>
  </si>
  <si>
    <t>040215835</t>
  </si>
  <si>
    <t>040215836</t>
  </si>
  <si>
    <t>040215837</t>
  </si>
  <si>
    <t>040215838</t>
  </si>
  <si>
    <t>040215839</t>
  </si>
  <si>
    <t>040215840</t>
  </si>
  <si>
    <t>040215841</t>
  </si>
  <si>
    <t>040215842</t>
  </si>
  <si>
    <t>040215843</t>
  </si>
  <si>
    <t>040215844</t>
  </si>
  <si>
    <t>07521004858</t>
  </si>
  <si>
    <t>07521004859</t>
  </si>
  <si>
    <t>07521004860</t>
  </si>
  <si>
    <t>07521004861</t>
  </si>
  <si>
    <t>07521004861-1</t>
  </si>
  <si>
    <t>07521004861-2</t>
  </si>
  <si>
    <t>07521004861-3</t>
  </si>
  <si>
    <t>07521004862</t>
  </si>
  <si>
    <t>07521004862-1</t>
  </si>
  <si>
    <t>07521004862-2</t>
  </si>
  <si>
    <t>07521004862-3</t>
  </si>
  <si>
    <t>07521004863</t>
  </si>
  <si>
    <t>07521004863-1</t>
  </si>
  <si>
    <t>07521004863-2</t>
  </si>
  <si>
    <t>07521004863-3</t>
  </si>
  <si>
    <t>07521004864</t>
  </si>
  <si>
    <t>07521004865</t>
  </si>
  <si>
    <t>07521004866</t>
  </si>
  <si>
    <t>07521004866-1</t>
  </si>
  <si>
    <t>07521004866-2</t>
  </si>
  <si>
    <t>07521004867</t>
  </si>
  <si>
    <t>07521004867-1</t>
  </si>
  <si>
    <t>07521004867-2</t>
  </si>
  <si>
    <t>171210030</t>
  </si>
  <si>
    <t>171210030-1</t>
  </si>
  <si>
    <t>103211681</t>
  </si>
  <si>
    <t>103211681-1</t>
  </si>
  <si>
    <t>103211681-2</t>
  </si>
  <si>
    <t>103211681-3</t>
  </si>
  <si>
    <t>103211681-4</t>
  </si>
  <si>
    <t>103211681-5</t>
  </si>
  <si>
    <t>103211682</t>
  </si>
  <si>
    <t>103211682-1</t>
  </si>
  <si>
    <t>0952125486</t>
  </si>
  <si>
    <t>0952125487</t>
  </si>
  <si>
    <t>0952125487-1</t>
  </si>
  <si>
    <t>0952125487-2</t>
  </si>
  <si>
    <t>0952125488</t>
  </si>
  <si>
    <t>0952125489</t>
  </si>
  <si>
    <t>0952125490</t>
  </si>
  <si>
    <t>0952125491</t>
  </si>
  <si>
    <t>0952125492</t>
  </si>
  <si>
    <t>0952125493</t>
  </si>
  <si>
    <t>0952125494</t>
  </si>
  <si>
    <t>0952125495</t>
  </si>
  <si>
    <t>0952125495-1</t>
  </si>
  <si>
    <t>0952125495-2</t>
  </si>
  <si>
    <t>0952125496</t>
  </si>
  <si>
    <t>0952125497</t>
  </si>
  <si>
    <t>0952125497-1</t>
  </si>
  <si>
    <t>0952125497-2</t>
  </si>
  <si>
    <t>0952125497-3</t>
  </si>
  <si>
    <t>0952125497-4</t>
  </si>
  <si>
    <t>0952125497-5</t>
  </si>
  <si>
    <t>0952125497-6</t>
  </si>
  <si>
    <t>0952125497-7</t>
  </si>
  <si>
    <t>0952125497-8</t>
  </si>
  <si>
    <t>0952125497-9</t>
  </si>
  <si>
    <t>0952125497-10</t>
  </si>
  <si>
    <t>0952125497-11</t>
  </si>
  <si>
    <t>0952125497-12</t>
  </si>
  <si>
    <t>0952125497-13</t>
  </si>
  <si>
    <t>0952125497-14</t>
  </si>
  <si>
    <t>0952125498</t>
  </si>
  <si>
    <t>0952125498-1</t>
  </si>
  <si>
    <t>0952125498-2</t>
  </si>
  <si>
    <t>0952125499</t>
  </si>
  <si>
    <t>0952125500</t>
  </si>
  <si>
    <t>0952125500-1</t>
  </si>
  <si>
    <t>0952125500-2</t>
  </si>
  <si>
    <t>0952125500-3</t>
  </si>
  <si>
    <t>0952125500-4</t>
  </si>
  <si>
    <t>0952125500-5</t>
  </si>
  <si>
    <t>0952125501</t>
  </si>
  <si>
    <t>0952125501-1</t>
  </si>
  <si>
    <t>15921013189</t>
  </si>
  <si>
    <t>15921013190</t>
  </si>
  <si>
    <t>15921013191</t>
  </si>
  <si>
    <t>15921013192</t>
  </si>
  <si>
    <t>15921013193</t>
  </si>
  <si>
    <t>15921013194</t>
  </si>
  <si>
    <t>15921013195</t>
  </si>
  <si>
    <t>15921013196</t>
  </si>
  <si>
    <t>15921013197</t>
  </si>
  <si>
    <t>15921013198</t>
  </si>
  <si>
    <t>15921013199</t>
  </si>
  <si>
    <t>1542126119</t>
  </si>
  <si>
    <t>1542126119-1</t>
  </si>
  <si>
    <t>1542126120</t>
  </si>
  <si>
    <t>1542126120-1</t>
  </si>
  <si>
    <t>1542126120-2</t>
  </si>
  <si>
    <t>1542126121</t>
  </si>
  <si>
    <t>1542126122</t>
  </si>
  <si>
    <t>1542126123</t>
  </si>
  <si>
    <t>1542126123-1</t>
  </si>
  <si>
    <t>1542126124</t>
  </si>
  <si>
    <t>1542126124-1</t>
  </si>
  <si>
    <t>1542126124-2</t>
  </si>
  <si>
    <t>1542126124-3</t>
  </si>
  <si>
    <t>1542126124-4</t>
  </si>
  <si>
    <t>1542126124-5</t>
  </si>
  <si>
    <t>1542126124-6</t>
  </si>
  <si>
    <t>1542126124-7</t>
  </si>
  <si>
    <t>1542126124-8</t>
  </si>
  <si>
    <t>1542126124-9</t>
  </si>
  <si>
    <t>1542126124-10</t>
  </si>
  <si>
    <t>1542126124-11</t>
  </si>
  <si>
    <t>1542126124-12</t>
  </si>
  <si>
    <t>1542126124-13</t>
  </si>
  <si>
    <t>1542126124-14</t>
  </si>
  <si>
    <t>1542126124-15</t>
  </si>
  <si>
    <t>1542126125</t>
  </si>
  <si>
    <t>1542126125-1</t>
  </si>
  <si>
    <t>1542126126</t>
  </si>
  <si>
    <t>1542126127</t>
  </si>
  <si>
    <t>1542126128</t>
  </si>
  <si>
    <t>1542126129</t>
  </si>
  <si>
    <t>1542126129-1</t>
  </si>
  <si>
    <t>1542126130</t>
  </si>
  <si>
    <t>1542126131</t>
  </si>
  <si>
    <t>1542126132</t>
  </si>
  <si>
    <t>1542126132-1</t>
  </si>
  <si>
    <t>1542126133</t>
  </si>
  <si>
    <t>1542126134</t>
  </si>
  <si>
    <t>1542126135</t>
  </si>
  <si>
    <t>1542126136</t>
  </si>
  <si>
    <t>1542126136-1</t>
  </si>
  <si>
    <t>1542126137</t>
  </si>
  <si>
    <t>1542126137-1</t>
  </si>
  <si>
    <t>1542126138</t>
  </si>
  <si>
    <t>1542126138-1</t>
  </si>
  <si>
    <t>1542126139</t>
  </si>
  <si>
    <t>1542126140</t>
  </si>
  <si>
    <t>1542126140-1</t>
  </si>
  <si>
    <t>1542126141</t>
  </si>
  <si>
    <t>1542126142</t>
  </si>
  <si>
    <t>1542126143</t>
  </si>
  <si>
    <t>1542126144</t>
  </si>
  <si>
    <t>1542126145</t>
  </si>
  <si>
    <t>1542126146</t>
  </si>
  <si>
    <t>1542126147</t>
  </si>
  <si>
    <t>1542126148</t>
  </si>
  <si>
    <t>1542126149</t>
  </si>
  <si>
    <t>1542126150</t>
  </si>
  <si>
    <t>1542126151</t>
  </si>
  <si>
    <t>1542126151-1</t>
  </si>
  <si>
    <t>1542126152</t>
  </si>
  <si>
    <t>1542126153</t>
  </si>
  <si>
    <t>1542126154</t>
  </si>
  <si>
    <t>1542126155</t>
  </si>
  <si>
    <t>1542126155-1</t>
  </si>
  <si>
    <t>1542126156</t>
  </si>
  <si>
    <t>1542126156-1</t>
  </si>
  <si>
    <t>1542126157</t>
  </si>
  <si>
    <t>1542126158</t>
  </si>
  <si>
    <t>1542126159</t>
  </si>
  <si>
    <t>1542126160</t>
  </si>
  <si>
    <t>03621001606</t>
  </si>
  <si>
    <t>03621001606-1</t>
  </si>
  <si>
    <t>03621001607</t>
  </si>
  <si>
    <t>130215253-1</t>
  </si>
  <si>
    <t>130215253-2</t>
  </si>
  <si>
    <t>130215253-3</t>
  </si>
  <si>
    <t>130215253-4</t>
  </si>
  <si>
    <t>130215253-5</t>
  </si>
  <si>
    <t>130215253-6</t>
  </si>
  <si>
    <t>130215253-7</t>
  </si>
  <si>
    <t>130215253-8</t>
  </si>
  <si>
    <t>130215253-9</t>
  </si>
  <si>
    <t>130215254-1</t>
  </si>
  <si>
    <t>103211683</t>
  </si>
  <si>
    <t>103211683-1</t>
  </si>
  <si>
    <t>103211683-2</t>
  </si>
  <si>
    <t>103211683-3</t>
  </si>
  <si>
    <t>132213285</t>
  </si>
  <si>
    <t>132213285-1</t>
  </si>
  <si>
    <t>132213285-2</t>
  </si>
  <si>
    <t>132213285-3</t>
  </si>
  <si>
    <t>132213285-4</t>
  </si>
  <si>
    <t>132213285-5</t>
  </si>
  <si>
    <t>132213285-6</t>
  </si>
  <si>
    <t>132213285-7</t>
  </si>
  <si>
    <t>132213285-8</t>
  </si>
  <si>
    <t>132213285-9</t>
  </si>
  <si>
    <t>132213285-10</t>
  </si>
  <si>
    <t>132213285-11</t>
  </si>
  <si>
    <t>132213285-12</t>
  </si>
  <si>
    <t>132213285-13</t>
  </si>
  <si>
    <t>132213285-14</t>
  </si>
  <si>
    <t>132213285-15</t>
  </si>
  <si>
    <t>132213285-16</t>
  </si>
  <si>
    <t>132213285-17</t>
  </si>
  <si>
    <t>043213376-4</t>
  </si>
  <si>
    <t>043213389-1</t>
  </si>
  <si>
    <t>043213389-2</t>
  </si>
  <si>
    <t>043213389-3</t>
  </si>
  <si>
    <t>043213389-4</t>
  </si>
  <si>
    <t>043213389-5</t>
  </si>
  <si>
    <t>043213389-6</t>
  </si>
  <si>
    <t>043213389-7</t>
  </si>
  <si>
    <t>043213389-8</t>
  </si>
  <si>
    <t>043213389-9</t>
  </si>
  <si>
    <t>043213389-10</t>
  </si>
  <si>
    <t>043213389-11</t>
  </si>
  <si>
    <t>043213390-1</t>
  </si>
  <si>
    <t>043213390-11</t>
  </si>
  <si>
    <t>043213391-13</t>
  </si>
  <si>
    <t>043213392-2</t>
  </si>
  <si>
    <t>043213392-3</t>
  </si>
  <si>
    <t>043213392-5</t>
  </si>
  <si>
    <t>043213392-6</t>
  </si>
  <si>
    <t>043213392-10</t>
  </si>
  <si>
    <t>043213392-14</t>
  </si>
  <si>
    <t>043213393-4</t>
  </si>
  <si>
    <t>043213394-12</t>
  </si>
  <si>
    <t>043213395-7</t>
  </si>
  <si>
    <t>043213395-8</t>
  </si>
  <si>
    <t>043213395-9</t>
  </si>
  <si>
    <t>043213396-1</t>
  </si>
  <si>
    <t>043213397-1</t>
  </si>
  <si>
    <t>043213398-1</t>
  </si>
  <si>
    <t>043213399-1</t>
  </si>
  <si>
    <t>043213399-2</t>
  </si>
  <si>
    <t>043213400-1</t>
  </si>
  <si>
    <t>043213401-1</t>
  </si>
  <si>
    <t>043213402-1</t>
  </si>
  <si>
    <t>043213403-1</t>
  </si>
  <si>
    <t>043213403-2</t>
  </si>
  <si>
    <t>043213403-3</t>
  </si>
  <si>
    <t>043213404-1</t>
  </si>
  <si>
    <t>043213405-1</t>
  </si>
  <si>
    <t>043213405-2</t>
  </si>
  <si>
    <t>043213406-1</t>
  </si>
  <si>
    <t>043213407-1</t>
  </si>
  <si>
    <t>043213408-1</t>
  </si>
  <si>
    <t>043213409-1</t>
  </si>
  <si>
    <t>043213410-1</t>
  </si>
  <si>
    <t>043213411-1</t>
  </si>
  <si>
    <t>043213412-1</t>
  </si>
  <si>
    <t>043213413-1</t>
  </si>
  <si>
    <t>043213413-2</t>
  </si>
  <si>
    <t>043213414-1</t>
  </si>
  <si>
    <t>043213415-4</t>
  </si>
  <si>
    <t>043213415-5</t>
  </si>
  <si>
    <t>043213415-7</t>
  </si>
  <si>
    <t>043213416-9</t>
  </si>
  <si>
    <t>043213416-11</t>
  </si>
  <si>
    <t>043213416-12</t>
  </si>
  <si>
    <t>043213416-13</t>
  </si>
  <si>
    <t>043213416-16</t>
  </si>
  <si>
    <t>043213416-17</t>
  </si>
  <si>
    <t>043213417-1</t>
  </si>
  <si>
    <t>043213418-2</t>
  </si>
  <si>
    <t>043213419-3</t>
  </si>
  <si>
    <t>043213419-4</t>
  </si>
  <si>
    <t>043213420-5</t>
  </si>
  <si>
    <t>043213420-6</t>
  </si>
  <si>
    <t>043213420-7</t>
  </si>
  <si>
    <t>043213421-8</t>
  </si>
  <si>
    <t>043213421-9</t>
  </si>
  <si>
    <t>043213422-10</t>
  </si>
  <si>
    <t>043213422-11</t>
  </si>
  <si>
    <t>043213422-12</t>
  </si>
  <si>
    <t>043213422-13</t>
  </si>
  <si>
    <t>043213423-14</t>
  </si>
  <si>
    <t>043213423-15</t>
  </si>
  <si>
    <t>043213424-16</t>
  </si>
  <si>
    <t>043213424-17</t>
  </si>
  <si>
    <t>043213425-18</t>
  </si>
  <si>
    <t>043213425-19</t>
  </si>
  <si>
    <t>043213426-20</t>
  </si>
  <si>
    <t>043213427-21</t>
  </si>
  <si>
    <t>043213427-22</t>
  </si>
  <si>
    <t>043213427-23</t>
  </si>
  <si>
    <t>043213428-24</t>
  </si>
  <si>
    <t>043213429-2</t>
  </si>
  <si>
    <t>043213429-5</t>
  </si>
  <si>
    <t>043213429-6</t>
  </si>
  <si>
    <t>043213430-3</t>
  </si>
  <si>
    <t>043213431-4</t>
  </si>
  <si>
    <t>043213432-5</t>
  </si>
  <si>
    <t>043213432-6</t>
  </si>
  <si>
    <t>043213432-7</t>
  </si>
  <si>
    <t>043213432-8</t>
  </si>
  <si>
    <t>043213432-9</t>
  </si>
  <si>
    <t>043213432-17</t>
  </si>
  <si>
    <t>043213432-18</t>
  </si>
  <si>
    <t>043213432-22</t>
  </si>
  <si>
    <t>043213432-23</t>
  </si>
  <si>
    <t>043213432-24</t>
  </si>
  <si>
    <t>043213432-25</t>
  </si>
  <si>
    <t>043213432-26</t>
  </si>
  <si>
    <t>043213432-31</t>
  </si>
  <si>
    <t>043213433-14</t>
  </si>
  <si>
    <t>043213433-19</t>
  </si>
  <si>
    <t>043213433-21</t>
  </si>
  <si>
    <t>043213433-28</t>
  </si>
  <si>
    <t>043213433-29</t>
  </si>
  <si>
    <t>043213434-10</t>
  </si>
  <si>
    <t>043213434-12</t>
  </si>
  <si>
    <t>043213434-20</t>
  </si>
  <si>
    <t>043213434-30</t>
  </si>
  <si>
    <t>130215264-1</t>
  </si>
  <si>
    <t>130215264-2</t>
  </si>
  <si>
    <t>130215264-3</t>
  </si>
  <si>
    <t>130215264-4</t>
  </si>
  <si>
    <t>130215264-5</t>
  </si>
  <si>
    <t>130215265-1</t>
  </si>
  <si>
    <t>130215265-2</t>
  </si>
  <si>
    <t>130215266-1</t>
  </si>
  <si>
    <t>0272115806</t>
  </si>
  <si>
    <t>0272115807</t>
  </si>
  <si>
    <t>0272115808</t>
  </si>
  <si>
    <t>0272115809</t>
  </si>
  <si>
    <t>0272115810</t>
  </si>
  <si>
    <t>0272115811</t>
  </si>
  <si>
    <t>0272115812</t>
  </si>
  <si>
    <t>0272115813</t>
  </si>
  <si>
    <t>0272115814</t>
  </si>
  <si>
    <t>0272115815</t>
  </si>
  <si>
    <t>0272115816</t>
  </si>
  <si>
    <t>0272115817</t>
  </si>
  <si>
    <t>0272115819</t>
  </si>
  <si>
    <t>0272115819-1</t>
  </si>
  <si>
    <t>0272115820</t>
  </si>
  <si>
    <t>0272115821</t>
  </si>
  <si>
    <t>0272115822</t>
  </si>
  <si>
    <t>0272115823</t>
  </si>
  <si>
    <t>0272115823-1</t>
  </si>
  <si>
    <t>0272115824</t>
  </si>
  <si>
    <t>0272115825</t>
  </si>
  <si>
    <t>0272115826</t>
  </si>
  <si>
    <t>0272115827</t>
  </si>
  <si>
    <t>0272115828</t>
  </si>
  <si>
    <t>0272115829</t>
  </si>
  <si>
    <t>0032122384</t>
  </si>
  <si>
    <t>0032122385</t>
  </si>
  <si>
    <t>0032122386</t>
  </si>
  <si>
    <t>0032122387</t>
  </si>
  <si>
    <t>0032122388</t>
  </si>
  <si>
    <t>0032122389</t>
  </si>
  <si>
    <t>0032122390</t>
  </si>
  <si>
    <t>0032122391</t>
  </si>
  <si>
    <t>0032122392</t>
  </si>
  <si>
    <t>0032122393</t>
  </si>
  <si>
    <t>0032122395</t>
  </si>
  <si>
    <t>0032122396</t>
  </si>
  <si>
    <t>0032122397</t>
  </si>
  <si>
    <t>0032122398</t>
  </si>
  <si>
    <t>0032122399</t>
  </si>
  <si>
    <t>0032122400</t>
  </si>
  <si>
    <t>0032122401</t>
  </si>
  <si>
    <t>0032122402</t>
  </si>
  <si>
    <t>0032122403</t>
  </si>
  <si>
    <t>0032122404</t>
  </si>
  <si>
    <t>0032122405</t>
  </si>
  <si>
    <t>0032122406</t>
  </si>
  <si>
    <t>130215252-1</t>
  </si>
  <si>
    <t>130215252-2</t>
  </si>
  <si>
    <t>130215252-3</t>
  </si>
  <si>
    <t>130215252-4</t>
  </si>
  <si>
    <t>01821420549</t>
  </si>
  <si>
    <t>01821420549-1</t>
  </si>
  <si>
    <t>01821420550</t>
  </si>
  <si>
    <t>01821420550-1</t>
  </si>
  <si>
    <t>01821420550-2</t>
  </si>
  <si>
    <t>01821420550-3</t>
  </si>
  <si>
    <t>01821420550-4</t>
  </si>
  <si>
    <t>01821420550-5</t>
  </si>
  <si>
    <t>01821420550-6</t>
  </si>
  <si>
    <t>01821420551</t>
  </si>
  <si>
    <t>01821420551-1</t>
  </si>
  <si>
    <t>01821420552</t>
  </si>
  <si>
    <t>01821420552-1</t>
  </si>
  <si>
    <t>01821420552-2</t>
  </si>
  <si>
    <t>01821420552-3</t>
  </si>
  <si>
    <t>01821420552-4</t>
  </si>
  <si>
    <t>01821420552-5</t>
  </si>
  <si>
    <t>01821420552-6</t>
  </si>
  <si>
    <t>01821420552-7</t>
  </si>
  <si>
    <t>01821420552-8</t>
  </si>
  <si>
    <t>01821420552-9</t>
  </si>
  <si>
    <t>01821420552-10</t>
  </si>
  <si>
    <t>01821420552-11</t>
  </si>
  <si>
    <t>01821420552-12</t>
  </si>
  <si>
    <t>01821420552-13</t>
  </si>
  <si>
    <t>01821420553</t>
  </si>
  <si>
    <t>01821420553-1</t>
  </si>
  <si>
    <t>01821420553-2</t>
  </si>
  <si>
    <t>01821420553-3</t>
  </si>
  <si>
    <t>01821420553-4</t>
  </si>
  <si>
    <t>01821420553-5</t>
  </si>
  <si>
    <t>01821420553-6</t>
  </si>
  <si>
    <t>01821420553-7</t>
  </si>
  <si>
    <t>01821420553-8</t>
  </si>
  <si>
    <t>01821420553-9</t>
  </si>
  <si>
    <t>01821420553-10</t>
  </si>
  <si>
    <t>01821420553-11</t>
  </si>
  <si>
    <t>01821420553-12</t>
  </si>
  <si>
    <t>01821420554</t>
  </si>
  <si>
    <t>01821420555</t>
  </si>
  <si>
    <t>01821420555-1</t>
  </si>
  <si>
    <t>01821420555-2</t>
  </si>
  <si>
    <t>01821420555-3</t>
  </si>
  <si>
    <t>01821420555-4</t>
  </si>
  <si>
    <t>01821420555-5</t>
  </si>
  <si>
    <t>01821420555-6</t>
  </si>
  <si>
    <t>01821420555-7</t>
  </si>
  <si>
    <t>01821420555-8</t>
  </si>
  <si>
    <t>120213750</t>
  </si>
  <si>
    <t>120213750-1</t>
  </si>
  <si>
    <t>120213750-2</t>
  </si>
  <si>
    <t>120213750-3</t>
  </si>
  <si>
    <t>120213750-4</t>
  </si>
  <si>
    <t>120213750-5</t>
  </si>
  <si>
    <t>120213750-6</t>
  </si>
  <si>
    <t>120213750-7</t>
  </si>
  <si>
    <t>120213750-8</t>
  </si>
  <si>
    <t>120213750-9</t>
  </si>
  <si>
    <t>120213750-10</t>
  </si>
  <si>
    <t>120213750-11</t>
  </si>
  <si>
    <t>120213750-12</t>
  </si>
  <si>
    <t>120213750-13</t>
  </si>
  <si>
    <t>120213750-14</t>
  </si>
  <si>
    <t>120213750-15</t>
  </si>
  <si>
    <t>120213750-16</t>
  </si>
  <si>
    <t>120213750-17</t>
  </si>
  <si>
    <t>120213750-18</t>
  </si>
  <si>
    <t>120213750-19</t>
  </si>
  <si>
    <t>120213750-20</t>
  </si>
  <si>
    <t>120213750-21</t>
  </si>
  <si>
    <t>120213750-22</t>
  </si>
  <si>
    <t>120213750-23</t>
  </si>
  <si>
    <t>120213750-24</t>
  </si>
  <si>
    <t>120213750-25</t>
  </si>
  <si>
    <t>120213750-26</t>
  </si>
  <si>
    <t>120213750-27</t>
  </si>
  <si>
    <t>120213750-28</t>
  </si>
  <si>
    <t>120213750-29</t>
  </si>
  <si>
    <t>120213750-30</t>
  </si>
  <si>
    <t>120213750-31</t>
  </si>
  <si>
    <t>120213750-32</t>
  </si>
  <si>
    <t>120213750-33</t>
  </si>
  <si>
    <t>120213750-34</t>
  </si>
  <si>
    <t>120213750-35</t>
  </si>
  <si>
    <t>120213750-36</t>
  </si>
  <si>
    <t>120213750-37</t>
  </si>
  <si>
    <t>120213750-38</t>
  </si>
  <si>
    <t>120213750-39</t>
  </si>
  <si>
    <t>120213750-40</t>
  </si>
  <si>
    <t>120213750-41</t>
  </si>
  <si>
    <t>120213750-42</t>
  </si>
  <si>
    <t>120213750-43</t>
  </si>
  <si>
    <t>120213750-44</t>
  </si>
  <si>
    <t>120213750-45</t>
  </si>
  <si>
    <t>120213750-46</t>
  </si>
  <si>
    <t>120213750-47</t>
  </si>
  <si>
    <t>120213750-48</t>
  </si>
  <si>
    <t>120213750-49</t>
  </si>
  <si>
    <t>120213750-50</t>
  </si>
  <si>
    <t>120213750-51</t>
  </si>
  <si>
    <t>120213750-52</t>
  </si>
  <si>
    <t>120213750-53</t>
  </si>
  <si>
    <t>120213750-54</t>
  </si>
  <si>
    <t>120213750-55</t>
  </si>
  <si>
    <t>120213750-56</t>
  </si>
  <si>
    <t>120213750-57</t>
  </si>
  <si>
    <t>120213750-58</t>
  </si>
  <si>
    <t>120213750-59</t>
  </si>
  <si>
    <t>120213750-60</t>
  </si>
  <si>
    <t>120213750-61</t>
  </si>
  <si>
    <t>120213750-62</t>
  </si>
  <si>
    <t>120213750-63</t>
  </si>
  <si>
    <t>120213750-64</t>
  </si>
  <si>
    <t>120213750-65</t>
  </si>
  <si>
    <t>120213750-66</t>
  </si>
  <si>
    <t>120213750-67</t>
  </si>
  <si>
    <t>120213751</t>
  </si>
  <si>
    <t>120213751-1</t>
  </si>
  <si>
    <t>120213751-2</t>
  </si>
  <si>
    <t>120213751-3</t>
  </si>
  <si>
    <t>120213751-4</t>
  </si>
  <si>
    <t>120213751-5</t>
  </si>
  <si>
    <t>120213751-6</t>
  </si>
  <si>
    <t>120213751-7</t>
  </si>
  <si>
    <t>120213751-8</t>
  </si>
  <si>
    <t>120213751-9</t>
  </si>
  <si>
    <t>120213751-10</t>
  </si>
  <si>
    <t>120213751-11</t>
  </si>
  <si>
    <t>120213751-12</t>
  </si>
  <si>
    <t>120213751-13</t>
  </si>
  <si>
    <t>120213751-14</t>
  </si>
  <si>
    <t>120213751-15</t>
  </si>
  <si>
    <t>120213752</t>
  </si>
  <si>
    <t>120213752-1</t>
  </si>
  <si>
    <t>120213752-2</t>
  </si>
  <si>
    <t>120213752-3</t>
  </si>
  <si>
    <t>120213752-4</t>
  </si>
  <si>
    <t>120213752-5</t>
  </si>
  <si>
    <t>120213752-6</t>
  </si>
  <si>
    <t>120213752-7</t>
  </si>
  <si>
    <t>120213752-8</t>
  </si>
  <si>
    <t>120213752-9</t>
  </si>
  <si>
    <t>120213752-10</t>
  </si>
  <si>
    <t>120213752-11</t>
  </si>
  <si>
    <t>120213752-12</t>
  </si>
  <si>
    <t>120213752-13</t>
  </si>
  <si>
    <t>120213752-14</t>
  </si>
  <si>
    <t>120213752-15</t>
  </si>
  <si>
    <t>120213752-16</t>
  </si>
  <si>
    <t>120213752-17</t>
  </si>
  <si>
    <t>120213752-18</t>
  </si>
  <si>
    <t>120213752-19</t>
  </si>
  <si>
    <t>120213752-21</t>
  </si>
  <si>
    <t>120213752-22</t>
  </si>
  <si>
    <t>120213752-23</t>
  </si>
  <si>
    <t>120213752-24</t>
  </si>
  <si>
    <t>120213752-25</t>
  </si>
  <si>
    <t>120213752-26</t>
  </si>
  <si>
    <t>120213752-27</t>
  </si>
  <si>
    <t>120213752-28</t>
  </si>
  <si>
    <t>120213752-29</t>
  </si>
  <si>
    <t>120213752-30</t>
  </si>
  <si>
    <t>120213752-31</t>
  </si>
  <si>
    <t>120213752-32</t>
  </si>
  <si>
    <t>120213752-33</t>
  </si>
  <si>
    <t>120213752-34</t>
  </si>
  <si>
    <t>120213752-35</t>
  </si>
  <si>
    <t>120213752-36</t>
  </si>
  <si>
    <t>120213752-37</t>
  </si>
  <si>
    <t>120213752-38</t>
  </si>
  <si>
    <t>120213752-39</t>
  </si>
  <si>
    <t>120213752-40</t>
  </si>
  <si>
    <t>120213752-41</t>
  </si>
  <si>
    <t>120213752-42</t>
  </si>
  <si>
    <t>120213752-43</t>
  </si>
  <si>
    <t>120213752-44</t>
  </si>
  <si>
    <t>120213752-45</t>
  </si>
  <si>
    <t>120213752-46</t>
  </si>
  <si>
    <t>120213752-47</t>
  </si>
  <si>
    <t>120213753</t>
  </si>
  <si>
    <t>051214623</t>
  </si>
  <si>
    <t>130215268-1</t>
  </si>
  <si>
    <t>130215268-2</t>
  </si>
  <si>
    <t>062216766</t>
  </si>
  <si>
    <t>062216766-1</t>
  </si>
  <si>
    <t>062216767</t>
  </si>
  <si>
    <t>062216768</t>
  </si>
  <si>
    <t>062216768-1</t>
  </si>
  <si>
    <t>062216769</t>
  </si>
  <si>
    <t>062216770</t>
  </si>
  <si>
    <t>062216770-1</t>
  </si>
  <si>
    <t>062216770-2</t>
  </si>
  <si>
    <t>062216771</t>
  </si>
  <si>
    <t>062216771-1</t>
  </si>
  <si>
    <t>062216771-2</t>
  </si>
  <si>
    <t>062216771-3</t>
  </si>
  <si>
    <t>062216772</t>
  </si>
  <si>
    <t>062216772-1</t>
  </si>
  <si>
    <t>062216772-2</t>
  </si>
  <si>
    <t>062216772-3</t>
  </si>
  <si>
    <t>062216773</t>
  </si>
  <si>
    <t>062216773-1</t>
  </si>
  <si>
    <t>062216773-2</t>
  </si>
  <si>
    <t>062216774</t>
  </si>
  <si>
    <t>108211061</t>
  </si>
  <si>
    <t>05521002019-1</t>
  </si>
  <si>
    <t>05521002020-1</t>
  </si>
  <si>
    <t>05521002020-2</t>
  </si>
  <si>
    <t>05521002021-1</t>
  </si>
  <si>
    <t>05521002022-1</t>
  </si>
  <si>
    <t>05521002022-2</t>
  </si>
  <si>
    <t>05521002022-3</t>
  </si>
  <si>
    <t>05521002023-1</t>
  </si>
  <si>
    <t>05521002024-1</t>
  </si>
  <si>
    <t>05521002025-1</t>
  </si>
  <si>
    <t>05521002025-2</t>
  </si>
  <si>
    <t>05521002025-3</t>
  </si>
  <si>
    <t>05521002025-4</t>
  </si>
  <si>
    <t>05521002025-5</t>
  </si>
  <si>
    <t>05521002025-6</t>
  </si>
  <si>
    <t>05521002026-1</t>
  </si>
  <si>
    <t>05521002026-2</t>
  </si>
  <si>
    <t>05521002027-1</t>
  </si>
  <si>
    <t>05521002027-2</t>
  </si>
  <si>
    <t>05521002027-3</t>
  </si>
  <si>
    <t>05521002027-4</t>
  </si>
  <si>
    <t>05521002028-1</t>
  </si>
  <si>
    <t>05521002028-2</t>
  </si>
  <si>
    <t>05521002028-3</t>
  </si>
  <si>
    <t>05521002028-5</t>
  </si>
  <si>
    <t>05521002028-6</t>
  </si>
  <si>
    <t>05521002029-1</t>
  </si>
  <si>
    <t>05521002029-2</t>
  </si>
  <si>
    <t>05521002029-3</t>
  </si>
  <si>
    <t>022213090-1</t>
  </si>
  <si>
    <t>022213091-1</t>
  </si>
  <si>
    <t>022213091-2</t>
  </si>
  <si>
    <t>022213092-1</t>
  </si>
  <si>
    <t>022213092-2</t>
  </si>
  <si>
    <t>022213093-1</t>
  </si>
  <si>
    <t>022213093-2</t>
  </si>
  <si>
    <t>022213093-3</t>
  </si>
  <si>
    <t>022213093-4</t>
  </si>
  <si>
    <t>022213093-5</t>
  </si>
  <si>
    <t>022213093-6</t>
  </si>
  <si>
    <t>022213093-7</t>
  </si>
  <si>
    <t>022213093-8</t>
  </si>
  <si>
    <t>022213093-9</t>
  </si>
  <si>
    <t>022213093-10</t>
  </si>
  <si>
    <t>022213093-11</t>
  </si>
  <si>
    <t>022213093-12</t>
  </si>
  <si>
    <t>022213094-1</t>
  </si>
  <si>
    <t>022213094-2</t>
  </si>
  <si>
    <t>022213094-3</t>
  </si>
  <si>
    <t>022213094-4</t>
  </si>
  <si>
    <t>022213094-5</t>
  </si>
  <si>
    <t>022213094-6</t>
  </si>
  <si>
    <t>022213094-7</t>
  </si>
  <si>
    <t>022213094-8</t>
  </si>
  <si>
    <t>022213094-9</t>
  </si>
  <si>
    <t>022213094-10</t>
  </si>
  <si>
    <t>022213094-11</t>
  </si>
  <si>
    <t>022213094-12</t>
  </si>
  <si>
    <t>022213094-13</t>
  </si>
  <si>
    <t>022213094-14</t>
  </si>
  <si>
    <t>022213094-15</t>
  </si>
  <si>
    <t>022213094-16</t>
  </si>
  <si>
    <t>022213094-17</t>
  </si>
  <si>
    <t>022213094-18</t>
  </si>
  <si>
    <t>022213094-19</t>
  </si>
  <si>
    <t>022213094-20</t>
  </si>
  <si>
    <t>022213094-22</t>
  </si>
  <si>
    <t>022213094-23</t>
  </si>
  <si>
    <t>022213095-1</t>
  </si>
  <si>
    <t>022213096-1</t>
  </si>
  <si>
    <t>022213096-2</t>
  </si>
  <si>
    <t>022213096-3</t>
  </si>
  <si>
    <t>022213097-1</t>
  </si>
  <si>
    <t>022213098-1</t>
  </si>
  <si>
    <t>022213099-1</t>
  </si>
  <si>
    <t>022213099-2</t>
  </si>
  <si>
    <t>022213099-3</t>
  </si>
  <si>
    <t>022213099-4</t>
  </si>
  <si>
    <t>022213099-5</t>
  </si>
  <si>
    <t>022213099-6</t>
  </si>
  <si>
    <t>022213099-7</t>
  </si>
  <si>
    <t>022213099-8</t>
  </si>
  <si>
    <t>022213099-11</t>
  </si>
  <si>
    <t>022213099-12</t>
  </si>
  <si>
    <t>022213099-13</t>
  </si>
  <si>
    <t>022213099-14</t>
  </si>
  <si>
    <t>022213099-15</t>
  </si>
  <si>
    <t>022213099-16</t>
  </si>
  <si>
    <t>022213099-17</t>
  </si>
  <si>
    <t>022213100-1</t>
  </si>
  <si>
    <t>022213100-2</t>
  </si>
  <si>
    <t>022213100-3</t>
  </si>
  <si>
    <t>022213100-4</t>
  </si>
  <si>
    <t>022213100-5</t>
  </si>
  <si>
    <t>022213100-6</t>
  </si>
  <si>
    <t>022213101-1</t>
  </si>
  <si>
    <t>022213101-2</t>
  </si>
  <si>
    <t>022213101-3</t>
  </si>
  <si>
    <t>022213101-4</t>
  </si>
  <si>
    <t>022213101-5</t>
  </si>
  <si>
    <t>022213101-6</t>
  </si>
  <si>
    <t>022213102-1</t>
  </si>
  <si>
    <t>022213103-1</t>
  </si>
  <si>
    <t>022213104-1</t>
  </si>
  <si>
    <t>022213105-1</t>
  </si>
  <si>
    <t>022213106-1</t>
  </si>
  <si>
    <t>022213107-1</t>
  </si>
  <si>
    <t>022213107-2</t>
  </si>
  <si>
    <t>022213107-3</t>
  </si>
  <si>
    <t>022213107-4</t>
  </si>
  <si>
    <t>022213107-5</t>
  </si>
  <si>
    <t>022213108-1</t>
  </si>
  <si>
    <t>022213108-2</t>
  </si>
  <si>
    <t>022213109-9</t>
  </si>
  <si>
    <t>022213110-1</t>
  </si>
  <si>
    <t>022213110-2</t>
  </si>
  <si>
    <t>022213110-3</t>
  </si>
  <si>
    <t>022213111-1</t>
  </si>
  <si>
    <t>022213112-1</t>
  </si>
  <si>
    <t>022213113-1</t>
  </si>
  <si>
    <t>022213113-2</t>
  </si>
  <si>
    <t>022213113-3</t>
  </si>
  <si>
    <t>022213113-4</t>
  </si>
  <si>
    <t>022213113-5</t>
  </si>
  <si>
    <t>022213113-6</t>
  </si>
  <si>
    <t>022213113-7</t>
  </si>
  <si>
    <t>022213113-8</t>
  </si>
  <si>
    <t>022213113-9</t>
  </si>
  <si>
    <t>022213113-10</t>
  </si>
  <si>
    <t>022213113-11</t>
  </si>
  <si>
    <t>022213114-1</t>
  </si>
  <si>
    <t>022213114-2</t>
  </si>
  <si>
    <t>022213114-3</t>
  </si>
  <si>
    <t>022213114-4</t>
  </si>
  <si>
    <t>022213114-5</t>
  </si>
  <si>
    <t>022213114-6</t>
  </si>
  <si>
    <t>022213114-7</t>
  </si>
  <si>
    <t>18021-1020</t>
  </si>
  <si>
    <t>18021-1021</t>
  </si>
  <si>
    <t>18021-1022</t>
  </si>
  <si>
    <t>18021-1023</t>
  </si>
  <si>
    <t>18021-1024</t>
  </si>
  <si>
    <t>18021-1025</t>
  </si>
  <si>
    <t>18021-1026</t>
  </si>
  <si>
    <t>18021-1027</t>
  </si>
  <si>
    <t>18021-1028</t>
  </si>
  <si>
    <t>18021-1029</t>
  </si>
  <si>
    <t>18021-1030</t>
  </si>
  <si>
    <t>18021-1031</t>
  </si>
  <si>
    <t>18021-1032</t>
  </si>
  <si>
    <t>0542161831</t>
  </si>
  <si>
    <t>0542161832</t>
  </si>
  <si>
    <t>0542161833</t>
  </si>
  <si>
    <t>0542161834</t>
  </si>
  <si>
    <t>0542161835</t>
  </si>
  <si>
    <t>0542161836</t>
  </si>
  <si>
    <t>0542161837</t>
  </si>
  <si>
    <t>0542161838</t>
  </si>
  <si>
    <t>0542161839</t>
  </si>
  <si>
    <t>0542161840</t>
  </si>
  <si>
    <t>0542161841</t>
  </si>
  <si>
    <t>0542161842</t>
  </si>
  <si>
    <t>0542161843</t>
  </si>
  <si>
    <t>0542161844</t>
  </si>
  <si>
    <t>0542161845</t>
  </si>
  <si>
    <t>0542161846</t>
  </si>
  <si>
    <t>0542161847</t>
  </si>
  <si>
    <t>0542161848</t>
  </si>
  <si>
    <t>0542161849</t>
  </si>
  <si>
    <t>0542161850</t>
  </si>
  <si>
    <t>0542161851</t>
  </si>
  <si>
    <t>0542161852</t>
  </si>
  <si>
    <t>0542161853</t>
  </si>
  <si>
    <t>0542161854</t>
  </si>
  <si>
    <t>0542161855</t>
  </si>
  <si>
    <t>0542161856</t>
  </si>
  <si>
    <t>0542161857</t>
  </si>
  <si>
    <t>0542161858</t>
  </si>
  <si>
    <t>0542161859</t>
  </si>
  <si>
    <t>0542161860</t>
  </si>
  <si>
    <t>0542161861</t>
  </si>
  <si>
    <t>0542161862</t>
  </si>
  <si>
    <t>0542161863</t>
  </si>
  <si>
    <t>0542161864</t>
  </si>
  <si>
    <t>0542161865</t>
  </si>
  <si>
    <t>0542161866</t>
  </si>
  <si>
    <t>0542161867</t>
  </si>
  <si>
    <t>0542161868</t>
  </si>
  <si>
    <t>0542161869</t>
  </si>
  <si>
    <t>0542161870</t>
  </si>
  <si>
    <t>0542161871</t>
  </si>
  <si>
    <t>0542161872</t>
  </si>
  <si>
    <t>0542161873</t>
  </si>
  <si>
    <t>0542161874</t>
  </si>
  <si>
    <t>0542161875</t>
  </si>
  <si>
    <t>0542161876</t>
  </si>
  <si>
    <t>0542161877</t>
  </si>
  <si>
    <t>0542161878</t>
  </si>
  <si>
    <t>0542161879</t>
  </si>
  <si>
    <t>0542161880</t>
  </si>
  <si>
    <t>0542161881</t>
  </si>
  <si>
    <t>0542161882</t>
  </si>
  <si>
    <t>0542161883</t>
  </si>
  <si>
    <t>0542161884</t>
  </si>
  <si>
    <t>0542161885</t>
  </si>
  <si>
    <t>0542161886</t>
  </si>
  <si>
    <t>0542161887</t>
  </si>
  <si>
    <t>0542161888</t>
  </si>
  <si>
    <t>0542161889</t>
  </si>
  <si>
    <t>0542161890</t>
  </si>
  <si>
    <t>0542161891</t>
  </si>
  <si>
    <t>0542161892</t>
  </si>
  <si>
    <t>0542161894</t>
  </si>
  <si>
    <t>0542161895</t>
  </si>
  <si>
    <t>0542161896</t>
  </si>
  <si>
    <t>0542161897</t>
  </si>
  <si>
    <t>0542161898</t>
  </si>
  <si>
    <t>0542161899</t>
  </si>
  <si>
    <t>0542161900</t>
  </si>
  <si>
    <t>0542161901</t>
  </si>
  <si>
    <t>0542161902</t>
  </si>
  <si>
    <t>0542161903</t>
  </si>
  <si>
    <t>0542161904</t>
  </si>
  <si>
    <t>0542161905</t>
  </si>
  <si>
    <t>0542161906</t>
  </si>
  <si>
    <t>0542161907</t>
  </si>
  <si>
    <t>0542161908</t>
  </si>
  <si>
    <t>0542161909</t>
  </si>
  <si>
    <t>0542161910</t>
  </si>
  <si>
    <t>0542161911</t>
  </si>
  <si>
    <t>0542161912</t>
  </si>
  <si>
    <t>0542161913</t>
  </si>
  <si>
    <t>0542161914</t>
  </si>
  <si>
    <t>0542161915</t>
  </si>
  <si>
    <t>0542161916</t>
  </si>
  <si>
    <t>0542161917</t>
  </si>
  <si>
    <t>0542161918</t>
  </si>
  <si>
    <t>0542161919</t>
  </si>
  <si>
    <t>0542161920</t>
  </si>
  <si>
    <t>0542161921</t>
  </si>
  <si>
    <t>0542161922</t>
  </si>
  <si>
    <t>0542161923</t>
  </si>
  <si>
    <t>0542161924</t>
  </si>
  <si>
    <t>0542161925</t>
  </si>
  <si>
    <t>0542161926</t>
  </si>
  <si>
    <t>0542161927</t>
  </si>
  <si>
    <t>0542161928</t>
  </si>
  <si>
    <t>0542161929</t>
  </si>
  <si>
    <t>0542161930</t>
  </si>
  <si>
    <t>0542161931</t>
  </si>
  <si>
    <t>0542161932</t>
  </si>
  <si>
    <t>0542161933</t>
  </si>
  <si>
    <t>132213297</t>
  </si>
  <si>
    <t>132213292</t>
  </si>
  <si>
    <t>132213292-1</t>
  </si>
  <si>
    <t>132213292-2</t>
  </si>
  <si>
    <t>132213292-3</t>
  </si>
  <si>
    <t>132213292-4</t>
  </si>
  <si>
    <t>132213292-5</t>
  </si>
  <si>
    <t>132213292-6</t>
  </si>
  <si>
    <t>132213292-7</t>
  </si>
  <si>
    <t>132213292-8</t>
  </si>
  <si>
    <t>132213292-9</t>
  </si>
  <si>
    <t>132213292-10</t>
  </si>
  <si>
    <t>132213292-11</t>
  </si>
  <si>
    <t>132213292-12</t>
  </si>
  <si>
    <t>132213292-13</t>
  </si>
  <si>
    <t>132213292-14</t>
  </si>
  <si>
    <t>132213292-15</t>
  </si>
  <si>
    <t>132213292-16</t>
  </si>
  <si>
    <t>132213292-17</t>
  </si>
  <si>
    <t>132213292-18</t>
  </si>
  <si>
    <t>132213292-19</t>
  </si>
  <si>
    <t>132213292-20</t>
  </si>
  <si>
    <t>132213292-21</t>
  </si>
  <si>
    <t>132213293</t>
  </si>
  <si>
    <t>132213293-1</t>
  </si>
  <si>
    <t>132213293-2</t>
  </si>
  <si>
    <t>132213294</t>
  </si>
  <si>
    <t>132213294-1</t>
  </si>
  <si>
    <t>132213294-2</t>
  </si>
  <si>
    <t>132213294-3</t>
  </si>
  <si>
    <t>132213295</t>
  </si>
  <si>
    <t>132213296</t>
  </si>
  <si>
    <t>132213296-1</t>
  </si>
  <si>
    <t>132213296-2</t>
  </si>
  <si>
    <t>132213296-3</t>
  </si>
  <si>
    <t>132213296-4</t>
  </si>
  <si>
    <t>132213296-5</t>
  </si>
  <si>
    <t>132213296-6</t>
  </si>
  <si>
    <t>132213296-7</t>
  </si>
  <si>
    <t>132213296-8</t>
  </si>
  <si>
    <t>132213296-9</t>
  </si>
  <si>
    <t>132213296-10</t>
  </si>
  <si>
    <t>132213296-11</t>
  </si>
  <si>
    <t>132213296-12</t>
  </si>
  <si>
    <t>132213296-13</t>
  </si>
  <si>
    <t>132213296-14</t>
  </si>
  <si>
    <t>132213296-15</t>
  </si>
  <si>
    <t>132213296-16</t>
  </si>
  <si>
    <t>132213296-17</t>
  </si>
  <si>
    <t>132213296-18</t>
  </si>
  <si>
    <t>101211348</t>
  </si>
  <si>
    <t>101211348-1</t>
  </si>
  <si>
    <t>101211348-2</t>
  </si>
  <si>
    <t>101211348-3</t>
  </si>
  <si>
    <t>101211348-4</t>
  </si>
  <si>
    <t>101211348-5</t>
  </si>
  <si>
    <t>101211348-6</t>
  </si>
  <si>
    <t>13321SE00189431</t>
  </si>
  <si>
    <t>13321SE00189462</t>
  </si>
  <si>
    <t>13321SE00189463</t>
  </si>
  <si>
    <t>13321SE00189464</t>
  </si>
  <si>
    <t>13321SE00189465</t>
  </si>
  <si>
    <t>13321SE00189466</t>
  </si>
  <si>
    <t>13321SE00189467</t>
  </si>
  <si>
    <t>13321SE00189468</t>
  </si>
  <si>
    <t>13321SE00189469</t>
  </si>
  <si>
    <t>13321SE00189470</t>
  </si>
  <si>
    <t>13321SE00189471</t>
  </si>
  <si>
    <t>13321SE00189472</t>
  </si>
  <si>
    <t>13321SE00189473</t>
  </si>
  <si>
    <t>13321SE00189474</t>
  </si>
  <si>
    <t>13321SE00189475</t>
  </si>
  <si>
    <t>13321SE00189476</t>
  </si>
  <si>
    <t>13321SE00189477</t>
  </si>
  <si>
    <t>13321SE00189478</t>
  </si>
  <si>
    <t>13321SE00189479</t>
  </si>
  <si>
    <t>13321SE00189480</t>
  </si>
  <si>
    <t>13321SE00189166</t>
  </si>
  <si>
    <t>13321SE00189167</t>
  </si>
  <si>
    <t>13321SE00189168</t>
  </si>
  <si>
    <t>13321SE00189169</t>
  </si>
  <si>
    <t>13321SE00189170</t>
  </si>
  <si>
    <t>13321SE00189171</t>
  </si>
  <si>
    <t>13321SE00189172</t>
  </si>
  <si>
    <t>13321SE00189173</t>
  </si>
  <si>
    <t>13321SE00189174</t>
  </si>
  <si>
    <t>13321SE00189175</t>
  </si>
  <si>
    <t>13321SE00189176</t>
  </si>
  <si>
    <t>13321SE00189128</t>
  </si>
  <si>
    <t>13321SE00189129</t>
  </si>
  <si>
    <t>13321SE00189130</t>
  </si>
  <si>
    <t>13321SE00189131</t>
  </si>
  <si>
    <t>13321SE00189132</t>
  </si>
  <si>
    <t>13321SE00189133</t>
  </si>
  <si>
    <t>13321SE00189134</t>
  </si>
  <si>
    <t>13321SE00189135</t>
  </si>
  <si>
    <t>13321SE00189136</t>
  </si>
  <si>
    <t>13321SE00189137</t>
  </si>
  <si>
    <t>13321SE00189138</t>
  </si>
  <si>
    <t>13321SE00189139</t>
  </si>
  <si>
    <t>13321SE00189140</t>
  </si>
  <si>
    <t>13321SE00189141</t>
  </si>
  <si>
    <t>13321SE00189142</t>
  </si>
  <si>
    <t>13321SE00189143</t>
  </si>
  <si>
    <t>13321SE00189144</t>
  </si>
  <si>
    <t>13321SE00189145</t>
  </si>
  <si>
    <t>13321SE00189353</t>
  </si>
  <si>
    <t>13321SE00189237</t>
  </si>
  <si>
    <t>13321SE00189238</t>
  </si>
  <si>
    <t>13321SE00189239</t>
  </si>
  <si>
    <t>13321SE00189240</t>
  </si>
  <si>
    <t>13321SE00189241</t>
  </si>
  <si>
    <t>13321SE00189242</t>
  </si>
  <si>
    <t>13321SE00189243</t>
  </si>
  <si>
    <t>13321SE00189244</t>
  </si>
  <si>
    <t>13321SE00189245</t>
  </si>
  <si>
    <t>13321SE00189187</t>
  </si>
  <si>
    <t>13321SE00189188</t>
  </si>
  <si>
    <t>13321SE00189194</t>
  </si>
  <si>
    <t>13321SE00189195</t>
  </si>
  <si>
    <t>13321SE00189196</t>
  </si>
  <si>
    <t>13321SE00189197</t>
  </si>
  <si>
    <t>13321SE00189198</t>
  </si>
  <si>
    <t>13321SE00189199</t>
  </si>
  <si>
    <t>13321SE00189200</t>
  </si>
  <si>
    <t>13321SE00189201</t>
  </si>
  <si>
    <t>13321SE00189202</t>
  </si>
  <si>
    <t>13321SE00189203</t>
  </si>
  <si>
    <t>13321SE00189204</t>
  </si>
  <si>
    <t>13321SE00189205</t>
  </si>
  <si>
    <t>13321SE00189206</t>
  </si>
  <si>
    <t>13321SE00189207</t>
  </si>
  <si>
    <t>13321SE00189208</t>
  </si>
  <si>
    <t>13321SE00189209</t>
  </si>
  <si>
    <t>13321SE00189210</t>
  </si>
  <si>
    <t>13321SE00189211</t>
  </si>
  <si>
    <t>13321SE00189212</t>
  </si>
  <si>
    <t>13321SE00189213</t>
  </si>
  <si>
    <t>13321SE00189214</t>
  </si>
  <si>
    <t>13321SE00189215</t>
  </si>
  <si>
    <t>13321SE00189216</t>
  </si>
  <si>
    <t>13321SE00189217</t>
  </si>
  <si>
    <t>13321SE00189218</t>
  </si>
  <si>
    <t>13321SE00189219</t>
  </si>
  <si>
    <t>13321SE00189220</t>
  </si>
  <si>
    <t>13321SE00189221</t>
  </si>
  <si>
    <t>13321SE00189222</t>
  </si>
  <si>
    <t>13321SE00189223</t>
  </si>
  <si>
    <t>13321SE00189224</t>
  </si>
  <si>
    <t>13321SE00189225</t>
  </si>
  <si>
    <t>13321SE00189226</t>
  </si>
  <si>
    <t>13321SE00189227</t>
  </si>
  <si>
    <t>13321SE00189228</t>
  </si>
  <si>
    <t>13321SE00189229</t>
  </si>
  <si>
    <t>13321SE00189230</t>
  </si>
  <si>
    <t>13321SE00189231</t>
  </si>
  <si>
    <t>13321SE00189232</t>
  </si>
  <si>
    <t>13321SE00189233</t>
  </si>
  <si>
    <t>13321SE00189234</t>
  </si>
  <si>
    <t>13321SE00189235</t>
  </si>
  <si>
    <t>13321SE00189263</t>
  </si>
  <si>
    <t>13321SE00189264</t>
  </si>
  <si>
    <t>13321SE00189265</t>
  </si>
  <si>
    <t>13321SE00189266</t>
  </si>
  <si>
    <t>13321SE00189267</t>
  </si>
  <si>
    <t>13321SE00189268</t>
  </si>
  <si>
    <t>13321SE00189269</t>
  </si>
  <si>
    <t>13321SE00189270</t>
  </si>
  <si>
    <t>13321SE00189271</t>
  </si>
  <si>
    <t>13321SE00189272</t>
  </si>
  <si>
    <t>13321SE00189273</t>
  </si>
  <si>
    <t>13321SE00189274</t>
  </si>
  <si>
    <t>13321SE00189275</t>
  </si>
  <si>
    <t>13321SE00189276</t>
  </si>
  <si>
    <t>13321SE00189246</t>
  </si>
  <si>
    <t>13321SE00189247</t>
  </si>
  <si>
    <t>13321SE00189248</t>
  </si>
  <si>
    <t>13321SE00189249</t>
  </si>
  <si>
    <t>13321SE00189250</t>
  </si>
  <si>
    <t>13321SE00189251</t>
  </si>
  <si>
    <t>13321SE00189252</t>
  </si>
  <si>
    <t>13321SE00189253</t>
  </si>
  <si>
    <t>13321SE00189254</t>
  </si>
  <si>
    <t>13321SE00189255</t>
  </si>
  <si>
    <t>13321SE00189256</t>
  </si>
  <si>
    <t>13321SE00189257</t>
  </si>
  <si>
    <t>13321SE00189258</t>
  </si>
  <si>
    <t>13321SE00189259</t>
  </si>
  <si>
    <t>13321SE00189260</t>
  </si>
  <si>
    <t>13321SE00189261</t>
  </si>
  <si>
    <t>13321SE00189262</t>
  </si>
  <si>
    <t>13321SE00189424</t>
  </si>
  <si>
    <t>13321SE00189425</t>
  </si>
  <si>
    <t>13321SE00189426</t>
  </si>
  <si>
    <t>13321SE00189427</t>
  </si>
  <si>
    <t>13321SE00189428</t>
  </si>
  <si>
    <t>13321SE00189429</t>
  </si>
  <si>
    <t>13321SE00189432</t>
  </si>
  <si>
    <t>13321SE00189433</t>
  </si>
  <si>
    <t>13321SE00189434</t>
  </si>
  <si>
    <t>13321SE00189435</t>
  </si>
  <si>
    <t>13321SE00189436</t>
  </si>
  <si>
    <t>13321SE00189437</t>
  </si>
  <si>
    <t>13321SE00189438</t>
  </si>
  <si>
    <t>13321SE00189439</t>
  </si>
  <si>
    <t>13321SE00189440</t>
  </si>
  <si>
    <t>13321SE00189441</t>
  </si>
  <si>
    <t>13321SE00189442</t>
  </si>
  <si>
    <t>13321SE00189443</t>
  </si>
  <si>
    <t>13321SE00189444</t>
  </si>
  <si>
    <t>13321SE00189445</t>
  </si>
  <si>
    <t>13321SE00189446</t>
  </si>
  <si>
    <t>13321SE00189447</t>
  </si>
  <si>
    <t>13321SE00189448</t>
  </si>
  <si>
    <t>13321SE00189449</t>
  </si>
  <si>
    <t>13321SE00189450</t>
  </si>
  <si>
    <t>13321SE00189451</t>
  </si>
  <si>
    <t>13321SE00189452</t>
  </si>
  <si>
    <t>13321SE00189453</t>
  </si>
  <si>
    <t>13321SE00189454</t>
  </si>
  <si>
    <t>13321SE00189455</t>
  </si>
  <si>
    <t>13321SE00189456</t>
  </si>
  <si>
    <t>13321SE00189457</t>
  </si>
  <si>
    <t>13321SE00189458</t>
  </si>
  <si>
    <t>13321SE00189459</t>
  </si>
  <si>
    <t>13321SE00189460</t>
  </si>
  <si>
    <t>13321SE00189461</t>
  </si>
  <si>
    <t>13321SE00189388</t>
  </si>
  <si>
    <t>13321SE00189389</t>
  </si>
  <si>
    <t>13321SE00189390</t>
  </si>
  <si>
    <t>13321SE00189391</t>
  </si>
  <si>
    <t>13321SE00189392</t>
  </si>
  <si>
    <t>13321SE00189393</t>
  </si>
  <si>
    <t>13321SE00189394</t>
  </si>
  <si>
    <t>13321SE00189395</t>
  </si>
  <si>
    <t>13321SE00189396</t>
  </si>
  <si>
    <t>13321SE00189397</t>
  </si>
  <si>
    <t>13321SE00189398</t>
  </si>
  <si>
    <t>13321SE00189399</t>
  </si>
  <si>
    <t>13321SE00189400</t>
  </si>
  <si>
    <t>13321SE00189401</t>
  </si>
  <si>
    <t>13321SE00189402</t>
  </si>
  <si>
    <t>13321SE00189403</t>
  </si>
  <si>
    <t>13321SE00189404</t>
  </si>
  <si>
    <t>13321SE00189405</t>
  </si>
  <si>
    <t>13321SE00189406</t>
  </si>
  <si>
    <t>13321SE00189407</t>
  </si>
  <si>
    <t>13321SE00189408</t>
  </si>
  <si>
    <t>13321SE00189409</t>
  </si>
  <si>
    <t>13321SE00189410</t>
  </si>
  <si>
    <t>13321SE00189354</t>
  </si>
  <si>
    <t>13321SE00189355</t>
  </si>
  <si>
    <t>13321SE00189356</t>
  </si>
  <si>
    <t>13321SE00189357</t>
  </si>
  <si>
    <t>13321SE00189358</t>
  </si>
  <si>
    <t>13321SE00189359</t>
  </si>
  <si>
    <t>13321SE00189360</t>
  </si>
  <si>
    <t>13321SE00189361</t>
  </si>
  <si>
    <t>13321SE00189362</t>
  </si>
  <si>
    <t>13321SE00189363</t>
  </si>
  <si>
    <t>13321SE00189364</t>
  </si>
  <si>
    <t>13321SE00189365</t>
  </si>
  <si>
    <t>13321SE00189366</t>
  </si>
  <si>
    <t>13321SE00189367</t>
  </si>
  <si>
    <t>13321SE00189368</t>
  </si>
  <si>
    <t>13321SE00189369</t>
  </si>
  <si>
    <t>13321SE00189370</t>
  </si>
  <si>
    <t>13321SE00189371</t>
  </si>
  <si>
    <t>13321SE00189372</t>
  </si>
  <si>
    <t>13321SE00189373</t>
  </si>
  <si>
    <t>13321SE00189374</t>
  </si>
  <si>
    <t>13321SE00189375</t>
  </si>
  <si>
    <t>13321SE00189376</t>
  </si>
  <si>
    <t>13321SE00189277</t>
  </si>
  <si>
    <t>13321SE00189278</t>
  </si>
  <si>
    <t>13321SE00189279</t>
  </si>
  <si>
    <t>13321SE00189280</t>
  </si>
  <si>
    <t>13321SE00189281</t>
  </si>
  <si>
    <t>13321SE00189282</t>
  </si>
  <si>
    <t>13321SE00189283</t>
  </si>
  <si>
    <t>13321SE00189284</t>
  </si>
  <si>
    <t>13321SE00189285</t>
  </si>
  <si>
    <t>13321SE00189286</t>
  </si>
  <si>
    <t>13321SE00189287</t>
  </si>
  <si>
    <t>13321SE00189288</t>
  </si>
  <si>
    <t>13321SE00189289</t>
  </si>
  <si>
    <t>13321SE00189290</t>
  </si>
  <si>
    <t>13321SE00189291</t>
  </si>
  <si>
    <t>13321SE00189292</t>
  </si>
  <si>
    <t>13321SE00189293</t>
  </si>
  <si>
    <t>13321SE00189294</t>
  </si>
  <si>
    <t>13321SE00189295</t>
  </si>
  <si>
    <t>13321SE00189296</t>
  </si>
  <si>
    <t>13321SE00189297</t>
  </si>
  <si>
    <t>13321SE00189298</t>
  </si>
  <si>
    <t>13321SE00189299</t>
  </si>
  <si>
    <t>13321SE00189300</t>
  </si>
  <si>
    <t>13321SE00189301</t>
  </si>
  <si>
    <t>13321SE00189302</t>
  </si>
  <si>
    <t>13321SE00189303</t>
  </si>
  <si>
    <t>13321SE00189304</t>
  </si>
  <si>
    <t>13321SE00189305</t>
  </si>
  <si>
    <t>13321SE00189306</t>
  </si>
  <si>
    <t>13321SE00189307</t>
  </si>
  <si>
    <t>13321SE00189308</t>
  </si>
  <si>
    <t>13321SE00189309</t>
  </si>
  <si>
    <t>13321SE00189310</t>
  </si>
  <si>
    <t>13321SE00189311</t>
  </si>
  <si>
    <t>13321SE00189312</t>
  </si>
  <si>
    <t>13321SE00189313</t>
  </si>
  <si>
    <t>13321SE00189314</t>
  </si>
  <si>
    <t>13321SE00189315</t>
  </si>
  <si>
    <t>13321SE00189316</t>
  </si>
  <si>
    <t>13321SE00189317</t>
  </si>
  <si>
    <t>13321SE00189318</t>
  </si>
  <si>
    <t>13321SE00189319</t>
  </si>
  <si>
    <t>13321SE00189320</t>
  </si>
  <si>
    <t>13321SE00189321</t>
  </si>
  <si>
    <t>13321SE00189322</t>
  </si>
  <si>
    <t>13321SE00189323</t>
  </si>
  <si>
    <t>13321SE00189324</t>
  </si>
  <si>
    <t>13321SE00189325</t>
  </si>
  <si>
    <t>13321SE00189326</t>
  </si>
  <si>
    <t>13321SE00189327</t>
  </si>
  <si>
    <t>13321SE00189328</t>
  </si>
  <si>
    <t>13321SE00189329</t>
  </si>
  <si>
    <t>13321SE00189330</t>
  </si>
  <si>
    <t>13321SE00189331</t>
  </si>
  <si>
    <t>13321SE00189332</t>
  </si>
  <si>
    <t>13321SE00189333</t>
  </si>
  <si>
    <t>13321SE00189334</t>
  </si>
  <si>
    <t>13321SE00189335</t>
  </si>
  <si>
    <t>13321SE00189336</t>
  </si>
  <si>
    <t>13321SE00189337</t>
  </si>
  <si>
    <t>13321SE00189338</t>
  </si>
  <si>
    <t>13321SE00189339</t>
  </si>
  <si>
    <t>13321SE00189340</t>
  </si>
  <si>
    <t>13321SE00189341</t>
  </si>
  <si>
    <t>13321SE00189342</t>
  </si>
  <si>
    <t>13321SE00189343</t>
  </si>
  <si>
    <t>13321SE00189344</t>
  </si>
  <si>
    <t>13321SE00189345</t>
  </si>
  <si>
    <t>13321SE00189346</t>
  </si>
  <si>
    <t>13321SE00189347</t>
  </si>
  <si>
    <t>13321SE00189348</t>
  </si>
  <si>
    <t>13321SE00189349</t>
  </si>
  <si>
    <t>13321SE00189350</t>
  </si>
  <si>
    <t>13321SE00189351</t>
  </si>
  <si>
    <t>13321SE00189352</t>
  </si>
  <si>
    <t>13321SE00189481</t>
  </si>
  <si>
    <t>13321SE00189482</t>
  </si>
  <si>
    <t>13321SE00189483</t>
  </si>
  <si>
    <t>13321SE00189484</t>
  </si>
  <si>
    <t>13321SE00189485</t>
  </si>
  <si>
    <t>13321SE00189486</t>
  </si>
  <si>
    <t>13321SE00189487</t>
  </si>
  <si>
    <t>13321SE00189488</t>
  </si>
  <si>
    <t>13321SE00189489</t>
  </si>
  <si>
    <t>13321SE00189490</t>
  </si>
  <si>
    <t>13321SE00189491</t>
  </si>
  <si>
    <t>13321SE00189492</t>
  </si>
  <si>
    <t>13321SE00189493</t>
  </si>
  <si>
    <t>13321SE00189494</t>
  </si>
  <si>
    <t>13321SE00189495</t>
  </si>
  <si>
    <t>13321SE00189496</t>
  </si>
  <si>
    <t>13321SE00189497</t>
  </si>
  <si>
    <t>13321SE00189498</t>
  </si>
  <si>
    <t>13321SE00189499</t>
  </si>
  <si>
    <t>13321SE00189500</t>
  </si>
  <si>
    <t>13321SE00189501</t>
  </si>
  <si>
    <t>13321SE00189502</t>
  </si>
  <si>
    <t>13321SE00189503</t>
  </si>
  <si>
    <t>13321SE00189504</t>
  </si>
  <si>
    <t>13321SE00189506</t>
  </si>
  <si>
    <t>13321SE00189507</t>
  </si>
  <si>
    <t>13321SE00189508</t>
  </si>
  <si>
    <t>13321SE00189509</t>
  </si>
  <si>
    <t>13321SE00189510</t>
  </si>
  <si>
    <t>13321SE00189511</t>
  </si>
  <si>
    <t>13321SE00189512</t>
  </si>
  <si>
    <t>13321SE00189513</t>
  </si>
  <si>
    <t>13321SE00189514</t>
  </si>
  <si>
    <t>13321SE00189515</t>
  </si>
  <si>
    <t>13321SE00189516</t>
  </si>
  <si>
    <t>13321SE00189517</t>
  </si>
  <si>
    <t>13321SE00189518</t>
  </si>
  <si>
    <t>13321SE00189519</t>
  </si>
  <si>
    <t>13321SE00189520</t>
  </si>
  <si>
    <t>13321SE00189521</t>
  </si>
  <si>
    <t>13321SE00189522</t>
  </si>
  <si>
    <t>13321SE00189523</t>
  </si>
  <si>
    <t>13321SE00189524</t>
  </si>
  <si>
    <t>13321SE00189525</t>
  </si>
  <si>
    <t>13321SE00189526</t>
  </si>
  <si>
    <t>13321SE00189527</t>
  </si>
  <si>
    <t>13321SE00189528</t>
  </si>
  <si>
    <t>13321SE00189529</t>
  </si>
  <si>
    <t>13321SE00189530</t>
  </si>
  <si>
    <t>13321SE00189531</t>
  </si>
  <si>
    <t>13321SE00189532</t>
  </si>
  <si>
    <t>13321SE00189533</t>
  </si>
  <si>
    <t>13321SE00189534</t>
  </si>
  <si>
    <t>13321SE00189535</t>
  </si>
  <si>
    <t>13321SE00189536</t>
  </si>
  <si>
    <t>13321SE00189537</t>
  </si>
  <si>
    <t>13321SE00189538</t>
  </si>
  <si>
    <t>13321SE00189539</t>
  </si>
  <si>
    <t>13321SE00189540</t>
  </si>
  <si>
    <t>13321SE00189541</t>
  </si>
  <si>
    <t>13321SE00189542</t>
  </si>
  <si>
    <t>13321SE00189543</t>
  </si>
  <si>
    <t>13321SE00189544</t>
  </si>
  <si>
    <t>13321SE00189545</t>
  </si>
  <si>
    <t>13321SE00189546</t>
  </si>
  <si>
    <t>13321SE00189547</t>
  </si>
  <si>
    <t>13321SE00189548</t>
  </si>
  <si>
    <t>13321SE00189549</t>
  </si>
  <si>
    <t>13321SE00189550</t>
  </si>
  <si>
    <t>13321SE00189551</t>
  </si>
  <si>
    <t>13321SE00189552</t>
  </si>
  <si>
    <t>13321SE00189553</t>
  </si>
  <si>
    <t>13321SE00189554</t>
  </si>
  <si>
    <t>13321SE00189555</t>
  </si>
  <si>
    <t>13321SE00189556</t>
  </si>
  <si>
    <t>13321SE00189557</t>
  </si>
  <si>
    <t>13321SE00189558</t>
  </si>
  <si>
    <t>13321SE00189559</t>
  </si>
  <si>
    <t>13321SE00189560</t>
  </si>
  <si>
    <t>13321SE00189561</t>
  </si>
  <si>
    <t>13321SE00189562</t>
  </si>
  <si>
    <t>13321SE00189563</t>
  </si>
  <si>
    <t>13321SE00189564</t>
  </si>
  <si>
    <t>13321SE00189565</t>
  </si>
  <si>
    <t>13321SE00189566</t>
  </si>
  <si>
    <t>13321SE00189567</t>
  </si>
  <si>
    <t>13321SE00189568</t>
  </si>
  <si>
    <t>13321SE00189569</t>
  </si>
  <si>
    <t>13321SE00189570</t>
  </si>
  <si>
    <t>13321SE00189571</t>
  </si>
  <si>
    <t>13321SE00189572</t>
  </si>
  <si>
    <t>13321SE00189573</t>
  </si>
  <si>
    <t>13321SE00189574</t>
  </si>
  <si>
    <t>13321SE00189575</t>
  </si>
  <si>
    <t>13321SE00189576</t>
  </si>
  <si>
    <t>13321SE00189577</t>
  </si>
  <si>
    <t>13321SE00189578</t>
  </si>
  <si>
    <t>13321SE00189579</t>
  </si>
  <si>
    <t>13321SE00189580</t>
  </si>
  <si>
    <t>13321SE00189581</t>
  </si>
  <si>
    <t>13321SE00189582</t>
  </si>
  <si>
    <t>13321SE00189583</t>
  </si>
  <si>
    <t>13321SE00189584</t>
  </si>
  <si>
    <t>13321SE00189585</t>
  </si>
  <si>
    <t>13321SE00189586</t>
  </si>
  <si>
    <t>13321SE00189587</t>
  </si>
  <si>
    <t>13321SE00189588</t>
  </si>
  <si>
    <t>13321SE00189589</t>
  </si>
  <si>
    <t>13321SE00189590</t>
  </si>
  <si>
    <t>13321SE00189591</t>
  </si>
  <si>
    <t>13321SE00189592</t>
  </si>
  <si>
    <t>13321SE00189593</t>
  </si>
  <si>
    <t>13321SE00189594</t>
  </si>
  <si>
    <t>13321SE00189595</t>
  </si>
  <si>
    <t>13321SE00189596</t>
  </si>
  <si>
    <t>13321SE00189597</t>
  </si>
  <si>
    <t>13321SE00189598</t>
  </si>
  <si>
    <t>13321SE00189599</t>
  </si>
  <si>
    <t>13321SE00189600</t>
  </si>
  <si>
    <t>13321SE00189601</t>
  </si>
  <si>
    <t>13321SE00189602</t>
  </si>
  <si>
    <t>13321SE00189603</t>
  </si>
  <si>
    <t>13321SE00189604</t>
  </si>
  <si>
    <t>13321SE00189605</t>
  </si>
  <si>
    <t>13321SE00189606</t>
  </si>
  <si>
    <t>13321SE00189607</t>
  </si>
  <si>
    <t>13321SE00189608</t>
  </si>
  <si>
    <t>13321SE00189609</t>
  </si>
  <si>
    <t>13321SE00189610</t>
  </si>
  <si>
    <t>13321SE00189611</t>
  </si>
  <si>
    <t>13321SE00189612</t>
  </si>
  <si>
    <t>13321SE00189613</t>
  </si>
  <si>
    <t>13321SE00189614</t>
  </si>
  <si>
    <t>13321SE00189615</t>
  </si>
  <si>
    <t>13321SE00189177</t>
  </si>
  <si>
    <t>13321SE00189178</t>
  </si>
  <si>
    <t>13321SE00189179</t>
  </si>
  <si>
    <t>13321SE00189180</t>
  </si>
  <si>
    <t>13321SE00189181</t>
  </si>
  <si>
    <t>13321SE00189182</t>
  </si>
  <si>
    <t>13321SE00189183</t>
  </si>
  <si>
    <t>13321SE00189184</t>
  </si>
  <si>
    <t>13321SE00189185</t>
  </si>
  <si>
    <t>13321SE00189186</t>
  </si>
  <si>
    <t>13321SE00189120</t>
  </si>
  <si>
    <t>13321SE00189121</t>
  </si>
  <si>
    <t>13321SE00189084</t>
  </si>
  <si>
    <t>13321SE00189085</t>
  </si>
  <si>
    <t>13321SE00189086</t>
  </si>
  <si>
    <t>13321SE00189087</t>
  </si>
  <si>
    <t>13321SE00189088</t>
  </si>
  <si>
    <t>13321SE00189089</t>
  </si>
  <si>
    <t>13321SE00189090</t>
  </si>
  <si>
    <t>13321SE00189091</t>
  </si>
  <si>
    <t>13321SE00189092</t>
  </si>
  <si>
    <t>13321SE00189093</t>
  </si>
  <si>
    <t>13321SE00189094</t>
  </si>
  <si>
    <t>13321SE00189095</t>
  </si>
  <si>
    <t>13321SE00189096</t>
  </si>
  <si>
    <t>13321SE00189097</t>
  </si>
  <si>
    <t>13321SE00189098</t>
  </si>
  <si>
    <t>13321SE00189099</t>
  </si>
  <si>
    <t>13321SE00189100</t>
  </si>
  <si>
    <t>13321SE00189101</t>
  </si>
  <si>
    <t>13321SE00189102</t>
  </si>
  <si>
    <t>13321SE00189103</t>
  </si>
  <si>
    <t>13321SE00189104</t>
  </si>
  <si>
    <t>13321SE00189105</t>
  </si>
  <si>
    <t>13321SE00189106</t>
  </si>
  <si>
    <t>13321SE00189107</t>
  </si>
  <si>
    <t>13321SE00189236</t>
  </si>
  <si>
    <t>13321SE00189069</t>
  </si>
  <si>
    <t>13321SE00189070</t>
  </si>
  <si>
    <t>13321SE00189411</t>
  </si>
  <si>
    <t>13321SE00189412</t>
  </si>
  <si>
    <t>13321SE00189413</t>
  </si>
  <si>
    <t>13321SE00189414</t>
  </si>
  <si>
    <t>13321SE00189415</t>
  </si>
  <si>
    <t>13321SE00189416</t>
  </si>
  <si>
    <t>13321SE00189417</t>
  </si>
  <si>
    <t>13321SE00189418</t>
  </si>
  <si>
    <t>13321SE00189419</t>
  </si>
  <si>
    <t>13321SE00189420</t>
  </si>
  <si>
    <t>13321SE00189421</t>
  </si>
  <si>
    <t>13321SE00189422</t>
  </si>
  <si>
    <t>13321SE00189423</t>
  </si>
  <si>
    <t>13321SE00189377</t>
  </si>
  <si>
    <t>13321SE00189378</t>
  </si>
  <si>
    <t>13321SE00189379</t>
  </si>
  <si>
    <t>13321SE00189380</t>
  </si>
  <si>
    <t>13321SE00189381</t>
  </si>
  <si>
    <t>13321SE00189382</t>
  </si>
  <si>
    <t>13321SE00189383</t>
  </si>
  <si>
    <t>13321SE00189384</t>
  </si>
  <si>
    <t>13321SE00189385</t>
  </si>
  <si>
    <t>13321SE00189386</t>
  </si>
  <si>
    <t>13321SE00189387</t>
  </si>
  <si>
    <t>13321SE00189053</t>
  </si>
  <si>
    <t>13321SE00189054</t>
  </si>
  <si>
    <t>13321SE00189055</t>
  </si>
  <si>
    <t>13321SE00189056</t>
  </si>
  <si>
    <t>13321SE00189057</t>
  </si>
  <si>
    <t>13321SE00189058</t>
  </si>
  <si>
    <t>13321SE00189059</t>
  </si>
  <si>
    <t>13321SE00189060</t>
  </si>
  <si>
    <t>13321SE00189061</t>
  </si>
  <si>
    <t>0132128592</t>
  </si>
  <si>
    <t>0132128593</t>
  </si>
  <si>
    <t>0132128594</t>
  </si>
  <si>
    <t>0132128595</t>
  </si>
  <si>
    <t>0132128596</t>
  </si>
  <si>
    <t>1162123407</t>
  </si>
  <si>
    <t>1162123408</t>
  </si>
  <si>
    <t>1162123409</t>
  </si>
  <si>
    <t>1162123410</t>
  </si>
  <si>
    <t>1162123411</t>
  </si>
  <si>
    <t>1162123412</t>
  </si>
  <si>
    <t>1162123413</t>
  </si>
  <si>
    <t>1162123415</t>
  </si>
  <si>
    <t>1162123416</t>
  </si>
  <si>
    <t>1162123417</t>
  </si>
  <si>
    <t>1162123418</t>
  </si>
  <si>
    <t>1162123419</t>
  </si>
  <si>
    <t>1162123420</t>
  </si>
  <si>
    <t>1162123421</t>
  </si>
  <si>
    <t>1162123422</t>
  </si>
  <si>
    <t>1162123423</t>
  </si>
  <si>
    <t>1162123424</t>
  </si>
  <si>
    <t>1162123425</t>
  </si>
  <si>
    <t>1162123426</t>
  </si>
  <si>
    <t>1162123427</t>
  </si>
  <si>
    <t>1162123428</t>
  </si>
  <si>
    <t>1162123429</t>
  </si>
  <si>
    <t>1162123430</t>
  </si>
  <si>
    <t>1162123431</t>
  </si>
  <si>
    <t>1162123444</t>
  </si>
  <si>
    <t>1162123445</t>
  </si>
  <si>
    <t>1162123446</t>
  </si>
  <si>
    <t>1162123447</t>
  </si>
  <si>
    <t>1162123448</t>
  </si>
  <si>
    <t>1162123449</t>
  </si>
  <si>
    <t>1162123450</t>
  </si>
  <si>
    <t>1162123451</t>
  </si>
  <si>
    <t>1162123452</t>
  </si>
  <si>
    <t>1162123453</t>
  </si>
  <si>
    <t>1162123454</t>
  </si>
  <si>
    <t>1162123455</t>
  </si>
  <si>
    <t>1162123456</t>
  </si>
  <si>
    <t>1162123457</t>
  </si>
  <si>
    <t>1162123458</t>
  </si>
  <si>
    <t>1162123459</t>
  </si>
  <si>
    <t>1162123460</t>
  </si>
  <si>
    <t>1162123461</t>
  </si>
  <si>
    <t>14821009069</t>
  </si>
  <si>
    <t>14821009071</t>
  </si>
  <si>
    <t>14821009072</t>
  </si>
  <si>
    <t>14821009073</t>
  </si>
  <si>
    <t>14821009074</t>
  </si>
  <si>
    <t>14821009075</t>
  </si>
  <si>
    <t>14821009076</t>
  </si>
  <si>
    <t>14821009077</t>
  </si>
  <si>
    <t>14821009078</t>
  </si>
  <si>
    <t>14821009079</t>
  </si>
  <si>
    <t>14821009080</t>
  </si>
  <si>
    <t>14821009081</t>
  </si>
  <si>
    <t>14821009082</t>
  </si>
  <si>
    <t>14821009083</t>
  </si>
  <si>
    <t>14821009084</t>
  </si>
  <si>
    <t>14821009085</t>
  </si>
  <si>
    <t>14821009086</t>
  </si>
  <si>
    <t>14821009087</t>
  </si>
  <si>
    <t>14821009088</t>
  </si>
  <si>
    <t>14821009089</t>
  </si>
  <si>
    <t>14821009090</t>
  </si>
  <si>
    <t>14821009091</t>
  </si>
  <si>
    <t>14821009092</t>
  </si>
  <si>
    <t>14821009093</t>
  </si>
  <si>
    <t>14821009094</t>
  </si>
  <si>
    <t>14821009095</t>
  </si>
  <si>
    <t>137213762</t>
  </si>
  <si>
    <t>137213763</t>
  </si>
  <si>
    <t>137213764</t>
  </si>
  <si>
    <t>137213765</t>
  </si>
  <si>
    <t>137213766</t>
  </si>
  <si>
    <t>137213766-1</t>
  </si>
  <si>
    <t>137213767</t>
  </si>
  <si>
    <t>137213768</t>
  </si>
  <si>
    <t>137213768-1</t>
  </si>
  <si>
    <t>137213768-2</t>
  </si>
  <si>
    <t>137213768-3</t>
  </si>
  <si>
    <t>137213768-4</t>
  </si>
  <si>
    <t>137213769</t>
  </si>
  <si>
    <t>137213770</t>
  </si>
  <si>
    <t>137213770-1</t>
  </si>
  <si>
    <t>137213770-2</t>
  </si>
  <si>
    <t>137213770-3</t>
  </si>
  <si>
    <t>137213770-4</t>
  </si>
  <si>
    <t>137213770-5</t>
  </si>
  <si>
    <t>137213770-6</t>
  </si>
  <si>
    <t>137213770-7</t>
  </si>
  <si>
    <t>137213770-8</t>
  </si>
  <si>
    <t>137213770-9</t>
  </si>
  <si>
    <t>137213770-10</t>
  </si>
  <si>
    <t>137213770-11</t>
  </si>
  <si>
    <t>137213770-12</t>
  </si>
  <si>
    <t>137213771</t>
  </si>
  <si>
    <t>137213771-1</t>
  </si>
  <si>
    <t>137213771-2</t>
  </si>
  <si>
    <t>137213771-3</t>
  </si>
  <si>
    <t>137213771-4</t>
  </si>
  <si>
    <t>137213771-5</t>
  </si>
  <si>
    <t>137213771-6</t>
  </si>
  <si>
    <t>137213771-7</t>
  </si>
  <si>
    <t>137213771-8</t>
  </si>
  <si>
    <t>137213771-9</t>
  </si>
  <si>
    <t>137213771-10</t>
  </si>
  <si>
    <t>137213771-11</t>
  </si>
  <si>
    <t>137213772</t>
  </si>
  <si>
    <t>137213772-1</t>
  </si>
  <si>
    <t>137213773</t>
  </si>
  <si>
    <t>137213774</t>
  </si>
  <si>
    <t>137213775</t>
  </si>
  <si>
    <t>137213775-1</t>
  </si>
  <si>
    <t>137213776</t>
  </si>
  <si>
    <t>137213776-1</t>
  </si>
  <si>
    <t>137213776-2</t>
  </si>
  <si>
    <t>137213776-3</t>
  </si>
  <si>
    <t>137213776-4</t>
  </si>
  <si>
    <t>137213776-5</t>
  </si>
  <si>
    <t>137213776-6</t>
  </si>
  <si>
    <t>137213776-7</t>
  </si>
  <si>
    <t>137213776-8</t>
  </si>
  <si>
    <t>137213776-9</t>
  </si>
  <si>
    <t>137213776-10</t>
  </si>
  <si>
    <t>137213776-11</t>
  </si>
  <si>
    <t>137213776-12</t>
  </si>
  <si>
    <t>137213776-13</t>
  </si>
  <si>
    <t>137213776-14</t>
  </si>
  <si>
    <t>137213776-15</t>
  </si>
  <si>
    <t>137213776-16</t>
  </si>
  <si>
    <t>137213776-17</t>
  </si>
  <si>
    <t>137213776-18</t>
  </si>
  <si>
    <t>137213776-19</t>
  </si>
  <si>
    <t>137213777</t>
  </si>
  <si>
    <t>137213777-1</t>
  </si>
  <si>
    <t>137213777-2</t>
  </si>
  <si>
    <t>137213777-3</t>
  </si>
  <si>
    <t>137213777-4</t>
  </si>
  <si>
    <t>137213778</t>
  </si>
  <si>
    <t>137213779</t>
  </si>
  <si>
    <t>137213779-1</t>
  </si>
  <si>
    <t>137213779-2</t>
  </si>
  <si>
    <t>137213780</t>
  </si>
  <si>
    <t>137213780-1</t>
  </si>
  <si>
    <t>137213780-2</t>
  </si>
  <si>
    <t>137213780-3</t>
  </si>
  <si>
    <t>137213780-4</t>
  </si>
  <si>
    <t>137213781</t>
  </si>
  <si>
    <t>137213781-1</t>
  </si>
  <si>
    <t>137213781-2</t>
  </si>
  <si>
    <t>137213782</t>
  </si>
  <si>
    <t>137213783</t>
  </si>
  <si>
    <t>137213783-1</t>
  </si>
  <si>
    <t>137213783-2</t>
  </si>
  <si>
    <t>137213783-3</t>
  </si>
  <si>
    <t>137213783-4</t>
  </si>
  <si>
    <t>137213784</t>
  </si>
  <si>
    <t>137213785</t>
  </si>
  <si>
    <t>137213785-1</t>
  </si>
  <si>
    <t>137213786</t>
  </si>
  <si>
    <t>137213786-1</t>
  </si>
  <si>
    <t>137213787</t>
  </si>
  <si>
    <t>137213787-1</t>
  </si>
  <si>
    <t>137213787-2</t>
  </si>
  <si>
    <t>137213787-3</t>
  </si>
  <si>
    <t>0952125502</t>
  </si>
  <si>
    <t>0952125502-1</t>
  </si>
  <si>
    <t>0952125502-2</t>
  </si>
  <si>
    <t>0952125502-3</t>
  </si>
  <si>
    <t>0952125502-4</t>
  </si>
  <si>
    <t>0952125503-1</t>
  </si>
  <si>
    <t>0952125503-2</t>
  </si>
  <si>
    <t>0952125503-3</t>
  </si>
  <si>
    <t>0952125503-4</t>
  </si>
  <si>
    <t>0952125503-5</t>
  </si>
  <si>
    <t>0952125503-6</t>
  </si>
  <si>
    <t>0952125503-7</t>
  </si>
  <si>
    <t>0952125503-8</t>
  </si>
  <si>
    <t>0952125503-9</t>
  </si>
  <si>
    <t>0952125503-10</t>
  </si>
  <si>
    <t>0952125503-11</t>
  </si>
  <si>
    <t>0952125503-12</t>
  </si>
  <si>
    <t>0952125503-13</t>
  </si>
  <si>
    <t>0952125503-14</t>
  </si>
  <si>
    <t>0952125503-15</t>
  </si>
  <si>
    <t>0952125503-16</t>
  </si>
  <si>
    <t>0952125503-17</t>
  </si>
  <si>
    <t>0952125503-18</t>
  </si>
  <si>
    <t>0952125503-19</t>
  </si>
  <si>
    <t>0952125503-20</t>
  </si>
  <si>
    <t>0952125503-21</t>
  </si>
  <si>
    <t>0952125503-22</t>
  </si>
  <si>
    <t>0952125503-23</t>
  </si>
  <si>
    <t>0952125503-24</t>
  </si>
  <si>
    <t>0952125503-25</t>
  </si>
  <si>
    <t>0952125503-26</t>
  </si>
  <si>
    <t>0952125503-27</t>
  </si>
  <si>
    <t>0952125503-28</t>
  </si>
  <si>
    <t>0952125503-29</t>
  </si>
  <si>
    <t>0952125503-30</t>
  </si>
  <si>
    <t>0952125503-31</t>
  </si>
  <si>
    <t>0952125503-32</t>
  </si>
  <si>
    <t>0952125503-33</t>
  </si>
  <si>
    <t>0952125503-34</t>
  </si>
  <si>
    <t>0952125504</t>
  </si>
  <si>
    <t>0782122058</t>
  </si>
  <si>
    <t>0782122058-1</t>
  </si>
  <si>
    <t>0782122058-2</t>
  </si>
  <si>
    <t>0782122058-3</t>
  </si>
  <si>
    <t>0782122058-4</t>
  </si>
  <si>
    <t>0782122059</t>
  </si>
  <si>
    <t>0782122059-1</t>
  </si>
  <si>
    <t>0782122059-2</t>
  </si>
  <si>
    <t>0782122059-3</t>
  </si>
  <si>
    <t>0782122059-4</t>
  </si>
  <si>
    <t>0782122059-5</t>
  </si>
  <si>
    <t>0782122062</t>
  </si>
  <si>
    <t>0782122062-1</t>
  </si>
  <si>
    <t>0782122062-2</t>
  </si>
  <si>
    <t>0782122062-3</t>
  </si>
  <si>
    <t>0782122062-4</t>
  </si>
  <si>
    <t>0782122062-5</t>
  </si>
  <si>
    <t>0782122062-6</t>
  </si>
  <si>
    <t>0782122062-7</t>
  </si>
  <si>
    <t>0782122062-8</t>
  </si>
  <si>
    <t>0782122062-9</t>
  </si>
  <si>
    <t>0782122062-10</t>
  </si>
  <si>
    <t>0782122062-11</t>
  </si>
  <si>
    <t>0782122062-12</t>
  </si>
  <si>
    <t>0782122062-13</t>
  </si>
  <si>
    <t>0782122062-14</t>
  </si>
  <si>
    <t>0782122062-15</t>
  </si>
  <si>
    <t>0782122062-16</t>
  </si>
  <si>
    <t>0782122062-17</t>
  </si>
  <si>
    <t>0782122062-18</t>
  </si>
  <si>
    <t>0782122062-19</t>
  </si>
  <si>
    <t>0782122062-20</t>
  </si>
  <si>
    <t>0782122062-21</t>
  </si>
  <si>
    <t>0782122062-22</t>
  </si>
  <si>
    <t>0782122062-23</t>
  </si>
  <si>
    <t>0782122062-24</t>
  </si>
  <si>
    <t>0782122062-25</t>
  </si>
  <si>
    <t>0782122062-26</t>
  </si>
  <si>
    <t>0782122062-27</t>
  </si>
  <si>
    <t>0782122062-28</t>
  </si>
  <si>
    <t>0782122062-29</t>
  </si>
  <si>
    <t>0782122062-30</t>
  </si>
  <si>
    <t>0782122062-31</t>
  </si>
  <si>
    <t>0782122062-32</t>
  </si>
  <si>
    <t>0782122062-33</t>
  </si>
  <si>
    <t>0782122062-34</t>
  </si>
  <si>
    <t>0782122062-35</t>
  </si>
  <si>
    <t>0782122062-36</t>
  </si>
  <si>
    <t>0782122062-37</t>
  </si>
  <si>
    <t>0782122062-38</t>
  </si>
  <si>
    <t>0782122062-39</t>
  </si>
  <si>
    <t>0782122062-40</t>
  </si>
  <si>
    <t>0782122062-41</t>
  </si>
  <si>
    <t>0782122062-42</t>
  </si>
  <si>
    <t>0782122062-43</t>
  </si>
  <si>
    <t>0782122062-44</t>
  </si>
  <si>
    <t>0782122062-45</t>
  </si>
  <si>
    <t>0782122062-46</t>
  </si>
  <si>
    <t>0782122062-47</t>
  </si>
  <si>
    <t>0782122048</t>
  </si>
  <si>
    <t>0782122063</t>
  </si>
  <si>
    <t>0782122064</t>
  </si>
  <si>
    <t>0782122065</t>
  </si>
  <si>
    <t>0782122067</t>
  </si>
  <si>
    <t>0782122068</t>
  </si>
  <si>
    <t>0782122068-1</t>
  </si>
  <si>
    <t>0782122069</t>
  </si>
  <si>
    <t>0782122050</t>
  </si>
  <si>
    <t>0782122050-1</t>
  </si>
  <si>
    <t>0782122051</t>
  </si>
  <si>
    <t>0782122052</t>
  </si>
  <si>
    <t>0782122053</t>
  </si>
  <si>
    <t>0782122053-1</t>
  </si>
  <si>
    <t>0782122053-2</t>
  </si>
  <si>
    <t>0782122054</t>
  </si>
  <si>
    <t>0782122054-1</t>
  </si>
  <si>
    <t>0782122055</t>
  </si>
  <si>
    <t>0782122055-1</t>
  </si>
  <si>
    <t>0782122055-2</t>
  </si>
  <si>
    <t>0782122056</t>
  </si>
  <si>
    <t>0782122057</t>
  </si>
  <si>
    <t>0782122057-1</t>
  </si>
  <si>
    <t>0782122060</t>
  </si>
  <si>
    <t>0782122061</t>
  </si>
  <si>
    <t>0782122070</t>
  </si>
  <si>
    <t>0782122071</t>
  </si>
  <si>
    <t>0782122072</t>
  </si>
  <si>
    <t>0782122073</t>
  </si>
  <si>
    <t>0782122074</t>
  </si>
  <si>
    <t>0782122074-1</t>
  </si>
  <si>
    <t>0782122075</t>
  </si>
  <si>
    <t>0782122075-1</t>
  </si>
  <si>
    <t>0782122076</t>
  </si>
  <si>
    <t>0782122077</t>
  </si>
  <si>
    <t>0782122078</t>
  </si>
  <si>
    <t>0782122078-1</t>
  </si>
  <si>
    <t>0782122078-2</t>
  </si>
  <si>
    <t>0782122079</t>
  </si>
  <si>
    <t>0782122080</t>
  </si>
  <si>
    <t>0782122080-1</t>
  </si>
  <si>
    <t>0782122081</t>
  </si>
  <si>
    <t>0782122081-1</t>
  </si>
  <si>
    <t>0782122082</t>
  </si>
  <si>
    <t>0782122083</t>
  </si>
  <si>
    <t>0782122084</t>
  </si>
  <si>
    <t>0782122085</t>
  </si>
  <si>
    <t>0782122086</t>
  </si>
  <si>
    <t>0782122086-1</t>
  </si>
  <si>
    <t>0782121877</t>
  </si>
  <si>
    <t>0782121878</t>
  </si>
  <si>
    <t>16221003668-5</t>
  </si>
  <si>
    <t>16221003677</t>
  </si>
  <si>
    <t>16221003677-1</t>
  </si>
  <si>
    <t>16221003678</t>
  </si>
  <si>
    <t>16221003678-1</t>
  </si>
  <si>
    <t>16221003678-2</t>
  </si>
  <si>
    <t>16221003678-3</t>
  </si>
  <si>
    <t>16221003678-6</t>
  </si>
  <si>
    <t>16221003678-9</t>
  </si>
  <si>
    <t>16221003678-12</t>
  </si>
  <si>
    <t>16221003678-13</t>
  </si>
  <si>
    <t>16221003678-16</t>
  </si>
  <si>
    <t>16221003678-17</t>
  </si>
  <si>
    <t>16221003678-18</t>
  </si>
  <si>
    <t>16221003678-20</t>
  </si>
  <si>
    <t>16221003678-22</t>
  </si>
  <si>
    <t>16221003678-23</t>
  </si>
  <si>
    <t>16221003678-24</t>
  </si>
  <si>
    <t>16221003678-25</t>
  </si>
  <si>
    <t>16221003678-26</t>
  </si>
  <si>
    <t>16221003678-27</t>
  </si>
  <si>
    <t>16221003678-28</t>
  </si>
  <si>
    <t>16221003678-29</t>
  </si>
  <si>
    <t>16221003678-32</t>
  </si>
  <si>
    <t>16221003678-33</t>
  </si>
  <si>
    <t>16221003678-34</t>
  </si>
  <si>
    <t>16221003678-38</t>
  </si>
  <si>
    <t>16221003678-39</t>
  </si>
  <si>
    <t>16221003678-40</t>
  </si>
  <si>
    <t>16221003678-41</t>
  </si>
  <si>
    <t>16221003678-42</t>
  </si>
  <si>
    <t>16221003678-43</t>
  </si>
  <si>
    <t>16221003678-44</t>
  </si>
  <si>
    <t>16221003678-45</t>
  </si>
  <si>
    <t>16221003678-46</t>
  </si>
  <si>
    <t>16221003678-49</t>
  </si>
  <si>
    <t>16221003678-50</t>
  </si>
  <si>
    <t>16221003678-51</t>
  </si>
  <si>
    <t>16221003678-52</t>
  </si>
  <si>
    <t>16221003678-53</t>
  </si>
  <si>
    <t>16221003678-55</t>
  </si>
  <si>
    <t>16221003678-56</t>
  </si>
  <si>
    <t>16221003678-57</t>
  </si>
  <si>
    <t>16221003678-58</t>
  </si>
  <si>
    <t>16221003678-59</t>
  </si>
  <si>
    <t>16221003678-60</t>
  </si>
  <si>
    <t>16221003678-61</t>
  </si>
  <si>
    <t>16221003678-63</t>
  </si>
  <si>
    <t>16221003678-65</t>
  </si>
  <si>
    <t>16221003678-66</t>
  </si>
  <si>
    <t>16221003678-67</t>
  </si>
  <si>
    <t>16221003678-69</t>
  </si>
  <si>
    <t>16221003678-71</t>
  </si>
  <si>
    <t>16221003678-72</t>
  </si>
  <si>
    <t>16221003678-73</t>
  </si>
  <si>
    <t>16221003678-74</t>
  </si>
  <si>
    <t>16221003678-75</t>
  </si>
  <si>
    <t>16221003678-76</t>
  </si>
  <si>
    <t>16221003678-77</t>
  </si>
  <si>
    <t>16221003678-78</t>
  </si>
  <si>
    <t>16221003678-79</t>
  </si>
  <si>
    <t>16221003678-80</t>
  </si>
  <si>
    <t>16221003678-82</t>
  </si>
  <si>
    <t>16221003678-83</t>
  </si>
  <si>
    <t>16221003678-84</t>
  </si>
  <si>
    <t>16221003678-86</t>
  </si>
  <si>
    <t>16221003678-87</t>
  </si>
  <si>
    <t>16221003678-88</t>
  </si>
  <si>
    <t>16221003678-89</t>
  </si>
  <si>
    <t>16221003678-90</t>
  </si>
  <si>
    <t>16221003678-91</t>
  </si>
  <si>
    <t>16221003678-92</t>
  </si>
  <si>
    <t>16221003678-93</t>
  </si>
  <si>
    <t>16221003678-94</t>
  </si>
  <si>
    <t>16221003678-95</t>
  </si>
  <si>
    <t>16221003678-96</t>
  </si>
  <si>
    <t>16221003678-97</t>
  </si>
  <si>
    <t>16221003678-98</t>
  </si>
  <si>
    <t>16221003678-99</t>
  </si>
  <si>
    <t>16221003678-100</t>
  </si>
  <si>
    <t>16221003678-101</t>
  </si>
  <si>
    <t>16221003678-102</t>
  </si>
  <si>
    <t>16221003678-103</t>
  </si>
  <si>
    <t>16221003678-104</t>
  </si>
  <si>
    <t>16221003678-105</t>
  </si>
  <si>
    <t>16221003678-106</t>
  </si>
  <si>
    <t>16221003678-107</t>
  </si>
  <si>
    <t>16221003678-108</t>
  </si>
  <si>
    <t>16221003678-110</t>
  </si>
  <si>
    <t>16221003678-111</t>
  </si>
  <si>
    <t>16221003678-112</t>
  </si>
  <si>
    <t>16221003678-113</t>
  </si>
  <si>
    <t>16221003678-114</t>
  </si>
  <si>
    <t>16221003678-115</t>
  </si>
  <si>
    <t>16221003678-116</t>
  </si>
  <si>
    <t>16221003678-118</t>
  </si>
  <si>
    <t>16221003678-119</t>
  </si>
  <si>
    <t>16221003678-120</t>
  </si>
  <si>
    <t>16221003678-121</t>
  </si>
  <si>
    <t>16221003678-122</t>
  </si>
  <si>
    <t>16221003678-123</t>
  </si>
  <si>
    <t>16221003678-124</t>
  </si>
  <si>
    <t>16221003678-125</t>
  </si>
  <si>
    <t>16221003678-126</t>
  </si>
  <si>
    <t>16221003678-127</t>
  </si>
  <si>
    <t>16221003678-129</t>
  </si>
  <si>
    <t>16221003678-130</t>
  </si>
  <si>
    <t>16221003678-131</t>
  </si>
  <si>
    <t>16221003678-133</t>
  </si>
  <si>
    <t>16221003678-135</t>
  </si>
  <si>
    <t>16221003678-136</t>
  </si>
  <si>
    <t>16221003678-137</t>
  </si>
  <si>
    <t>16221003678-138</t>
  </si>
  <si>
    <t>16221003678-139</t>
  </si>
  <si>
    <t>16221003678-141</t>
  </si>
  <si>
    <t>16221003678-143</t>
  </si>
  <si>
    <t>16221003678-146</t>
  </si>
  <si>
    <t>16221003678-147</t>
  </si>
  <si>
    <t>16221003678-149</t>
  </si>
  <si>
    <t>16221003678-150</t>
  </si>
  <si>
    <t>16221003678-151</t>
  </si>
  <si>
    <t>16221003678-154</t>
  </si>
  <si>
    <t>16221003678-155</t>
  </si>
  <si>
    <t>16221003678-157</t>
  </si>
  <si>
    <t>16221003678-158</t>
  </si>
  <si>
    <t>16221003678-160</t>
  </si>
  <si>
    <t>16221003678-161</t>
  </si>
  <si>
    <t>16221003678-162</t>
  </si>
  <si>
    <t>16221003678-163</t>
  </si>
  <si>
    <t>16221003678-164</t>
  </si>
  <si>
    <t>16221003678-165</t>
  </si>
  <si>
    <t>16221003678-167</t>
  </si>
  <si>
    <t>16221003678-168</t>
  </si>
  <si>
    <t>16221003678-171</t>
  </si>
  <si>
    <t>16221003678-173</t>
  </si>
  <si>
    <t>16221003678-174</t>
  </si>
  <si>
    <t>16221003678-175</t>
  </si>
  <si>
    <t>16221003678-176</t>
  </si>
  <si>
    <t>16221003678-177</t>
  </si>
  <si>
    <t>16221003678-178</t>
  </si>
  <si>
    <t>16221003678-179</t>
  </si>
  <si>
    <t>16221003678-181</t>
  </si>
  <si>
    <t>16221003678-182</t>
  </si>
  <si>
    <t>16221003678-184</t>
  </si>
  <si>
    <t>16221003678-185</t>
  </si>
  <si>
    <t>16221003669</t>
  </si>
  <si>
    <t>16221003669-1</t>
  </si>
  <si>
    <t>16221003669-2</t>
  </si>
  <si>
    <t>16221003669-3</t>
  </si>
  <si>
    <t>16221003669-4</t>
  </si>
  <si>
    <t>16221003670</t>
  </si>
  <si>
    <t>135212350-1</t>
  </si>
  <si>
    <t>135212350-2</t>
  </si>
  <si>
    <t>135212352</t>
  </si>
  <si>
    <t>117212353</t>
  </si>
  <si>
    <t>135212321A</t>
  </si>
  <si>
    <t>091211671-1</t>
  </si>
  <si>
    <t>091211671-2</t>
  </si>
  <si>
    <t>091211671-3</t>
  </si>
  <si>
    <t>091211671-4</t>
  </si>
  <si>
    <t>091211671-5</t>
  </si>
  <si>
    <t>091211671-6</t>
  </si>
  <si>
    <t>091211671-7</t>
  </si>
  <si>
    <t>091211671-8</t>
  </si>
  <si>
    <t>091211671-9</t>
  </si>
  <si>
    <t>091211671-10</t>
  </si>
  <si>
    <t>091211671-11</t>
  </si>
  <si>
    <t>091211671-12</t>
  </si>
  <si>
    <t>091211671-13</t>
  </si>
  <si>
    <t>091211671-14</t>
  </si>
  <si>
    <t>091211671-15</t>
  </si>
  <si>
    <t>091211671-16</t>
  </si>
  <si>
    <t>091211671-17</t>
  </si>
  <si>
    <t>091211671-18</t>
  </si>
  <si>
    <t>091211671-19</t>
  </si>
  <si>
    <t>091211671-20</t>
  </si>
  <si>
    <t>091211671-21</t>
  </si>
  <si>
    <t>091211671-22</t>
  </si>
  <si>
    <t>091211672-1</t>
  </si>
  <si>
    <t>091211672-2</t>
  </si>
  <si>
    <t>091211672-3</t>
  </si>
  <si>
    <t>091211672-4</t>
  </si>
  <si>
    <t>091211672-5</t>
  </si>
  <si>
    <t>091211672-6</t>
  </si>
  <si>
    <t>091211673-1</t>
  </si>
  <si>
    <t>05621024841-57023201</t>
  </si>
  <si>
    <t>05621024843-85176217</t>
  </si>
  <si>
    <t>05621024840-33051001-7</t>
  </si>
  <si>
    <t>05621024842-61022003-3</t>
  </si>
  <si>
    <t>05621024842-61046203-4</t>
  </si>
  <si>
    <t>05621024842-61046203-5</t>
  </si>
  <si>
    <t>05621024842-61046203-6</t>
  </si>
  <si>
    <t>05621024844-42050099-1</t>
  </si>
  <si>
    <t>05621024844-42050099-2</t>
  </si>
  <si>
    <t>05621024845-74199999-5</t>
  </si>
  <si>
    <t>05621024845-74199999-6</t>
  </si>
  <si>
    <t>05621024846-42050099-1</t>
  </si>
  <si>
    <t>05621024848-64029106-1</t>
  </si>
  <si>
    <t>05621024848-64039199-2</t>
  </si>
  <si>
    <t>05621024848-64039199-3</t>
  </si>
  <si>
    <t>05621024848-64039199-4</t>
  </si>
  <si>
    <t>05621024848-64039199-5</t>
  </si>
  <si>
    <t>05621024848-64041902-6</t>
  </si>
  <si>
    <t>05621024847-62141001-1</t>
  </si>
  <si>
    <t>05621024848-61091003-1</t>
  </si>
  <si>
    <t>05621024848-62034291-2</t>
  </si>
  <si>
    <t>05621024849-64035999-3</t>
  </si>
  <si>
    <t>05621024849-64039913-4</t>
  </si>
  <si>
    <t>05621024849-64039999-5</t>
  </si>
  <si>
    <t>05621024849-64041902-6</t>
  </si>
  <si>
    <t>05621024849-64041999-7</t>
  </si>
  <si>
    <t>05621024851-64029921-1</t>
  </si>
  <si>
    <t>05621024851-64035999-2</t>
  </si>
  <si>
    <t>05621024851-64039914-3</t>
  </si>
  <si>
    <t>05621024851-64041999-4</t>
  </si>
  <si>
    <t>05621024851-64041999-5</t>
  </si>
  <si>
    <t>05621024853-61091003-2</t>
  </si>
  <si>
    <t>05621024853-61102005-3</t>
  </si>
  <si>
    <t>05621024853-61121201-4</t>
  </si>
  <si>
    <t>05621024852-39269099-1</t>
  </si>
  <si>
    <t>05621024854-61091003-2</t>
  </si>
  <si>
    <t>05621024854-61091003-3</t>
  </si>
  <si>
    <t>05621024854-61121201-4</t>
  </si>
  <si>
    <t>05621024854-62046392-5</t>
  </si>
  <si>
    <t>05621024854-62046392-6</t>
  </si>
  <si>
    <t>05621024855-61091003-2</t>
  </si>
  <si>
    <t>05621024855-61091003-3</t>
  </si>
  <si>
    <t>05621024855-61121201-4</t>
  </si>
  <si>
    <t>05621024856-61091003-1</t>
  </si>
  <si>
    <t>05621024856-61091003-2</t>
  </si>
  <si>
    <t>05621024856-61102005-3</t>
  </si>
  <si>
    <t>05621024856-61102005-4</t>
  </si>
  <si>
    <t>05621024856-61102005-5</t>
  </si>
  <si>
    <t>05621024857-42022203-1</t>
  </si>
  <si>
    <t>05621024857-42029204-2</t>
  </si>
  <si>
    <t>05621024857-61013099-4</t>
  </si>
  <si>
    <t>05621024857-61034399-5</t>
  </si>
  <si>
    <t>05621024857-61034399-6</t>
  </si>
  <si>
    <t>05621024857-61046399-7</t>
  </si>
  <si>
    <t>05621024857-61046399-8</t>
  </si>
  <si>
    <t>05621024857-61046399-9</t>
  </si>
  <si>
    <t>05621024857-61046399-10</t>
  </si>
  <si>
    <t>05621024857-61046399-11</t>
  </si>
  <si>
    <t>05621024857-61046399-12</t>
  </si>
  <si>
    <t>05621024857-61062099-13</t>
  </si>
  <si>
    <t>05621024857-61071203-14</t>
  </si>
  <si>
    <t>05621024857-61099004-15</t>
  </si>
  <si>
    <t>05621024857-61099004-16</t>
  </si>
  <si>
    <t>05621024857-61099004-17</t>
  </si>
  <si>
    <t>05621024857-61159601-18</t>
  </si>
  <si>
    <t>05621024857-61171002-19</t>
  </si>
  <si>
    <t>05621024857-62034391-20</t>
  </si>
  <si>
    <t>05621024857-62034391-21</t>
  </si>
  <si>
    <t>05621024857-62121007-22</t>
  </si>
  <si>
    <t>05621024857-62121007-23</t>
  </si>
  <si>
    <t>05621024857-65050004-24</t>
  </si>
  <si>
    <t>05621024858-43040001-3</t>
  </si>
  <si>
    <t>05621024861-62044499-1</t>
  </si>
  <si>
    <t>05621024861-62064091-2</t>
  </si>
  <si>
    <t>05621024861-62114302-3</t>
  </si>
  <si>
    <t>05621024862-61012003-5</t>
  </si>
  <si>
    <t>05621024862-61102005-6</t>
  </si>
  <si>
    <t>05621024862-62034901-7</t>
  </si>
  <si>
    <t>05621024862-62142001-8</t>
  </si>
  <si>
    <t>05621024863-42022101-1</t>
  </si>
  <si>
    <t>05621024863-42023101-2</t>
  </si>
  <si>
    <t>05621024863-42029101-3</t>
  </si>
  <si>
    <t>05621024863-42033002-4</t>
  </si>
  <si>
    <t>05621024864-42022203-1</t>
  </si>
  <si>
    <t>05621024860-39269099-2</t>
  </si>
  <si>
    <t>05621024866-42022203-1</t>
  </si>
  <si>
    <t>05621024869-42022203-1</t>
  </si>
  <si>
    <t>05621024865-42022203-1</t>
  </si>
  <si>
    <t>05621024867-42022203-1</t>
  </si>
  <si>
    <t>05621024868-62019299-5</t>
  </si>
  <si>
    <t>05621024868-65050004-6</t>
  </si>
  <si>
    <t>05621024870-42022101-2</t>
  </si>
  <si>
    <t>05621024870-42022203-3</t>
  </si>
  <si>
    <t>05621024870-42033002-4</t>
  </si>
  <si>
    <t>05621024875-61099004-16</t>
  </si>
  <si>
    <t>05621024875-61099004-17</t>
  </si>
  <si>
    <t>05621024875-61099004-18</t>
  </si>
  <si>
    <t>05621024875-61099004-20</t>
  </si>
  <si>
    <t>05621024875-61099004-26</t>
  </si>
  <si>
    <t>05621024875-62034391-30</t>
  </si>
  <si>
    <t>05621024875-62046391-36</t>
  </si>
  <si>
    <t>05621024874-42029204-2</t>
  </si>
  <si>
    <t>05621024874-61101103-3</t>
  </si>
  <si>
    <t>05621024874-62034901-4</t>
  </si>
  <si>
    <t>05621024874-62142001-5</t>
  </si>
  <si>
    <t>05621024877-42022101-1</t>
  </si>
  <si>
    <t>05621024872-42023101-2</t>
  </si>
  <si>
    <t>05621024873-42022203-1</t>
  </si>
  <si>
    <t>05621024871-39262099-1</t>
  </si>
  <si>
    <t>05621024876-65050004-4</t>
  </si>
  <si>
    <t>05621024878-42022101-1</t>
  </si>
  <si>
    <t>05621024878-42022203-2</t>
  </si>
  <si>
    <t>05621024878-42033002-3</t>
  </si>
  <si>
    <t>05621024879-64029920-1</t>
  </si>
  <si>
    <t>05621024879-64041117-2</t>
  </si>
  <si>
    <t>05621024879-64041117-3</t>
  </si>
  <si>
    <t>05621024880-64029106-1</t>
  </si>
  <si>
    <t>05621024880-64029920-2</t>
  </si>
  <si>
    <t>05621024880-64029920-3</t>
  </si>
  <si>
    <t>05621024880-64029920-4</t>
  </si>
  <si>
    <t>05621024880-64041999-5</t>
  </si>
  <si>
    <t>05621024880-64041999-6</t>
  </si>
  <si>
    <t>05621024881-42023203-1</t>
  </si>
  <si>
    <t>05621024882-64029920-2</t>
  </si>
  <si>
    <t>05621024882-64029920-3</t>
  </si>
  <si>
    <t>05621024882-64029920-4</t>
  </si>
  <si>
    <t>05621024882-64039913-5</t>
  </si>
  <si>
    <t>05621024882-64039913-6</t>
  </si>
  <si>
    <t>05621024882-64041117-7</t>
  </si>
  <si>
    <t>05621024884-64029920-1</t>
  </si>
  <si>
    <t>05621024884-64041117-2</t>
  </si>
  <si>
    <t>05621024883-18063201-2</t>
  </si>
  <si>
    <t>05621024885-42033002-1</t>
  </si>
  <si>
    <t>05621024890-64029920-28</t>
  </si>
  <si>
    <t>05621024890-64029920-29</t>
  </si>
  <si>
    <t>05621024890-64041117-30</t>
  </si>
  <si>
    <t>05621024889-61101103-3</t>
  </si>
  <si>
    <t>05621024889-61102005-4</t>
  </si>
  <si>
    <t>05621024889-62059001-5</t>
  </si>
  <si>
    <t>05621024889-62142001-6</t>
  </si>
  <si>
    <t>05621024886-63079099-3</t>
  </si>
  <si>
    <t>05621024887-48192002-2</t>
  </si>
  <si>
    <t>05621024888-18063201-1</t>
  </si>
  <si>
    <t>05621024894-39269099-1</t>
  </si>
  <si>
    <t>05621024891-42022101-1</t>
  </si>
  <si>
    <t>05621024891-42023101-2</t>
  </si>
  <si>
    <t>05621024892-92089099-7</t>
  </si>
  <si>
    <t>05621024893-42022203-1</t>
  </si>
  <si>
    <t>05621024893-42033002-2</t>
  </si>
  <si>
    <t>05621024895-62142001-2</t>
  </si>
  <si>
    <t>05621024896-42022101-1</t>
  </si>
  <si>
    <t>05621024897-64029920-1</t>
  </si>
  <si>
    <t>05621024897-64029921-2</t>
  </si>
  <si>
    <t>05621024897-64029921-3</t>
  </si>
  <si>
    <t>05621024897-64039912-4</t>
  </si>
  <si>
    <t>05621024897-64039913-5</t>
  </si>
  <si>
    <t>05621024897-64039914-6</t>
  </si>
  <si>
    <t>05621024897-64039915-7</t>
  </si>
  <si>
    <t>05621024897-64039999-8</t>
  </si>
  <si>
    <t>05621024897-64039999-9</t>
  </si>
  <si>
    <t>05621024897-64041999-10</t>
  </si>
  <si>
    <t>05621024897-64041999-11</t>
  </si>
  <si>
    <t>05621024897-64041999-12</t>
  </si>
  <si>
    <t>05621024897-64042001-13</t>
  </si>
  <si>
    <t>05621024898-64029920-1</t>
  </si>
  <si>
    <t>05621024900-63079099-1</t>
  </si>
  <si>
    <t>05621024901-96062201-6</t>
  </si>
  <si>
    <t>05621024902-61012003-5</t>
  </si>
  <si>
    <t>05621024902-61101103-6</t>
  </si>
  <si>
    <t>05621024902-61102005-7</t>
  </si>
  <si>
    <t>05621024902-62059001-8</t>
  </si>
  <si>
    <t>05621024902-62142001-9</t>
  </si>
  <si>
    <t>05621024903-42022101-1</t>
  </si>
  <si>
    <t>05621024903-42023101-2</t>
  </si>
  <si>
    <t>05621024903-42029101-3</t>
  </si>
  <si>
    <t>05621024903-42031099-4</t>
  </si>
  <si>
    <t>05621024899-64029920-1</t>
  </si>
  <si>
    <t>05621024908-42029204-1</t>
  </si>
  <si>
    <t>05621024907-64029919-1</t>
  </si>
  <si>
    <t>05621024907-64029919-2</t>
  </si>
  <si>
    <t>05621024907-64039999-3</t>
  </si>
  <si>
    <t>05621024907-64041112-4</t>
  </si>
  <si>
    <t>05621024907-64041117-5</t>
  </si>
  <si>
    <t>05621024907-64041117-6</t>
  </si>
  <si>
    <t>05621024907-64041117-7</t>
  </si>
  <si>
    <t>05621024907-64041902-8</t>
  </si>
  <si>
    <t>05621024907-64041999-9</t>
  </si>
  <si>
    <t>05621024907-64041999-10</t>
  </si>
  <si>
    <t>05621024907-64041999-11</t>
  </si>
  <si>
    <t>05621024910-64029919-1</t>
  </si>
  <si>
    <t>05621024910-64039199-2</t>
  </si>
  <si>
    <t>05621024910-64041117-3</t>
  </si>
  <si>
    <t>05621024910-64041902-4</t>
  </si>
  <si>
    <t>05621024910-64041902-5</t>
  </si>
  <si>
    <t>05621024910-64041902-6</t>
  </si>
  <si>
    <t>05621024910-64041999-7</t>
  </si>
  <si>
    <t>05621024904-61012003-2</t>
  </si>
  <si>
    <t>05621024904-61101103-3</t>
  </si>
  <si>
    <t>05621024904-62142001-4</t>
  </si>
  <si>
    <t>05621024905-42022101-1</t>
  </si>
  <si>
    <t>05621024909-42022203-3</t>
  </si>
  <si>
    <t>05621024909-42022203-4</t>
  </si>
  <si>
    <t>05621024909-42023203-6</t>
  </si>
  <si>
    <t>05621024909-42023203-7</t>
  </si>
  <si>
    <t>05621024909-42029204-8</t>
  </si>
  <si>
    <t>05621024909-42029204-9</t>
  </si>
  <si>
    <t>05621024909-61099004-13</t>
  </si>
  <si>
    <t>05621024909-61099004-14</t>
  </si>
  <si>
    <t>05621024909-61101201-15</t>
  </si>
  <si>
    <t>05621024909-61101201-16</t>
  </si>
  <si>
    <t>05621024909-61102005-17</t>
  </si>
  <si>
    <t>05621024909-62052091-18</t>
  </si>
  <si>
    <t>05621024909-62063004-19</t>
  </si>
  <si>
    <t>05621024909-62151001-20</t>
  </si>
  <si>
    <t>05621024909-65050004-25</t>
  </si>
  <si>
    <t>05621024906-42022101-2</t>
  </si>
  <si>
    <t>05621024906-42023101-5</t>
  </si>
  <si>
    <t>05621024906-42031099-10</t>
  </si>
  <si>
    <t>05621024906-42050099-11</t>
  </si>
  <si>
    <t>05621024906-64035999-21</t>
  </si>
  <si>
    <t>05621024906-64039999-22</t>
  </si>
  <si>
    <t>05621024906-64041902-23</t>
  </si>
  <si>
    <t>05621024906-64041999-24</t>
  </si>
  <si>
    <t>05621024914-42033002-2</t>
  </si>
  <si>
    <t>05621024914-42050099-3</t>
  </si>
  <si>
    <t>05621024916-39269099-1</t>
  </si>
  <si>
    <t>05621024916-96061001-5</t>
  </si>
  <si>
    <t>05621024916-96061001-6</t>
  </si>
  <si>
    <t>05621024912-64041117-1</t>
  </si>
  <si>
    <t>05621024912-64041117-2</t>
  </si>
  <si>
    <t>05621024912-64041902-3</t>
  </si>
  <si>
    <t>05621024912-64041902-4</t>
  </si>
  <si>
    <t>05621024912-64041999-5</t>
  </si>
  <si>
    <t>05621024913-64041902-1</t>
  </si>
  <si>
    <t>05621024913-64041999-2</t>
  </si>
  <si>
    <t>05621024915-61012003-2</t>
  </si>
  <si>
    <t>05621024915-61101103-3</t>
  </si>
  <si>
    <t>05621024915-61102005-4</t>
  </si>
  <si>
    <t>05621024915-62034901-5</t>
  </si>
  <si>
    <t>05621024915-62142001-6</t>
  </si>
  <si>
    <t>05621024916-42033002-1</t>
  </si>
  <si>
    <t>05621024911-71171999-26</t>
  </si>
  <si>
    <t>05621024911-71171999-27</t>
  </si>
  <si>
    <t>05621024911-71171999-28</t>
  </si>
  <si>
    <t>05621024911-71179099-29</t>
  </si>
  <si>
    <t>05621024911-73239305-30</t>
  </si>
  <si>
    <t>05621024911-73239999-31</t>
  </si>
  <si>
    <t>05621024911-82151001-32</t>
  </si>
  <si>
    <t>05621024911-82152001-33</t>
  </si>
  <si>
    <t>05621024911-90041001-34</t>
  </si>
  <si>
    <t>05621024911-95051099-35</t>
  </si>
  <si>
    <t>05621024911-95066101-36</t>
  </si>
  <si>
    <t>05621024911-96151101-37</t>
  </si>
  <si>
    <t>05621024911-96151999-38</t>
  </si>
  <si>
    <t>05621024917-91139001-23</t>
  </si>
  <si>
    <t>05621024918-39269099-1</t>
  </si>
  <si>
    <t>05621024918-39269099-2</t>
  </si>
  <si>
    <t>05621024918-39269099-3</t>
  </si>
  <si>
    <t>05621024918-73181504-8</t>
  </si>
  <si>
    <t>05621024918-73181504-9</t>
  </si>
  <si>
    <t>05621024918-91131002-16</t>
  </si>
  <si>
    <t>05621024918-91131002-17</t>
  </si>
  <si>
    <t>05621024918-91131002-18</t>
  </si>
  <si>
    <t>05621024918-91132002-19</t>
  </si>
  <si>
    <t>05621024918-91132002-20</t>
  </si>
  <si>
    <t>05621024918-91132002-21</t>
  </si>
  <si>
    <t>05621024918-91132002-22</t>
  </si>
  <si>
    <t>05621024918-91139001-24</t>
  </si>
  <si>
    <t>05621024918-91139001-25</t>
  </si>
  <si>
    <t>05621024919-42029204-1</t>
  </si>
  <si>
    <t>05621024920-62011299-1</t>
  </si>
  <si>
    <t>05621024920-62011299-2</t>
  </si>
  <si>
    <t>05621024921-42022203-2</t>
  </si>
  <si>
    <t>05621024921-62142001-3</t>
  </si>
  <si>
    <t>09421003135-1</t>
  </si>
  <si>
    <t>09421003135-2</t>
  </si>
  <si>
    <t>09421003135-3</t>
  </si>
  <si>
    <t>09421003135-4</t>
  </si>
  <si>
    <t>09421003135-5</t>
  </si>
  <si>
    <t>09421003135-6</t>
  </si>
  <si>
    <t>09421003135-7</t>
  </si>
  <si>
    <t>09421003135-8</t>
  </si>
  <si>
    <t>09421003135-9</t>
  </si>
  <si>
    <t>09421003135-10</t>
  </si>
  <si>
    <t>09421003135-11</t>
  </si>
  <si>
    <t>09421003135-12</t>
  </si>
  <si>
    <t>09421003135-13</t>
  </si>
  <si>
    <t>09421003135-14</t>
  </si>
  <si>
    <t>09421003135-15</t>
  </si>
  <si>
    <t>09421003135-16</t>
  </si>
  <si>
    <t>09421003135-17</t>
  </si>
  <si>
    <t>09421003135-18</t>
  </si>
  <si>
    <t>09421003135-19</t>
  </si>
  <si>
    <t>09421003135-20</t>
  </si>
  <si>
    <t>09421003135-21</t>
  </si>
  <si>
    <t>09421003135-22</t>
  </si>
  <si>
    <t>09421003135-23</t>
  </si>
  <si>
    <t>09421003135-24</t>
  </si>
  <si>
    <t>09421003135-25</t>
  </si>
  <si>
    <t>09421003135-26</t>
  </si>
  <si>
    <t>09421003135-27</t>
  </si>
  <si>
    <t>09421003135-28</t>
  </si>
  <si>
    <t>09421003135-29</t>
  </si>
  <si>
    <t>09421003135-30</t>
  </si>
  <si>
    <t>09421003135-31</t>
  </si>
  <si>
    <t>09421003135-32</t>
  </si>
  <si>
    <t>09421003135-33</t>
  </si>
  <si>
    <t>09421003135-34</t>
  </si>
  <si>
    <t>09421003135-35</t>
  </si>
  <si>
    <t>09421003135-36</t>
  </si>
  <si>
    <t>09421003135-37</t>
  </si>
  <si>
    <t>09421003135-38</t>
  </si>
  <si>
    <t>09421003135-39</t>
  </si>
  <si>
    <t>09421003135-40</t>
  </si>
  <si>
    <t>09421003135-41</t>
  </si>
  <si>
    <t>09421003151-1</t>
  </si>
  <si>
    <t>09421003151-2</t>
  </si>
  <si>
    <t>011211793</t>
  </si>
  <si>
    <t>011211794</t>
  </si>
  <si>
    <t>011211794-1</t>
  </si>
  <si>
    <t>011211795</t>
  </si>
  <si>
    <t>011211795-1</t>
  </si>
  <si>
    <t>011211795-2</t>
  </si>
  <si>
    <t>011211795-3</t>
  </si>
  <si>
    <t>011211795-4</t>
  </si>
  <si>
    <t>011211795-5</t>
  </si>
  <si>
    <t>011211795-6</t>
  </si>
  <si>
    <t>011211796</t>
  </si>
  <si>
    <t>011211796-1</t>
  </si>
  <si>
    <t>011211796-2</t>
  </si>
  <si>
    <t>011211796-3</t>
  </si>
  <si>
    <t>011211796-4</t>
  </si>
  <si>
    <t>011211796-5</t>
  </si>
  <si>
    <t>011211796-6</t>
  </si>
  <si>
    <t>130215267-1</t>
  </si>
  <si>
    <t>130215267-2</t>
  </si>
  <si>
    <t>130215248-2</t>
  </si>
  <si>
    <t>130215249-4</t>
  </si>
  <si>
    <t>130215249-5</t>
  </si>
  <si>
    <t>130215249-6</t>
  </si>
  <si>
    <t>049215859</t>
  </si>
  <si>
    <t>049215861-1</t>
  </si>
  <si>
    <t>049215861-2</t>
  </si>
  <si>
    <t>049215861-3</t>
  </si>
  <si>
    <t>049215861-4</t>
  </si>
  <si>
    <t>049215861-5</t>
  </si>
  <si>
    <t>049215861-6</t>
  </si>
  <si>
    <t>049215861-7</t>
  </si>
  <si>
    <t>049215861-8</t>
  </si>
  <si>
    <t>049215861-9</t>
  </si>
  <si>
    <t>049215862</t>
  </si>
  <si>
    <t>049215854</t>
  </si>
  <si>
    <t>049215855</t>
  </si>
  <si>
    <t>049215856</t>
  </si>
  <si>
    <t>049215857</t>
  </si>
  <si>
    <t>049215858</t>
  </si>
  <si>
    <t>0132128452</t>
  </si>
  <si>
    <t>0132128458</t>
  </si>
  <si>
    <t>128218492-1</t>
  </si>
  <si>
    <t>128218508-7</t>
  </si>
  <si>
    <t>128218508-8</t>
  </si>
  <si>
    <t>128218508-9</t>
  </si>
  <si>
    <t>128218533-1</t>
  </si>
  <si>
    <t>128218581</t>
  </si>
  <si>
    <t>128218581-1</t>
  </si>
  <si>
    <t>128218582</t>
  </si>
  <si>
    <t>128218583</t>
  </si>
  <si>
    <t>128218583-1</t>
  </si>
  <si>
    <t>128218584</t>
  </si>
  <si>
    <t>128218584-1</t>
  </si>
  <si>
    <t>128218585</t>
  </si>
  <si>
    <t>128218585-1</t>
  </si>
  <si>
    <t>128218586</t>
  </si>
  <si>
    <t>128218586-1</t>
  </si>
  <si>
    <t>128218586-2</t>
  </si>
  <si>
    <t>128218586-3</t>
  </si>
  <si>
    <t>128218586-4</t>
  </si>
  <si>
    <t>128218586-5</t>
  </si>
  <si>
    <t>128218586-6</t>
  </si>
  <si>
    <t>128218586-7</t>
  </si>
  <si>
    <t>128218586-8</t>
  </si>
  <si>
    <t>128218586-9</t>
  </si>
  <si>
    <t>128218586-10</t>
  </si>
  <si>
    <t>128218587</t>
  </si>
  <si>
    <t>128218587-1</t>
  </si>
  <si>
    <t>128218588</t>
  </si>
  <si>
    <t>128218589</t>
  </si>
  <si>
    <t>128218589-1</t>
  </si>
  <si>
    <t>128218589-2</t>
  </si>
  <si>
    <t>128218589-3</t>
  </si>
  <si>
    <t>128218589-4</t>
  </si>
  <si>
    <t>128218590</t>
  </si>
  <si>
    <t>128218591</t>
  </si>
  <si>
    <t>128218591-1</t>
  </si>
  <si>
    <t>128218591-2</t>
  </si>
  <si>
    <t>128218591-3</t>
  </si>
  <si>
    <t>128218591-4</t>
  </si>
  <si>
    <t>128218591-5</t>
  </si>
  <si>
    <t>128218591-6</t>
  </si>
  <si>
    <t>128218591-7</t>
  </si>
  <si>
    <t>128218592</t>
  </si>
  <si>
    <t>128218592-1</t>
  </si>
  <si>
    <t>128218593</t>
  </si>
  <si>
    <t>128218593-1</t>
  </si>
  <si>
    <t>128218593-2</t>
  </si>
  <si>
    <t>128218594</t>
  </si>
  <si>
    <t>128218594-1</t>
  </si>
  <si>
    <t>128218594-2</t>
  </si>
  <si>
    <t>128218595</t>
  </si>
  <si>
    <t>128218595-1</t>
  </si>
  <si>
    <t>128218595-2</t>
  </si>
  <si>
    <t>128218595-3</t>
  </si>
  <si>
    <t>128218595-4</t>
  </si>
  <si>
    <t>128218595-5</t>
  </si>
  <si>
    <t>128218595-6</t>
  </si>
  <si>
    <t>128218595-7</t>
  </si>
  <si>
    <t>128218595-8</t>
  </si>
  <si>
    <t>128218595-9</t>
  </si>
  <si>
    <t>128218595-10</t>
  </si>
  <si>
    <t>128218595-11</t>
  </si>
  <si>
    <t>128218595-12</t>
  </si>
  <si>
    <t>128218595-13</t>
  </si>
  <si>
    <t>128218595-14</t>
  </si>
  <si>
    <t>128218595-15</t>
  </si>
  <si>
    <t>128218595-16</t>
  </si>
  <si>
    <t>128218595-17</t>
  </si>
  <si>
    <t>128218595-18</t>
  </si>
  <si>
    <t>128218595-19</t>
  </si>
  <si>
    <t>128218595-20</t>
  </si>
  <si>
    <t>128218595-21</t>
  </si>
  <si>
    <t>128218595-22</t>
  </si>
  <si>
    <t>128218595-23</t>
  </si>
  <si>
    <t>128218595-24</t>
  </si>
  <si>
    <t>128218595-25</t>
  </si>
  <si>
    <t>128218595-26</t>
  </si>
  <si>
    <t>128218595-27</t>
  </si>
  <si>
    <t>128218595-28</t>
  </si>
  <si>
    <t>128218595-29</t>
  </si>
  <si>
    <t>128218595-30</t>
  </si>
  <si>
    <t>128218595-31</t>
  </si>
  <si>
    <t>128218595-32</t>
  </si>
  <si>
    <t>128218595-33</t>
  </si>
  <si>
    <t>128218595-34</t>
  </si>
  <si>
    <t>128218595-35</t>
  </si>
  <si>
    <t>128218595-36</t>
  </si>
  <si>
    <t>128218595-37</t>
  </si>
  <si>
    <t>128218595-38</t>
  </si>
  <si>
    <t>128218595-39</t>
  </si>
  <si>
    <t>128218595-40</t>
  </si>
  <si>
    <t>128218595-41</t>
  </si>
  <si>
    <t>128218595-42</t>
  </si>
  <si>
    <t>128218595-43</t>
  </si>
  <si>
    <t>128218595-44</t>
  </si>
  <si>
    <t>128218595-45</t>
  </si>
  <si>
    <t>128218595-46</t>
  </si>
  <si>
    <t>128218595-47</t>
  </si>
  <si>
    <t>128218595-48</t>
  </si>
  <si>
    <t>128218595-49</t>
  </si>
  <si>
    <t>128218595-50</t>
  </si>
  <si>
    <t>128218595-51</t>
  </si>
  <si>
    <t>128218595-52</t>
  </si>
  <si>
    <t>128218595-53</t>
  </si>
  <si>
    <t>128218595-54</t>
  </si>
  <si>
    <t>128218595-55</t>
  </si>
  <si>
    <t>128218595-56</t>
  </si>
  <si>
    <t>128218595-57</t>
  </si>
  <si>
    <t>128218595-58</t>
  </si>
  <si>
    <t>128218595-59</t>
  </si>
  <si>
    <t>128218595-60</t>
  </si>
  <si>
    <t>128218595-61</t>
  </si>
  <si>
    <t>128218595-62</t>
  </si>
  <si>
    <t>128218595-63</t>
  </si>
  <si>
    <t>128218595-64</t>
  </si>
  <si>
    <t>128218595-65</t>
  </si>
  <si>
    <t>128218595-66</t>
  </si>
  <si>
    <t>128218595-67</t>
  </si>
  <si>
    <t>128218595-68</t>
  </si>
  <si>
    <t>128218595-69</t>
  </si>
  <si>
    <t>128218595-70</t>
  </si>
  <si>
    <t>128218595-71</t>
  </si>
  <si>
    <t>128218595-72</t>
  </si>
  <si>
    <t>128218595-73</t>
  </si>
  <si>
    <t>128218595-74</t>
  </si>
  <si>
    <t>128218595-75</t>
  </si>
  <si>
    <t>128218595-76</t>
  </si>
  <si>
    <t>128218595-77</t>
  </si>
  <si>
    <t>128218595-78</t>
  </si>
  <si>
    <t>128218595-79</t>
  </si>
  <si>
    <t>128218595-80</t>
  </si>
  <si>
    <t>128218595-81</t>
  </si>
  <si>
    <t>128218595-82</t>
  </si>
  <si>
    <t>128218595-83</t>
  </si>
  <si>
    <t>128218595-84</t>
  </si>
  <si>
    <t>128218595-85</t>
  </si>
  <si>
    <t>128218595-86</t>
  </si>
  <si>
    <t>128218595-87</t>
  </si>
  <si>
    <t>128218595-88</t>
  </si>
  <si>
    <t>128218595-89</t>
  </si>
  <si>
    <t>128218595-90</t>
  </si>
  <si>
    <t>128218595-91</t>
  </si>
  <si>
    <t>128218595-92</t>
  </si>
  <si>
    <t>128218595-93</t>
  </si>
  <si>
    <t>128218595-94</t>
  </si>
  <si>
    <t>128218595-95</t>
  </si>
  <si>
    <t>128218595-96</t>
  </si>
  <si>
    <t>128218595-97</t>
  </si>
  <si>
    <t>128218595-98</t>
  </si>
  <si>
    <t>128218595-99</t>
  </si>
  <si>
    <t>128218595-100</t>
  </si>
  <si>
    <t>128218595-101</t>
  </si>
  <si>
    <t>128218595-102</t>
  </si>
  <si>
    <t>128218595-103</t>
  </si>
  <si>
    <t>128218595-104</t>
  </si>
  <si>
    <t>128218595-105</t>
  </si>
  <si>
    <t>128218595-106</t>
  </si>
  <si>
    <t>128218595-107</t>
  </si>
  <si>
    <t>128218595-108</t>
  </si>
  <si>
    <t>128218596</t>
  </si>
  <si>
    <t>128218596-1</t>
  </si>
  <si>
    <t>128218596-2</t>
  </si>
  <si>
    <t>128218596-3</t>
  </si>
  <si>
    <t>128218596-4</t>
  </si>
  <si>
    <t>128218596-5</t>
  </si>
  <si>
    <t>128218596-6</t>
  </si>
  <si>
    <t>128218596-7</t>
  </si>
  <si>
    <t>128218596-8</t>
  </si>
  <si>
    <t>128218596-9</t>
  </si>
  <si>
    <t>128218596-10</t>
  </si>
  <si>
    <t>128218596-11</t>
  </si>
  <si>
    <t>128218596-12</t>
  </si>
  <si>
    <t>128218596-13</t>
  </si>
  <si>
    <t>128218596-14</t>
  </si>
  <si>
    <t>128218596-15</t>
  </si>
  <si>
    <t>128218596-16</t>
  </si>
  <si>
    <t>128218596-17</t>
  </si>
  <si>
    <t>128218596-18</t>
  </si>
  <si>
    <t>128218596-19</t>
  </si>
  <si>
    <t>128218596-20</t>
  </si>
  <si>
    <t>128218596-21</t>
  </si>
  <si>
    <t>128218596-22</t>
  </si>
  <si>
    <t>128218596-23</t>
  </si>
  <si>
    <t>128218596-24</t>
  </si>
  <si>
    <t>128218596-25</t>
  </si>
  <si>
    <t>128218596-26</t>
  </si>
  <si>
    <t>128218596-27</t>
  </si>
  <si>
    <t>128218596-28</t>
  </si>
  <si>
    <t>128218596-29</t>
  </si>
  <si>
    <t>128218596-30</t>
  </si>
  <si>
    <t>128218596-31</t>
  </si>
  <si>
    <t>128218596-32</t>
  </si>
  <si>
    <t>128218597</t>
  </si>
  <si>
    <t>128218598</t>
  </si>
  <si>
    <t>128218598-1</t>
  </si>
  <si>
    <t>128218598-2</t>
  </si>
  <si>
    <t>128218598-3</t>
  </si>
  <si>
    <t>128218598-4</t>
  </si>
  <si>
    <t>128218598-5</t>
  </si>
  <si>
    <t>128218598-6</t>
  </si>
  <si>
    <t>128218598-7</t>
  </si>
  <si>
    <t>128218598-8</t>
  </si>
  <si>
    <t>128218598-9</t>
  </si>
  <si>
    <t>128218598-10</t>
  </si>
  <si>
    <t>128218598-11</t>
  </si>
  <si>
    <t>128218598-12</t>
  </si>
  <si>
    <t>128218598-13</t>
  </si>
  <si>
    <t>128218598-14</t>
  </si>
  <si>
    <t>128218598-15</t>
  </si>
  <si>
    <t>128218598-16</t>
  </si>
  <si>
    <t>128218598-17</t>
  </si>
  <si>
    <t>128218598-18</t>
  </si>
  <si>
    <t>128218598-19</t>
  </si>
  <si>
    <t>128218599</t>
  </si>
  <si>
    <t>128218599-1</t>
  </si>
  <si>
    <t>128218599-2</t>
  </si>
  <si>
    <t>128218599-3</t>
  </si>
  <si>
    <t>128218599-4</t>
  </si>
  <si>
    <t>128218599-5</t>
  </si>
  <si>
    <t>128218599-6</t>
  </si>
  <si>
    <t>128218599-7</t>
  </si>
  <si>
    <t>128218599-8</t>
  </si>
  <si>
    <t>128218600</t>
  </si>
  <si>
    <t>128218600-1</t>
  </si>
  <si>
    <t>128218600-2</t>
  </si>
  <si>
    <t>128218601</t>
  </si>
  <si>
    <t>128218601-1</t>
  </si>
  <si>
    <t>128218601-2</t>
  </si>
  <si>
    <t>128218601-3</t>
  </si>
  <si>
    <t>128218602</t>
  </si>
  <si>
    <t>128218603</t>
  </si>
  <si>
    <t>128218604</t>
  </si>
  <si>
    <t>128218604-1</t>
  </si>
  <si>
    <t>128218605</t>
  </si>
  <si>
    <t>128218606</t>
  </si>
  <si>
    <t>128218607</t>
  </si>
  <si>
    <t>128218607-1</t>
  </si>
  <si>
    <t>128218608</t>
  </si>
  <si>
    <t>128218608-1</t>
  </si>
  <si>
    <t>128218608-2</t>
  </si>
  <si>
    <t>128218609</t>
  </si>
  <si>
    <t>128218610</t>
  </si>
  <si>
    <t>128218611</t>
  </si>
  <si>
    <t>128218612</t>
  </si>
  <si>
    <t>128218612-1</t>
  </si>
  <si>
    <t>128218612-2</t>
  </si>
  <si>
    <t>128218612-3</t>
  </si>
  <si>
    <t>128218612-4</t>
  </si>
  <si>
    <t>128218612-5</t>
  </si>
  <si>
    <t>128218612-6</t>
  </si>
  <si>
    <t>128218613</t>
  </si>
  <si>
    <t>128218613-1</t>
  </si>
  <si>
    <t>128218613-2</t>
  </si>
  <si>
    <t>128218614</t>
  </si>
  <si>
    <t>128218614-1</t>
  </si>
  <si>
    <t>128218614-2</t>
  </si>
  <si>
    <t>128218614-3</t>
  </si>
  <si>
    <t>128218614-4</t>
  </si>
  <si>
    <t>128218614-5</t>
  </si>
  <si>
    <t>128218614-6</t>
  </si>
  <si>
    <t>128218614-7</t>
  </si>
  <si>
    <t>128218614-8</t>
  </si>
  <si>
    <t>128218614-9</t>
  </si>
  <si>
    <t>128218614-10</t>
  </si>
  <si>
    <t>128218614-11</t>
  </si>
  <si>
    <t>128218614-12</t>
  </si>
  <si>
    <t>128218614-13</t>
  </si>
  <si>
    <t>128218614-14</t>
  </si>
  <si>
    <t>128218614-15</t>
  </si>
  <si>
    <t>128218614-16</t>
  </si>
  <si>
    <t>128218614-17</t>
  </si>
  <si>
    <t>128218614-18</t>
  </si>
  <si>
    <t>128218614-19</t>
  </si>
  <si>
    <t>128218614-20</t>
  </si>
  <si>
    <t>128218614-21</t>
  </si>
  <si>
    <t>128218614-22</t>
  </si>
  <si>
    <t>128218614-23</t>
  </si>
  <si>
    <t>128218614-24</t>
  </si>
  <si>
    <t>128218614-25</t>
  </si>
  <si>
    <t>128218614-26</t>
  </si>
  <si>
    <t>128218614-27</t>
  </si>
  <si>
    <t>128218614-28</t>
  </si>
  <si>
    <t>128218614-29</t>
  </si>
  <si>
    <t>128218614-30</t>
  </si>
  <si>
    <t>128218614-31</t>
  </si>
  <si>
    <t>128218614-32</t>
  </si>
  <si>
    <t>128218614-33</t>
  </si>
  <si>
    <t>128218614-34</t>
  </si>
  <si>
    <t>128218614-35</t>
  </si>
  <si>
    <t>128218615</t>
  </si>
  <si>
    <t>128218616</t>
  </si>
  <si>
    <t>128218617</t>
  </si>
  <si>
    <t>128218618</t>
  </si>
  <si>
    <t>128218619</t>
  </si>
  <si>
    <t>128218620</t>
  </si>
  <si>
    <t>128218621</t>
  </si>
  <si>
    <t>128218622</t>
  </si>
  <si>
    <t>128218622-1</t>
  </si>
  <si>
    <t>128218622-2</t>
  </si>
  <si>
    <t>128218623</t>
  </si>
  <si>
    <t>128218624</t>
  </si>
  <si>
    <t>128218624-1</t>
  </si>
  <si>
    <t>128218625</t>
  </si>
  <si>
    <t>128218625-1</t>
  </si>
  <si>
    <t>128218625-2</t>
  </si>
  <si>
    <t>128218625-3</t>
  </si>
  <si>
    <t>128218626</t>
  </si>
  <si>
    <t>128218626-1</t>
  </si>
  <si>
    <t>128218626-2</t>
  </si>
  <si>
    <t>128218626-3</t>
  </si>
  <si>
    <t>128218626-4</t>
  </si>
  <si>
    <t>128218626-5</t>
  </si>
  <si>
    <t>128218627</t>
  </si>
  <si>
    <t>128218627-1</t>
  </si>
  <si>
    <t>128218627-2</t>
  </si>
  <si>
    <t>128218628</t>
  </si>
  <si>
    <t>128218628-1</t>
  </si>
  <si>
    <t>128218629</t>
  </si>
  <si>
    <t>128218629-1</t>
  </si>
  <si>
    <t>128218629-2</t>
  </si>
  <si>
    <t>128218629-3</t>
  </si>
  <si>
    <t>128218629-4</t>
  </si>
  <si>
    <t>128218629-5</t>
  </si>
  <si>
    <t>128218629-6</t>
  </si>
  <si>
    <t>128218629-7</t>
  </si>
  <si>
    <t>128218629-8</t>
  </si>
  <si>
    <t>128218629-9</t>
  </si>
  <si>
    <t>128218629-10</t>
  </si>
  <si>
    <t>128218629-11</t>
  </si>
  <si>
    <t>128218629-12</t>
  </si>
  <si>
    <t>128218629-13</t>
  </si>
  <si>
    <t>128218629-14</t>
  </si>
  <si>
    <t>128218629-15</t>
  </si>
  <si>
    <t>128218629-16</t>
  </si>
  <si>
    <t>128218629-17</t>
  </si>
  <si>
    <t>128218629-18</t>
  </si>
  <si>
    <t>128218629-19</t>
  </si>
  <si>
    <t>128218629-20</t>
  </si>
  <si>
    <t>128218629-21</t>
  </si>
  <si>
    <t>128218629-22</t>
  </si>
  <si>
    <t>128218629-23</t>
  </si>
  <si>
    <t>128218629-24</t>
  </si>
  <si>
    <t>128218629-25</t>
  </si>
  <si>
    <t>128218629-26</t>
  </si>
  <si>
    <t>128218629-27</t>
  </si>
  <si>
    <t>128218629-28</t>
  </si>
  <si>
    <t>128218629-29</t>
  </si>
  <si>
    <t>128218629-30</t>
  </si>
  <si>
    <t>128218629-31</t>
  </si>
  <si>
    <t>128218629-32</t>
  </si>
  <si>
    <t>128218629-33</t>
  </si>
  <si>
    <t>128218629-34</t>
  </si>
  <si>
    <t>128218629-35</t>
  </si>
  <si>
    <t>128218629-36</t>
  </si>
  <si>
    <t>128218629-37</t>
  </si>
  <si>
    <t>128218629-38</t>
  </si>
  <si>
    <t>128218629-39</t>
  </si>
  <si>
    <t>128218629-40</t>
  </si>
  <si>
    <t>128218629-41</t>
  </si>
  <si>
    <t>128218629-42</t>
  </si>
  <si>
    <t>128218629-43</t>
  </si>
  <si>
    <t>128218629-44</t>
  </si>
  <si>
    <t>128218629-45</t>
  </si>
  <si>
    <t>128218629-46</t>
  </si>
  <si>
    <t>128218630</t>
  </si>
  <si>
    <t>00821A08365-1</t>
  </si>
  <si>
    <t>00821A08365-2</t>
  </si>
  <si>
    <t>00821A08366</t>
  </si>
  <si>
    <t>00821A08367</t>
  </si>
  <si>
    <t>00821A08368</t>
  </si>
  <si>
    <t>00821A08369</t>
  </si>
  <si>
    <t>00821G01009</t>
  </si>
  <si>
    <t>00821G01010</t>
  </si>
  <si>
    <t>00821A08370</t>
  </si>
  <si>
    <t>0952125505</t>
  </si>
  <si>
    <t>0952125505-1</t>
  </si>
  <si>
    <t>0952125505-2</t>
  </si>
  <si>
    <t>0812111991-1</t>
  </si>
  <si>
    <t>0812111991-2</t>
  </si>
  <si>
    <t>0812111991-3</t>
  </si>
  <si>
    <t>0812111991-4</t>
  </si>
  <si>
    <t>0812111991-5</t>
  </si>
  <si>
    <t>0812111991-6</t>
  </si>
  <si>
    <t>0812111991-7</t>
  </si>
  <si>
    <t>0812111991-8</t>
  </si>
  <si>
    <t>0812111991-9</t>
  </si>
  <si>
    <t>0812111991-10</t>
  </si>
  <si>
    <t>0812111991-11</t>
  </si>
  <si>
    <t>0812111991-12</t>
  </si>
  <si>
    <t>0812111991-13</t>
  </si>
  <si>
    <t>0812111991-14</t>
  </si>
  <si>
    <t>0812111991-15</t>
  </si>
  <si>
    <t>0812111991-16</t>
  </si>
  <si>
    <t>0812111991-17</t>
  </si>
  <si>
    <t>0812111991-18</t>
  </si>
  <si>
    <t>0812111991-19</t>
  </si>
  <si>
    <t>0812111991-20</t>
  </si>
  <si>
    <t>0812111991-21</t>
  </si>
  <si>
    <t>0812111991-22</t>
  </si>
  <si>
    <t>0812111991-23</t>
  </si>
  <si>
    <t>0812111991-24</t>
  </si>
  <si>
    <t>0812111991-25</t>
  </si>
  <si>
    <t>0812111991-26</t>
  </si>
  <si>
    <t>0812111991-27</t>
  </si>
  <si>
    <t>0812111991-28</t>
  </si>
  <si>
    <t>0812111991-29</t>
  </si>
  <si>
    <t>0812111991-30</t>
  </si>
  <si>
    <t>0812111991-31</t>
  </si>
  <si>
    <t>0812111991-32</t>
  </si>
  <si>
    <t>0812111991-33</t>
  </si>
  <si>
    <t>0812111991-34</t>
  </si>
  <si>
    <t>0812111991-35</t>
  </si>
  <si>
    <t>0812111992-1</t>
  </si>
  <si>
    <t>0812111992-2</t>
  </si>
  <si>
    <t>0812111992-3</t>
  </si>
  <si>
    <t>0812111992-4</t>
  </si>
  <si>
    <t>0812111992-5</t>
  </si>
  <si>
    <t>0812111992-6</t>
  </si>
  <si>
    <t>0812111992-7</t>
  </si>
  <si>
    <t>0812111992-8</t>
  </si>
  <si>
    <t>0812111992-9</t>
  </si>
  <si>
    <t>0812111992-10</t>
  </si>
  <si>
    <t>0812111993-1</t>
  </si>
  <si>
    <t>0812111996-1</t>
  </si>
  <si>
    <t>0812111996-2</t>
  </si>
  <si>
    <t>0812111996-3</t>
  </si>
  <si>
    <t>0812111996-4</t>
  </si>
  <si>
    <t>0812111996-5</t>
  </si>
  <si>
    <t>0812111996-6</t>
  </si>
  <si>
    <t>0812111996-7</t>
  </si>
  <si>
    <t>0812111996-8</t>
  </si>
  <si>
    <t>0812111996-9</t>
  </si>
  <si>
    <t>0812111996-10</t>
  </si>
  <si>
    <t>0812111996-11</t>
  </si>
  <si>
    <t>0812111996-12</t>
  </si>
  <si>
    <t>0812111996-13</t>
  </si>
  <si>
    <t>0812111996-14</t>
  </si>
  <si>
    <t>0812111996-15</t>
  </si>
  <si>
    <t>0812111996-16</t>
  </si>
  <si>
    <t>0812111996-17</t>
  </si>
  <si>
    <t>0812111996-18</t>
  </si>
  <si>
    <t>0812111996-19</t>
  </si>
  <si>
    <t>0812111996-20</t>
  </si>
  <si>
    <t>0812111996-21</t>
  </si>
  <si>
    <t>0812111996-22</t>
  </si>
  <si>
    <t>0812111996-23</t>
  </si>
  <si>
    <t>0812111996-24</t>
  </si>
  <si>
    <t>0812111996-25</t>
  </si>
  <si>
    <t>0812111997-1</t>
  </si>
  <si>
    <t>0812111997-2</t>
  </si>
  <si>
    <t>0812111997-3</t>
  </si>
  <si>
    <t>0812111997-4</t>
  </si>
  <si>
    <t>0812111998-1</t>
  </si>
  <si>
    <t>0812111998-2</t>
  </si>
  <si>
    <t>0812111998-3</t>
  </si>
  <si>
    <t>0812111998-4</t>
  </si>
  <si>
    <t>0812111999-1</t>
  </si>
  <si>
    <t>0812111999-2</t>
  </si>
  <si>
    <t>0812111999-3</t>
  </si>
  <si>
    <t>0812111999-4</t>
  </si>
  <si>
    <t>0812111999-5</t>
  </si>
  <si>
    <t>0812111999-6</t>
  </si>
  <si>
    <t>0812111999-8</t>
  </si>
  <si>
    <t>0812111999-10</t>
  </si>
  <si>
    <t>0812111999-11</t>
  </si>
  <si>
    <t>0812111999-12</t>
  </si>
  <si>
    <t>0812112000-1</t>
  </si>
  <si>
    <t>0812112000-2</t>
  </si>
  <si>
    <t>0812112000-3</t>
  </si>
  <si>
    <t>0812112000-4</t>
  </si>
  <si>
    <t>0812112000-5</t>
  </si>
  <si>
    <t>0812112000-6</t>
  </si>
  <si>
    <t>0812112000-7</t>
  </si>
  <si>
    <t>0812112000-8</t>
  </si>
  <si>
    <t>0812112000-9</t>
  </si>
  <si>
    <t>0812112000-10</t>
  </si>
  <si>
    <t>0812112000-11</t>
  </si>
  <si>
    <t>0812112000-12</t>
  </si>
  <si>
    <t>0812112000-13</t>
  </si>
  <si>
    <t>0812112000-14</t>
  </si>
  <si>
    <t>0812112000-15</t>
  </si>
  <si>
    <t>0812112000-16</t>
  </si>
  <si>
    <t>0812112000-17</t>
  </si>
  <si>
    <t>0812112000-18</t>
  </si>
  <si>
    <t>0812112000-19</t>
  </si>
  <si>
    <t>0812112000-20</t>
  </si>
  <si>
    <t>0812112000-21</t>
  </si>
  <si>
    <t>0812112000-22</t>
  </si>
  <si>
    <t>0812112000-23</t>
  </si>
  <si>
    <t>0812112000-24</t>
  </si>
  <si>
    <t>0812112000-25</t>
  </si>
  <si>
    <t>0812112000-26</t>
  </si>
  <si>
    <t>0812112000-27</t>
  </si>
  <si>
    <t>0812112000-28</t>
  </si>
  <si>
    <t>0812112000-29</t>
  </si>
  <si>
    <t>0812112000-30</t>
  </si>
  <si>
    <t>0812112000-31</t>
  </si>
  <si>
    <t>0812112000-32</t>
  </si>
  <si>
    <t>0812112000-33</t>
  </si>
  <si>
    <t>0812112000-34</t>
  </si>
  <si>
    <t>0812112000-35</t>
  </si>
  <si>
    <t>0812112000-36</t>
  </si>
  <si>
    <t>0812112000-37</t>
  </si>
  <si>
    <t>0812112000-38</t>
  </si>
  <si>
    <t>0812112001-1</t>
  </si>
  <si>
    <t>0812112001-2</t>
  </si>
  <si>
    <t>0812112001-3</t>
  </si>
  <si>
    <t>0812112001-4</t>
  </si>
  <si>
    <t>0812112001-5</t>
  </si>
  <si>
    <t>0812112001-6</t>
  </si>
  <si>
    <t>0812112001-7</t>
  </si>
  <si>
    <t>0812112001-8</t>
  </si>
  <si>
    <t>0812112001-9</t>
  </si>
  <si>
    <t>0812112001-10</t>
  </si>
  <si>
    <t>0812112001-11</t>
  </si>
  <si>
    <t>0812112001-12</t>
  </si>
  <si>
    <t>0812112001-13</t>
  </si>
  <si>
    <t>0812112001-14</t>
  </si>
  <si>
    <t>0812112001-15</t>
  </si>
  <si>
    <t>0812112001-16</t>
  </si>
  <si>
    <t>0812112001-17</t>
  </si>
  <si>
    <t>0812112001-18</t>
  </si>
  <si>
    <t>0812112001-19</t>
  </si>
  <si>
    <t>0812112001-20</t>
  </si>
  <si>
    <t>0812112001-21</t>
  </si>
  <si>
    <t>0812112001-22</t>
  </si>
  <si>
    <t>0812112001-23</t>
  </si>
  <si>
    <t>0812112001-24</t>
  </si>
  <si>
    <t>0812112001-25</t>
  </si>
  <si>
    <t>0812112001-26</t>
  </si>
  <si>
    <t>0812112001-27</t>
  </si>
  <si>
    <t>0812112001-28</t>
  </si>
  <si>
    <t>0812112001-29</t>
  </si>
  <si>
    <t>0812112001-30</t>
  </si>
  <si>
    <t>0812112001-31</t>
  </si>
  <si>
    <t>0812112001-32</t>
  </si>
  <si>
    <t>0812112001-33</t>
  </si>
  <si>
    <t>0812112001-34</t>
  </si>
  <si>
    <t>0812112001-35</t>
  </si>
  <si>
    <t>0812112001-36</t>
  </si>
  <si>
    <t>0812112001-37</t>
  </si>
  <si>
    <t>0812112001-38</t>
  </si>
  <si>
    <t>0812112001-39</t>
  </si>
  <si>
    <t>0812112001-40</t>
  </si>
  <si>
    <t>0812112001-41</t>
  </si>
  <si>
    <t>0812112002-1</t>
  </si>
  <si>
    <t>0812112002-2</t>
  </si>
  <si>
    <t>0812112002-3</t>
  </si>
  <si>
    <t>0812112002-4</t>
  </si>
  <si>
    <t>0812112002-5</t>
  </si>
  <si>
    <t>0812112002-6</t>
  </si>
  <si>
    <t>0812112002-7</t>
  </si>
  <si>
    <t>0812112002-8</t>
  </si>
  <si>
    <t>0812112002-9</t>
  </si>
  <si>
    <t>0812112002-10</t>
  </si>
  <si>
    <t>0812112002-11</t>
  </si>
  <si>
    <t>0812112002-12</t>
  </si>
  <si>
    <t>0812112002-13</t>
  </si>
  <si>
    <t>0812112002-14</t>
  </si>
  <si>
    <t>0812112002-15</t>
  </si>
  <si>
    <t>0812112002-16</t>
  </si>
  <si>
    <t>0812112002-17</t>
  </si>
  <si>
    <t>0812112002-18</t>
  </si>
  <si>
    <t>0812112002-19</t>
  </si>
  <si>
    <t>0812112002-20</t>
  </si>
  <si>
    <t>0812112002-21</t>
  </si>
  <si>
    <t>0812112002-22</t>
  </si>
  <si>
    <t>0812112002-23</t>
  </si>
  <si>
    <t>0812112002-24</t>
  </si>
  <si>
    <t>0812112002-25</t>
  </si>
  <si>
    <t>0812112002-26</t>
  </si>
  <si>
    <t>0812112002-27</t>
  </si>
  <si>
    <t>0812112002-28</t>
  </si>
  <si>
    <t>0812112002-29</t>
  </si>
  <si>
    <t>0812112002-30</t>
  </si>
  <si>
    <t>0812112002-31</t>
  </si>
  <si>
    <t>0812112002-32</t>
  </si>
  <si>
    <t>0812112002-33</t>
  </si>
  <si>
    <t>0812112002-34</t>
  </si>
  <si>
    <t>0812112002-35</t>
  </si>
  <si>
    <t>0812112002-36</t>
  </si>
  <si>
    <t>0812112002-37</t>
  </si>
  <si>
    <t>0812112002-38</t>
  </si>
  <si>
    <t>0812112002-39</t>
  </si>
  <si>
    <t>0812112002-40</t>
  </si>
  <si>
    <t>0812112002-41</t>
  </si>
  <si>
    <t>0812112002-42</t>
  </si>
  <si>
    <t>0812112002-43</t>
  </si>
  <si>
    <t>0812112002-44</t>
  </si>
  <si>
    <t>0812112003-1</t>
  </si>
  <si>
    <t>0812112003-2</t>
  </si>
  <si>
    <t>0812112003-3</t>
  </si>
  <si>
    <t>0812112003-4</t>
  </si>
  <si>
    <t>0812112003-5</t>
  </si>
  <si>
    <t>0812112003-6</t>
  </si>
  <si>
    <t>0812112004-1</t>
  </si>
  <si>
    <t>0812112004-2</t>
  </si>
  <si>
    <t>0812112004-3</t>
  </si>
  <si>
    <t>0812112005-1</t>
  </si>
  <si>
    <t>0812112005-2</t>
  </si>
  <si>
    <t>0812112005-3</t>
  </si>
  <si>
    <t>0812112005-4</t>
  </si>
  <si>
    <t>0812112005-5</t>
  </si>
  <si>
    <t>0812112005-6</t>
  </si>
  <si>
    <t>0812112005-7</t>
  </si>
  <si>
    <t>0812112005-8</t>
  </si>
  <si>
    <t>0812112005-9</t>
  </si>
  <si>
    <t>0812112005-10</t>
  </si>
  <si>
    <t>0812112005-11</t>
  </si>
  <si>
    <t>0812112005-12</t>
  </si>
  <si>
    <t>0812112005-13</t>
  </si>
  <si>
    <t>0812112005-14</t>
  </si>
  <si>
    <t>0812112005-15</t>
  </si>
  <si>
    <t>0812112005-16</t>
  </si>
  <si>
    <t>0812112005-17</t>
  </si>
  <si>
    <t>0812112005-18</t>
  </si>
  <si>
    <t>0812112005-19</t>
  </si>
  <si>
    <t>0812112005-20</t>
  </si>
  <si>
    <t>0812112005-21</t>
  </si>
  <si>
    <t>0812112005-22</t>
  </si>
  <si>
    <t>0812112005-23</t>
  </si>
  <si>
    <t>0812112005-24</t>
  </si>
  <si>
    <t>0812112005-25</t>
  </si>
  <si>
    <t>0812112005-26</t>
  </si>
  <si>
    <t>0812112005-27</t>
  </si>
  <si>
    <t>0812112005-28</t>
  </si>
  <si>
    <t>0812112005-29</t>
  </si>
  <si>
    <t>0812112005-30</t>
  </si>
  <si>
    <t>0812112005-31</t>
  </si>
  <si>
    <t>0812112005-32</t>
  </si>
  <si>
    <t>0812112005-33</t>
  </si>
  <si>
    <t>0812112005-34</t>
  </si>
  <si>
    <t>0812112005-35</t>
  </si>
  <si>
    <t>0812112005-36</t>
  </si>
  <si>
    <t>0812112005-37</t>
  </si>
  <si>
    <t>0812112005-38</t>
  </si>
  <si>
    <t>0812112005-39</t>
  </si>
  <si>
    <t>0812112005-40</t>
  </si>
  <si>
    <t>0812112005-41</t>
  </si>
  <si>
    <t>0812112005-42</t>
  </si>
  <si>
    <t>0812112005-43</t>
  </si>
  <si>
    <t>0812112005-44</t>
  </si>
  <si>
    <t>0812112005-45</t>
  </si>
  <si>
    <t>0812112005-46</t>
  </si>
  <si>
    <t>0812112005-47</t>
  </si>
  <si>
    <t>0812112005-48</t>
  </si>
  <si>
    <t>0812112005-49</t>
  </si>
  <si>
    <t>0812112005-50</t>
  </si>
  <si>
    <t>0812112005-51</t>
  </si>
  <si>
    <t>0812112005-52</t>
  </si>
  <si>
    <t>0812112005-53</t>
  </si>
  <si>
    <t>0812112005-54</t>
  </si>
  <si>
    <t>0812112005-55</t>
  </si>
  <si>
    <t>0812112006-1</t>
  </si>
  <si>
    <t>0812112006-2</t>
  </si>
  <si>
    <t>0812112006-3</t>
  </si>
  <si>
    <t>0812112006-4</t>
  </si>
  <si>
    <t>0812112006-5</t>
  </si>
  <si>
    <t>0812112006-6</t>
  </si>
  <si>
    <t>0812112006-7</t>
  </si>
  <si>
    <t>0812112006-8</t>
  </si>
  <si>
    <t>0812112006-9</t>
  </si>
  <si>
    <t>0812112006-10</t>
  </si>
  <si>
    <t>0812112006-11</t>
  </si>
  <si>
    <t>0812112006-12</t>
  </si>
  <si>
    <t>0812112006-13</t>
  </si>
  <si>
    <t>0812112006-14</t>
  </si>
  <si>
    <t>0812112006-15</t>
  </si>
  <si>
    <t>0812112006-16</t>
  </si>
  <si>
    <t>0812112006-17</t>
  </si>
  <si>
    <t>0812112006-18</t>
  </si>
  <si>
    <t>0812112006-19</t>
  </si>
  <si>
    <t>0812112007-1</t>
  </si>
  <si>
    <t>0812112008-1</t>
  </si>
  <si>
    <t>0812112008-2</t>
  </si>
  <si>
    <t>0812112009-1</t>
  </si>
  <si>
    <t>0812112009-2</t>
  </si>
  <si>
    <t>0812112009-3</t>
  </si>
  <si>
    <t>0812112009-4</t>
  </si>
  <si>
    <t>0812112009-5</t>
  </si>
  <si>
    <t>0812112009-6</t>
  </si>
  <si>
    <t>0812112009-7</t>
  </si>
  <si>
    <t>0812112009-8</t>
  </si>
  <si>
    <t>0812112009-9</t>
  </si>
  <si>
    <t>0812112009-10</t>
  </si>
  <si>
    <t>0812112009-11</t>
  </si>
  <si>
    <t>0812112009-12</t>
  </si>
  <si>
    <t>0812112009-13</t>
  </si>
  <si>
    <t>0812112009-14</t>
  </si>
  <si>
    <t>0812112009-15</t>
  </si>
  <si>
    <t>0812112009-16</t>
  </si>
  <si>
    <t>0812112009-17</t>
  </si>
  <si>
    <t>0812112009-18</t>
  </si>
  <si>
    <t>0812112009-19</t>
  </si>
  <si>
    <t>0812112009-20</t>
  </si>
  <si>
    <t>0812112009-21</t>
  </si>
  <si>
    <t>0812112009-22</t>
  </si>
  <si>
    <t>0812112009-23</t>
  </si>
  <si>
    <t>0812112009-24</t>
  </si>
  <si>
    <t>0812112009-25</t>
  </si>
  <si>
    <t>0812112009-26</t>
  </si>
  <si>
    <t>0812112009-27</t>
  </si>
  <si>
    <t>0812112009-28</t>
  </si>
  <si>
    <t>0812112009-29</t>
  </si>
  <si>
    <t>0812112009-30</t>
  </si>
  <si>
    <t>0812112009-31</t>
  </si>
  <si>
    <t>0812112009-32</t>
  </si>
  <si>
    <t>0812112009-33</t>
  </si>
  <si>
    <t>0812112009-34</t>
  </si>
  <si>
    <t>0812112009-35</t>
  </si>
  <si>
    <t>0812112009-36</t>
  </si>
  <si>
    <t>0812112009-37</t>
  </si>
  <si>
    <t>0812112009-38</t>
  </si>
  <si>
    <t>0812112009-39</t>
  </si>
  <si>
    <t>0812112009-40</t>
  </si>
  <si>
    <t>0812112009-41</t>
  </si>
  <si>
    <t>0812112009-42</t>
  </si>
  <si>
    <t>0812112009-43</t>
  </si>
  <si>
    <t>0812112009-44</t>
  </si>
  <si>
    <t>0812112009-45</t>
  </si>
  <si>
    <t>0812112009-46</t>
  </si>
  <si>
    <t>0812112009-47</t>
  </si>
  <si>
    <t>0812112009-48</t>
  </si>
  <si>
    <t>0812112009-49</t>
  </si>
  <si>
    <t>0812112009-50</t>
  </si>
  <si>
    <t>0812112009-51</t>
  </si>
  <si>
    <t>0812112009-52</t>
  </si>
  <si>
    <t>0812112009-53</t>
  </si>
  <si>
    <t>0812112009-54</t>
  </si>
  <si>
    <t>0812112009-55</t>
  </si>
  <si>
    <t>0812112009-56</t>
  </si>
  <si>
    <t>0812112009-57</t>
  </si>
  <si>
    <t>0812112009-58</t>
  </si>
  <si>
    <t>0812112009-59</t>
  </si>
  <si>
    <t>0812112009-60</t>
  </si>
  <si>
    <t>0812112009-61</t>
  </si>
  <si>
    <t>0812112009-62</t>
  </si>
  <si>
    <t>0812112009-63</t>
  </si>
  <si>
    <t>0812112009-64</t>
  </si>
  <si>
    <t>0812112009-65</t>
  </si>
  <si>
    <t>0812112009-66</t>
  </si>
  <si>
    <t>0812112009-67</t>
  </si>
  <si>
    <t>0812112009-68</t>
  </si>
  <si>
    <t>0812112009-69</t>
  </si>
  <si>
    <t>0812112009-70</t>
  </si>
  <si>
    <t>0812112009-71</t>
  </si>
  <si>
    <t>0812112009-72</t>
  </si>
  <si>
    <t>0812112009-73</t>
  </si>
  <si>
    <t>0812112009-74</t>
  </si>
  <si>
    <t>0812112009-75</t>
  </si>
  <si>
    <t>0812112009-76</t>
  </si>
  <si>
    <t>0812112009-77</t>
  </si>
  <si>
    <t>0812112009-78</t>
  </si>
  <si>
    <t>0812112009-79</t>
  </si>
  <si>
    <t>0812112009-80</t>
  </si>
  <si>
    <t>0812112009-81</t>
  </si>
  <si>
    <t>0812112010-1</t>
  </si>
  <si>
    <t>0812112010-2</t>
  </si>
  <si>
    <t>0812112010-3</t>
  </si>
  <si>
    <t>0812112010-4</t>
  </si>
  <si>
    <t>0812112010-5</t>
  </si>
  <si>
    <t>0812112010-6</t>
  </si>
  <si>
    <t>0812112010-7</t>
  </si>
  <si>
    <t>0812112010-8</t>
  </si>
  <si>
    <t>0812112010-9</t>
  </si>
  <si>
    <t>0812112010-10</t>
  </si>
  <si>
    <t>0812112010-11</t>
  </si>
  <si>
    <t>0812112010-12</t>
  </si>
  <si>
    <t>0812112010-13</t>
  </si>
  <si>
    <t>0812112010-14</t>
  </si>
  <si>
    <t>0812112011-1</t>
  </si>
  <si>
    <t>0812112011-2</t>
  </si>
  <si>
    <t>0812112011-3</t>
  </si>
  <si>
    <t>0812112011-4</t>
  </si>
  <si>
    <t>0812112011-5</t>
  </si>
  <si>
    <t>0812112011-6</t>
  </si>
  <si>
    <t>0812112011-7</t>
  </si>
  <si>
    <t>0812112011-8</t>
  </si>
  <si>
    <t>0812112011-9</t>
  </si>
  <si>
    <t>0812112011-10</t>
  </si>
  <si>
    <t>0812112011-11</t>
  </si>
  <si>
    <t>0812112011-12</t>
  </si>
  <si>
    <t>0812112011-13</t>
  </si>
  <si>
    <t>0812112011-14</t>
  </si>
  <si>
    <t>0812112011-15</t>
  </si>
  <si>
    <t>0812112011-16</t>
  </si>
  <si>
    <t>0812112011-17</t>
  </si>
  <si>
    <t>0812112011-18</t>
  </si>
  <si>
    <t>0812112011-19</t>
  </si>
  <si>
    <t>0812112011-20</t>
  </si>
  <si>
    <t>0812112011-21</t>
  </si>
  <si>
    <t>0812112011-22</t>
  </si>
  <si>
    <t>0812112011-23</t>
  </si>
  <si>
    <t>0812112011-24</t>
  </si>
  <si>
    <t>0812112012-1</t>
  </si>
  <si>
    <t>0812112013-1</t>
  </si>
  <si>
    <t>0812112013-2</t>
  </si>
  <si>
    <t>0812112013-3</t>
  </si>
  <si>
    <t>0812112013-4</t>
  </si>
  <si>
    <t>0812112013-5</t>
  </si>
  <si>
    <t>0812112014-1</t>
  </si>
  <si>
    <t>0812112014-2</t>
  </si>
  <si>
    <t>0812112014-3</t>
  </si>
  <si>
    <t>0812112014-4</t>
  </si>
  <si>
    <t>0812112014-5</t>
  </si>
  <si>
    <t>0812112014-6</t>
  </si>
  <si>
    <t>0812112014-7</t>
  </si>
  <si>
    <t>0812112014-8</t>
  </si>
  <si>
    <t>0812112014-9</t>
  </si>
  <si>
    <t>0812112014-10</t>
  </si>
  <si>
    <t>0812112014-11</t>
  </si>
  <si>
    <t>0812112015-1</t>
  </si>
  <si>
    <t>0812112015-2</t>
  </si>
  <si>
    <t>0812112015-3</t>
  </si>
  <si>
    <t>0812112015-4</t>
  </si>
  <si>
    <t>0812112015-5</t>
  </si>
  <si>
    <t>0812112015-6</t>
  </si>
  <si>
    <t>0812112016-1</t>
  </si>
  <si>
    <t>0812112016-2</t>
  </si>
  <si>
    <t>0812112016-3</t>
  </si>
  <si>
    <t>0812112016-4</t>
  </si>
  <si>
    <t>0812112016-5</t>
  </si>
  <si>
    <t>0812112016-6</t>
  </si>
  <si>
    <t>0812112017-1</t>
  </si>
  <si>
    <t>0812112018-1</t>
  </si>
  <si>
    <t>0812112018-2</t>
  </si>
  <si>
    <t>0812112018-3</t>
  </si>
  <si>
    <t>0812112018-4</t>
  </si>
  <si>
    <t>0812112018-5</t>
  </si>
  <si>
    <t>0812112018-6</t>
  </si>
  <si>
    <t>0812112018-7</t>
  </si>
  <si>
    <t>0812112019-1</t>
  </si>
  <si>
    <t>0812112019-2</t>
  </si>
  <si>
    <t>0812112019-3</t>
  </si>
  <si>
    <t>0812112019-4</t>
  </si>
  <si>
    <t>0812112020-1</t>
  </si>
  <si>
    <t>0812112021-1</t>
  </si>
  <si>
    <t>0812112022-1</t>
  </si>
  <si>
    <t>0812112022-2</t>
  </si>
  <si>
    <t>0812112022-3</t>
  </si>
  <si>
    <t>0812112022-4</t>
  </si>
  <si>
    <t>0812112022-5</t>
  </si>
  <si>
    <t>0812112023-1</t>
  </si>
  <si>
    <t>0812112024-1</t>
  </si>
  <si>
    <t>0812112025-1</t>
  </si>
  <si>
    <t>0812112025-2</t>
  </si>
  <si>
    <t>0812112025-3</t>
  </si>
  <si>
    <t>0812112025-4</t>
  </si>
  <si>
    <t>0812112026-1</t>
  </si>
  <si>
    <t>0812112026-2</t>
  </si>
  <si>
    <t>0812112026-3</t>
  </si>
  <si>
    <t>0812112026-4</t>
  </si>
  <si>
    <t>0812112026-5</t>
  </si>
  <si>
    <t>0812112026-6</t>
  </si>
  <si>
    <t>0812112026-7</t>
  </si>
  <si>
    <t>04521986</t>
  </si>
  <si>
    <t>04521987</t>
  </si>
  <si>
    <t>04521987-1</t>
  </si>
  <si>
    <t>04521987-2</t>
  </si>
  <si>
    <t>04521987-3</t>
  </si>
  <si>
    <t>04521987-4</t>
  </si>
  <si>
    <t>04521987-5</t>
  </si>
  <si>
    <t>04521987-6</t>
  </si>
  <si>
    <t>04521987-7</t>
  </si>
  <si>
    <t>04521987-8</t>
  </si>
  <si>
    <t>04521987-9</t>
  </si>
  <si>
    <t>04521987-10</t>
  </si>
  <si>
    <t>04521987-11</t>
  </si>
  <si>
    <t>04521987-12</t>
  </si>
  <si>
    <t>04521987-13</t>
  </si>
  <si>
    <t>04521987-14</t>
  </si>
  <si>
    <t>04521987-15</t>
  </si>
  <si>
    <t>04521987-16</t>
  </si>
  <si>
    <t>04521987-17</t>
  </si>
  <si>
    <t>04521987-18</t>
  </si>
  <si>
    <t>04521987-19</t>
  </si>
  <si>
    <t>04521987-20</t>
  </si>
  <si>
    <t>04521991</t>
  </si>
  <si>
    <t>04521992</t>
  </si>
  <si>
    <t>04521992-1</t>
  </si>
  <si>
    <t>04521993</t>
  </si>
  <si>
    <t>04521993-1</t>
  </si>
  <si>
    <t>0052146648</t>
  </si>
  <si>
    <t>0052146659</t>
  </si>
  <si>
    <t>0052146660</t>
  </si>
  <si>
    <t>0052146661</t>
  </si>
  <si>
    <t>0052146662</t>
  </si>
  <si>
    <t>0052146663</t>
  </si>
  <si>
    <t>0052146664</t>
  </si>
  <si>
    <t>0052146665</t>
  </si>
  <si>
    <t>0052146666</t>
  </si>
  <si>
    <t>0052146667</t>
  </si>
  <si>
    <t>0052146653</t>
  </si>
  <si>
    <t>0052146654</t>
  </si>
  <si>
    <t>0052146655</t>
  </si>
  <si>
    <t>0052146656</t>
  </si>
  <si>
    <t>0052146657</t>
  </si>
  <si>
    <t>0052146658</t>
  </si>
  <si>
    <t>0052146668</t>
  </si>
  <si>
    <t>0052146669</t>
  </si>
  <si>
    <t>0052146670</t>
  </si>
  <si>
    <t>0052146671</t>
  </si>
  <si>
    <t>0052146672</t>
  </si>
  <si>
    <t>05821006958</t>
  </si>
  <si>
    <t>05821006958-1</t>
  </si>
  <si>
    <t>05821006958-2</t>
  </si>
  <si>
    <t>05821006959</t>
  </si>
  <si>
    <t>05821006959-1</t>
  </si>
  <si>
    <t>05821006960</t>
  </si>
  <si>
    <t>05821006960-1</t>
  </si>
  <si>
    <t>05821006960-2</t>
  </si>
  <si>
    <t>05821006960-3</t>
  </si>
  <si>
    <t>05821006960-4</t>
  </si>
  <si>
    <t>05821006960-5</t>
  </si>
  <si>
    <t>05821006960-6</t>
  </si>
  <si>
    <t>05821006960-7</t>
  </si>
  <si>
    <t>05821006960-8</t>
  </si>
  <si>
    <t>05821006960-9</t>
  </si>
  <si>
    <t>05821006960-10</t>
  </si>
  <si>
    <t>05821006960-11</t>
  </si>
  <si>
    <t>05821006960-12</t>
  </si>
  <si>
    <t>05821006960-13</t>
  </si>
  <si>
    <t>05821006960-14</t>
  </si>
  <si>
    <t>05821006960-15</t>
  </si>
  <si>
    <t>05821006960-16</t>
  </si>
  <si>
    <t>05821006960-17</t>
  </si>
  <si>
    <t>05821006960-18</t>
  </si>
  <si>
    <t>05821006960-19</t>
  </si>
  <si>
    <t>05821006960-20</t>
  </si>
  <si>
    <t>05821006960-21</t>
  </si>
  <si>
    <t>05821006960-22</t>
  </si>
  <si>
    <t>05821006960-23</t>
  </si>
  <si>
    <t>05821006960-24</t>
  </si>
  <si>
    <t>05821006961</t>
  </si>
  <si>
    <t>05821006962</t>
  </si>
  <si>
    <t>05821006962-1</t>
  </si>
  <si>
    <t>05821006962-2</t>
  </si>
  <si>
    <t>05821006962-3</t>
  </si>
  <si>
    <t>05821006962-4</t>
  </si>
  <si>
    <t>05821006962-5</t>
  </si>
  <si>
    <t>05821006962-6</t>
  </si>
  <si>
    <t>05821006962-7</t>
  </si>
  <si>
    <t>05821006962-8</t>
  </si>
  <si>
    <t>05821006962-9</t>
  </si>
  <si>
    <t>05821006962-10</t>
  </si>
  <si>
    <t>05821006962-11</t>
  </si>
  <si>
    <t>05821006962-12</t>
  </si>
  <si>
    <t>05821006962-13</t>
  </si>
  <si>
    <t>05821006963</t>
  </si>
  <si>
    <t>05821006963-1</t>
  </si>
  <si>
    <t>05821006963-2</t>
  </si>
  <si>
    <t>05821006963-3</t>
  </si>
  <si>
    <t>05821006963-4</t>
  </si>
  <si>
    <t>05821006963-5</t>
  </si>
  <si>
    <t>05821006963-6</t>
  </si>
  <si>
    <t>05821006963-7</t>
  </si>
  <si>
    <t>05821006963-8</t>
  </si>
  <si>
    <t>05821006963-9</t>
  </si>
  <si>
    <t>05821006963-10</t>
  </si>
  <si>
    <t>05821006963-11</t>
  </si>
  <si>
    <t>05821006963-12</t>
  </si>
  <si>
    <t>05821006963-13</t>
  </si>
  <si>
    <t>05821006963-14</t>
  </si>
  <si>
    <t>05821006963-15</t>
  </si>
  <si>
    <t>05821006963-16</t>
  </si>
  <si>
    <t>05821006963-17</t>
  </si>
  <si>
    <t>05821006963-18</t>
  </si>
  <si>
    <t>05821006963-19</t>
  </si>
  <si>
    <t>05821006963-20</t>
  </si>
  <si>
    <t>05821006964</t>
  </si>
  <si>
    <t>05821006965</t>
  </si>
  <si>
    <t>05821006966</t>
  </si>
  <si>
    <t>05821006967</t>
  </si>
  <si>
    <t>05821006968</t>
  </si>
  <si>
    <t>05821006969</t>
  </si>
  <si>
    <t>05821006970</t>
  </si>
  <si>
    <t>05821006971</t>
  </si>
  <si>
    <t>05821006972</t>
  </si>
  <si>
    <t>05821006973</t>
  </si>
  <si>
    <t>05821006974</t>
  </si>
  <si>
    <t>05821006975</t>
  </si>
  <si>
    <t>05821006975-1</t>
  </si>
  <si>
    <t>05821006975-2</t>
  </si>
  <si>
    <t>05821006975-3</t>
  </si>
  <si>
    <t>05821006975-4</t>
  </si>
  <si>
    <t>05821006975-5</t>
  </si>
  <si>
    <t>05821006975-6</t>
  </si>
  <si>
    <t>05821006975-7</t>
  </si>
  <si>
    <t>05821006975-8</t>
  </si>
  <si>
    <t>05821006975-9</t>
  </si>
  <si>
    <t>05821006975-10</t>
  </si>
  <si>
    <t>05821006975-11</t>
  </si>
  <si>
    <t>05821006975-12</t>
  </si>
  <si>
    <t>05821006975-13</t>
  </si>
  <si>
    <t>05821006975-14</t>
  </si>
  <si>
    <t>05821006975-15</t>
  </si>
  <si>
    <t>05821006975-16</t>
  </si>
  <si>
    <t>05821006975-17</t>
  </si>
  <si>
    <t>05821006976</t>
  </si>
  <si>
    <t>05821006977</t>
  </si>
  <si>
    <t>05821006978</t>
  </si>
  <si>
    <t>05821006979</t>
  </si>
  <si>
    <t>05821006979-1</t>
  </si>
  <si>
    <t>05821006979-2</t>
  </si>
  <si>
    <t>05821006980</t>
  </si>
  <si>
    <t>05821006980-1</t>
  </si>
  <si>
    <t>05821006981</t>
  </si>
  <si>
    <t>05821006982</t>
  </si>
  <si>
    <t>05821006982-1</t>
  </si>
  <si>
    <t>05821006983</t>
  </si>
  <si>
    <t>05821006983-1</t>
  </si>
  <si>
    <t>05821006984</t>
  </si>
  <si>
    <t>05821006985</t>
  </si>
  <si>
    <t>05821006986</t>
  </si>
  <si>
    <t>09321006947001V1</t>
  </si>
  <si>
    <t>09321006935004V1</t>
  </si>
  <si>
    <t>09321006949001V1</t>
  </si>
  <si>
    <t>09321006948001V1</t>
  </si>
  <si>
    <t>09321006950001V1</t>
  </si>
  <si>
    <t>09321006950002V1</t>
  </si>
  <si>
    <t>09321006950003V1</t>
  </si>
  <si>
    <t>09321006950004V1</t>
  </si>
  <si>
    <t>09321006950005V1</t>
  </si>
  <si>
    <t>09321006950006V1</t>
  </si>
  <si>
    <t>09321006950007V1</t>
  </si>
  <si>
    <t>09321006950008V1</t>
  </si>
  <si>
    <t>09321006950009V1</t>
  </si>
  <si>
    <t>09321006951001V1</t>
  </si>
  <si>
    <t>09321006951002V1</t>
  </si>
  <si>
    <t>09321006951003V1</t>
  </si>
  <si>
    <t>09321006951004V1</t>
  </si>
  <si>
    <t>09321006951005V1</t>
  </si>
  <si>
    <t>09321006951006V1</t>
  </si>
  <si>
    <t>09321006951007V1</t>
  </si>
  <si>
    <t>09321006951008V1</t>
  </si>
  <si>
    <t>09321006951009V1</t>
  </si>
  <si>
    <t>09321006951010V1</t>
  </si>
  <si>
    <t>09321006951011V1</t>
  </si>
  <si>
    <t>09321006951012V1</t>
  </si>
  <si>
    <t>09321006951013V1</t>
  </si>
  <si>
    <t>09321006951014V1</t>
  </si>
  <si>
    <t>09321006951015V1</t>
  </si>
  <si>
    <t>09321006951016V1</t>
  </si>
  <si>
    <t>09321006951017V1</t>
  </si>
  <si>
    <t>09321006951018V1</t>
  </si>
  <si>
    <t>09321006951019V1</t>
  </si>
  <si>
    <t>09321006923001V1</t>
  </si>
  <si>
    <t>09321006923002V1</t>
  </si>
  <si>
    <t>09321006935001V1</t>
  </si>
  <si>
    <t>09321006935002V1</t>
  </si>
  <si>
    <t>09321006935003V1</t>
  </si>
  <si>
    <t>103211684</t>
  </si>
  <si>
    <t>103211684-1</t>
  </si>
  <si>
    <t>103211684-2</t>
  </si>
  <si>
    <t>103211684-3</t>
  </si>
  <si>
    <t>103211684-4</t>
  </si>
  <si>
    <t>103211684-5</t>
  </si>
  <si>
    <t>103211684-6</t>
  </si>
  <si>
    <t>103211684-7</t>
  </si>
  <si>
    <t>103211684-8</t>
  </si>
  <si>
    <t>103211684-9</t>
  </si>
  <si>
    <t>103211684-10</t>
  </si>
  <si>
    <t>103211684-11</t>
  </si>
  <si>
    <t>103211684-12</t>
  </si>
  <si>
    <t>103211684-13</t>
  </si>
  <si>
    <t>103211684-14</t>
  </si>
  <si>
    <t>103211684-15</t>
  </si>
  <si>
    <t>103211684-16</t>
  </si>
  <si>
    <t>103211684-17</t>
  </si>
  <si>
    <t>103211684-18</t>
  </si>
  <si>
    <t>103211684-19</t>
  </si>
  <si>
    <t>103211684-20</t>
  </si>
  <si>
    <t>103211684-21</t>
  </si>
  <si>
    <t>103211685</t>
  </si>
  <si>
    <t>103211686</t>
  </si>
  <si>
    <t>103211687</t>
  </si>
  <si>
    <t>103211687-1</t>
  </si>
  <si>
    <t>103211687-2</t>
  </si>
  <si>
    <t>103211687-3</t>
  </si>
  <si>
    <t>103211688</t>
  </si>
  <si>
    <t>103211688-1</t>
  </si>
  <si>
    <t>103211688-2</t>
  </si>
  <si>
    <t>103211688-3</t>
  </si>
  <si>
    <t>103211688-4</t>
  </si>
  <si>
    <t>119211417</t>
  </si>
  <si>
    <t>119211417-1</t>
  </si>
  <si>
    <t>119211417-2</t>
  </si>
  <si>
    <t>119211417-3</t>
  </si>
  <si>
    <t>119211417-4</t>
  </si>
  <si>
    <t>119211417-5</t>
  </si>
  <si>
    <t>119211417-6</t>
  </si>
  <si>
    <t>119211417-7</t>
  </si>
  <si>
    <t>119211417-8</t>
  </si>
  <si>
    <t>119211417-9</t>
  </si>
  <si>
    <t>119211417-10</t>
  </si>
  <si>
    <t>119211417-11</t>
  </si>
  <si>
    <t>119211418</t>
  </si>
  <si>
    <t>119211419</t>
  </si>
  <si>
    <t>119211419-1</t>
  </si>
  <si>
    <t>119211419-2</t>
  </si>
  <si>
    <t>119211420</t>
  </si>
  <si>
    <t>119211420-1</t>
  </si>
  <si>
    <t>119211421</t>
  </si>
  <si>
    <t>119211422</t>
  </si>
  <si>
    <t>119211422-1</t>
  </si>
  <si>
    <t>119211422-2</t>
  </si>
  <si>
    <t>112212189</t>
  </si>
  <si>
    <t>112212190</t>
  </si>
  <si>
    <t>112212190-1</t>
  </si>
  <si>
    <t>112212190-2</t>
  </si>
  <si>
    <t>112212190-3</t>
  </si>
  <si>
    <t>112212190-4</t>
  </si>
  <si>
    <t>112212190-5</t>
  </si>
  <si>
    <t>112212190-6</t>
  </si>
  <si>
    <t>112212190-7</t>
  </si>
  <si>
    <t>112212190-8</t>
  </si>
  <si>
    <t>112212190-10</t>
  </si>
  <si>
    <t>112212190-11</t>
  </si>
  <si>
    <t>112212190-12</t>
  </si>
  <si>
    <t>112212190-13</t>
  </si>
  <si>
    <t>112212190-14</t>
  </si>
  <si>
    <t>112212190-15</t>
  </si>
  <si>
    <t>112212190-16</t>
  </si>
  <si>
    <t>112212190-17</t>
  </si>
  <si>
    <t>112212190-18</t>
  </si>
  <si>
    <t>112212190-19</t>
  </si>
  <si>
    <t>112212190-20</t>
  </si>
  <si>
    <t>112212190-21</t>
  </si>
  <si>
    <t>112212190-22</t>
  </si>
  <si>
    <t>112212190-23</t>
  </si>
  <si>
    <t>112212190-24</t>
  </si>
  <si>
    <t>112212190-25</t>
  </si>
  <si>
    <t>112212190-26</t>
  </si>
  <si>
    <t>112212190-27</t>
  </si>
  <si>
    <t>112212190-28</t>
  </si>
  <si>
    <t>112212190-29</t>
  </si>
  <si>
    <t>112212190-30</t>
  </si>
  <si>
    <t>112212190-31</t>
  </si>
  <si>
    <t>112212190-32</t>
  </si>
  <si>
    <t>112212190-33</t>
  </si>
  <si>
    <t>112212190-34</t>
  </si>
  <si>
    <t>112212190-35</t>
  </si>
  <si>
    <t>112212190-36</t>
  </si>
  <si>
    <t>112212190-37</t>
  </si>
  <si>
    <t>112212190-38</t>
  </si>
  <si>
    <t>112212190-39</t>
  </si>
  <si>
    <t>112212190-40</t>
  </si>
  <si>
    <t>112212190-41</t>
  </si>
  <si>
    <t>112212190-42</t>
  </si>
  <si>
    <t>112212190-43</t>
  </si>
  <si>
    <t>112212190-44</t>
  </si>
  <si>
    <t>112212190-45</t>
  </si>
  <si>
    <t>112212190-46</t>
  </si>
  <si>
    <t>112212190-47</t>
  </si>
  <si>
    <t>112212191</t>
  </si>
  <si>
    <t>112212191-1</t>
  </si>
  <si>
    <t>112212191-2</t>
  </si>
  <si>
    <t>112212191-3</t>
  </si>
  <si>
    <t>112212191-4</t>
  </si>
  <si>
    <t>112212191-5</t>
  </si>
  <si>
    <t>112212191-6</t>
  </si>
  <si>
    <t>112212191-7</t>
  </si>
  <si>
    <t>112212191-8</t>
  </si>
  <si>
    <t>112212191-9</t>
  </si>
  <si>
    <t>112212192</t>
  </si>
  <si>
    <t>112212192-1</t>
  </si>
  <si>
    <t>112212192-2</t>
  </si>
  <si>
    <t>112212192-3</t>
  </si>
  <si>
    <t>112212192-4</t>
  </si>
  <si>
    <t>112212192-5</t>
  </si>
  <si>
    <t>112212192-6</t>
  </si>
  <si>
    <t>112212192-7</t>
  </si>
  <si>
    <t>0272115824-1</t>
  </si>
  <si>
    <t>0272115830</t>
  </si>
  <si>
    <t>0272115831</t>
  </si>
  <si>
    <t>0272115832</t>
  </si>
  <si>
    <t>0272115833</t>
  </si>
  <si>
    <t>0272115834</t>
  </si>
  <si>
    <t>0272115835</t>
  </si>
  <si>
    <t>0272115836</t>
  </si>
  <si>
    <t>0272115836-1</t>
  </si>
  <si>
    <t>0272115837</t>
  </si>
  <si>
    <t>0272115838</t>
  </si>
  <si>
    <t>0272115839</t>
  </si>
  <si>
    <t>0272115840</t>
  </si>
  <si>
    <t>0802119668</t>
  </si>
  <si>
    <t>0802119672</t>
  </si>
  <si>
    <t>0802119674</t>
  </si>
  <si>
    <t>0802119681</t>
  </si>
  <si>
    <t>0802119682</t>
  </si>
  <si>
    <t>0802119683</t>
  </si>
  <si>
    <t>05621024923-42022203-3</t>
  </si>
  <si>
    <t>05621024923-42023203-8</t>
  </si>
  <si>
    <t>05621024923-42023203-9</t>
  </si>
  <si>
    <t>05621024924-42022203-7</t>
  </si>
  <si>
    <t>05621024924-42023203-12</t>
  </si>
  <si>
    <t>05621024922-42022101-1</t>
  </si>
  <si>
    <t>06121500-1</t>
  </si>
  <si>
    <t>06121501-1</t>
  </si>
  <si>
    <t>06121501-2</t>
  </si>
  <si>
    <t>06121501-3</t>
  </si>
  <si>
    <t>06121501-4</t>
  </si>
  <si>
    <t>06121501-6</t>
  </si>
  <si>
    <t>06121501-7</t>
  </si>
  <si>
    <t>06121501-8</t>
  </si>
  <si>
    <t>06121501-9</t>
  </si>
  <si>
    <t>06121501-10</t>
  </si>
  <si>
    <t>06121501-11</t>
  </si>
  <si>
    <t>06121501-12</t>
  </si>
  <si>
    <t>06121501-13</t>
  </si>
  <si>
    <t>06121501-14</t>
  </si>
  <si>
    <t>06121501-15</t>
  </si>
  <si>
    <t>06121501-16</t>
  </si>
  <si>
    <t>06121501-17</t>
  </si>
  <si>
    <t>06121501-18</t>
  </si>
  <si>
    <t>06121501-19</t>
  </si>
  <si>
    <t>06121501-20</t>
  </si>
  <si>
    <t>06121501-21</t>
  </si>
  <si>
    <t>06121501-22</t>
  </si>
  <si>
    <t>06121501-23</t>
  </si>
  <si>
    <t>06121501-24</t>
  </si>
  <si>
    <t>06121501-25</t>
  </si>
  <si>
    <t>06121501-26</t>
  </si>
  <si>
    <t>06121501-27</t>
  </si>
  <si>
    <t>06121501-28</t>
  </si>
  <si>
    <t>06121501-30</t>
  </si>
  <si>
    <t>06121502-1</t>
  </si>
  <si>
    <t>06121502-2</t>
  </si>
  <si>
    <t>06121502-3</t>
  </si>
  <si>
    <t>06121502-4</t>
  </si>
  <si>
    <t>06121502-5</t>
  </si>
  <si>
    <t>06121502-6</t>
  </si>
  <si>
    <t>06121502-7</t>
  </si>
  <si>
    <t>06121502-8</t>
  </si>
  <si>
    <t>06121503-1</t>
  </si>
  <si>
    <t>01821420556</t>
  </si>
  <si>
    <t>01821420556-1</t>
  </si>
  <si>
    <t>01821420556-2</t>
  </si>
  <si>
    <t>01821420556-3</t>
  </si>
  <si>
    <t>01821420556-4</t>
  </si>
  <si>
    <t>01821420557</t>
  </si>
  <si>
    <t>01821420558</t>
  </si>
  <si>
    <t>01821420558-1</t>
  </si>
  <si>
    <t>01821420558-2</t>
  </si>
  <si>
    <t>01821420558-3</t>
  </si>
  <si>
    <t>01821420558-4</t>
  </si>
  <si>
    <t>01821420558-5</t>
  </si>
  <si>
    <t>01821420558-6</t>
  </si>
  <si>
    <t>01821420558-7</t>
  </si>
  <si>
    <t>01821420559</t>
  </si>
  <si>
    <t>01821420560</t>
  </si>
  <si>
    <t>01821420560-1</t>
  </si>
  <si>
    <t>01821420561</t>
  </si>
  <si>
    <t>01821420561-1</t>
  </si>
  <si>
    <t>01821420561-2</t>
  </si>
  <si>
    <t>01821420561-3</t>
  </si>
  <si>
    <t>01821420561-4</t>
  </si>
  <si>
    <t>01821420561-5</t>
  </si>
  <si>
    <t>01821420561-6</t>
  </si>
  <si>
    <t>01821420561-7</t>
  </si>
  <si>
    <t>01821420561-8</t>
  </si>
  <si>
    <t>01821420561-9</t>
  </si>
  <si>
    <t>01821420561-10</t>
  </si>
  <si>
    <t>01821420561-11</t>
  </si>
  <si>
    <t>01821420561-12</t>
  </si>
  <si>
    <t>01821420561-13</t>
  </si>
  <si>
    <t>01821420561-14</t>
  </si>
  <si>
    <t>01821420561-15</t>
  </si>
  <si>
    <t>01821420561-16</t>
  </si>
  <si>
    <t>01821420561-17</t>
  </si>
  <si>
    <t>01821420561-18</t>
  </si>
  <si>
    <t>01821420561-19</t>
  </si>
  <si>
    <t>01821420561-20</t>
  </si>
  <si>
    <t>01821420561-21</t>
  </si>
  <si>
    <t>01821420561-22</t>
  </si>
  <si>
    <t>01821420561-23</t>
  </si>
  <si>
    <t>01821420561-24</t>
  </si>
  <si>
    <t>01821420561-25</t>
  </si>
  <si>
    <t>01821420561-26</t>
  </si>
  <si>
    <t>01821420561-27</t>
  </si>
  <si>
    <t>01821420561-28</t>
  </si>
  <si>
    <t>01821420561-29</t>
  </si>
  <si>
    <t>01821420561-30</t>
  </si>
  <si>
    <t>01821420561-31</t>
  </si>
  <si>
    <t>01821420561-32</t>
  </si>
  <si>
    <t>01821420561-33</t>
  </si>
  <si>
    <t>01821420561-34</t>
  </si>
  <si>
    <t>01821420561-35</t>
  </si>
  <si>
    <t>01821420561-36</t>
  </si>
  <si>
    <t>01821420561-37</t>
  </si>
  <si>
    <t>01821420561-38</t>
  </si>
  <si>
    <t>01821420561-39</t>
  </si>
  <si>
    <t>01821420561-40</t>
  </si>
  <si>
    <t>01821420561-41</t>
  </si>
  <si>
    <t>01821420561-42</t>
  </si>
  <si>
    <t>01821420561-43</t>
  </si>
  <si>
    <t>01821420561-44</t>
  </si>
  <si>
    <t>01821420561-45</t>
  </si>
  <si>
    <t>01821420561-46</t>
  </si>
  <si>
    <t>01821420561-47</t>
  </si>
  <si>
    <t>01821420561-48</t>
  </si>
  <si>
    <t>01821420561-49</t>
  </si>
  <si>
    <t>01821420561-50</t>
  </si>
  <si>
    <t>01821420561-51</t>
  </si>
  <si>
    <t>01821420561-52</t>
  </si>
  <si>
    <t>01821420561-53</t>
  </si>
  <si>
    <t>01821420561-54</t>
  </si>
  <si>
    <t>01821420561-55</t>
  </si>
  <si>
    <t>01821420561-56</t>
  </si>
  <si>
    <t>01821420561-57</t>
  </si>
  <si>
    <t>01821420561-58</t>
  </si>
  <si>
    <t>01821420561-59</t>
  </si>
  <si>
    <t>01821420561-60</t>
  </si>
  <si>
    <t>01821420561-61</t>
  </si>
  <si>
    <t>01821420561-62</t>
  </si>
  <si>
    <t>01821420561-63</t>
  </si>
  <si>
    <t>01821420561-64</t>
  </si>
  <si>
    <t>01821420561-65</t>
  </si>
  <si>
    <t>01821420561-66</t>
  </si>
  <si>
    <t>01821420561-67</t>
  </si>
  <si>
    <t>01821420561-68</t>
  </si>
  <si>
    <t>01821420561-69</t>
  </si>
  <si>
    <t>01821420561-70</t>
  </si>
  <si>
    <t>01821420561-71</t>
  </si>
  <si>
    <t>01821420561-72</t>
  </si>
  <si>
    <t>01821420561-73</t>
  </si>
  <si>
    <t>01821420561-74</t>
  </si>
  <si>
    <t>01821420561-75</t>
  </si>
  <si>
    <t>01821420561-76</t>
  </si>
  <si>
    <t>01821420561-77</t>
  </si>
  <si>
    <t>01821420561-78</t>
  </si>
  <si>
    <t>01821420561-79</t>
  </si>
  <si>
    <t>01821420561-80</t>
  </si>
  <si>
    <t>01821420561-81</t>
  </si>
  <si>
    <t>01821420561-82</t>
  </si>
  <si>
    <t>01821420561-83</t>
  </si>
  <si>
    <t>01821420561-84</t>
  </si>
  <si>
    <t>01821420561-85</t>
  </si>
  <si>
    <t>01821420561-86</t>
  </si>
  <si>
    <t>01821420561-87</t>
  </si>
  <si>
    <t>01821420561-88</t>
  </si>
  <si>
    <t>01821420561-89</t>
  </si>
  <si>
    <t>01821420561-90</t>
  </si>
  <si>
    <t>01821420561-91</t>
  </si>
  <si>
    <t>01821420561-92</t>
  </si>
  <si>
    <t>01821420561-93</t>
  </si>
  <si>
    <t>01821420561-94</t>
  </si>
  <si>
    <t>01821420561-95</t>
  </si>
  <si>
    <t>01821420561-96</t>
  </si>
  <si>
    <t>01821420561-97</t>
  </si>
  <si>
    <t>01821420561-98</t>
  </si>
  <si>
    <t>01821420561-99</t>
  </si>
  <si>
    <t>01821420561-100</t>
  </si>
  <si>
    <t>01821420561-101</t>
  </si>
  <si>
    <t>01821420561-102</t>
  </si>
  <si>
    <t>01821420561-103</t>
  </si>
  <si>
    <t>01821420561-104</t>
  </si>
  <si>
    <t>01821420561-105</t>
  </si>
  <si>
    <t>01821420561-106</t>
  </si>
  <si>
    <t>01821420561-107</t>
  </si>
  <si>
    <t>01821420561-108</t>
  </si>
  <si>
    <t>08721006122-87087099</t>
  </si>
  <si>
    <t>08721006122-87088099</t>
  </si>
  <si>
    <t>08721006123-64041117</t>
  </si>
  <si>
    <t>08721006124-59119001</t>
  </si>
  <si>
    <t>1162123432</t>
  </si>
  <si>
    <t>1162123433</t>
  </si>
  <si>
    <t>1162123434</t>
  </si>
  <si>
    <t>1162123435</t>
  </si>
  <si>
    <t>1162123436</t>
  </si>
  <si>
    <t>1162123437</t>
  </si>
  <si>
    <t>1162123438</t>
  </si>
  <si>
    <t>1162123439</t>
  </si>
  <si>
    <t>1162123440</t>
  </si>
  <si>
    <t>1162123441</t>
  </si>
  <si>
    <t>1162123442</t>
  </si>
  <si>
    <t>1162123443</t>
  </si>
  <si>
    <t>1162123465</t>
  </si>
  <si>
    <t>1162123466</t>
  </si>
  <si>
    <t>1162123467</t>
  </si>
  <si>
    <t>1162123468</t>
  </si>
  <si>
    <t>1162123469</t>
  </si>
  <si>
    <t>1162123470</t>
  </si>
  <si>
    <t>123213798</t>
  </si>
  <si>
    <t>123213799</t>
  </si>
  <si>
    <t>04121NOM051005515-1</t>
  </si>
  <si>
    <t>04121NOM051005515-2</t>
  </si>
  <si>
    <t>04121NOM051005515-3</t>
  </si>
  <si>
    <t>04121NOM051005515-4</t>
  </si>
  <si>
    <t>04121NOM051005515-5</t>
  </si>
  <si>
    <t>062216744A</t>
  </si>
  <si>
    <t>120213754</t>
  </si>
  <si>
    <t>120213754-1</t>
  </si>
  <si>
    <t>120213754-2</t>
  </si>
  <si>
    <t>120213754-3</t>
  </si>
  <si>
    <t>120213754-4</t>
  </si>
  <si>
    <t>120213754-5</t>
  </si>
  <si>
    <t>120213754-6</t>
  </si>
  <si>
    <t>120213754-7</t>
  </si>
  <si>
    <t>120213754-8</t>
  </si>
  <si>
    <t>120213754-9</t>
  </si>
  <si>
    <t>120213754-10</t>
  </si>
  <si>
    <t>120213754-11</t>
  </si>
  <si>
    <t>120213754-12</t>
  </si>
  <si>
    <t>120213754-13</t>
  </si>
  <si>
    <t>120213754-14</t>
  </si>
  <si>
    <t>120213754-15</t>
  </si>
  <si>
    <t>120213754-16</t>
  </si>
  <si>
    <t>120213754-17</t>
  </si>
  <si>
    <t>120213754-18</t>
  </si>
  <si>
    <t>120213754-19</t>
  </si>
  <si>
    <t>120213754-20</t>
  </si>
  <si>
    <t>120213755</t>
  </si>
  <si>
    <t>120213755-1</t>
  </si>
  <si>
    <t>120213755-2</t>
  </si>
  <si>
    <t>120213755-3</t>
  </si>
  <si>
    <t>120213755-4</t>
  </si>
  <si>
    <t>120213755-5</t>
  </si>
  <si>
    <t>120213755-6</t>
  </si>
  <si>
    <t>120213755-7</t>
  </si>
  <si>
    <t>120213755-8</t>
  </si>
  <si>
    <t>120213755-9</t>
  </si>
  <si>
    <t>120213755-10</t>
  </si>
  <si>
    <t>120213755-11</t>
  </si>
  <si>
    <t>120213755-12</t>
  </si>
  <si>
    <t>120213755-13</t>
  </si>
  <si>
    <t>120213755-14</t>
  </si>
  <si>
    <t>120213755-15</t>
  </si>
  <si>
    <t>120213755-16</t>
  </si>
  <si>
    <t>120213755-17</t>
  </si>
  <si>
    <t>120213755-18</t>
  </si>
  <si>
    <t>120213755-19</t>
  </si>
  <si>
    <t>120213755-20</t>
  </si>
  <si>
    <t>120213755-21</t>
  </si>
  <si>
    <t>120213755-22</t>
  </si>
  <si>
    <t>120213755-23</t>
  </si>
  <si>
    <t>120213755-24</t>
  </si>
  <si>
    <t>120213755-25</t>
  </si>
  <si>
    <t>120213755-26</t>
  </si>
  <si>
    <t>120213755-27</t>
  </si>
  <si>
    <t>120213755-28</t>
  </si>
  <si>
    <t>120213755-29</t>
  </si>
  <si>
    <t>120213755-30</t>
  </si>
  <si>
    <t>120213756</t>
  </si>
  <si>
    <t>120213756-1</t>
  </si>
  <si>
    <t>120213757</t>
  </si>
  <si>
    <t>120213757-1</t>
  </si>
  <si>
    <t>120213757-2</t>
  </si>
  <si>
    <t>120213757-3</t>
  </si>
  <si>
    <t>120213757-4</t>
  </si>
  <si>
    <t>120213757-5</t>
  </si>
  <si>
    <t>120213757-6</t>
  </si>
  <si>
    <t>120213757-7</t>
  </si>
  <si>
    <t>120213757-8</t>
  </si>
  <si>
    <t>120213757-9</t>
  </si>
  <si>
    <t>120213758</t>
  </si>
  <si>
    <t>120213758-1</t>
  </si>
  <si>
    <t>120213758-2</t>
  </si>
  <si>
    <t>120213758-3</t>
  </si>
  <si>
    <t>120213758-4</t>
  </si>
  <si>
    <t>120213758-5</t>
  </si>
  <si>
    <t>120213758-6</t>
  </si>
  <si>
    <t>120213758-7</t>
  </si>
  <si>
    <t>120213758-8</t>
  </si>
  <si>
    <t>120213759</t>
  </si>
  <si>
    <t>120213759-1</t>
  </si>
  <si>
    <t>120213759-2</t>
  </si>
  <si>
    <t>120213759-3</t>
  </si>
  <si>
    <t>120213759-4</t>
  </si>
  <si>
    <t>120213759-5</t>
  </si>
  <si>
    <t>120213759-6</t>
  </si>
  <si>
    <t>120213760</t>
  </si>
  <si>
    <t>120213760-1</t>
  </si>
  <si>
    <t>120213760-2</t>
  </si>
  <si>
    <t>120213760-3</t>
  </si>
  <si>
    <t>120213760-4</t>
  </si>
  <si>
    <t>120213760-5</t>
  </si>
  <si>
    <t>120213760-6</t>
  </si>
  <si>
    <t>120213760-7</t>
  </si>
  <si>
    <t>120213760-8</t>
  </si>
  <si>
    <t>120213760-9</t>
  </si>
  <si>
    <t>120213760-10</t>
  </si>
  <si>
    <t>120213760-11</t>
  </si>
  <si>
    <t>120213760-12</t>
  </si>
  <si>
    <t>120213760-13</t>
  </si>
  <si>
    <t>120213760-14</t>
  </si>
  <si>
    <t>120213761</t>
  </si>
  <si>
    <t>120213762</t>
  </si>
  <si>
    <t>120213762-1</t>
  </si>
  <si>
    <t>120213762-2</t>
  </si>
  <si>
    <t>120213762-3</t>
  </si>
  <si>
    <t>120213762-4</t>
  </si>
  <si>
    <t>120213762-5</t>
  </si>
  <si>
    <t>120213762-6</t>
  </si>
  <si>
    <t>120213762-7</t>
  </si>
  <si>
    <t>120213762-8</t>
  </si>
  <si>
    <t>120213762-9</t>
  </si>
  <si>
    <t>120213762-10</t>
  </si>
  <si>
    <t>120213763</t>
  </si>
  <si>
    <t>120213764</t>
  </si>
  <si>
    <t>120213765</t>
  </si>
  <si>
    <t>120213766</t>
  </si>
  <si>
    <t>120213766-1</t>
  </si>
  <si>
    <t>120213766-2</t>
  </si>
  <si>
    <t>120213766-3</t>
  </si>
  <si>
    <t>120213766-4</t>
  </si>
  <si>
    <t>120213766-5</t>
  </si>
  <si>
    <t>120213766-6</t>
  </si>
  <si>
    <t>120213766-7</t>
  </si>
  <si>
    <t>120213766-8</t>
  </si>
  <si>
    <t>17921000270-34</t>
  </si>
  <si>
    <t>17921000270-35</t>
  </si>
  <si>
    <t>17921000274-1</t>
  </si>
  <si>
    <t>17921000275-1</t>
  </si>
  <si>
    <t>17921000277-1</t>
  </si>
  <si>
    <t>17921000278-1</t>
  </si>
  <si>
    <t>17921000278-2</t>
  </si>
  <si>
    <t>17921000278-3</t>
  </si>
  <si>
    <t>17921000279-1</t>
  </si>
  <si>
    <t>17921000279-2</t>
  </si>
  <si>
    <t>17921000279-3</t>
  </si>
  <si>
    <t>17921000279-4</t>
  </si>
  <si>
    <t>17921000280-1</t>
  </si>
  <si>
    <t>17921000280-2</t>
  </si>
  <si>
    <t>17921000280-3</t>
  </si>
  <si>
    <t>17921000280-4</t>
  </si>
  <si>
    <t>17921000280-5</t>
  </si>
  <si>
    <t>17921000281-1</t>
  </si>
  <si>
    <t>17921000282-1</t>
  </si>
  <si>
    <t>17921000283-1</t>
  </si>
  <si>
    <t>17921000284-1</t>
  </si>
  <si>
    <t>17921000285-1</t>
  </si>
  <si>
    <t>17921000286-1</t>
  </si>
  <si>
    <t>17921000287-1</t>
  </si>
  <si>
    <t>17921000288-1</t>
  </si>
  <si>
    <t>17921000288-2</t>
  </si>
  <si>
    <t>17921000288-3</t>
  </si>
  <si>
    <t>17921000288-4</t>
  </si>
  <si>
    <t>17921000288-5</t>
  </si>
  <si>
    <t>17921000288-6</t>
  </si>
  <si>
    <t>17921000288-7</t>
  </si>
  <si>
    <t>17921000288-8</t>
  </si>
  <si>
    <t>17921000288-9</t>
  </si>
  <si>
    <t>17921000288-10</t>
  </si>
  <si>
    <t>17921000288-11</t>
  </si>
  <si>
    <t>17921000288-12</t>
  </si>
  <si>
    <t>17921000288-13</t>
  </si>
  <si>
    <t>17921000288-14</t>
  </si>
  <si>
    <t>17921000288-15</t>
  </si>
  <si>
    <t>17921000288-16</t>
  </si>
  <si>
    <t>17921000288-17</t>
  </si>
  <si>
    <t>17921000288-18</t>
  </si>
  <si>
    <t>17921000289-1</t>
  </si>
  <si>
    <t>17921000289-2</t>
  </si>
  <si>
    <t>17921000289-3</t>
  </si>
  <si>
    <t>17921000289-4</t>
  </si>
  <si>
    <t>17921000289-5</t>
  </si>
  <si>
    <t>17921000289-6</t>
  </si>
  <si>
    <t>17921000289-7</t>
  </si>
  <si>
    <t>17921000289-8</t>
  </si>
  <si>
    <t>17921000289-9</t>
  </si>
  <si>
    <t>17921000289-10</t>
  </si>
  <si>
    <t>17921000289-11</t>
  </si>
  <si>
    <t>17921000289-12</t>
  </si>
  <si>
    <t>17921000289-13</t>
  </si>
  <si>
    <t>17921000289-14</t>
  </si>
  <si>
    <t>17921000290-6</t>
  </si>
  <si>
    <t>17921000290-20</t>
  </si>
  <si>
    <t>17921000291-1</t>
  </si>
  <si>
    <t>17921000291-2</t>
  </si>
  <si>
    <t>17921000291-3</t>
  </si>
  <si>
    <t>17921000291-4</t>
  </si>
  <si>
    <t>17921000291-5</t>
  </si>
  <si>
    <t>17921000291-6</t>
  </si>
  <si>
    <t>17921000291-7</t>
  </si>
  <si>
    <t>17921000291-8</t>
  </si>
  <si>
    <t>17921000291-9</t>
  </si>
  <si>
    <t>17921000291-10</t>
  </si>
  <si>
    <t>17921000291-11</t>
  </si>
  <si>
    <t>17921000291-12</t>
  </si>
  <si>
    <t>17921000291-13</t>
  </si>
  <si>
    <t>17921000291-14</t>
  </si>
  <si>
    <t>17921000291-15</t>
  </si>
  <si>
    <t>17921000291-16</t>
  </si>
  <si>
    <t>17921000291-17</t>
  </si>
  <si>
    <t>17921000291-18</t>
  </si>
  <si>
    <t>17921000291-19</t>
  </si>
  <si>
    <t>17921000291-20</t>
  </si>
  <si>
    <t>17921000291-21</t>
  </si>
  <si>
    <t>17921000291-22</t>
  </si>
  <si>
    <t>17921000291-23</t>
  </si>
  <si>
    <t>17921000292-1</t>
  </si>
  <si>
    <t>17921000292-2</t>
  </si>
  <si>
    <t>17921000292-3</t>
  </si>
  <si>
    <t>17921000292-4</t>
  </si>
  <si>
    <t>17921000292-5</t>
  </si>
  <si>
    <t>17921000292-6</t>
  </si>
  <si>
    <t>17921000292-7</t>
  </si>
  <si>
    <t>17921000292-8</t>
  </si>
  <si>
    <t>17921000292-9</t>
  </si>
  <si>
    <t>17921000292-10</t>
  </si>
  <si>
    <t>17921000292-11</t>
  </si>
  <si>
    <t>17921000292-12</t>
  </si>
  <si>
    <t>17921000292-13</t>
  </si>
  <si>
    <t>17921000292-14</t>
  </si>
  <si>
    <t>17921000292-15</t>
  </si>
  <si>
    <t>17921000292-16</t>
  </si>
  <si>
    <t>17921000292-17</t>
  </si>
  <si>
    <t>17921000292-18</t>
  </si>
  <si>
    <t>17921000292-19</t>
  </si>
  <si>
    <t>17921000292-20</t>
  </si>
  <si>
    <t>17921000292-21</t>
  </si>
  <si>
    <t>17921000292-22</t>
  </si>
  <si>
    <t>17921000293-1</t>
  </si>
  <si>
    <t>17921000294-1</t>
  </si>
  <si>
    <t>17921000295-1</t>
  </si>
  <si>
    <t>17921000296-1</t>
  </si>
  <si>
    <t>17921000297-2</t>
  </si>
  <si>
    <t>17921000298-1</t>
  </si>
  <si>
    <t>17921000298-2</t>
  </si>
  <si>
    <t>17921000298-3</t>
  </si>
  <si>
    <t>17921000298-4</t>
  </si>
  <si>
    <t>17921000298-5</t>
  </si>
  <si>
    <t>17921000298-6</t>
  </si>
  <si>
    <t>17921000298-7</t>
  </si>
  <si>
    <t>17921000298-8</t>
  </si>
  <si>
    <t>17921000298-9</t>
  </si>
  <si>
    <t>17921000298-10</t>
  </si>
  <si>
    <t>17921000298-11</t>
  </si>
  <si>
    <t>17921000298-12</t>
  </si>
  <si>
    <t>17921000298-13</t>
  </si>
  <si>
    <t>17921000298-14</t>
  </si>
  <si>
    <t>17921000298-15</t>
  </si>
  <si>
    <t>17921000298-16</t>
  </si>
  <si>
    <t>17921000298-17</t>
  </si>
  <si>
    <t>17921000298-18</t>
  </si>
  <si>
    <t>17921000298-19</t>
  </si>
  <si>
    <t>17921000298-20</t>
  </si>
  <si>
    <t>039213165</t>
  </si>
  <si>
    <t>039213165-1</t>
  </si>
  <si>
    <t>039213165-2</t>
  </si>
  <si>
    <t>039213165-3</t>
  </si>
  <si>
    <t>039213165-4</t>
  </si>
  <si>
    <t>039213166</t>
  </si>
  <si>
    <t>039213166-1</t>
  </si>
  <si>
    <t>039213166-2</t>
  </si>
  <si>
    <t>1542126161</t>
  </si>
  <si>
    <t>1542126162</t>
  </si>
  <si>
    <t>1542126163</t>
  </si>
  <si>
    <t>1542126164</t>
  </si>
  <si>
    <t>1542126165</t>
  </si>
  <si>
    <t>1542126166</t>
  </si>
  <si>
    <t>1542126167</t>
  </si>
  <si>
    <t>14721928-11</t>
  </si>
  <si>
    <t>0952125506</t>
  </si>
  <si>
    <t>112212193</t>
  </si>
  <si>
    <t>112212193-1</t>
  </si>
  <si>
    <t>112212193-2</t>
  </si>
  <si>
    <t>112212193-3</t>
  </si>
  <si>
    <t>112212193-4</t>
  </si>
  <si>
    <t>112212193-5</t>
  </si>
  <si>
    <t>112212193-6</t>
  </si>
  <si>
    <t>05221012190</t>
  </si>
  <si>
    <t>05221012189</t>
  </si>
  <si>
    <t>05221012188</t>
  </si>
  <si>
    <t>05221012184</t>
  </si>
  <si>
    <t>05221012183</t>
  </si>
  <si>
    <t>05221012182</t>
  </si>
  <si>
    <t>05221012186</t>
  </si>
  <si>
    <t>05221012185</t>
  </si>
  <si>
    <t>05221012187</t>
  </si>
  <si>
    <t>05221012191</t>
  </si>
  <si>
    <t>046219143-A</t>
  </si>
  <si>
    <t>046219988-A</t>
  </si>
  <si>
    <t>0462110050</t>
  </si>
  <si>
    <t>0462110050-1</t>
  </si>
  <si>
    <t>046219949</t>
  </si>
  <si>
    <t>046219949-1</t>
  </si>
  <si>
    <t>046219949-2</t>
  </si>
  <si>
    <t>0462110051</t>
  </si>
  <si>
    <t>0462110052</t>
  </si>
  <si>
    <t>0462110052-1</t>
  </si>
  <si>
    <t>0462110053</t>
  </si>
  <si>
    <t>0462110054</t>
  </si>
  <si>
    <t>0462110055</t>
  </si>
  <si>
    <t>0462110056</t>
  </si>
  <si>
    <t>0462110057</t>
  </si>
  <si>
    <t>0462110058</t>
  </si>
  <si>
    <t>0462110059</t>
  </si>
  <si>
    <t>0462110059-1</t>
  </si>
  <si>
    <t>0462110059-2</t>
  </si>
  <si>
    <t>0462110060</t>
  </si>
  <si>
    <t>0462110061</t>
  </si>
  <si>
    <t>0462110061-1</t>
  </si>
  <si>
    <t>0462110061-2</t>
  </si>
  <si>
    <t>0462110062</t>
  </si>
  <si>
    <t>0462110062-1</t>
  </si>
  <si>
    <t>0462110062-2</t>
  </si>
  <si>
    <t>0462110063</t>
  </si>
  <si>
    <t>0462110063-1</t>
  </si>
  <si>
    <t>0462110064</t>
  </si>
  <si>
    <t>0462110064-1</t>
  </si>
  <si>
    <t>0462110064-2</t>
  </si>
  <si>
    <t>0462110064-3</t>
  </si>
  <si>
    <t>0462110065</t>
  </si>
  <si>
    <t>0462110065-1</t>
  </si>
  <si>
    <t>0462110065-2</t>
  </si>
  <si>
    <t>0462110065-3</t>
  </si>
  <si>
    <t>0462110065-4</t>
  </si>
  <si>
    <t>0462110066</t>
  </si>
  <si>
    <t>0462110067</t>
  </si>
  <si>
    <t>0462110068</t>
  </si>
  <si>
    <t>0462110069</t>
  </si>
  <si>
    <t>0462110069-1</t>
  </si>
  <si>
    <t>0462110069-2</t>
  </si>
  <si>
    <t>0462110069-3</t>
  </si>
  <si>
    <t>0462110069-4</t>
  </si>
  <si>
    <t>0462110070</t>
  </si>
  <si>
    <t>0462110070-1</t>
  </si>
  <si>
    <t>07521004868</t>
  </si>
  <si>
    <t>07521004870</t>
  </si>
  <si>
    <t>07521004871</t>
  </si>
  <si>
    <t>07521004871-1</t>
  </si>
  <si>
    <t>07521004871-2</t>
  </si>
  <si>
    <t>07521004869</t>
  </si>
  <si>
    <t>07521004869-1</t>
  </si>
  <si>
    <t>07521004869-2</t>
  </si>
  <si>
    <t>07521004869-3</t>
  </si>
  <si>
    <t>07521004869-4</t>
  </si>
  <si>
    <t>07521004869-5</t>
  </si>
  <si>
    <t>07521004869-6</t>
  </si>
  <si>
    <t>07521004869-7</t>
  </si>
  <si>
    <t>07521004869-8</t>
  </si>
  <si>
    <t>07521004869-9</t>
  </si>
  <si>
    <t>07521004869-10</t>
  </si>
  <si>
    <t>07521004869-11</t>
  </si>
  <si>
    <t>07521004869-12</t>
  </si>
  <si>
    <t>07521004869-13</t>
  </si>
  <si>
    <t>07521004869-14</t>
  </si>
  <si>
    <t>07521004869-15</t>
  </si>
  <si>
    <t>07521004869-16</t>
  </si>
  <si>
    <t>07521004869-17</t>
  </si>
  <si>
    <t>07521004869-18</t>
  </si>
  <si>
    <t>032213719</t>
  </si>
  <si>
    <t>032213719-1</t>
  </si>
  <si>
    <t>032213719-2</t>
  </si>
  <si>
    <t>032213720</t>
  </si>
  <si>
    <t>032213720-1</t>
  </si>
  <si>
    <t>032213720-2</t>
  </si>
  <si>
    <t>032213720-3</t>
  </si>
  <si>
    <t>032213720-4</t>
  </si>
  <si>
    <t>032213720-5</t>
  </si>
  <si>
    <t>032213721</t>
  </si>
  <si>
    <t>032213721-1</t>
  </si>
  <si>
    <t>032213721-2</t>
  </si>
  <si>
    <t>032213721-3</t>
  </si>
  <si>
    <t>032213721-4</t>
  </si>
  <si>
    <t>032213721-5</t>
  </si>
  <si>
    <t>032213721-6</t>
  </si>
  <si>
    <t>032213721-7</t>
  </si>
  <si>
    <t>032213722</t>
  </si>
  <si>
    <t>032213723</t>
  </si>
  <si>
    <t>032213724</t>
  </si>
  <si>
    <t>032213725</t>
  </si>
  <si>
    <t>032213725-1</t>
  </si>
  <si>
    <t>032213725-2</t>
  </si>
  <si>
    <t>032213725-3</t>
  </si>
  <si>
    <t>032213726</t>
  </si>
  <si>
    <t>032213726-1</t>
  </si>
  <si>
    <t>032213726-2</t>
  </si>
  <si>
    <t>032213726-3</t>
  </si>
  <si>
    <t>032213726-4</t>
  </si>
  <si>
    <t>032213726-5</t>
  </si>
  <si>
    <t>032213726-6</t>
  </si>
  <si>
    <t>032213726-7</t>
  </si>
  <si>
    <t>032213726-8</t>
  </si>
  <si>
    <t>032213726-9</t>
  </si>
  <si>
    <t>032213726-10</t>
  </si>
  <si>
    <t>032213727</t>
  </si>
  <si>
    <t>00921002970</t>
  </si>
  <si>
    <t>00921002971</t>
  </si>
  <si>
    <t>00921002998</t>
  </si>
  <si>
    <t>00921002998-1</t>
  </si>
  <si>
    <t>00921002999</t>
  </si>
  <si>
    <t>00921002999-1</t>
  </si>
  <si>
    <t>00921002837</t>
  </si>
  <si>
    <t>00921003003</t>
  </si>
  <si>
    <t>00921003003-1</t>
  </si>
  <si>
    <t>00921003003-2</t>
  </si>
  <si>
    <t>00921003003-3</t>
  </si>
  <si>
    <t>00921002997</t>
  </si>
  <si>
    <t>00921003005</t>
  </si>
  <si>
    <t>00921002968</t>
  </si>
  <si>
    <t>00921002969</t>
  </si>
  <si>
    <t>142211668</t>
  </si>
  <si>
    <t>142211668-1</t>
  </si>
  <si>
    <t>142211668-2</t>
  </si>
  <si>
    <t>142211669</t>
  </si>
  <si>
    <t>142211669-1</t>
  </si>
  <si>
    <t>142211669-2</t>
  </si>
  <si>
    <t>142211669-3</t>
  </si>
  <si>
    <t>142211669-4</t>
  </si>
  <si>
    <t>142211670</t>
  </si>
  <si>
    <t>142211670-1</t>
  </si>
  <si>
    <t>142211670-2</t>
  </si>
  <si>
    <t>142211670-3</t>
  </si>
  <si>
    <t>142211670-4</t>
  </si>
  <si>
    <t>142211670-5</t>
  </si>
  <si>
    <t>142211670-6</t>
  </si>
  <si>
    <t>142211670-7</t>
  </si>
  <si>
    <t>142211670-8</t>
  </si>
  <si>
    <t>142211670-9</t>
  </si>
  <si>
    <t>142211670-10</t>
  </si>
  <si>
    <t>142211670-11</t>
  </si>
  <si>
    <t>142211670-12</t>
  </si>
  <si>
    <t>04521985-6</t>
  </si>
  <si>
    <t>096219877</t>
  </si>
  <si>
    <t>096219877-1</t>
  </si>
  <si>
    <t>096219877-2</t>
  </si>
  <si>
    <t>096219877-3</t>
  </si>
  <si>
    <t>096219877-4</t>
  </si>
  <si>
    <t>096219877-5</t>
  </si>
  <si>
    <t>096219877-6</t>
  </si>
  <si>
    <t>096219877-7</t>
  </si>
  <si>
    <t>096219877-8</t>
  </si>
  <si>
    <t>096219877-9</t>
  </si>
  <si>
    <t>096219877-10</t>
  </si>
  <si>
    <t>096219877-11</t>
  </si>
  <si>
    <t>096219877-12</t>
  </si>
  <si>
    <t>096219877-13</t>
  </si>
  <si>
    <t>096219877-14</t>
  </si>
  <si>
    <t>096219877-15</t>
  </si>
  <si>
    <t>096219877-16</t>
  </si>
  <si>
    <t>096219877-17</t>
  </si>
  <si>
    <t>096219878</t>
  </si>
  <si>
    <t>096219878-1</t>
  </si>
  <si>
    <t>096219878-2</t>
  </si>
  <si>
    <t>096219879</t>
  </si>
  <si>
    <t>096219879-1</t>
  </si>
  <si>
    <t>096219879-2</t>
  </si>
  <si>
    <t>096219879-3</t>
  </si>
  <si>
    <t>096219879-4</t>
  </si>
  <si>
    <t>096219879-5</t>
  </si>
  <si>
    <t>096219879-6</t>
  </si>
  <si>
    <t>096219879-7</t>
  </si>
  <si>
    <t>096219879-9</t>
  </si>
  <si>
    <t>096219879-10</t>
  </si>
  <si>
    <t>096219879-11</t>
  </si>
  <si>
    <t>096219879-12</t>
  </si>
  <si>
    <t>096219879-13</t>
  </si>
  <si>
    <t>096219879-14</t>
  </si>
  <si>
    <t>096219879-15</t>
  </si>
  <si>
    <t>096219879-16</t>
  </si>
  <si>
    <t>096219879-17</t>
  </si>
  <si>
    <t>096219879-18</t>
  </si>
  <si>
    <t>096219879-19</t>
  </si>
  <si>
    <t>096219879-20</t>
  </si>
  <si>
    <t>096219879-21</t>
  </si>
  <si>
    <t>096219879-22</t>
  </si>
  <si>
    <t>096219879-23</t>
  </si>
  <si>
    <t>096219879-24</t>
  </si>
  <si>
    <t>096219879-25</t>
  </si>
  <si>
    <t>096219879-26</t>
  </si>
  <si>
    <t>096219879-27</t>
  </si>
  <si>
    <t>096219879-28</t>
  </si>
  <si>
    <t>096219879-29</t>
  </si>
  <si>
    <t>096219879-30</t>
  </si>
  <si>
    <t>096219879-31</t>
  </si>
  <si>
    <t>096219879-32</t>
  </si>
  <si>
    <t>096219879-33</t>
  </si>
  <si>
    <t>096219879-34</t>
  </si>
  <si>
    <t>096219879-35</t>
  </si>
  <si>
    <t>096219879-36</t>
  </si>
  <si>
    <t>096219879-37</t>
  </si>
  <si>
    <t>096219879-38</t>
  </si>
  <si>
    <t>096219879-39</t>
  </si>
  <si>
    <t>096219879-40</t>
  </si>
  <si>
    <t>096219879-41</t>
  </si>
  <si>
    <t>096219879-42</t>
  </si>
  <si>
    <t>096219879-43</t>
  </si>
  <si>
    <t>096219879-44</t>
  </si>
  <si>
    <t>096219879-45</t>
  </si>
  <si>
    <t>096219879-46</t>
  </si>
  <si>
    <t>096219879-47</t>
  </si>
  <si>
    <t>096219879-48</t>
  </si>
  <si>
    <t>096219879-49</t>
  </si>
  <si>
    <t>096219879-50</t>
  </si>
  <si>
    <t>096219879-51</t>
  </si>
  <si>
    <t>096219879-56</t>
  </si>
  <si>
    <t>096219879-57</t>
  </si>
  <si>
    <t>096219879-58</t>
  </si>
  <si>
    <t>096219879-59</t>
  </si>
  <si>
    <t>096219879-60</t>
  </si>
  <si>
    <t>096219879-62</t>
  </si>
  <si>
    <t>096219879-63</t>
  </si>
  <si>
    <t>096219879-64</t>
  </si>
  <si>
    <t>096219879-65</t>
  </si>
  <si>
    <t>096219879-66</t>
  </si>
  <si>
    <t>096219879-67</t>
  </si>
  <si>
    <t>096219879-68</t>
  </si>
  <si>
    <t>096219879-69</t>
  </si>
  <si>
    <t>096219879-70</t>
  </si>
  <si>
    <t>096219879-71</t>
  </si>
  <si>
    <t>096219879-72</t>
  </si>
  <si>
    <t>096219879-73</t>
  </si>
  <si>
    <t>096219879-74</t>
  </si>
  <si>
    <t>096219879-76</t>
  </si>
  <si>
    <t>096219879-77</t>
  </si>
  <si>
    <t>096219879-78</t>
  </si>
  <si>
    <t>096219879-81</t>
  </si>
  <si>
    <t>096219879-82</t>
  </si>
  <si>
    <t>096219879-83</t>
  </si>
  <si>
    <t>096219879-84</t>
  </si>
  <si>
    <t>096219879-85</t>
  </si>
  <si>
    <t>096219879-88</t>
  </si>
  <si>
    <t>096219879-89</t>
  </si>
  <si>
    <t>096219879-92</t>
  </si>
  <si>
    <t>096219879-93</t>
  </si>
  <si>
    <t>096219879-94</t>
  </si>
  <si>
    <t>096219879-95</t>
  </si>
  <si>
    <t>096219879-96</t>
  </si>
  <si>
    <t>096219880</t>
  </si>
  <si>
    <t>096219881</t>
  </si>
  <si>
    <t>096219881-1</t>
  </si>
  <si>
    <t>096219881-2</t>
  </si>
  <si>
    <t>096219881-3</t>
  </si>
  <si>
    <t>096219881-4</t>
  </si>
  <si>
    <t>096219881-5</t>
  </si>
  <si>
    <t>096219882</t>
  </si>
  <si>
    <t>096219883</t>
  </si>
  <si>
    <t>096219883-1</t>
  </si>
  <si>
    <t>096219883-2</t>
  </si>
  <si>
    <t>096219883-3</t>
  </si>
  <si>
    <t>096219883-4</t>
  </si>
  <si>
    <t>096219883-5</t>
  </si>
  <si>
    <t>096219883-6</t>
  </si>
  <si>
    <t>096219883-7</t>
  </si>
  <si>
    <t>096219883-8</t>
  </si>
  <si>
    <t>096219883-9</t>
  </si>
  <si>
    <t>096219883-10</t>
  </si>
  <si>
    <t>096219883-11</t>
  </si>
  <si>
    <t>096219883-12</t>
  </si>
  <si>
    <t>096219883-13</t>
  </si>
  <si>
    <t>096219883-14</t>
  </si>
  <si>
    <t>096219883-15</t>
  </si>
  <si>
    <t>096219884</t>
  </si>
  <si>
    <t>096219884-1</t>
  </si>
  <si>
    <t>096219885</t>
  </si>
  <si>
    <t>096219886</t>
  </si>
  <si>
    <t>096219886-1</t>
  </si>
  <si>
    <t>096219886-2</t>
  </si>
  <si>
    <t>096219886-3</t>
  </si>
  <si>
    <t>096219887</t>
  </si>
  <si>
    <t>096219887-1</t>
  </si>
  <si>
    <t>096219888</t>
  </si>
  <si>
    <t>096219888-1</t>
  </si>
  <si>
    <t>096219889</t>
  </si>
  <si>
    <t>096219889-1</t>
  </si>
  <si>
    <t>096219889-2</t>
  </si>
  <si>
    <t>096219889-3</t>
  </si>
  <si>
    <t>096219889-4</t>
  </si>
  <si>
    <t>096219889-5</t>
  </si>
  <si>
    <t>096219890</t>
  </si>
  <si>
    <t>096219891</t>
  </si>
  <si>
    <t>096219891-1</t>
  </si>
  <si>
    <t>096219892</t>
  </si>
  <si>
    <t>096219892-1</t>
  </si>
  <si>
    <t>096219892-2</t>
  </si>
  <si>
    <t>096219892-3</t>
  </si>
  <si>
    <t>096219892-4</t>
  </si>
  <si>
    <t>096219892-5</t>
  </si>
  <si>
    <t>096219892-6</t>
  </si>
  <si>
    <t>096219893</t>
  </si>
  <si>
    <t>096219893-1</t>
  </si>
  <si>
    <t>096219893-2</t>
  </si>
  <si>
    <t>096219893-3</t>
  </si>
  <si>
    <t>096219893-4</t>
  </si>
  <si>
    <t>096219893-5</t>
  </si>
  <si>
    <t>096219893-6</t>
  </si>
  <si>
    <t>096219893-7</t>
  </si>
  <si>
    <t>096219893-8</t>
  </si>
  <si>
    <t>096219893-9</t>
  </si>
  <si>
    <t>096219893-10</t>
  </si>
  <si>
    <t>096219893-11</t>
  </si>
  <si>
    <t>096219893-12</t>
  </si>
  <si>
    <t>096219893-13</t>
  </si>
  <si>
    <t>096219893-14</t>
  </si>
  <si>
    <t>096219893-15</t>
  </si>
  <si>
    <t>096219894</t>
  </si>
  <si>
    <t>096219895</t>
  </si>
  <si>
    <t>096219896</t>
  </si>
  <si>
    <t>096219897</t>
  </si>
  <si>
    <t>096219897-1</t>
  </si>
  <si>
    <t>096219897-2</t>
  </si>
  <si>
    <t>096219897-3</t>
  </si>
  <si>
    <t>096219897-4</t>
  </si>
  <si>
    <t>096219897-5</t>
  </si>
  <si>
    <t>096219897-6</t>
  </si>
  <si>
    <t>096219897-7</t>
  </si>
  <si>
    <t>096219898</t>
  </si>
  <si>
    <t>096219899</t>
  </si>
  <si>
    <t>096219899-1</t>
  </si>
  <si>
    <t>096219899-2</t>
  </si>
  <si>
    <t>096219900</t>
  </si>
  <si>
    <t>096219900-1</t>
  </si>
  <si>
    <t>096219900-2</t>
  </si>
  <si>
    <t>096219900-3</t>
  </si>
  <si>
    <t>096219901</t>
  </si>
  <si>
    <t>096219901-1</t>
  </si>
  <si>
    <t>096219901-2</t>
  </si>
  <si>
    <t>096219901-3</t>
  </si>
  <si>
    <t>096219901-4</t>
  </si>
  <si>
    <t>096219902</t>
  </si>
  <si>
    <t>096219902-1</t>
  </si>
  <si>
    <t>096219902-2</t>
  </si>
  <si>
    <t>096219902-3</t>
  </si>
  <si>
    <t>096219902-4</t>
  </si>
  <si>
    <t>096219902-5</t>
  </si>
  <si>
    <t>096219902-6</t>
  </si>
  <si>
    <t>096219902-7</t>
  </si>
  <si>
    <t>096219902-8</t>
  </si>
  <si>
    <t>096219902-9</t>
  </si>
  <si>
    <t>096219902-10</t>
  </si>
  <si>
    <t>096219902-11</t>
  </si>
  <si>
    <t>096219902-12</t>
  </si>
  <si>
    <t>096219902-13</t>
  </si>
  <si>
    <t>096219902-14</t>
  </si>
  <si>
    <t>096219902-15</t>
  </si>
  <si>
    <t>096219902-16</t>
  </si>
  <si>
    <t>096219902-17</t>
  </si>
  <si>
    <t>096219903</t>
  </si>
  <si>
    <t>096219903-1</t>
  </si>
  <si>
    <t>096219903-2</t>
  </si>
  <si>
    <t>096219903-3</t>
  </si>
  <si>
    <t>096219903-4</t>
  </si>
  <si>
    <t>096219903-5</t>
  </si>
  <si>
    <t>096219903-6</t>
  </si>
  <si>
    <t>096219903-7</t>
  </si>
  <si>
    <t>096219903-8</t>
  </si>
  <si>
    <t>096219903-9</t>
  </si>
  <si>
    <t>096219903-10</t>
  </si>
  <si>
    <t>135212354-1</t>
  </si>
  <si>
    <t>135212354-2</t>
  </si>
  <si>
    <t>03721918-1</t>
  </si>
  <si>
    <t>03721918-2</t>
  </si>
  <si>
    <t>03721918-3</t>
  </si>
  <si>
    <t>03721918-4</t>
  </si>
  <si>
    <t>158211256</t>
  </si>
  <si>
    <t>158211256-1</t>
  </si>
  <si>
    <t>158211258</t>
  </si>
  <si>
    <t>158211258-1</t>
  </si>
  <si>
    <t>158211260</t>
  </si>
  <si>
    <t>158211260-1</t>
  </si>
  <si>
    <t>158211262</t>
  </si>
  <si>
    <t>158211262-1</t>
  </si>
  <si>
    <t>158211262-2</t>
  </si>
  <si>
    <t>158211265</t>
  </si>
  <si>
    <t>158211265-1</t>
  </si>
  <si>
    <t>158211267</t>
  </si>
  <si>
    <t>158211267-1</t>
  </si>
  <si>
    <t>158211269</t>
  </si>
  <si>
    <t>158211269-1</t>
  </si>
  <si>
    <t>158211271</t>
  </si>
  <si>
    <t>022213118-4</t>
  </si>
  <si>
    <t>0782122111-1</t>
  </si>
  <si>
    <t>13321SE00189729</t>
  </si>
  <si>
    <t>13321SE00189730</t>
  </si>
  <si>
    <t>13321SE00189731</t>
  </si>
  <si>
    <t>13321SE00189732</t>
  </si>
  <si>
    <t>13321SE00189733</t>
  </si>
  <si>
    <t>13321SE00189679</t>
  </si>
  <si>
    <t>13321SE00189680</t>
  </si>
  <si>
    <t>135212355-1</t>
  </si>
  <si>
    <t>135212355-2</t>
  </si>
  <si>
    <t>135212355-3</t>
  </si>
  <si>
    <t>135212355-4</t>
  </si>
  <si>
    <t>135212355-5</t>
  </si>
  <si>
    <t>135212355-6</t>
  </si>
  <si>
    <t>135212355-7</t>
  </si>
  <si>
    <t>135212355-8</t>
  </si>
  <si>
    <t>135212355-9</t>
  </si>
  <si>
    <t>135212356</t>
  </si>
  <si>
    <t>135212357</t>
  </si>
  <si>
    <t>135212358</t>
  </si>
  <si>
    <t>135212359-1</t>
  </si>
  <si>
    <t>135212359-2</t>
  </si>
  <si>
    <t>135212359-3</t>
  </si>
  <si>
    <t>135212359-4</t>
  </si>
  <si>
    <t>135212360</t>
  </si>
  <si>
    <t>135212361</t>
  </si>
  <si>
    <t>135212362</t>
  </si>
  <si>
    <t>135212363</t>
  </si>
  <si>
    <t>135212367-1</t>
  </si>
  <si>
    <t>135212367-2</t>
  </si>
  <si>
    <t>135212367-3</t>
  </si>
  <si>
    <t>135212367-4</t>
  </si>
  <si>
    <t>135212367-5</t>
  </si>
  <si>
    <t>135212368-1</t>
  </si>
  <si>
    <t>135212368-2</t>
  </si>
  <si>
    <t>135212368-3</t>
  </si>
  <si>
    <t>135212368-4</t>
  </si>
  <si>
    <t>135212368-5</t>
  </si>
  <si>
    <t>135212369-1</t>
  </si>
  <si>
    <t>135212369-2</t>
  </si>
  <si>
    <t>135212369-3</t>
  </si>
  <si>
    <t>135212369-4</t>
  </si>
  <si>
    <t>135212369-5</t>
  </si>
  <si>
    <t>135212369-6</t>
  </si>
  <si>
    <t>135212369-7</t>
  </si>
  <si>
    <t>135212369-8</t>
  </si>
  <si>
    <t>135212369-9</t>
  </si>
  <si>
    <t>135212369-10</t>
  </si>
  <si>
    <t>135212369-11</t>
  </si>
  <si>
    <t>135212371</t>
  </si>
  <si>
    <t>0812111944-29</t>
  </si>
  <si>
    <t>0812111944-30</t>
  </si>
  <si>
    <t>0812112022-6</t>
  </si>
  <si>
    <t>0812112022-7</t>
  </si>
  <si>
    <t>0812112022-8</t>
  </si>
  <si>
    <t>0812112022-9</t>
  </si>
  <si>
    <t>0812112022-10</t>
  </si>
  <si>
    <t>0812112073-1</t>
  </si>
  <si>
    <t>0812112073-2</t>
  </si>
  <si>
    <t>0812112044-1</t>
  </si>
  <si>
    <t>0812112044-2</t>
  </si>
  <si>
    <t>0812112044-3</t>
  </si>
  <si>
    <t>0812112044-4</t>
  </si>
  <si>
    <t>0812112044-5</t>
  </si>
  <si>
    <t>0812112044-6</t>
  </si>
  <si>
    <t>0812112044-7</t>
  </si>
  <si>
    <t>0812112044-8</t>
  </si>
  <si>
    <t>0812112044-9</t>
  </si>
  <si>
    <t>0812112044-10</t>
  </si>
  <si>
    <t>0812112044-11</t>
  </si>
  <si>
    <t>0812112044-12</t>
  </si>
  <si>
    <t>0812112044-13</t>
  </si>
  <si>
    <t>0812112044-14</t>
  </si>
  <si>
    <t>0812112044-15</t>
  </si>
  <si>
    <t>0812112044-16</t>
  </si>
  <si>
    <t>0812112044-17</t>
  </si>
  <si>
    <t>0812112044-18</t>
  </si>
  <si>
    <t>0812112044-19</t>
  </si>
  <si>
    <t>0812112044-20</t>
  </si>
  <si>
    <t>0812112044-21</t>
  </si>
  <si>
    <t>0812112044-22</t>
  </si>
  <si>
    <t>0812112044-23</t>
  </si>
  <si>
    <t>0812112044-24</t>
  </si>
  <si>
    <t>0812112044-25</t>
  </si>
  <si>
    <t>0812112044-26</t>
  </si>
  <si>
    <t>0812112044-27</t>
  </si>
  <si>
    <t>0812112044-28</t>
  </si>
  <si>
    <t>0812112044-29</t>
  </si>
  <si>
    <t>0812112045-1</t>
  </si>
  <si>
    <t>0812112045-2</t>
  </si>
  <si>
    <t>0812112045-3</t>
  </si>
  <si>
    <t>0812112045-4</t>
  </si>
  <si>
    <t>0812112045-5</t>
  </si>
  <si>
    <t>0812112045-6</t>
  </si>
  <si>
    <t>0812112045-7</t>
  </si>
  <si>
    <t>0812112046-1</t>
  </si>
  <si>
    <t>0812112046-2</t>
  </si>
  <si>
    <t>0812112046-3</t>
  </si>
  <si>
    <t>0812112046-4</t>
  </si>
  <si>
    <t>0812112046-5</t>
  </si>
  <si>
    <t>0812112046-6</t>
  </si>
  <si>
    <t>0812112046-7</t>
  </si>
  <si>
    <t>0812112047-1</t>
  </si>
  <si>
    <t>0812112047-2</t>
  </si>
  <si>
    <t>0812112048-1</t>
  </si>
  <si>
    <t>0812112049-1</t>
  </si>
  <si>
    <t>0812112049-2</t>
  </si>
  <si>
    <t>0812112049-3</t>
  </si>
  <si>
    <t>0812112049-4</t>
  </si>
  <si>
    <t>0812112049-5</t>
  </si>
  <si>
    <t>0812112049-6</t>
  </si>
  <si>
    <t>0812112049-7</t>
  </si>
  <si>
    <t>0812112049-8</t>
  </si>
  <si>
    <t>0812112050-1</t>
  </si>
  <si>
    <t>0812112050-2</t>
  </si>
  <si>
    <t>0812112050-3</t>
  </si>
  <si>
    <t>0812112050-4</t>
  </si>
  <si>
    <t>0812112050-5</t>
  </si>
  <si>
    <t>0812112050-6</t>
  </si>
  <si>
    <t>0812112050-7</t>
  </si>
  <si>
    <t>0812112050-8</t>
  </si>
  <si>
    <t>0812112050-9</t>
  </si>
  <si>
    <t>0812112050-10</t>
  </si>
  <si>
    <t>0812112050-11</t>
  </si>
  <si>
    <t>0812112050-12</t>
  </si>
  <si>
    <t>0812112050-13</t>
  </si>
  <si>
    <t>0812112050-14</t>
  </si>
  <si>
    <t>0812112050-15</t>
  </si>
  <si>
    <t>0812112050-16</t>
  </si>
  <si>
    <t>0812112050-17</t>
  </si>
  <si>
    <t>0812112050-18</t>
  </si>
  <si>
    <t>0812112051-1</t>
  </si>
  <si>
    <t>0812112051-2</t>
  </si>
  <si>
    <t>0812112052-1</t>
  </si>
  <si>
    <t>0812112052-2</t>
  </si>
  <si>
    <t>0812112052-3</t>
  </si>
  <si>
    <t>0812112052-4</t>
  </si>
  <si>
    <t>0812112052-5</t>
  </si>
  <si>
    <t>0812112052-6</t>
  </si>
  <si>
    <t>0812112052-7</t>
  </si>
  <si>
    <t>0812112052-8</t>
  </si>
  <si>
    <t>0812112052-9</t>
  </si>
  <si>
    <t>0812112052-10</t>
  </si>
  <si>
    <t>0812112052-11</t>
  </si>
  <si>
    <t>0812112052-12</t>
  </si>
  <si>
    <t>0812112052-13</t>
  </si>
  <si>
    <t>0812112052-14</t>
  </si>
  <si>
    <t>0812112052-15</t>
  </si>
  <si>
    <t>0812112052-16</t>
  </si>
  <si>
    <t>0812112052-17</t>
  </si>
  <si>
    <t>0812112052-18</t>
  </si>
  <si>
    <t>0812112052-19</t>
  </si>
  <si>
    <t>0812112052-20</t>
  </si>
  <si>
    <t>0812112052-21</t>
  </si>
  <si>
    <t>0812112052-22</t>
  </si>
  <si>
    <t>0812112052-23</t>
  </si>
  <si>
    <t>0812112052-24</t>
  </si>
  <si>
    <t>0812112052-25</t>
  </si>
  <si>
    <t>0812112052-26</t>
  </si>
  <si>
    <t>0812112052-27</t>
  </si>
  <si>
    <t>0812112052-28</t>
  </si>
  <si>
    <t>0812112052-29</t>
  </si>
  <si>
    <t>0812112052-30</t>
  </si>
  <si>
    <t>0812112052-31</t>
  </si>
  <si>
    <t>0812112052-32</t>
  </si>
  <si>
    <t>0812112052-33</t>
  </si>
  <si>
    <t>0812112052-34</t>
  </si>
  <si>
    <t>0812112052-35</t>
  </si>
  <si>
    <t>0812112052-36</t>
  </si>
  <si>
    <t>0812112052-37</t>
  </si>
  <si>
    <t>0812112052-38</t>
  </si>
  <si>
    <t>0812112052-39</t>
  </si>
  <si>
    <t>0812112052-40</t>
  </si>
  <si>
    <t>0812112052-41</t>
  </si>
  <si>
    <t>0812112052-42</t>
  </si>
  <si>
    <t>0812112052-43</t>
  </si>
  <si>
    <t>0812112052-44</t>
  </si>
  <si>
    <t>0812112052-45</t>
  </si>
  <si>
    <t>0812112052-46</t>
  </si>
  <si>
    <t>0812112052-47</t>
  </si>
  <si>
    <t>0812112052-48</t>
  </si>
  <si>
    <t>0812112052-49</t>
  </si>
  <si>
    <t>0812112052-50</t>
  </si>
  <si>
    <t>0812112052-51</t>
  </si>
  <si>
    <t>0812112052-52</t>
  </si>
  <si>
    <t>0812112052-53</t>
  </si>
  <si>
    <t>0812112052-54</t>
  </si>
  <si>
    <t>0812112052-55</t>
  </si>
  <si>
    <t>0812112052-56</t>
  </si>
  <si>
    <t>0812112052-57</t>
  </si>
  <si>
    <t>0812112052-58</t>
  </si>
  <si>
    <t>0812112052-59</t>
  </si>
  <si>
    <t>0812112052-60</t>
  </si>
  <si>
    <t>0812112052-61</t>
  </si>
  <si>
    <t>0812112052-62</t>
  </si>
  <si>
    <t>0812112052-63</t>
  </si>
  <si>
    <t>0812112052-64</t>
  </si>
  <si>
    <t>0812112052-65</t>
  </si>
  <si>
    <t>0812112052-66</t>
  </si>
  <si>
    <t>0812112052-67</t>
  </si>
  <si>
    <t>0812112052-68</t>
  </si>
  <si>
    <t>0812112052-69</t>
  </si>
  <si>
    <t>0812112052-70</t>
  </si>
  <si>
    <t>0812112052-71</t>
  </si>
  <si>
    <t>0812112052-72</t>
  </si>
  <si>
    <t>0812112052-73</t>
  </si>
  <si>
    <t>0812112052-74</t>
  </si>
  <si>
    <t>0812112052-75</t>
  </si>
  <si>
    <t>0812112052-76</t>
  </si>
  <si>
    <t>0812112052-77</t>
  </si>
  <si>
    <t>0812112052-78</t>
  </si>
  <si>
    <t>0812112052-79</t>
  </si>
  <si>
    <t>0812112052-80</t>
  </si>
  <si>
    <t>0812112052-81</t>
  </si>
  <si>
    <t>0812112052-82</t>
  </si>
  <si>
    <t>0812112052-83</t>
  </si>
  <si>
    <t>0812112052-84</t>
  </si>
  <si>
    <t>0812112052-85</t>
  </si>
  <si>
    <t>0812112052-86</t>
  </si>
  <si>
    <t>0812112052-87</t>
  </si>
  <si>
    <t>0812112052-88</t>
  </si>
  <si>
    <t>0812112052-89</t>
  </si>
  <si>
    <t>0812112052-90</t>
  </si>
  <si>
    <t>0812112052-91</t>
  </si>
  <si>
    <t>0812112052-92</t>
  </si>
  <si>
    <t>0812112052-93</t>
  </si>
  <si>
    <t>0812112052-94</t>
  </si>
  <si>
    <t>0812112052-95</t>
  </si>
  <si>
    <t>0812112052-96</t>
  </si>
  <si>
    <t>0812112052-97</t>
  </si>
  <si>
    <t>0812112052-98</t>
  </si>
  <si>
    <t>0812112052-99</t>
  </si>
  <si>
    <t>0812112052-100</t>
  </si>
  <si>
    <t>0812112052-101</t>
  </si>
  <si>
    <t>0812112052-102</t>
  </si>
  <si>
    <t>0812112052-103</t>
  </si>
  <si>
    <t>0812112052-104</t>
  </si>
  <si>
    <t>0812112052-105</t>
  </si>
  <si>
    <t>0812112052-106</t>
  </si>
  <si>
    <t>0812112052-107</t>
  </si>
  <si>
    <t>0812112052-108</t>
  </si>
  <si>
    <t>0812112052-109</t>
  </si>
  <si>
    <t>0812112052-110</t>
  </si>
  <si>
    <t>0812112052-111</t>
  </si>
  <si>
    <t>0812112052-112</t>
  </si>
  <si>
    <t>0812112052-113</t>
  </si>
  <si>
    <t>0812112052-114</t>
  </si>
  <si>
    <t>0812112052-115</t>
  </si>
  <si>
    <t>0812112052-116</t>
  </si>
  <si>
    <t>0812112052-117</t>
  </si>
  <si>
    <t>0812112052-118</t>
  </si>
  <si>
    <t>0812112052-119</t>
  </si>
  <si>
    <t>0812112052-120</t>
  </si>
  <si>
    <t>0812112052-121</t>
  </si>
  <si>
    <t>0812112052-122</t>
  </si>
  <si>
    <t>0812112052-123</t>
  </si>
  <si>
    <t>0812112052-124</t>
  </si>
  <si>
    <t>0812112052-125</t>
  </si>
  <si>
    <t>0812112052-126</t>
  </si>
  <si>
    <t>0812112052-127</t>
  </si>
  <si>
    <t>0812112052-128</t>
  </si>
  <si>
    <t>0812112052-129</t>
  </si>
  <si>
    <t>0812112052-130</t>
  </si>
  <si>
    <t>0812112052-131</t>
  </si>
  <si>
    <t>0812112052-132</t>
  </si>
  <si>
    <t>0812112052-133</t>
  </si>
  <si>
    <t>0812112052-134</t>
  </si>
  <si>
    <t>0812112052-135</t>
  </si>
  <si>
    <t>0812112052-136</t>
  </si>
  <si>
    <t>0812112052-137</t>
  </si>
  <si>
    <t>0812112052-138</t>
  </si>
  <si>
    <t>0812112052-139</t>
  </si>
  <si>
    <t>0812112052-140</t>
  </si>
  <si>
    <t>0812112052-141</t>
  </si>
  <si>
    <t>0812112052-142</t>
  </si>
  <si>
    <t>0812112052-143</t>
  </si>
  <si>
    <t>0812112052-144</t>
  </si>
  <si>
    <t>0812112052-145</t>
  </si>
  <si>
    <t>0812112052-146</t>
  </si>
  <si>
    <t>0812112052-147</t>
  </si>
  <si>
    <t>0812112052-148</t>
  </si>
  <si>
    <t>0812112052-149</t>
  </si>
  <si>
    <t>0812112052-150</t>
  </si>
  <si>
    <t>0812112052-151</t>
  </si>
  <si>
    <t>0812112052-152</t>
  </si>
  <si>
    <t>0812112052-153</t>
  </si>
  <si>
    <t>0812112052-154</t>
  </si>
  <si>
    <t>0812112052-155</t>
  </si>
  <si>
    <t>0812112052-156</t>
  </si>
  <si>
    <t>0812112052-157</t>
  </si>
  <si>
    <t>0812112052-158</t>
  </si>
  <si>
    <t>0812112052-159</t>
  </si>
  <si>
    <t>0812112052-160</t>
  </si>
  <si>
    <t>0812112052-161</t>
  </si>
  <si>
    <t>0812112052-162</t>
  </si>
  <si>
    <t>0812112052-163</t>
  </si>
  <si>
    <t>0812112052-164</t>
  </si>
  <si>
    <t>0812112052-165</t>
  </si>
  <si>
    <t>0812112052-166</t>
  </si>
  <si>
    <t>0812112052-167</t>
  </si>
  <si>
    <t>0812112052-168</t>
  </si>
  <si>
    <t>0812112052-169</t>
  </si>
  <si>
    <t>0812112052-170</t>
  </si>
  <si>
    <t>0812112052-171</t>
  </si>
  <si>
    <t>0812112052-172</t>
  </si>
  <si>
    <t>0812112052-173</t>
  </si>
  <si>
    <t>0812112052-174</t>
  </si>
  <si>
    <t>0812112052-175</t>
  </si>
  <si>
    <t>0812112052-176</t>
  </si>
  <si>
    <t>0812112052-177</t>
  </si>
  <si>
    <t>0812112052-178</t>
  </si>
  <si>
    <t>0812112052-179</t>
  </si>
  <si>
    <t>0812112052-180</t>
  </si>
  <si>
    <t>0812112052-181</t>
  </si>
  <si>
    <t>0812112052-182</t>
  </si>
  <si>
    <t>0812112052-183</t>
  </si>
  <si>
    <t>0812112052-184</t>
  </si>
  <si>
    <t>0812112052-185</t>
  </si>
  <si>
    <t>0812112052-186</t>
  </si>
  <si>
    <t>0812112052-187</t>
  </si>
  <si>
    <t>0812112052-188</t>
  </si>
  <si>
    <t>0812112052-189</t>
  </si>
  <si>
    <t>0812112052-190</t>
  </si>
  <si>
    <t>0812112052-191</t>
  </si>
  <si>
    <t>0812112052-192</t>
  </si>
  <si>
    <t>0812112052-193</t>
  </si>
  <si>
    <t>0812112052-194</t>
  </si>
  <si>
    <t>0812112052-195</t>
  </si>
  <si>
    <t>0812112052-196</t>
  </si>
  <si>
    <t>0812112052-197</t>
  </si>
  <si>
    <t>0812112052-198</t>
  </si>
  <si>
    <t>0812112052-199</t>
  </si>
  <si>
    <t>0812112052-200</t>
  </si>
  <si>
    <t>0812112052-201</t>
  </si>
  <si>
    <t>0812112052-202</t>
  </si>
  <si>
    <t>0812112052-203</t>
  </si>
  <si>
    <t>0812112052-204</t>
  </si>
  <si>
    <t>0812112052-205</t>
  </si>
  <si>
    <t>0812112052-206</t>
  </si>
  <si>
    <t>0812112052-207</t>
  </si>
  <si>
    <t>0812112052-208</t>
  </si>
  <si>
    <t>0812112052-209</t>
  </si>
  <si>
    <t>0812112052-210</t>
  </si>
  <si>
    <t>0812112052-211</t>
  </si>
  <si>
    <t>0812112052-212</t>
  </si>
  <si>
    <t>0812112052-213</t>
  </si>
  <si>
    <t>0812112052-214</t>
  </si>
  <si>
    <t>0812112052-215</t>
  </si>
  <si>
    <t>0812112052-216</t>
  </si>
  <si>
    <t>0812112052-217</t>
  </si>
  <si>
    <t>0812112052-218</t>
  </si>
  <si>
    <t>0812112052-219</t>
  </si>
  <si>
    <t>0812112052-220</t>
  </si>
  <si>
    <t>0812112052-221</t>
  </si>
  <si>
    <t>0812112053-1</t>
  </si>
  <si>
    <t>0812112053-2</t>
  </si>
  <si>
    <t>0812112053-3</t>
  </si>
  <si>
    <t>0812112053-4</t>
  </si>
  <si>
    <t>0812112053-5</t>
  </si>
  <si>
    <t>0812112053-6</t>
  </si>
  <si>
    <t>0812112053-7</t>
  </si>
  <si>
    <t>0812112053-8</t>
  </si>
  <si>
    <t>0812112053-9</t>
  </si>
  <si>
    <t>0812112053-10</t>
  </si>
  <si>
    <t>0812112053-11</t>
  </si>
  <si>
    <t>0812112053-12</t>
  </si>
  <si>
    <t>0812112053-13</t>
  </si>
  <si>
    <t>0812112053-14</t>
  </si>
  <si>
    <t>0812112053-15</t>
  </si>
  <si>
    <t>0812112053-16</t>
  </si>
  <si>
    <t>0812112053-17</t>
  </si>
  <si>
    <t>0812112053-18</t>
  </si>
  <si>
    <t>0812112053-19</t>
  </si>
  <si>
    <t>0812112053-20</t>
  </si>
  <si>
    <t>0812112053-21</t>
  </si>
  <si>
    <t>0812112053-22</t>
  </si>
  <si>
    <t>0812112053-23</t>
  </si>
  <si>
    <t>0812112053-24</t>
  </si>
  <si>
    <t>0812112053-25</t>
  </si>
  <si>
    <t>0812112053-26</t>
  </si>
  <si>
    <t>0812112053-27</t>
  </si>
  <si>
    <t>0812112053-28</t>
  </si>
  <si>
    <t>0812112053-29</t>
  </si>
  <si>
    <t>0812112053-30</t>
  </si>
  <si>
    <t>0812112053-31</t>
  </si>
  <si>
    <t>0812112053-32</t>
  </si>
  <si>
    <t>0812112053-33</t>
  </si>
  <si>
    <t>0812112054-1</t>
  </si>
  <si>
    <t>0812112054-2</t>
  </si>
  <si>
    <t>0812112054-3</t>
  </si>
  <si>
    <t>0812112054-4</t>
  </si>
  <si>
    <t>0812112054-5</t>
  </si>
  <si>
    <t>0812112054-6</t>
  </si>
  <si>
    <t>0812112054-7</t>
  </si>
  <si>
    <t>0812112054-8</t>
  </si>
  <si>
    <t>0812112054-9</t>
  </si>
  <si>
    <t>0812112054-10</t>
  </si>
  <si>
    <t>0812112054-11</t>
  </si>
  <si>
    <t>0812112054-12</t>
  </si>
  <si>
    <t>0812112054-13</t>
  </si>
  <si>
    <t>0812112054-14</t>
  </si>
  <si>
    <t>0812112054-15</t>
  </si>
  <si>
    <t>0812112054-16</t>
  </si>
  <si>
    <t>0812112054-17</t>
  </si>
  <si>
    <t>0812112054-18</t>
  </si>
  <si>
    <t>0812112054-19</t>
  </si>
  <si>
    <t>0812112054-20</t>
  </si>
  <si>
    <t>0812112054-21</t>
  </si>
  <si>
    <t>0812112054-22</t>
  </si>
  <si>
    <t>0812112054-23</t>
  </si>
  <si>
    <t>0812112054-24</t>
  </si>
  <si>
    <t>0812112054-25</t>
  </si>
  <si>
    <t>0812112054-26</t>
  </si>
  <si>
    <t>0812112054-27</t>
  </si>
  <si>
    <t>0812112054-28</t>
  </si>
  <si>
    <t>0812112054-29</t>
  </si>
  <si>
    <t>0812112054-30</t>
  </si>
  <si>
    <t>0812112054-31</t>
  </si>
  <si>
    <t>0812112054-32</t>
  </si>
  <si>
    <t>0812112054-33</t>
  </si>
  <si>
    <t>0812112054-34</t>
  </si>
  <si>
    <t>0812112054-35</t>
  </si>
  <si>
    <t>0812112054-36</t>
  </si>
  <si>
    <t>0812112054-37</t>
  </si>
  <si>
    <t>0812112054-38</t>
  </si>
  <si>
    <t>0812112054-39</t>
  </si>
  <si>
    <t>0812112054-40</t>
  </si>
  <si>
    <t>0812112054-41</t>
  </si>
  <si>
    <t>0812112054-42</t>
  </si>
  <si>
    <t>0812112054-43</t>
  </si>
  <si>
    <t>0812112054-44</t>
  </si>
  <si>
    <t>0812112054-45</t>
  </si>
  <si>
    <t>0812112054-46</t>
  </si>
  <si>
    <t>0812112054-47</t>
  </si>
  <si>
    <t>0812112054-48</t>
  </si>
  <si>
    <t>0812112054-49</t>
  </si>
  <si>
    <t>0812112054-50</t>
  </si>
  <si>
    <t>0812112054-51</t>
  </si>
  <si>
    <t>0812112054-52</t>
  </si>
  <si>
    <t>0812112054-53</t>
  </si>
  <si>
    <t>0812112054-54</t>
  </si>
  <si>
    <t>0812112054-55</t>
  </si>
  <si>
    <t>0812112054-56</t>
  </si>
  <si>
    <t>0812112054-57</t>
  </si>
  <si>
    <t>0812112054-58</t>
  </si>
  <si>
    <t>0812112054-59</t>
  </si>
  <si>
    <t>0812112054-60</t>
  </si>
  <si>
    <t>0812112054-61</t>
  </si>
  <si>
    <t>0812112054-62</t>
  </si>
  <si>
    <t>0812112054-63</t>
  </si>
  <si>
    <t>0812112054-64</t>
  </si>
  <si>
    <t>0812112055-1</t>
  </si>
  <si>
    <t>0812112056-1</t>
  </si>
  <si>
    <t>0812112056-2</t>
  </si>
  <si>
    <t>0812112056-3</t>
  </si>
  <si>
    <t>0812112056-4</t>
  </si>
  <si>
    <t>0812112056-5</t>
  </si>
  <si>
    <t>0812112056-6</t>
  </si>
  <si>
    <t>0812112057-1</t>
  </si>
  <si>
    <t>0812112057-2</t>
  </si>
  <si>
    <t>0812112057-3</t>
  </si>
  <si>
    <t>0812112058-1</t>
  </si>
  <si>
    <t>0812112059-1</t>
  </si>
  <si>
    <t>0812112059-2</t>
  </si>
  <si>
    <t>0812112059-3</t>
  </si>
  <si>
    <t>0812112059-4</t>
  </si>
  <si>
    <t>0812112059-5</t>
  </si>
  <si>
    <t>0812112059-6</t>
  </si>
  <si>
    <t>0812112059-7</t>
  </si>
  <si>
    <t>0812112059-8</t>
  </si>
  <si>
    <t>0812112059-9</t>
  </si>
  <si>
    <t>0812112059-10</t>
  </si>
  <si>
    <t>0812112059-11</t>
  </si>
  <si>
    <t>0812112059-12</t>
  </si>
  <si>
    <t>0812112059-13</t>
  </si>
  <si>
    <t>0812112059-14</t>
  </si>
  <si>
    <t>0812112059-15</t>
  </si>
  <si>
    <t>0812112059-16</t>
  </si>
  <si>
    <t>0812112059-17</t>
  </si>
  <si>
    <t>0812112059-18</t>
  </si>
  <si>
    <t>0812112059-19</t>
  </si>
  <si>
    <t>0812112059-20</t>
  </si>
  <si>
    <t>0812112059-21</t>
  </si>
  <si>
    <t>0812112059-22</t>
  </si>
  <si>
    <t>0812112059-23</t>
  </si>
  <si>
    <t>0812112059-24</t>
  </si>
  <si>
    <t>0812112059-25</t>
  </si>
  <si>
    <t>0812112059-26</t>
  </si>
  <si>
    <t>0812112059-27</t>
  </si>
  <si>
    <t>0812112059-28</t>
  </si>
  <si>
    <t>0812112059-29</t>
  </si>
  <si>
    <t>0812112059-30</t>
  </si>
  <si>
    <t>0812112059-31</t>
  </si>
  <si>
    <t>0812112059-32</t>
  </si>
  <si>
    <t>0812112059-33</t>
  </si>
  <si>
    <t>0812112059-34</t>
  </si>
  <si>
    <t>0812112059-35</t>
  </si>
  <si>
    <t>0812112059-36</t>
  </si>
  <si>
    <t>0812112059-37</t>
  </si>
  <si>
    <t>0812112059-38</t>
  </si>
  <si>
    <t>0812112059-39</t>
  </si>
  <si>
    <t>0812112059-40</t>
  </si>
  <si>
    <t>0812112059-41</t>
  </si>
  <si>
    <t>0812112059-42</t>
  </si>
  <si>
    <t>0812112059-43</t>
  </si>
  <si>
    <t>0812112059-44</t>
  </si>
  <si>
    <t>0812112059-45</t>
  </si>
  <si>
    <t>0812112059-46</t>
  </si>
  <si>
    <t>0812112059-47</t>
  </si>
  <si>
    <t>0812112059-48</t>
  </si>
  <si>
    <t>0812112059-49</t>
  </si>
  <si>
    <t>0812112059-50</t>
  </si>
  <si>
    <t>0812112059-51</t>
  </si>
  <si>
    <t>0812112059-52</t>
  </si>
  <si>
    <t>0812112059-53</t>
  </si>
  <si>
    <t>0812112059-54</t>
  </si>
  <si>
    <t>0812112059-55</t>
  </si>
  <si>
    <t>0812112059-56</t>
  </si>
  <si>
    <t>0812112059-57</t>
  </si>
  <si>
    <t>0812112059-58</t>
  </si>
  <si>
    <t>0812112059-59</t>
  </si>
  <si>
    <t>0812112059-60</t>
  </si>
  <si>
    <t>0812112059-61</t>
  </si>
  <si>
    <t>0812112059-62</t>
  </si>
  <si>
    <t>0812112059-63</t>
  </si>
  <si>
    <t>0812112059-64</t>
  </si>
  <si>
    <t>0812112059-65</t>
  </si>
  <si>
    <t>0812112059-66</t>
  </si>
  <si>
    <t>0812112059-67</t>
  </si>
  <si>
    <t>0812112059-68</t>
  </si>
  <si>
    <t>0812112059-69</t>
  </si>
  <si>
    <t>0812112059-70</t>
  </si>
  <si>
    <t>0812112059-71</t>
  </si>
  <si>
    <t>0812112059-72</t>
  </si>
  <si>
    <t>0812112059-73</t>
  </si>
  <si>
    <t>0812112059-74</t>
  </si>
  <si>
    <t>0812112059-75</t>
  </si>
  <si>
    <t>0812112059-76</t>
  </si>
  <si>
    <t>0812112059-77</t>
  </si>
  <si>
    <t>0812112059-78</t>
  </si>
  <si>
    <t>0812112059-79</t>
  </si>
  <si>
    <t>0812112059-80</t>
  </si>
  <si>
    <t>0812112059-81</t>
  </si>
  <si>
    <t>0812112059-82</t>
  </si>
  <si>
    <t>0812112059-83</t>
  </si>
  <si>
    <t>0812112059-84</t>
  </si>
  <si>
    <t>0812112059-85</t>
  </si>
  <si>
    <t>0812112059-86</t>
  </si>
  <si>
    <t>0812112059-87</t>
  </si>
  <si>
    <t>0812112059-88</t>
  </si>
  <si>
    <t>0812112059-89</t>
  </si>
  <si>
    <t>0812112059-90</t>
  </si>
  <si>
    <t>0812112059-91</t>
  </si>
  <si>
    <t>0812112059-92</t>
  </si>
  <si>
    <t>0812112059-93</t>
  </si>
  <si>
    <t>0812112059-94</t>
  </si>
  <si>
    <t>0812112059-95</t>
  </si>
  <si>
    <t>0812112059-96</t>
  </si>
  <si>
    <t>0812112059-97</t>
  </si>
  <si>
    <t>0812112059-98</t>
  </si>
  <si>
    <t>0812112059-99</t>
  </si>
  <si>
    <t>0812112059-100</t>
  </si>
  <si>
    <t>0812112059-101</t>
  </si>
  <si>
    <t>0812112059-102</t>
  </si>
  <si>
    <t>0812112059-103</t>
  </si>
  <si>
    <t>0812112059-104</t>
  </si>
  <si>
    <t>0812112059-105</t>
  </si>
  <si>
    <t>0812112059-106</t>
  </si>
  <si>
    <t>0812112059-107</t>
  </si>
  <si>
    <t>0812112059-108</t>
  </si>
  <si>
    <t>0812112059-109</t>
  </si>
  <si>
    <t>0812112059-110</t>
  </si>
  <si>
    <t>0812112059-111</t>
  </si>
  <si>
    <t>0812112059-112</t>
  </si>
  <si>
    <t>0812112059-113</t>
  </si>
  <si>
    <t>0812112059-114</t>
  </si>
  <si>
    <t>0812112059-115</t>
  </si>
  <si>
    <t>0812112059-116</t>
  </si>
  <si>
    <t>0812112059-117</t>
  </si>
  <si>
    <t>0812112059-118</t>
  </si>
  <si>
    <t>0812112059-119</t>
  </si>
  <si>
    <t>0812112059-120</t>
  </si>
  <si>
    <t>0812112059-121</t>
  </si>
  <si>
    <t>0812112059-122</t>
  </si>
  <si>
    <t>0812112059-123</t>
  </si>
  <si>
    <t>0812112059-124</t>
  </si>
  <si>
    <t>0812112059-125</t>
  </si>
  <si>
    <t>0812112059-126</t>
  </si>
  <si>
    <t>0812112059-127</t>
  </si>
  <si>
    <t>0812112059-128</t>
  </si>
  <si>
    <t>0812112059-129</t>
  </si>
  <si>
    <t>0812112059-130</t>
  </si>
  <si>
    <t>0812112059-131</t>
  </si>
  <si>
    <t>0812112059-132</t>
  </si>
  <si>
    <t>0812112059-133</t>
  </si>
  <si>
    <t>0812112059-134</t>
  </si>
  <si>
    <t>0812112059-135</t>
  </si>
  <si>
    <t>0812112059-136</t>
  </si>
  <si>
    <t>0812112059-137</t>
  </si>
  <si>
    <t>0812112059-138</t>
  </si>
  <si>
    <t>0812112059-139</t>
  </si>
  <si>
    <t>0812112059-140</t>
  </si>
  <si>
    <t>0812112059-141</t>
  </si>
  <si>
    <t>0812112059-142</t>
  </si>
  <si>
    <t>0812112059-143</t>
  </si>
  <si>
    <t>0812112059-144</t>
  </si>
  <si>
    <t>0812112059-145</t>
  </si>
  <si>
    <t>0812112059-146</t>
  </si>
  <si>
    <t>0812112059-147</t>
  </si>
  <si>
    <t>0812112059-148</t>
  </si>
  <si>
    <t>0812112059-149</t>
  </si>
  <si>
    <t>0812112059-150</t>
  </si>
  <si>
    <t>0812112059-151</t>
  </si>
  <si>
    <t>0812112059-152</t>
  </si>
  <si>
    <t>0812112059-153</t>
  </si>
  <si>
    <t>0812112059-154</t>
  </si>
  <si>
    <t>0812112059-155</t>
  </si>
  <si>
    <t>0812112059-156</t>
  </si>
  <si>
    <t>0812112059-157</t>
  </si>
  <si>
    <t>0812112059-158</t>
  </si>
  <si>
    <t>0812112059-159</t>
  </si>
  <si>
    <t>0812112059-160</t>
  </si>
  <si>
    <t>0812112059-161</t>
  </si>
  <si>
    <t>0812112059-162</t>
  </si>
  <si>
    <t>0812112059-163</t>
  </si>
  <si>
    <t>0812112059-164</t>
  </si>
  <si>
    <t>0812112059-165</t>
  </si>
  <si>
    <t>0812112059-166</t>
  </si>
  <si>
    <t>0812112059-167</t>
  </si>
  <si>
    <t>0812112059-168</t>
  </si>
  <si>
    <t>0812112059-169</t>
  </si>
  <si>
    <t>0812112059-170</t>
  </si>
  <si>
    <t>0812112059-171</t>
  </si>
  <si>
    <t>0812112059-172</t>
  </si>
  <si>
    <t>0812112059-173</t>
  </si>
  <si>
    <t>0812112059-174</t>
  </si>
  <si>
    <t>0812112059-175</t>
  </si>
  <si>
    <t>0812112059-176</t>
  </si>
  <si>
    <t>0812112059-177</t>
  </si>
  <si>
    <t>0812112059-178</t>
  </si>
  <si>
    <t>0812112059-179</t>
  </si>
  <si>
    <t>0812112059-180</t>
  </si>
  <si>
    <t>0812112059-181</t>
  </si>
  <si>
    <t>0812112059-182</t>
  </si>
  <si>
    <t>0812112059-183</t>
  </si>
  <si>
    <t>0812112059-184</t>
  </si>
  <si>
    <t>0812112059-185</t>
  </si>
  <si>
    <t>0812112059-186</t>
  </si>
  <si>
    <t>0812112059-187</t>
  </si>
  <si>
    <t>0812112059-188</t>
  </si>
  <si>
    <t>0812112059-189</t>
  </si>
  <si>
    <t>0812112059-190</t>
  </si>
  <si>
    <t>0812112059-191</t>
  </si>
  <si>
    <t>0812112059-192</t>
  </si>
  <si>
    <t>0812112059-193</t>
  </si>
  <si>
    <t>0812112059-194</t>
  </si>
  <si>
    <t>0812112059-195</t>
  </si>
  <si>
    <t>0812112059-196</t>
  </si>
  <si>
    <t>0812112059-197</t>
  </si>
  <si>
    <t>0812112059-198</t>
  </si>
  <si>
    <t>0812112059-199</t>
  </si>
  <si>
    <t>0812112059-200</t>
  </si>
  <si>
    <t>0812112059-201</t>
  </si>
  <si>
    <t>0812112059-202</t>
  </si>
  <si>
    <t>0812112059-203</t>
  </si>
  <si>
    <t>0812112059-204</t>
  </si>
  <si>
    <t>0812112059-205</t>
  </si>
  <si>
    <t>0812112059-206</t>
  </si>
  <si>
    <t>0812112059-207</t>
  </si>
  <si>
    <t>0812112059-208</t>
  </si>
  <si>
    <t>0812112059-209</t>
  </si>
  <si>
    <t>0812112059-210</t>
  </si>
  <si>
    <t>0812112059-211</t>
  </si>
  <si>
    <t>0812112059-212</t>
  </si>
  <si>
    <t>0812112059-213</t>
  </si>
  <si>
    <t>0812112059-214</t>
  </si>
  <si>
    <t>0812112059-215</t>
  </si>
  <si>
    <t>0812112059-216</t>
  </si>
  <si>
    <t>0812112059-217</t>
  </si>
  <si>
    <t>0812112059-218</t>
  </si>
  <si>
    <t>0812112059-219</t>
  </si>
  <si>
    <t>0812112059-220</t>
  </si>
  <si>
    <t>0812112059-221</t>
  </si>
  <si>
    <t>0812112059-222</t>
  </si>
  <si>
    <t>0812112059-223</t>
  </si>
  <si>
    <t>0812112059-224</t>
  </si>
  <si>
    <t>0812112059-225</t>
  </si>
  <si>
    <t>0812112059-226</t>
  </si>
  <si>
    <t>0812112059-227</t>
  </si>
  <si>
    <t>0812112059-228</t>
  </si>
  <si>
    <t>0812112059-229</t>
  </si>
  <si>
    <t>0812112059-230</t>
  </si>
  <si>
    <t>0812112059-231</t>
  </si>
  <si>
    <t>0812112059-232</t>
  </si>
  <si>
    <t>0812112059-233</t>
  </si>
  <si>
    <t>0812112059-234</t>
  </si>
  <si>
    <t>0812112059-235</t>
  </si>
  <si>
    <t>0812112059-236</t>
  </si>
  <si>
    <t>0812112059-237</t>
  </si>
  <si>
    <t>0812112059-238</t>
  </si>
  <si>
    <t>0812112059-239</t>
  </si>
  <si>
    <t>0812112059-240</t>
  </si>
  <si>
    <t>0812112059-241</t>
  </si>
  <si>
    <t>0812112059-242</t>
  </si>
  <si>
    <t>0812112059-243</t>
  </si>
  <si>
    <t>0812112059-244</t>
  </si>
  <si>
    <t>0812112059-245</t>
  </si>
  <si>
    <t>0812112059-246</t>
  </si>
  <si>
    <t>0812112059-247</t>
  </si>
  <si>
    <t>0812112059-248</t>
  </si>
  <si>
    <t>0812112059-249</t>
  </si>
  <si>
    <t>0812112059-250</t>
  </si>
  <si>
    <t>0812112059-251</t>
  </si>
  <si>
    <t>0812112059-252</t>
  </si>
  <si>
    <t>0812112059-253</t>
  </si>
  <si>
    <t>0812112059-254</t>
  </si>
  <si>
    <t>0812112059-255</t>
  </si>
  <si>
    <t>0812112059-256</t>
  </si>
  <si>
    <t>0812112059-257</t>
  </si>
  <si>
    <t>0812112059-258</t>
  </si>
  <si>
    <t>0812112059-259</t>
  </si>
  <si>
    <t>0812112059-260</t>
  </si>
  <si>
    <t>0812112059-261</t>
  </si>
  <si>
    <t>0812112059-262</t>
  </si>
  <si>
    <t>0812112059-263</t>
  </si>
  <si>
    <t>0812112059-264</t>
  </si>
  <si>
    <t>0812112059-265</t>
  </si>
  <si>
    <t>0812112059-266</t>
  </si>
  <si>
    <t>0812112059-267</t>
  </si>
  <si>
    <t>0812112059-268</t>
  </si>
  <si>
    <t>0812112059-269</t>
  </si>
  <si>
    <t>0812112059-270</t>
  </si>
  <si>
    <t>0812112059-271</t>
  </si>
  <si>
    <t>0812112059-272</t>
  </si>
  <si>
    <t>0812112059-273</t>
  </si>
  <si>
    <t>0812112059-274</t>
  </si>
  <si>
    <t>0812112059-275</t>
  </si>
  <si>
    <t>0812112059-276</t>
  </si>
  <si>
    <t>0812112059-277</t>
  </si>
  <si>
    <t>0812112059-278</t>
  </si>
  <si>
    <t>0812112059-279</t>
  </si>
  <si>
    <t>0812112059-280</t>
  </si>
  <si>
    <t>0812112059-281</t>
  </si>
  <si>
    <t>0812112059-282</t>
  </si>
  <si>
    <t>0812112059-283</t>
  </si>
  <si>
    <t>0812112059-284</t>
  </si>
  <si>
    <t>0812112059-285</t>
  </si>
  <si>
    <t>0812112059-286</t>
  </si>
  <si>
    <t>0812112059-287</t>
  </si>
  <si>
    <t>0812112059-288</t>
  </si>
  <si>
    <t>0812112059-289</t>
  </si>
  <si>
    <t>0812112059-290</t>
  </si>
  <si>
    <t>0812112059-291</t>
  </si>
  <si>
    <t>0812112059-292</t>
  </si>
  <si>
    <t>0812112059-293</t>
  </si>
  <si>
    <t>0812112059-294</t>
  </si>
  <si>
    <t>0812112059-295</t>
  </si>
  <si>
    <t>0812112059-296</t>
  </si>
  <si>
    <t>0812112059-297</t>
  </si>
  <si>
    <t>0812112059-298</t>
  </si>
  <si>
    <t>0812112059-299</t>
  </si>
  <si>
    <t>0812112059-300</t>
  </si>
  <si>
    <t>0812112059-301</t>
  </si>
  <si>
    <t>0812112059-302</t>
  </si>
  <si>
    <t>0812112059-303</t>
  </si>
  <si>
    <t>0812112059-304</t>
  </si>
  <si>
    <t>0812112059-305</t>
  </si>
  <si>
    <t>0812112059-306</t>
  </si>
  <si>
    <t>0812112059-307</t>
  </si>
  <si>
    <t>0812112059-308</t>
  </si>
  <si>
    <t>0812112059-309</t>
  </si>
  <si>
    <t>0812112059-310</t>
  </si>
  <si>
    <t>0812112059-311</t>
  </si>
  <si>
    <t>0812112059-312</t>
  </si>
  <si>
    <t>0812112059-313</t>
  </si>
  <si>
    <t>0812112059-314</t>
  </si>
  <si>
    <t>0812112059-315</t>
  </si>
  <si>
    <t>0812112059-316</t>
  </si>
  <si>
    <t>0812112059-317</t>
  </si>
  <si>
    <t>0812112059-318</t>
  </si>
  <si>
    <t>0812112059-319</t>
  </si>
  <si>
    <t>0812112059-320</t>
  </si>
  <si>
    <t>0812112059-321</t>
  </si>
  <si>
    <t>0812112059-322</t>
  </si>
  <si>
    <t>0812112059-323</t>
  </si>
  <si>
    <t>0812112059-324</t>
  </si>
  <si>
    <t>0812112059-325</t>
  </si>
  <si>
    <t>0812112059-326</t>
  </si>
  <si>
    <t>0812112059-327</t>
  </si>
  <si>
    <t>0812112059-328</t>
  </si>
  <si>
    <t>0812112059-329</t>
  </si>
  <si>
    <t>0812112059-330</t>
  </si>
  <si>
    <t>0812112059-331</t>
  </si>
  <si>
    <t>0812112059-332</t>
  </si>
  <si>
    <t>0812112059-333</t>
  </si>
  <si>
    <t>0812112059-334</t>
  </si>
  <si>
    <t>0812112059-335</t>
  </si>
  <si>
    <t>0812112059-336</t>
  </si>
  <si>
    <t>0812112059-337</t>
  </si>
  <si>
    <t>0812112059-338</t>
  </si>
  <si>
    <t>0812112059-339</t>
  </si>
  <si>
    <t>0812112059-340</t>
  </si>
  <si>
    <t>0812112059-341</t>
  </si>
  <si>
    <t>0812112059-342</t>
  </si>
  <si>
    <t>0812112059-343</t>
  </si>
  <si>
    <t>0812112059-344</t>
  </si>
  <si>
    <t>0812112059-345</t>
  </si>
  <si>
    <t>0812112059-346</t>
  </si>
  <si>
    <t>0812112059-347</t>
  </si>
  <si>
    <t>0812112059-348</t>
  </si>
  <si>
    <t>0812112059-349</t>
  </si>
  <si>
    <t>0812112059-350</t>
  </si>
  <si>
    <t>0812112059-351</t>
  </si>
  <si>
    <t>0812112059-352</t>
  </si>
  <si>
    <t>0812112059-353</t>
  </si>
  <si>
    <t>0812112059-354</t>
  </si>
  <si>
    <t>0812112059-355</t>
  </si>
  <si>
    <t>0812112059-356</t>
  </si>
  <si>
    <t>0812112059-357</t>
  </si>
  <si>
    <t>0812112059-358</t>
  </si>
  <si>
    <t>0812112059-359</t>
  </si>
  <si>
    <t>0812112059-360</t>
  </si>
  <si>
    <t>0812112059-361</t>
  </si>
  <si>
    <t>0812112059-362</t>
  </si>
  <si>
    <t>0812112059-363</t>
  </si>
  <si>
    <t>0812112059-364</t>
  </si>
  <si>
    <t>0812112059-365</t>
  </si>
  <si>
    <t>0812112059-366</t>
  </si>
  <si>
    <t>0812112059-367</t>
  </si>
  <si>
    <t>0812112059-368</t>
  </si>
  <si>
    <t>0812112059-369</t>
  </si>
  <si>
    <t>0812112059-370</t>
  </si>
  <si>
    <t>0812112059-371</t>
  </si>
  <si>
    <t>0812112059-372</t>
  </si>
  <si>
    <t>0812112059-373</t>
  </si>
  <si>
    <t>0812112059-374</t>
  </si>
  <si>
    <t>0812112059-375</t>
  </si>
  <si>
    <t>0812112059-376</t>
  </si>
  <si>
    <t>0812112059-377</t>
  </si>
  <si>
    <t>0812112059-378</t>
  </si>
  <si>
    <t>0812112059-379</t>
  </si>
  <si>
    <t>0812112059-380</t>
  </si>
  <si>
    <t>0812112059-381</t>
  </si>
  <si>
    <t>0812112059-382</t>
  </si>
  <si>
    <t>0812112059-383</t>
  </si>
  <si>
    <t>0812112059-384</t>
  </si>
  <si>
    <t>0812112059-385</t>
  </si>
  <si>
    <t>0812112059-386</t>
  </si>
  <si>
    <t>0812112059-387</t>
  </si>
  <si>
    <t>0812112059-388</t>
  </si>
  <si>
    <t>0812112059-389</t>
  </si>
  <si>
    <t>0812112059-390</t>
  </si>
  <si>
    <t>0812112059-391</t>
  </si>
  <si>
    <t>0812112059-392</t>
  </si>
  <si>
    <t>0812112059-393</t>
  </si>
  <si>
    <t>0812112059-394</t>
  </si>
  <si>
    <t>0812112059-395</t>
  </si>
  <si>
    <t>0812112059-396</t>
  </si>
  <si>
    <t>0812112059-397</t>
  </si>
  <si>
    <t>0812112059-398</t>
  </si>
  <si>
    <t>0812112059-399</t>
  </si>
  <si>
    <t>0812112059-400</t>
  </si>
  <si>
    <t>0812112059-401</t>
  </si>
  <si>
    <t>0812112059-402</t>
  </si>
  <si>
    <t>0812112059-403</t>
  </si>
  <si>
    <t>0812112059-404</t>
  </si>
  <si>
    <t>0812112059-405</t>
  </si>
  <si>
    <t>0812112059-406</t>
  </si>
  <si>
    <t>0812112059-407</t>
  </si>
  <si>
    <t>0812112059-408</t>
  </si>
  <si>
    <t>0812112059-409</t>
  </si>
  <si>
    <t>0812112059-410</t>
  </si>
  <si>
    <t>0812112059-411</t>
  </si>
  <si>
    <t>0812112059-412</t>
  </si>
  <si>
    <t>0812112059-413</t>
  </si>
  <si>
    <t>0812112059-414</t>
  </si>
  <si>
    <t>0812112059-415</t>
  </si>
  <si>
    <t>0812112059-416</t>
  </si>
  <si>
    <t>0812112059-417</t>
  </si>
  <si>
    <t>0812112059-418</t>
  </si>
  <si>
    <t>0812112059-419</t>
  </si>
  <si>
    <t>0812112059-420</t>
  </si>
  <si>
    <t>0812112059-421</t>
  </si>
  <si>
    <t>0812112059-422</t>
  </si>
  <si>
    <t>0812112059-423</t>
  </si>
  <si>
    <t>0812112059-424</t>
  </si>
  <si>
    <t>0812112059-425</t>
  </si>
  <si>
    <t>0812112059-426</t>
  </si>
  <si>
    <t>0812112059-427</t>
  </si>
  <si>
    <t>0812112059-428</t>
  </si>
  <si>
    <t>0812112059-429</t>
  </si>
  <si>
    <t>0812112059-430</t>
  </si>
  <si>
    <t>0812112059-431</t>
  </si>
  <si>
    <t>0812112059-432</t>
  </si>
  <si>
    <t>0812112059-433</t>
  </si>
  <si>
    <t>0812112059-434</t>
  </si>
  <si>
    <t>0812112059-435</t>
  </si>
  <si>
    <t>0812112059-436</t>
  </si>
  <si>
    <t>0812112059-437</t>
  </si>
  <si>
    <t>0812112059-438</t>
  </si>
  <si>
    <t>0812112059-439</t>
  </si>
  <si>
    <t>0812112059-440</t>
  </si>
  <si>
    <t>0812112059-441</t>
  </si>
  <si>
    <t>0812112059-442</t>
  </si>
  <si>
    <t>0812112059-443</t>
  </si>
  <si>
    <t>0812112059-444</t>
  </si>
  <si>
    <t>0812112059-445</t>
  </si>
  <si>
    <t>0812112059-446</t>
  </si>
  <si>
    <t>0812112059-447</t>
  </si>
  <si>
    <t>0812112059-448</t>
  </si>
  <si>
    <t>0812112059-449</t>
  </si>
  <si>
    <t>0812112059-450</t>
  </si>
  <si>
    <t>0812112059-451</t>
  </si>
  <si>
    <t>0812112059-452</t>
  </si>
  <si>
    <t>0812112059-453</t>
  </si>
  <si>
    <t>0812112059-454</t>
  </si>
  <si>
    <t>0812112059-455</t>
  </si>
  <si>
    <t>0812112059-456</t>
  </si>
  <si>
    <t>0812112059-457</t>
  </si>
  <si>
    <t>0812112059-458</t>
  </si>
  <si>
    <t>0812112059-459</t>
  </si>
  <si>
    <t>0812112059-460</t>
  </si>
  <si>
    <t>0812112059-461</t>
  </si>
  <si>
    <t>0812112059-462</t>
  </si>
  <si>
    <t>0812112059-463</t>
  </si>
  <si>
    <t>0812112059-464</t>
  </si>
  <si>
    <t>0812112059-465</t>
  </si>
  <si>
    <t>0812112059-466</t>
  </si>
  <si>
    <t>0812112059-467</t>
  </si>
  <si>
    <t>0812112059-468</t>
  </si>
  <si>
    <t>0812112059-469</t>
  </si>
  <si>
    <t>0812112059-470</t>
  </si>
  <si>
    <t>0812112059-471</t>
  </si>
  <si>
    <t>0812112059-472</t>
  </si>
  <si>
    <t>0812112059-473</t>
  </si>
  <si>
    <t>0812112059-474</t>
  </si>
  <si>
    <t>0812112059-475</t>
  </si>
  <si>
    <t>0812112059-476</t>
  </si>
  <si>
    <t>0812112059-477</t>
  </si>
  <si>
    <t>0812112059-478</t>
  </si>
  <si>
    <t>0812112059-479</t>
  </si>
  <si>
    <t>0812112059-480</t>
  </si>
  <si>
    <t>0812112059-481</t>
  </si>
  <si>
    <t>0812112059-482</t>
  </si>
  <si>
    <t>0812112059-483</t>
  </si>
  <si>
    <t>0812112059-484</t>
  </si>
  <si>
    <t>0812112059-485</t>
  </si>
  <si>
    <t>0812112059-486</t>
  </si>
  <si>
    <t>0812112059-487</t>
  </si>
  <si>
    <t>0812112059-488</t>
  </si>
  <si>
    <t>0812112059-489</t>
  </si>
  <si>
    <t>0812112059-490</t>
  </si>
  <si>
    <t>0812112059-491</t>
  </si>
  <si>
    <t>0812112059-492</t>
  </si>
  <si>
    <t>0812112059-493</t>
  </si>
  <si>
    <t>0812112059-494</t>
  </si>
  <si>
    <t>0812112059-495</t>
  </si>
  <si>
    <t>0812112059-496</t>
  </si>
  <si>
    <t>0812112059-497</t>
  </si>
  <si>
    <t>0812112059-498</t>
  </si>
  <si>
    <t>0812112059-499</t>
  </si>
  <si>
    <t>0812112059-500</t>
  </si>
  <si>
    <t>0812112059-501</t>
  </si>
  <si>
    <t>0812112059-502</t>
  </si>
  <si>
    <t>0812112059-503</t>
  </si>
  <si>
    <t>0812112059-504</t>
  </si>
  <si>
    <t>0812112059-505</t>
  </si>
  <si>
    <t>0812112060-1</t>
  </si>
  <si>
    <t>0812112060-2</t>
  </si>
  <si>
    <t>0812112060-3</t>
  </si>
  <si>
    <t>0812112060-4</t>
  </si>
  <si>
    <t>0812112060-5</t>
  </si>
  <si>
    <t>0812112060-6</t>
  </si>
  <si>
    <t>0812112060-7</t>
  </si>
  <si>
    <t>0812112060-8</t>
  </si>
  <si>
    <t>0812112060-9</t>
  </si>
  <si>
    <t>0812112060-10</t>
  </si>
  <si>
    <t>0812112060-11</t>
  </si>
  <si>
    <t>0812112060-12</t>
  </si>
  <si>
    <t>0812112060-13</t>
  </si>
  <si>
    <t>0812112060-14</t>
  </si>
  <si>
    <t>0812112060-15</t>
  </si>
  <si>
    <t>0812112060-16</t>
  </si>
  <si>
    <t>0812112060-17</t>
  </si>
  <si>
    <t>0812112060-18</t>
  </si>
  <si>
    <t>0812112060-19</t>
  </si>
  <si>
    <t>0812112060-20</t>
  </si>
  <si>
    <t>0812112060-21</t>
  </si>
  <si>
    <t>0812112060-22</t>
  </si>
  <si>
    <t>0812112060-23</t>
  </si>
  <si>
    <t>0812112060-24</t>
  </si>
  <si>
    <t>0812112060-25</t>
  </si>
  <si>
    <t>0812112060-26</t>
  </si>
  <si>
    <t>0812112060-27</t>
  </si>
  <si>
    <t>0812112060-28</t>
  </si>
  <si>
    <t>0812112060-29</t>
  </si>
  <si>
    <t>0812112060-30</t>
  </si>
  <si>
    <t>0812112060-31</t>
  </si>
  <si>
    <t>0812112060-32</t>
  </si>
  <si>
    <t>0812112060-33</t>
  </si>
  <si>
    <t>0812112060-34</t>
  </si>
  <si>
    <t>0812112060-35</t>
  </si>
  <si>
    <t>0812112060-36</t>
  </si>
  <si>
    <t>0812112060-37</t>
  </si>
  <si>
    <t>0812112060-38</t>
  </si>
  <si>
    <t>0812112060-39</t>
  </si>
  <si>
    <t>0812112060-40</t>
  </si>
  <si>
    <t>0812112060-41</t>
  </si>
  <si>
    <t>0812112060-42</t>
  </si>
  <si>
    <t>0812112060-43</t>
  </si>
  <si>
    <t>0812112060-44</t>
  </si>
  <si>
    <t>0812112060-45</t>
  </si>
  <si>
    <t>0812112060-46</t>
  </si>
  <si>
    <t>0812112060-47</t>
  </si>
  <si>
    <t>0812112060-48</t>
  </si>
  <si>
    <t>0812112060-49</t>
  </si>
  <si>
    <t>0812112060-50</t>
  </si>
  <si>
    <t>0812112060-51</t>
  </si>
  <si>
    <t>0812112060-52</t>
  </si>
  <si>
    <t>0812112060-53</t>
  </si>
  <si>
    <t>0812112060-54</t>
  </si>
  <si>
    <t>0812112060-55</t>
  </si>
  <si>
    <t>0812112060-56</t>
  </si>
  <si>
    <t>0812112060-57</t>
  </si>
  <si>
    <t>0812112060-58</t>
  </si>
  <si>
    <t>0812112060-59</t>
  </si>
  <si>
    <t>0812112060-60</t>
  </si>
  <si>
    <t>0812112060-61</t>
  </si>
  <si>
    <t>0812112060-62</t>
  </si>
  <si>
    <t>0812112060-63</t>
  </si>
  <si>
    <t>0812112060-64</t>
  </si>
  <si>
    <t>0812112060-65</t>
  </si>
  <si>
    <t>0812112060-66</t>
  </si>
  <si>
    <t>0812112060-67</t>
  </si>
  <si>
    <t>0812112060-68</t>
  </si>
  <si>
    <t>0812112060-69</t>
  </si>
  <si>
    <t>0812112060-70</t>
  </si>
  <si>
    <t>0812112060-71</t>
  </si>
  <si>
    <t>0812112060-72</t>
  </si>
  <si>
    <t>0812112060-73</t>
  </si>
  <si>
    <t>0812112060-74</t>
  </si>
  <si>
    <t>0812112060-75</t>
  </si>
  <si>
    <t>0812112060-76</t>
  </si>
  <si>
    <t>0812112060-77</t>
  </si>
  <si>
    <t>0812112060-78</t>
  </si>
  <si>
    <t>0812112060-79</t>
  </si>
  <si>
    <t>0812112060-80</t>
  </si>
  <si>
    <t>0812112060-81</t>
  </si>
  <si>
    <t>0812112060-82</t>
  </si>
  <si>
    <t>0812112060-83</t>
  </si>
  <si>
    <t>0812112060-84</t>
  </si>
  <si>
    <t>0812112060-85</t>
  </si>
  <si>
    <t>0812112060-86</t>
  </si>
  <si>
    <t>0812112060-87</t>
  </si>
  <si>
    <t>0812112060-88</t>
  </si>
  <si>
    <t>0812112060-89</t>
  </si>
  <si>
    <t>0812112060-90</t>
  </si>
  <si>
    <t>0812112060-91</t>
  </si>
  <si>
    <t>0812112060-92</t>
  </si>
  <si>
    <t>0812112060-93</t>
  </si>
  <si>
    <t>0812112060-94</t>
  </si>
  <si>
    <t>0812112060-95</t>
  </si>
  <si>
    <t>0812112060-96</t>
  </si>
  <si>
    <t>0812112060-97</t>
  </si>
  <si>
    <t>0812112060-98</t>
  </si>
  <si>
    <t>0812112060-99</t>
  </si>
  <si>
    <t>0812112060-100</t>
  </si>
  <si>
    <t>0812112060-101</t>
  </si>
  <si>
    <t>0812112060-102</t>
  </si>
  <si>
    <t>0812112060-103</t>
  </si>
  <si>
    <t>0812112060-104</t>
  </si>
  <si>
    <t>0812112060-105</t>
  </si>
  <si>
    <t>0812112060-106</t>
  </si>
  <si>
    <t>0812112060-107</t>
  </si>
  <si>
    <t>0812112060-108</t>
  </si>
  <si>
    <t>0812112060-109</t>
  </si>
  <si>
    <t>0812112060-110</t>
  </si>
  <si>
    <t>0812112060-111</t>
  </si>
  <si>
    <t>0812112060-112</t>
  </si>
  <si>
    <t>0812112060-113</t>
  </si>
  <si>
    <t>0812112060-114</t>
  </si>
  <si>
    <t>0812112060-115</t>
  </si>
  <si>
    <t>0812112060-116</t>
  </si>
  <si>
    <t>0812112060-117</t>
  </si>
  <si>
    <t>0812112060-118</t>
  </si>
  <si>
    <t>0812112060-119</t>
  </si>
  <si>
    <t>0812112060-120</t>
  </si>
  <si>
    <t>0812112060-121</t>
  </si>
  <si>
    <t>0812112060-122</t>
  </si>
  <si>
    <t>0812112060-123</t>
  </si>
  <si>
    <t>0812112060-124</t>
  </si>
  <si>
    <t>0812112060-125</t>
  </si>
  <si>
    <t>0812112060-126</t>
  </si>
  <si>
    <t>0812112060-127</t>
  </si>
  <si>
    <t>0812112060-128</t>
  </si>
  <si>
    <t>0812112060-129</t>
  </si>
  <si>
    <t>0812112060-130</t>
  </si>
  <si>
    <t>0812112060-131</t>
  </si>
  <si>
    <t>0812112060-132</t>
  </si>
  <si>
    <t>0812112060-133</t>
  </si>
  <si>
    <t>0812112060-134</t>
  </si>
  <si>
    <t>0812112060-135</t>
  </si>
  <si>
    <t>0812112060-136</t>
  </si>
  <si>
    <t>0812112060-137</t>
  </si>
  <si>
    <t>0812112060-138</t>
  </si>
  <si>
    <t>0812112060-139</t>
  </si>
  <si>
    <t>0812112060-140</t>
  </si>
  <si>
    <t>0812112060-141</t>
  </si>
  <si>
    <t>0812112060-142</t>
  </si>
  <si>
    <t>0812112060-143</t>
  </si>
  <si>
    <t>0812112060-144</t>
  </si>
  <si>
    <t>0812112060-145</t>
  </si>
  <si>
    <t>0812112060-146</t>
  </si>
  <si>
    <t>0812112060-147</t>
  </si>
  <si>
    <t>0812112060-148</t>
  </si>
  <si>
    <t>0812112060-149</t>
  </si>
  <si>
    <t>0812112060-150</t>
  </si>
  <si>
    <t>0812112060-151</t>
  </si>
  <si>
    <t>0812112060-152</t>
  </si>
  <si>
    <t>0812112060-153</t>
  </si>
  <si>
    <t>0812112060-154</t>
  </si>
  <si>
    <t>0812112060-155</t>
  </si>
  <si>
    <t>0812112060-156</t>
  </si>
  <si>
    <t>0812112060-157</t>
  </si>
  <si>
    <t>0812112060-158</t>
  </si>
  <si>
    <t>0812112060-159</t>
  </si>
  <si>
    <t>0812112060-160</t>
  </si>
  <si>
    <t>0812112060-161</t>
  </si>
  <si>
    <t>0812112060-162</t>
  </si>
  <si>
    <t>0812112060-163</t>
  </si>
  <si>
    <t>0812112060-164</t>
  </si>
  <si>
    <t>0812112061-1</t>
  </si>
  <si>
    <t>0812112062-1</t>
  </si>
  <si>
    <t>0812112062-2</t>
  </si>
  <si>
    <t>0812112062-3</t>
  </si>
  <si>
    <t>0812112062-4</t>
  </si>
  <si>
    <t>0812112062-5</t>
  </si>
  <si>
    <t>0812112062-6</t>
  </si>
  <si>
    <t>0812112062-7</t>
  </si>
  <si>
    <t>0812112063-1</t>
  </si>
  <si>
    <t>0812112063-2</t>
  </si>
  <si>
    <t>0812112063-3</t>
  </si>
  <si>
    <t>0812112063-4</t>
  </si>
  <si>
    <t>0812112063-5</t>
  </si>
  <si>
    <t>0812112063-6</t>
  </si>
  <si>
    <t>0812112063-7</t>
  </si>
  <si>
    <t>0812112063-8</t>
  </si>
  <si>
    <t>0812112063-9</t>
  </si>
  <si>
    <t>0812112063-10</t>
  </si>
  <si>
    <t>0812112063-11</t>
  </si>
  <si>
    <t>0812112063-12</t>
  </si>
  <si>
    <t>0812112063-13</t>
  </si>
  <si>
    <t>0812112063-14</t>
  </si>
  <si>
    <t>0812112063-15</t>
  </si>
  <si>
    <t>0812112063-16</t>
  </si>
  <si>
    <t>0812112063-17</t>
  </si>
  <si>
    <t>0812112063-18</t>
  </si>
  <si>
    <t>0812112063-19</t>
  </si>
  <si>
    <t>0812112063-20</t>
  </si>
  <si>
    <t>0812112063-21</t>
  </si>
  <si>
    <t>0812112063-22</t>
  </si>
  <si>
    <t>0812112063-23</t>
  </si>
  <si>
    <t>0812112063-24</t>
  </si>
  <si>
    <t>0812112063-25</t>
  </si>
  <si>
    <t>0812112063-26</t>
  </si>
  <si>
    <t>0812112064-1</t>
  </si>
  <si>
    <t>0812112064-2</t>
  </si>
  <si>
    <t>0812112064-3</t>
  </si>
  <si>
    <t>0812112064-4</t>
  </si>
  <si>
    <t>0812112064-5</t>
  </si>
  <si>
    <t>0812112064-6</t>
  </si>
  <si>
    <t>0812112064-7</t>
  </si>
  <si>
    <t>0812112064-8</t>
  </si>
  <si>
    <t>0812112064-9</t>
  </si>
  <si>
    <t>0812112064-10</t>
  </si>
  <si>
    <t>0812112064-11</t>
  </si>
  <si>
    <t>0812112064-12</t>
  </si>
  <si>
    <t>0812112064-13</t>
  </si>
  <si>
    <t>0812112065-1</t>
  </si>
  <si>
    <t>0812112065-2</t>
  </si>
  <si>
    <t>0812112065-3</t>
  </si>
  <si>
    <t>0812112065-4</t>
  </si>
  <si>
    <t>0812112065-5</t>
  </si>
  <si>
    <t>0812112065-6</t>
  </si>
  <si>
    <t>0812112065-7</t>
  </si>
  <si>
    <t>0812112065-8</t>
  </si>
  <si>
    <t>0812112065-9</t>
  </si>
  <si>
    <t>0812112065-10</t>
  </si>
  <si>
    <t>0812112065-11</t>
  </si>
  <si>
    <t>0812112065-12</t>
  </si>
  <si>
    <t>0812112065-13</t>
  </si>
  <si>
    <t>0812112065-14</t>
  </si>
  <si>
    <t>0812112065-15</t>
  </si>
  <si>
    <t>0812112065-16</t>
  </si>
  <si>
    <t>0812112065-17</t>
  </si>
  <si>
    <t>0812112065-18</t>
  </si>
  <si>
    <t>0812112066-1</t>
  </si>
  <si>
    <t>0812112066-2</t>
  </si>
  <si>
    <t>0812112066-3</t>
  </si>
  <si>
    <t>0812112066-4</t>
  </si>
  <si>
    <t>0812112066-5</t>
  </si>
  <si>
    <t>0812112066-6</t>
  </si>
  <si>
    <t>0812112066-7</t>
  </si>
  <si>
    <t>0812112067-1</t>
  </si>
  <si>
    <t>0812112067-2</t>
  </si>
  <si>
    <t>0812112067-3</t>
  </si>
  <si>
    <t>0812112067-4</t>
  </si>
  <si>
    <t>0812112067-5</t>
  </si>
  <si>
    <t>0812112067-6</t>
  </si>
  <si>
    <t>0812112067-7</t>
  </si>
  <si>
    <t>0812112067-8</t>
  </si>
  <si>
    <t>0812112067-9</t>
  </si>
  <si>
    <t>0812112067-10</t>
  </si>
  <si>
    <t>0812112067-11</t>
  </si>
  <si>
    <t>0812112067-12</t>
  </si>
  <si>
    <t>0812112067-13</t>
  </si>
  <si>
    <t>0812112067-14</t>
  </si>
  <si>
    <t>0812112067-15</t>
  </si>
  <si>
    <t>0812112067-16</t>
  </si>
  <si>
    <t>0812112067-17</t>
  </si>
  <si>
    <t>0812112067-18</t>
  </si>
  <si>
    <t>0812112067-19</t>
  </si>
  <si>
    <t>0812112067-20</t>
  </si>
  <si>
    <t>0812112067-21</t>
  </si>
  <si>
    <t>0812112067-22</t>
  </si>
  <si>
    <t>0812112067-23</t>
  </si>
  <si>
    <t>0812112067-24</t>
  </si>
  <si>
    <t>0812112067-25</t>
  </si>
  <si>
    <t>0812112067-26</t>
  </si>
  <si>
    <t>0812112068-1</t>
  </si>
  <si>
    <t>0812112069-1</t>
  </si>
  <si>
    <t>0812112069-2</t>
  </si>
  <si>
    <t>0812112069-3</t>
  </si>
  <si>
    <t>0812112069-4</t>
  </si>
  <si>
    <t>0812112069-5</t>
  </si>
  <si>
    <t>0812112069-6</t>
  </si>
  <si>
    <t>0812112069-7</t>
  </si>
  <si>
    <t>0812112069-8</t>
  </si>
  <si>
    <t>0812112069-9</t>
  </si>
  <si>
    <t>0812112069-10</t>
  </si>
  <si>
    <t>0812112069-11</t>
  </si>
  <si>
    <t>0812112069-12</t>
  </si>
  <si>
    <t>0812112069-13</t>
  </si>
  <si>
    <t>0812112069-14</t>
  </si>
  <si>
    <t>0812112069-15</t>
  </si>
  <si>
    <t>0812112069-16</t>
  </si>
  <si>
    <t>0812112069-17</t>
  </si>
  <si>
    <t>0812112069-18</t>
  </si>
  <si>
    <t>0812112069-19</t>
  </si>
  <si>
    <t>0812112069-20</t>
  </si>
  <si>
    <t>0812112069-21</t>
  </si>
  <si>
    <t>0812112069-22</t>
  </si>
  <si>
    <t>0812112069-23</t>
  </si>
  <si>
    <t>0812112069-24</t>
  </si>
  <si>
    <t>0812112069-25</t>
  </si>
  <si>
    <t>0812112069-26</t>
  </si>
  <si>
    <t>0812112069-27</t>
  </si>
  <si>
    <t>0812112069-28</t>
  </si>
  <si>
    <t>0812112069-29</t>
  </si>
  <si>
    <t>0812112069-30</t>
  </si>
  <si>
    <t>0812112069-31</t>
  </si>
  <si>
    <t>0812112069-32</t>
  </si>
  <si>
    <t>0812112069-33</t>
  </si>
  <si>
    <t>0812112069-34</t>
  </si>
  <si>
    <t>0812112069-35</t>
  </si>
  <si>
    <t>0812112069-36</t>
  </si>
  <si>
    <t>0812112069-37</t>
  </si>
  <si>
    <t>0812112069-38</t>
  </si>
  <si>
    <t>0812112069-39</t>
  </si>
  <si>
    <t>0812112069-40</t>
  </si>
  <si>
    <t>0812112069-41</t>
  </si>
  <si>
    <t>0812112069-42</t>
  </si>
  <si>
    <t>0812112069-43</t>
  </si>
  <si>
    <t>0812112069-44</t>
  </si>
  <si>
    <t>0812112069-45</t>
  </si>
  <si>
    <t>0812112069-46</t>
  </si>
  <si>
    <t>0812112069-47</t>
  </si>
  <si>
    <t>0812112069-48</t>
  </si>
  <si>
    <t>0812112069-49</t>
  </si>
  <si>
    <t>0812112069-50</t>
  </si>
  <si>
    <t>0812112069-51</t>
  </si>
  <si>
    <t>0812112069-52</t>
  </si>
  <si>
    <t>0812112069-53</t>
  </si>
  <si>
    <t>0812112069-54</t>
  </si>
  <si>
    <t>0812112069-55</t>
  </si>
  <si>
    <t>0812112069-56</t>
  </si>
  <si>
    <t>0812112069-57</t>
  </si>
  <si>
    <t>0812112069-58</t>
  </si>
  <si>
    <t>0812112069-59</t>
  </si>
  <si>
    <t>0812112069-60</t>
  </si>
  <si>
    <t>0812112069-61</t>
  </si>
  <si>
    <t>0812112069-62</t>
  </si>
  <si>
    <t>0812112069-63</t>
  </si>
  <si>
    <t>0812112069-64</t>
  </si>
  <si>
    <t>0812112069-65</t>
  </si>
  <si>
    <t>0812112069-66</t>
  </si>
  <si>
    <t>0812112069-67</t>
  </si>
  <si>
    <t>0812112069-68</t>
  </si>
  <si>
    <t>0812112069-69</t>
  </si>
  <si>
    <t>0812112069-70</t>
  </si>
  <si>
    <t>0812112069-71</t>
  </si>
  <si>
    <t>0812112069-72</t>
  </si>
  <si>
    <t>0812112069-73</t>
  </si>
  <si>
    <t>0812112069-74</t>
  </si>
  <si>
    <t>0812112069-75</t>
  </si>
  <si>
    <t>0812112069-76</t>
  </si>
  <si>
    <t>0812112069-77</t>
  </si>
  <si>
    <t>0812112069-78</t>
  </si>
  <si>
    <t>0812112069-79</t>
  </si>
  <si>
    <t>0812112069-80</t>
  </si>
  <si>
    <t>0812112069-81</t>
  </si>
  <si>
    <t>0812112069-82</t>
  </si>
  <si>
    <t>0812112069-83</t>
  </si>
  <si>
    <t>0812112069-84</t>
  </si>
  <si>
    <t>0812112069-85</t>
  </si>
  <si>
    <t>0812112070-1</t>
  </si>
  <si>
    <t>0812112070-2</t>
  </si>
  <si>
    <t>0812112070-3</t>
  </si>
  <si>
    <t>0812112070-4</t>
  </si>
  <si>
    <t>0812112070-5</t>
  </si>
  <si>
    <t>0812112070-6</t>
  </si>
  <si>
    <t>0812112070-7</t>
  </si>
  <si>
    <t>0812112070-8</t>
  </si>
  <si>
    <t>0812112070-9</t>
  </si>
  <si>
    <t>0812112070-10</t>
  </si>
  <si>
    <t>0812112070-11</t>
  </si>
  <si>
    <t>0812112070-12</t>
  </si>
  <si>
    <t>0812112070-13</t>
  </si>
  <si>
    <t>0812112070-14</t>
  </si>
  <si>
    <t>0812112070-15</t>
  </si>
  <si>
    <t>0812112070-16</t>
  </si>
  <si>
    <t>0812112070-17</t>
  </si>
  <si>
    <t>0812112070-18</t>
  </si>
  <si>
    <t>0812112070-19</t>
  </si>
  <si>
    <t>0812112070-20</t>
  </si>
  <si>
    <t>0812112070-21</t>
  </si>
  <si>
    <t>0812112070-22</t>
  </si>
  <si>
    <t>0812112071-1</t>
  </si>
  <si>
    <t>0812112071-2</t>
  </si>
  <si>
    <t>0812112071-3</t>
  </si>
  <si>
    <t>0812112071-4</t>
  </si>
  <si>
    <t>0812112071-5</t>
  </si>
  <si>
    <t>0812112071-6</t>
  </si>
  <si>
    <t>0812112071-7</t>
  </si>
  <si>
    <t>0812112071-8</t>
  </si>
  <si>
    <t>0812112071-9</t>
  </si>
  <si>
    <t>0812112071-10</t>
  </si>
  <si>
    <t>0812112071-11</t>
  </si>
  <si>
    <t>0812112071-12</t>
  </si>
  <si>
    <t>0812112071-13</t>
  </si>
  <si>
    <t>0812112071-14</t>
  </si>
  <si>
    <t>0812112071-15</t>
  </si>
  <si>
    <t>0812112071-16</t>
  </si>
  <si>
    <t>0812112071-17</t>
  </si>
  <si>
    <t>0812112071-18</t>
  </si>
  <si>
    <t>0812112071-19</t>
  </si>
  <si>
    <t>0812112071-20</t>
  </si>
  <si>
    <t>0812112071-21</t>
  </si>
  <si>
    <t>0812112071-22</t>
  </si>
  <si>
    <t>0812112071-23</t>
  </si>
  <si>
    <t>0812112071-24</t>
  </si>
  <si>
    <t>0812112071-25</t>
  </si>
  <si>
    <t>0812112071-26</t>
  </si>
  <si>
    <t>0812112071-27</t>
  </si>
  <si>
    <t>0812112071-28</t>
  </si>
  <si>
    <t>0812112071-29</t>
  </si>
  <si>
    <t>0812112071-30</t>
  </si>
  <si>
    <t>0812112071-31</t>
  </si>
  <si>
    <t>0812112071-32</t>
  </si>
  <si>
    <t>0812112071-33</t>
  </si>
  <si>
    <t>0812112071-34</t>
  </si>
  <si>
    <t>0812112071-35</t>
  </si>
  <si>
    <t>0812112071-36</t>
  </si>
  <si>
    <t>0812112071-37</t>
  </si>
  <si>
    <t>0812112071-38</t>
  </si>
  <si>
    <t>0812112071-39</t>
  </si>
  <si>
    <t>0812112071-40</t>
  </si>
  <si>
    <t>0812112071-41</t>
  </si>
  <si>
    <t>0812112072-1</t>
  </si>
  <si>
    <t>0812112072-2</t>
  </si>
  <si>
    <t>0812112072-3</t>
  </si>
  <si>
    <t>0812112074-1</t>
  </si>
  <si>
    <t>0812112074-2</t>
  </si>
  <si>
    <t>0812112074-3</t>
  </si>
  <si>
    <t>0812112074-4</t>
  </si>
  <si>
    <t>0812112074-5</t>
  </si>
  <si>
    <t>0812112074-6</t>
  </si>
  <si>
    <t>0812112074-7</t>
  </si>
  <si>
    <t>0812112074-8</t>
  </si>
  <si>
    <t>0812112074-9</t>
  </si>
  <si>
    <t>0812112074-10</t>
  </si>
  <si>
    <t>0812112074-11</t>
  </si>
  <si>
    <t>0812112074-12</t>
  </si>
  <si>
    <t>0812112074-13</t>
  </si>
  <si>
    <t>0812112075-1</t>
  </si>
  <si>
    <t>0812112077-1</t>
  </si>
  <si>
    <t>0812112077-2</t>
  </si>
  <si>
    <t>0812112077-3</t>
  </si>
  <si>
    <t>0812112078-1</t>
  </si>
  <si>
    <t>0812112078-2</t>
  </si>
  <si>
    <t>0812112078-3</t>
  </si>
  <si>
    <t>0812112078-4</t>
  </si>
  <si>
    <t>0812112078-5</t>
  </si>
  <si>
    <t>0812112078-6</t>
  </si>
  <si>
    <t>0812112078-7</t>
  </si>
  <si>
    <t>0812112079-1</t>
  </si>
  <si>
    <t>0812112079-2</t>
  </si>
  <si>
    <t>0812112079-3</t>
  </si>
  <si>
    <t>0812112079-4</t>
  </si>
  <si>
    <t>0812112079-5</t>
  </si>
  <si>
    <t>0812112079-6</t>
  </si>
  <si>
    <t>0812112079-7</t>
  </si>
  <si>
    <t>0812112079-8</t>
  </si>
  <si>
    <t>0812112079-9</t>
  </si>
  <si>
    <t>0812112079-10</t>
  </si>
  <si>
    <t>0812112079-11</t>
  </si>
  <si>
    <t>0812112079-12</t>
  </si>
  <si>
    <t>0812112079-13</t>
  </si>
  <si>
    <t>0812112079-14</t>
  </si>
  <si>
    <t>0812112079-15</t>
  </si>
  <si>
    <t>0812112079-16</t>
  </si>
  <si>
    <t>0812112079-17</t>
  </si>
  <si>
    <t>0812112079-18</t>
  </si>
  <si>
    <t>0812112079-19</t>
  </si>
  <si>
    <t>0812112079-20</t>
  </si>
  <si>
    <t>0812112079-21</t>
  </si>
  <si>
    <t>0812112080-1</t>
  </si>
  <si>
    <t>0812112080-2</t>
  </si>
  <si>
    <t>0812112080-3</t>
  </si>
  <si>
    <t>0812112080-4</t>
  </si>
  <si>
    <t>0812112080-5</t>
  </si>
  <si>
    <t>0812112080-6</t>
  </si>
  <si>
    <t>0812112081-1</t>
  </si>
  <si>
    <t>15921013296</t>
  </si>
  <si>
    <t>15921013297</t>
  </si>
  <si>
    <t>15921013298</t>
  </si>
  <si>
    <t>15921013299</t>
  </si>
  <si>
    <t>16221003724</t>
  </si>
  <si>
    <t>16221003725</t>
  </si>
  <si>
    <t>16221003726</t>
  </si>
  <si>
    <t>16221003727</t>
  </si>
  <si>
    <t>16221003728</t>
  </si>
  <si>
    <t>16221003728-1</t>
  </si>
  <si>
    <t>130215278-1</t>
  </si>
  <si>
    <t>130215278-2</t>
  </si>
  <si>
    <t>130215279-1</t>
  </si>
  <si>
    <t>130215279-2</t>
  </si>
  <si>
    <t>0542162009</t>
  </si>
  <si>
    <t>0542162010</t>
  </si>
  <si>
    <t>0542162011</t>
  </si>
  <si>
    <t>0542162012</t>
  </si>
  <si>
    <t>0542162013</t>
  </si>
  <si>
    <t>0542162014</t>
  </si>
  <si>
    <t>0542162015</t>
  </si>
  <si>
    <t>0542162016</t>
  </si>
  <si>
    <t>0542162017</t>
  </si>
  <si>
    <t>0542162018</t>
  </si>
  <si>
    <t>0542162019</t>
  </si>
  <si>
    <t>0542162020</t>
  </si>
  <si>
    <t>0542162021</t>
  </si>
  <si>
    <t>0542162022</t>
  </si>
  <si>
    <t>0542162023</t>
  </si>
  <si>
    <t>0542162024</t>
  </si>
  <si>
    <t>0542162025</t>
  </si>
  <si>
    <t>0542162026</t>
  </si>
  <si>
    <t>0542162027</t>
  </si>
  <si>
    <t>0542162028</t>
  </si>
  <si>
    <t>0542162029</t>
  </si>
  <si>
    <t>0542162030</t>
  </si>
  <si>
    <t>0542162031</t>
  </si>
  <si>
    <t>0542162032</t>
  </si>
  <si>
    <t>0542162033</t>
  </si>
  <si>
    <t>0542162034</t>
  </si>
  <si>
    <t>0542162035</t>
  </si>
  <si>
    <t>0542162036</t>
  </si>
  <si>
    <t>0542162037</t>
  </si>
  <si>
    <t>0542162038</t>
  </si>
  <si>
    <t>0542162039</t>
  </si>
  <si>
    <t>0542162040</t>
  </si>
  <si>
    <t>0542162041</t>
  </si>
  <si>
    <t>0542162042</t>
  </si>
  <si>
    <t>0542162043</t>
  </si>
  <si>
    <t>0542162044</t>
  </si>
  <si>
    <t>0542162045</t>
  </si>
  <si>
    <t>0542162046</t>
  </si>
  <si>
    <t>0542162047</t>
  </si>
  <si>
    <t>0542162048</t>
  </si>
  <si>
    <t>0542162049</t>
  </si>
  <si>
    <t>0542162050</t>
  </si>
  <si>
    <t>0542162051</t>
  </si>
  <si>
    <t>0542162052</t>
  </si>
  <si>
    <t>0542162053</t>
  </si>
  <si>
    <t>0542162054</t>
  </si>
  <si>
    <t>0542162055</t>
  </si>
  <si>
    <t>0542162056</t>
  </si>
  <si>
    <t>0542162057</t>
  </si>
  <si>
    <t>0542162058</t>
  </si>
  <si>
    <t>0542162059</t>
  </si>
  <si>
    <t>0542162060</t>
  </si>
  <si>
    <t>0542162061</t>
  </si>
  <si>
    <t>0542162062</t>
  </si>
  <si>
    <t>0542162063</t>
  </si>
  <si>
    <t>0542162064</t>
  </si>
  <si>
    <t>0542162065</t>
  </si>
  <si>
    <t>0542162066</t>
  </si>
  <si>
    <t>0542162067</t>
  </si>
  <si>
    <t>0542162068</t>
  </si>
  <si>
    <t>0542162069</t>
  </si>
  <si>
    <t>0542162070</t>
  </si>
  <si>
    <t>0542162071</t>
  </si>
  <si>
    <t>0542162072</t>
  </si>
  <si>
    <t>0542162073</t>
  </si>
  <si>
    <t>0542162074</t>
  </si>
  <si>
    <t>0542162075</t>
  </si>
  <si>
    <t>0542162076</t>
  </si>
  <si>
    <t>0542162077</t>
  </si>
  <si>
    <t>0542162078</t>
  </si>
  <si>
    <t>0542162079</t>
  </si>
  <si>
    <t>0542162080</t>
  </si>
  <si>
    <t>0542162081</t>
  </si>
  <si>
    <t>0542162082</t>
  </si>
  <si>
    <t>0542162083</t>
  </si>
  <si>
    <t>0542162084</t>
  </si>
  <si>
    <t>0542162085</t>
  </si>
  <si>
    <t>0542162086</t>
  </si>
  <si>
    <t>0542162087</t>
  </si>
  <si>
    <t>0542162088</t>
  </si>
  <si>
    <t>0542162089</t>
  </si>
  <si>
    <t>0542162090</t>
  </si>
  <si>
    <t>0542162091</t>
  </si>
  <si>
    <t>0542162092</t>
  </si>
  <si>
    <t>0542162093</t>
  </si>
  <si>
    <t>0542162094</t>
  </si>
  <si>
    <t>0542162095</t>
  </si>
  <si>
    <t>0542162096</t>
  </si>
  <si>
    <t>0542162097</t>
  </si>
  <si>
    <t>0542162098</t>
  </si>
  <si>
    <t>0542162099</t>
  </si>
  <si>
    <t>0542162100</t>
  </si>
  <si>
    <t>0542162101</t>
  </si>
  <si>
    <t>0542162102</t>
  </si>
  <si>
    <t>0542162103</t>
  </si>
  <si>
    <t>0542162104</t>
  </si>
  <si>
    <t>0542162105</t>
  </si>
  <si>
    <t>0542162106</t>
  </si>
  <si>
    <t>0542162107</t>
  </si>
  <si>
    <t>0542162108</t>
  </si>
  <si>
    <t>0542162109</t>
  </si>
  <si>
    <t>0542162110</t>
  </si>
  <si>
    <t>0542162111</t>
  </si>
  <si>
    <t>0542162112</t>
  </si>
  <si>
    <t>0542162113</t>
  </si>
  <si>
    <t>0542162114</t>
  </si>
  <si>
    <t>0542162115</t>
  </si>
  <si>
    <t>0542162116</t>
  </si>
  <si>
    <t>0542162117</t>
  </si>
  <si>
    <t>0542162118</t>
  </si>
  <si>
    <t>0542162119</t>
  </si>
  <si>
    <t>0542162120</t>
  </si>
  <si>
    <t>0542162121</t>
  </si>
  <si>
    <t>0542162122</t>
  </si>
  <si>
    <t>0542162123</t>
  </si>
  <si>
    <t>0542162124</t>
  </si>
  <si>
    <t>0542162125</t>
  </si>
  <si>
    <t>0542162126</t>
  </si>
  <si>
    <t>0542162127</t>
  </si>
  <si>
    <t>0542162128</t>
  </si>
  <si>
    <t>0542162129</t>
  </si>
  <si>
    <t>0542162130</t>
  </si>
  <si>
    <t>0542162131</t>
  </si>
  <si>
    <t>0542162132</t>
  </si>
  <si>
    <t>0542162133</t>
  </si>
  <si>
    <t>0542162134</t>
  </si>
  <si>
    <t>0542162135</t>
  </si>
  <si>
    <t>0542162136</t>
  </si>
  <si>
    <t>0542162137</t>
  </si>
  <si>
    <t>0542162138</t>
  </si>
  <si>
    <t>0542162139</t>
  </si>
  <si>
    <t>0542162140</t>
  </si>
  <si>
    <t>0542162141</t>
  </si>
  <si>
    <t>0542162142</t>
  </si>
  <si>
    <t>0542162143</t>
  </si>
  <si>
    <t>0542162144</t>
  </si>
  <si>
    <t>0542162145</t>
  </si>
  <si>
    <t>0542162146</t>
  </si>
  <si>
    <t>0542162147</t>
  </si>
  <si>
    <t>0542162148</t>
  </si>
  <si>
    <t>0542162149</t>
  </si>
  <si>
    <t>0542162150</t>
  </si>
  <si>
    <t>0542162151</t>
  </si>
  <si>
    <t>0542162152</t>
  </si>
  <si>
    <t>0542162153</t>
  </si>
  <si>
    <t>0542162154</t>
  </si>
  <si>
    <t>0542162155</t>
  </si>
  <si>
    <t>14821009097</t>
  </si>
  <si>
    <t>14821009098</t>
  </si>
  <si>
    <t>14821009104</t>
  </si>
  <si>
    <t>14821009105</t>
  </si>
  <si>
    <t>14821009106</t>
  </si>
  <si>
    <t>14821009107</t>
  </si>
  <si>
    <t>14821009108</t>
  </si>
  <si>
    <t>14821009109</t>
  </si>
  <si>
    <t>14821009110</t>
  </si>
  <si>
    <t>14821009111</t>
  </si>
  <si>
    <t>14821009112</t>
  </si>
  <si>
    <t>14821009113</t>
  </si>
  <si>
    <t>14821009114</t>
  </si>
  <si>
    <t>05521002035-1</t>
  </si>
  <si>
    <t>05521002036-1</t>
  </si>
  <si>
    <t>05521002036-2</t>
  </si>
  <si>
    <t>05521002036-3</t>
  </si>
  <si>
    <t>05521002036-4</t>
  </si>
  <si>
    <t>05521002036-5</t>
  </si>
  <si>
    <t>05521002036-6</t>
  </si>
  <si>
    <t>05521002036-7</t>
  </si>
  <si>
    <t>01821420599</t>
  </si>
  <si>
    <t>01821420600</t>
  </si>
  <si>
    <t>091211681-1</t>
  </si>
  <si>
    <t>091211681-2</t>
  </si>
  <si>
    <t>091211681-3</t>
  </si>
  <si>
    <t>091211681-4</t>
  </si>
  <si>
    <t>091211681-5</t>
  </si>
  <si>
    <t>091211681-6</t>
  </si>
  <si>
    <t>091211681-7</t>
  </si>
  <si>
    <t>091211681-8</t>
  </si>
  <si>
    <t>091211681-9</t>
  </si>
  <si>
    <t>091211681-10</t>
  </si>
  <si>
    <t>091211681-11</t>
  </si>
  <si>
    <t>091211681-12</t>
  </si>
  <si>
    <t>091211681-13</t>
  </si>
  <si>
    <t>091211681-14</t>
  </si>
  <si>
    <t>091211681-15</t>
  </si>
  <si>
    <t>091211681-16</t>
  </si>
  <si>
    <t>091211681-17</t>
  </si>
  <si>
    <t>091211681-18</t>
  </si>
  <si>
    <t>091211681-19</t>
  </si>
  <si>
    <t>091211681-20</t>
  </si>
  <si>
    <t>091211681-21</t>
  </si>
  <si>
    <t>091211681-22</t>
  </si>
  <si>
    <t>091211681-23</t>
  </si>
  <si>
    <t>091211681-24</t>
  </si>
  <si>
    <t>091211681-25</t>
  </si>
  <si>
    <t>091211681-26</t>
  </si>
  <si>
    <t>091211681-27</t>
  </si>
  <si>
    <t>091211681-28</t>
  </si>
  <si>
    <t>091211681-29</t>
  </si>
  <si>
    <t>091211681-30</t>
  </si>
  <si>
    <t>091211681-31</t>
  </si>
  <si>
    <t>091211681-32</t>
  </si>
  <si>
    <t>091211681-33</t>
  </si>
  <si>
    <t>091211681-34</t>
  </si>
  <si>
    <t>091211681-35</t>
  </si>
  <si>
    <t>091211681-36</t>
  </si>
  <si>
    <t>091211682-1</t>
  </si>
  <si>
    <t>091211674-19</t>
  </si>
  <si>
    <t>091211684-1</t>
  </si>
  <si>
    <t>091211684-2</t>
  </si>
  <si>
    <t>091211684-3</t>
  </si>
  <si>
    <t>091211685-1</t>
  </si>
  <si>
    <t>091211686-1</t>
  </si>
  <si>
    <t>091211687-1</t>
  </si>
  <si>
    <t>091211687-2</t>
  </si>
  <si>
    <t>091211687-3</t>
  </si>
  <si>
    <t>091211687-4</t>
  </si>
  <si>
    <t>05821006987</t>
  </si>
  <si>
    <t>05821006989</t>
  </si>
  <si>
    <t>05821006989-1</t>
  </si>
  <si>
    <t>05821006989-2</t>
  </si>
  <si>
    <t>05821006989-3</t>
  </si>
  <si>
    <t>05821006989-4</t>
  </si>
  <si>
    <t>05821006989-5</t>
  </si>
  <si>
    <t>05821006989-6</t>
  </si>
  <si>
    <t>05821006989-7</t>
  </si>
  <si>
    <t>05821006989-8</t>
  </si>
  <si>
    <t>05821006989-9</t>
  </si>
  <si>
    <t>05821006990</t>
  </si>
  <si>
    <t>05821006990-1</t>
  </si>
  <si>
    <t>05821006990-2</t>
  </si>
  <si>
    <t>05821006990-3</t>
  </si>
  <si>
    <t>05821006990-4</t>
  </si>
  <si>
    <t>05821006990-5</t>
  </si>
  <si>
    <t>05821006990-6</t>
  </si>
  <si>
    <t>05821006990-7</t>
  </si>
  <si>
    <t>05821006990-8</t>
  </si>
  <si>
    <t>05821006990-9</t>
  </si>
  <si>
    <t>05821006990-10</t>
  </si>
  <si>
    <t>05821006990-11</t>
  </si>
  <si>
    <t>05821006990-12</t>
  </si>
  <si>
    <t>05821006990-13</t>
  </si>
  <si>
    <t>05821006991</t>
  </si>
  <si>
    <t>05821006991-1</t>
  </si>
  <si>
    <t>05821006992</t>
  </si>
  <si>
    <t>05821006993</t>
  </si>
  <si>
    <t>05821006994</t>
  </si>
  <si>
    <t>05821006995</t>
  </si>
  <si>
    <t>05821006996</t>
  </si>
  <si>
    <t>05821006997</t>
  </si>
  <si>
    <t>05821006998</t>
  </si>
  <si>
    <t>05821006999</t>
  </si>
  <si>
    <t>05821007000</t>
  </si>
  <si>
    <t>05821007001</t>
  </si>
  <si>
    <t>05821007002</t>
  </si>
  <si>
    <t>05821007003</t>
  </si>
  <si>
    <t>05821007004</t>
  </si>
  <si>
    <t>05821007004-1</t>
  </si>
  <si>
    <t>05821007011</t>
  </si>
  <si>
    <t>05821007012</t>
  </si>
  <si>
    <t>05821007013</t>
  </si>
  <si>
    <t>05821007014</t>
  </si>
  <si>
    <t>05821007015</t>
  </si>
  <si>
    <t>05821007016</t>
  </si>
  <si>
    <t>05821007017</t>
  </si>
  <si>
    <t>05821007018</t>
  </si>
  <si>
    <t>05821007019</t>
  </si>
  <si>
    <t>05821007020</t>
  </si>
  <si>
    <t>05821007021</t>
  </si>
  <si>
    <t>05821007022</t>
  </si>
  <si>
    <t>05821007023</t>
  </si>
  <si>
    <t>05821007024</t>
  </si>
  <si>
    <t>05821007025</t>
  </si>
  <si>
    <t>05821007026</t>
  </si>
  <si>
    <t>05821007027</t>
  </si>
  <si>
    <t>05821007028</t>
  </si>
  <si>
    <t>05821007029</t>
  </si>
  <si>
    <t>05821007030</t>
  </si>
  <si>
    <t>05821007031</t>
  </si>
  <si>
    <t>05821007032</t>
  </si>
  <si>
    <t>05821007033</t>
  </si>
  <si>
    <t>05821007034</t>
  </si>
  <si>
    <t>05821007035</t>
  </si>
  <si>
    <t>05821007036</t>
  </si>
  <si>
    <t>05821007037</t>
  </si>
  <si>
    <t>05821007038</t>
  </si>
  <si>
    <t>05821007039</t>
  </si>
  <si>
    <t>05821007040</t>
  </si>
  <si>
    <t>05821007041</t>
  </si>
  <si>
    <t>05821007042</t>
  </si>
  <si>
    <t>05821007043</t>
  </si>
  <si>
    <t>05821007044</t>
  </si>
  <si>
    <t>05821007045</t>
  </si>
  <si>
    <t>05821007046</t>
  </si>
  <si>
    <t>05821007047</t>
  </si>
  <si>
    <t>05821007048</t>
  </si>
  <si>
    <t>05821007049</t>
  </si>
  <si>
    <t>05821007050</t>
  </si>
  <si>
    <t>05821007051</t>
  </si>
  <si>
    <t>05821007052</t>
  </si>
  <si>
    <t>05821007053</t>
  </si>
  <si>
    <t>05821007054</t>
  </si>
  <si>
    <t>05821007055</t>
  </si>
  <si>
    <t>05821007056</t>
  </si>
  <si>
    <t>05821007057</t>
  </si>
  <si>
    <t>05821007058</t>
  </si>
  <si>
    <t>05821007059</t>
  </si>
  <si>
    <t>05821007060</t>
  </si>
  <si>
    <t>05821007061</t>
  </si>
  <si>
    <t>05821007062</t>
  </si>
  <si>
    <t>05821007063</t>
  </si>
  <si>
    <t>05821007063-1</t>
  </si>
  <si>
    <t>05821007063-2</t>
  </si>
  <si>
    <t>05821007064</t>
  </si>
  <si>
    <t>05821007065</t>
  </si>
  <si>
    <t>00921002958</t>
  </si>
  <si>
    <t>00921002996</t>
  </si>
  <si>
    <t>00921003004</t>
  </si>
  <si>
    <t>00921002956</t>
  </si>
  <si>
    <t>00921002957</t>
  </si>
  <si>
    <t>00921003011</t>
  </si>
  <si>
    <t>00921003014</t>
  </si>
  <si>
    <t>00921003014-1</t>
  </si>
  <si>
    <t>00921003010</t>
  </si>
  <si>
    <t>00921003020</t>
  </si>
  <si>
    <t>00921003021</t>
  </si>
  <si>
    <t>00921002960</t>
  </si>
  <si>
    <t>00921002960-1</t>
  </si>
  <si>
    <t>00921002960-2</t>
  </si>
  <si>
    <t>00921002960-3</t>
  </si>
  <si>
    <t>00921002961</t>
  </si>
  <si>
    <t>00921002961-2</t>
  </si>
  <si>
    <t>00921002961-3</t>
  </si>
  <si>
    <t>00921002961-4</t>
  </si>
  <si>
    <t>00921002961-5</t>
  </si>
  <si>
    <t>00921002961-6</t>
  </si>
  <si>
    <t>00921002961-7</t>
  </si>
  <si>
    <t>00921002961-8</t>
  </si>
  <si>
    <t>00921002961-9</t>
  </si>
  <si>
    <t>00921002961-10</t>
  </si>
  <si>
    <t>00921002961-11</t>
  </si>
  <si>
    <t>00921002961-12</t>
  </si>
  <si>
    <t>00921002961-13</t>
  </si>
  <si>
    <t>00921002961-14</t>
  </si>
  <si>
    <t>00921002961-15</t>
  </si>
  <si>
    <t>00921002961-16</t>
  </si>
  <si>
    <t>00921002961-17</t>
  </si>
  <si>
    <t>00921002961-18</t>
  </si>
  <si>
    <t>00921002961-19</t>
  </si>
  <si>
    <t>00921002961-20</t>
  </si>
  <si>
    <t>119211423</t>
  </si>
  <si>
    <t>119211423-1</t>
  </si>
  <si>
    <t>119211423-2</t>
  </si>
  <si>
    <t>119211423-3</t>
  </si>
  <si>
    <t>119211423-4</t>
  </si>
  <si>
    <t>119211423-5</t>
  </si>
  <si>
    <t>119211423-6</t>
  </si>
  <si>
    <t>119211423-7</t>
  </si>
  <si>
    <t>119211423-8</t>
  </si>
  <si>
    <t>119211423-9</t>
  </si>
  <si>
    <t>119211423-10</t>
  </si>
  <si>
    <t>119211423-11</t>
  </si>
  <si>
    <t>119211423-12</t>
  </si>
  <si>
    <t>119211423-13</t>
  </si>
  <si>
    <t>119211423-14</t>
  </si>
  <si>
    <t>119211423-15</t>
  </si>
  <si>
    <t>119211425</t>
  </si>
  <si>
    <t>119211425-1</t>
  </si>
  <si>
    <t>119211425-2</t>
  </si>
  <si>
    <t>119211425-3</t>
  </si>
  <si>
    <t>119211426</t>
  </si>
  <si>
    <t>119211427</t>
  </si>
  <si>
    <t>119211427-1</t>
  </si>
  <si>
    <t>119211427-2</t>
  </si>
  <si>
    <t>119211427-3</t>
  </si>
  <si>
    <t>119211427-4</t>
  </si>
  <si>
    <t>119211427-5</t>
  </si>
  <si>
    <t>119211427-6</t>
  </si>
  <si>
    <t>119211427-7</t>
  </si>
  <si>
    <t>119211427-8</t>
  </si>
  <si>
    <t>119211427-9</t>
  </si>
  <si>
    <t>119211427-10</t>
  </si>
  <si>
    <t>119211427-11</t>
  </si>
  <si>
    <t>119211427-12</t>
  </si>
  <si>
    <t>119211427-13</t>
  </si>
  <si>
    <t>119211427-14</t>
  </si>
  <si>
    <t>119211427-15</t>
  </si>
  <si>
    <t>119211427-16</t>
  </si>
  <si>
    <t>119211427-17</t>
  </si>
  <si>
    <t>119211427-18</t>
  </si>
  <si>
    <t>119211427-19</t>
  </si>
  <si>
    <t>119211427-20</t>
  </si>
  <si>
    <t>119211427-21</t>
  </si>
  <si>
    <t>119211427-22</t>
  </si>
  <si>
    <t>119211428</t>
  </si>
  <si>
    <t>119211428-1</t>
  </si>
  <si>
    <t>119211428-2</t>
  </si>
  <si>
    <t>119211428-3</t>
  </si>
  <si>
    <t>119211429</t>
  </si>
  <si>
    <t>119211411</t>
  </si>
  <si>
    <t>119211411-1</t>
  </si>
  <si>
    <t>119211411-2</t>
  </si>
  <si>
    <t>119211411-3</t>
  </si>
  <si>
    <t>119211411-4</t>
  </si>
  <si>
    <t>119211411-5</t>
  </si>
  <si>
    <t>119211411-6</t>
  </si>
  <si>
    <t>119211411-7</t>
  </si>
  <si>
    <t>119211411-8</t>
  </si>
  <si>
    <t>119211411-9</t>
  </si>
  <si>
    <t>119211411-10</t>
  </si>
  <si>
    <t>119211411-11</t>
  </si>
  <si>
    <t>119211411-12</t>
  </si>
  <si>
    <t>119211411-13</t>
  </si>
  <si>
    <t>119211411-14</t>
  </si>
  <si>
    <t>119211411-15</t>
  </si>
  <si>
    <t>119211411-16</t>
  </si>
  <si>
    <t>119211411-17</t>
  </si>
  <si>
    <t>119211411-18</t>
  </si>
  <si>
    <t>119211411-19</t>
  </si>
  <si>
    <t>119211411-20</t>
  </si>
  <si>
    <t>119211411-21</t>
  </si>
  <si>
    <t>119211411-22</t>
  </si>
  <si>
    <t>119211411-23</t>
  </si>
  <si>
    <t>119211411-24</t>
  </si>
  <si>
    <t>119211411-25</t>
  </si>
  <si>
    <t>119211411-26</t>
  </si>
  <si>
    <t>119211411-27</t>
  </si>
  <si>
    <t>119211411-28</t>
  </si>
  <si>
    <t>119211411-29</t>
  </si>
  <si>
    <t>119211411-30</t>
  </si>
  <si>
    <t>119211411-31</t>
  </si>
  <si>
    <t>119211411-32</t>
  </si>
  <si>
    <t>119211411-33</t>
  </si>
  <si>
    <t>119211411-34</t>
  </si>
  <si>
    <t>119211411-35</t>
  </si>
  <si>
    <t>119211411-36</t>
  </si>
  <si>
    <t>119211411-37</t>
  </si>
  <si>
    <t>119211411-38</t>
  </si>
  <si>
    <t>119211411-39</t>
  </si>
  <si>
    <t>119211411-40</t>
  </si>
  <si>
    <t>119211411-41</t>
  </si>
  <si>
    <t>119211411-42</t>
  </si>
  <si>
    <t>119211411-43</t>
  </si>
  <si>
    <t>119211411-44</t>
  </si>
  <si>
    <t>119211411-45</t>
  </si>
  <si>
    <t>119211411-46</t>
  </si>
  <si>
    <t>119211411-47</t>
  </si>
  <si>
    <t>119211411-48</t>
  </si>
  <si>
    <t>119211411-49</t>
  </si>
  <si>
    <t>119211411-50</t>
  </si>
  <si>
    <t>119211411-51</t>
  </si>
  <si>
    <t>119211411-52</t>
  </si>
  <si>
    <t>119211411-53</t>
  </si>
  <si>
    <t>119211411-54</t>
  </si>
  <si>
    <t>119211411-55</t>
  </si>
  <si>
    <t>119211411-56</t>
  </si>
  <si>
    <t>119211411-57</t>
  </si>
  <si>
    <t>119211411-58</t>
  </si>
  <si>
    <t>119211411-59</t>
  </si>
  <si>
    <t>119211411-60</t>
  </si>
  <si>
    <t>119211411-61</t>
  </si>
  <si>
    <t>119211411-62</t>
  </si>
  <si>
    <t>119211411-63</t>
  </si>
  <si>
    <t>119211411-64</t>
  </si>
  <si>
    <t>119211411-65</t>
  </si>
  <si>
    <t>119211411-66</t>
  </si>
  <si>
    <t>119211411-67</t>
  </si>
  <si>
    <t>119211411-68</t>
  </si>
  <si>
    <t>119211411-69</t>
  </si>
  <si>
    <t>119211411-70</t>
  </si>
  <si>
    <t>119211411-71</t>
  </si>
  <si>
    <t>119211411-72</t>
  </si>
  <si>
    <t>119211411-73</t>
  </si>
  <si>
    <t>119211411-74</t>
  </si>
  <si>
    <t>119211411-75</t>
  </si>
  <si>
    <t>119211411-76</t>
  </si>
  <si>
    <t>119211411-77</t>
  </si>
  <si>
    <t>119211411-78</t>
  </si>
  <si>
    <t>119211411-79</t>
  </si>
  <si>
    <t>119211411-80</t>
  </si>
  <si>
    <t>119211411-81</t>
  </si>
  <si>
    <t>119211412</t>
  </si>
  <si>
    <t>11921141-1</t>
  </si>
  <si>
    <t>119211412-2</t>
  </si>
  <si>
    <t>119211412-3</t>
  </si>
  <si>
    <t>119211412-4</t>
  </si>
  <si>
    <t>119211412-5</t>
  </si>
  <si>
    <t>119211412-6</t>
  </si>
  <si>
    <t>119211412-7</t>
  </si>
  <si>
    <t>119211412-8</t>
  </si>
  <si>
    <t>119211412-9</t>
  </si>
  <si>
    <t>119211412-10</t>
  </si>
  <si>
    <t>119211412-11</t>
  </si>
  <si>
    <t>119211412-12</t>
  </si>
  <si>
    <t>119211412-13</t>
  </si>
  <si>
    <t>119211412-14</t>
  </si>
  <si>
    <t>119211412-15</t>
  </si>
  <si>
    <t>119211412-16</t>
  </si>
  <si>
    <t>119211412-17</t>
  </si>
  <si>
    <t>119211412-18</t>
  </si>
  <si>
    <t>119211412-19</t>
  </si>
  <si>
    <t>119211412-20</t>
  </si>
  <si>
    <t>119211412-21</t>
  </si>
  <si>
    <t>119211412-22</t>
  </si>
  <si>
    <t>119211412-23</t>
  </si>
  <si>
    <t>119211412-24</t>
  </si>
  <si>
    <t>1162123531</t>
  </si>
  <si>
    <t>120213767</t>
  </si>
  <si>
    <t>120213767-1</t>
  </si>
  <si>
    <t>120213767-2</t>
  </si>
  <si>
    <t>120213767-3</t>
  </si>
  <si>
    <t>120213767-4</t>
  </si>
  <si>
    <t>120213767-5</t>
  </si>
  <si>
    <t>120213768</t>
  </si>
  <si>
    <t>120213768-1</t>
  </si>
  <si>
    <t>120213768-2</t>
  </si>
  <si>
    <t>120213768-3</t>
  </si>
  <si>
    <t>120213769</t>
  </si>
  <si>
    <t>1202137699-1</t>
  </si>
  <si>
    <t>120213752-20</t>
  </si>
  <si>
    <t>120213770</t>
  </si>
  <si>
    <t>120213770-1</t>
  </si>
  <si>
    <t>120213770-2</t>
  </si>
  <si>
    <t>120213770-3</t>
  </si>
  <si>
    <t>120213771</t>
  </si>
  <si>
    <t>120213772</t>
  </si>
  <si>
    <t>120213773</t>
  </si>
  <si>
    <t>120213773-1</t>
  </si>
  <si>
    <t>120213773-2</t>
  </si>
  <si>
    <t>120213774</t>
  </si>
  <si>
    <t>120213775</t>
  </si>
  <si>
    <t>120213776</t>
  </si>
  <si>
    <t>120213776-1</t>
  </si>
  <si>
    <t>120213776-2</t>
  </si>
  <si>
    <t>120213777</t>
  </si>
  <si>
    <t>120213778</t>
  </si>
  <si>
    <t>120213779</t>
  </si>
  <si>
    <t>120213779-1</t>
  </si>
  <si>
    <t>120213779-2</t>
  </si>
  <si>
    <t>120213779-3</t>
  </si>
  <si>
    <t>120213779-4</t>
  </si>
  <si>
    <t>120213779-5</t>
  </si>
  <si>
    <t>120213779-6</t>
  </si>
  <si>
    <t>120213779-7</t>
  </si>
  <si>
    <t>120213779-8</t>
  </si>
  <si>
    <t>120213779-9</t>
  </si>
  <si>
    <t>120213779-10</t>
  </si>
  <si>
    <t>120213779-11</t>
  </si>
  <si>
    <t>120213779-12</t>
  </si>
  <si>
    <t>120213779-13</t>
  </si>
  <si>
    <t>120213779-14</t>
  </si>
  <si>
    <t>120213779-15</t>
  </si>
  <si>
    <t>120213779-16</t>
  </si>
  <si>
    <t>120213779-17</t>
  </si>
  <si>
    <t>120213779-18</t>
  </si>
  <si>
    <t>120213779-19</t>
  </si>
  <si>
    <t>120213780</t>
  </si>
  <si>
    <t>120213781</t>
  </si>
  <si>
    <t>120213781-1</t>
  </si>
  <si>
    <t>120213781-2</t>
  </si>
  <si>
    <t>120213781-3</t>
  </si>
  <si>
    <t>120213781-4</t>
  </si>
  <si>
    <t>120213781-5</t>
  </si>
  <si>
    <t>120213781-6</t>
  </si>
  <si>
    <t>120213781-7</t>
  </si>
  <si>
    <t>120213781-8</t>
  </si>
  <si>
    <t>120213781-9</t>
  </si>
  <si>
    <t>120213781-10</t>
  </si>
  <si>
    <t>120213781-11</t>
  </si>
  <si>
    <t>120213781-12</t>
  </si>
  <si>
    <t>120213781-13</t>
  </si>
  <si>
    <t>120213781-14</t>
  </si>
  <si>
    <t>120213781-15</t>
  </si>
  <si>
    <t>120213781-16</t>
  </si>
  <si>
    <t>120213781-17</t>
  </si>
  <si>
    <t>120213781-18</t>
  </si>
  <si>
    <t>120213781-19</t>
  </si>
  <si>
    <t>120213781-20</t>
  </si>
  <si>
    <t>120213781-21</t>
  </si>
  <si>
    <t>120213781-22</t>
  </si>
  <si>
    <t>120213781-23</t>
  </si>
  <si>
    <t>120213782</t>
  </si>
  <si>
    <t>120213782-1</t>
  </si>
  <si>
    <t>120213782-2</t>
  </si>
  <si>
    <t>120213782-3</t>
  </si>
  <si>
    <t>120213782-4</t>
  </si>
  <si>
    <t>120213782-5</t>
  </si>
  <si>
    <t>120213782-6</t>
  </si>
  <si>
    <t>120213783</t>
  </si>
  <si>
    <t>130215280-1</t>
  </si>
  <si>
    <t>130215280-2</t>
  </si>
  <si>
    <t>130215280-3</t>
  </si>
  <si>
    <t>130215280-4</t>
  </si>
  <si>
    <t>130215280-5</t>
  </si>
  <si>
    <t>0952125519</t>
  </si>
  <si>
    <t>0952125520</t>
  </si>
  <si>
    <t>0952125520-1</t>
  </si>
  <si>
    <t>0952125520-2</t>
  </si>
  <si>
    <t>0952125520-3</t>
  </si>
  <si>
    <t>0952125521</t>
  </si>
  <si>
    <t>0952125521-1</t>
  </si>
  <si>
    <t>0952125521-2</t>
  </si>
  <si>
    <t>0952125521-3</t>
  </si>
  <si>
    <t>0952125521-4</t>
  </si>
  <si>
    <t>0952125521-5</t>
  </si>
  <si>
    <t>0952125521-6</t>
  </si>
  <si>
    <t>0952125521-7</t>
  </si>
  <si>
    <t>0952125521-8</t>
  </si>
  <si>
    <t>0042100092-D5</t>
  </si>
  <si>
    <t>0042100092-D6</t>
  </si>
  <si>
    <t>0042100098-D</t>
  </si>
  <si>
    <t>103211691</t>
  </si>
  <si>
    <t>103211691-1</t>
  </si>
  <si>
    <t>103211691-2</t>
  </si>
  <si>
    <t>103211691-3</t>
  </si>
  <si>
    <t>103211691-4</t>
  </si>
  <si>
    <t>103211691-5</t>
  </si>
  <si>
    <t>103211691-6</t>
  </si>
  <si>
    <t>103211691-7</t>
  </si>
  <si>
    <t>103211692</t>
  </si>
  <si>
    <t>103211692-1</t>
  </si>
  <si>
    <t>103211692-2</t>
  </si>
  <si>
    <t>103211693</t>
  </si>
  <si>
    <t>103211693-1</t>
  </si>
  <si>
    <t>103211693-2</t>
  </si>
  <si>
    <t>103211694</t>
  </si>
  <si>
    <t>039213167</t>
  </si>
  <si>
    <t>039213168</t>
  </si>
  <si>
    <t>039213169</t>
  </si>
  <si>
    <t>039213170</t>
  </si>
  <si>
    <t>039213170-1</t>
  </si>
  <si>
    <t>039213171</t>
  </si>
  <si>
    <t>039213171-1</t>
  </si>
  <si>
    <t>039213171-2</t>
  </si>
  <si>
    <t>039213171-3</t>
  </si>
  <si>
    <t>039213171-4</t>
  </si>
  <si>
    <t>039213172</t>
  </si>
  <si>
    <t>039213173</t>
  </si>
  <si>
    <t>1162123514</t>
  </si>
  <si>
    <t>13121000312-21032002</t>
  </si>
  <si>
    <t>13121000312-21032002-1</t>
  </si>
  <si>
    <t>13121000313-34039999</t>
  </si>
  <si>
    <t>13121000313-68052001</t>
  </si>
  <si>
    <t>13121000314-15179099</t>
  </si>
  <si>
    <t>13121000314-15179099-1</t>
  </si>
  <si>
    <t>13121000314-20011001</t>
  </si>
  <si>
    <t>13121000314-21039099</t>
  </si>
  <si>
    <t>13121000314-21039099-1</t>
  </si>
  <si>
    <t>13121000314-21039099-2</t>
  </si>
  <si>
    <t>13121000314-21039099-3</t>
  </si>
  <si>
    <t>13121000314-21039099-4</t>
  </si>
  <si>
    <t>13121000314-21069099</t>
  </si>
  <si>
    <t>13121000314-21069099-1</t>
  </si>
  <si>
    <t>13121000314-21069099-10</t>
  </si>
  <si>
    <t>13121000314-21069099-11</t>
  </si>
  <si>
    <t>13121000314-21069099-12</t>
  </si>
  <si>
    <t>13121000314-21069099-13</t>
  </si>
  <si>
    <t>13121000314-21069099-14</t>
  </si>
  <si>
    <t>13121000314-21069099-2</t>
  </si>
  <si>
    <t>13121000314-21069099-3</t>
  </si>
  <si>
    <t>13121000314-21069099-4</t>
  </si>
  <si>
    <t>13121000314-21069099-5</t>
  </si>
  <si>
    <t>13121000314-21069099-6</t>
  </si>
  <si>
    <t>13121000314-21069099-7</t>
  </si>
  <si>
    <t>13121000314-21069099-8</t>
  </si>
  <si>
    <t>13121000314-21069099-9</t>
  </si>
  <si>
    <t>13121000315-19023099</t>
  </si>
  <si>
    <t>13121000315-19059099</t>
  </si>
  <si>
    <t>13121000315-19059099-1</t>
  </si>
  <si>
    <t>13121000315-19059099-2</t>
  </si>
  <si>
    <t>13121000315-19059099-3</t>
  </si>
  <si>
    <t>13121000315-20049003</t>
  </si>
  <si>
    <t>13121000315-21069099</t>
  </si>
  <si>
    <t>13121000316-09109999</t>
  </si>
  <si>
    <t>13121000316-17026003</t>
  </si>
  <si>
    <t>13121000316-19041001</t>
  </si>
  <si>
    <t>13121000316-19059099</t>
  </si>
  <si>
    <t>13121000316-19059099-1</t>
  </si>
  <si>
    <t>13121000316-19059099-2</t>
  </si>
  <si>
    <t>13121000316-19059099-3</t>
  </si>
  <si>
    <t>13121000316-19059099-4</t>
  </si>
  <si>
    <t>13121000316-19059099-5</t>
  </si>
  <si>
    <t>13121000316-20052001</t>
  </si>
  <si>
    <t>13121000316-20079101</t>
  </si>
  <si>
    <t>13121000316-20079999</t>
  </si>
  <si>
    <t>13121000316-20079999-1</t>
  </si>
  <si>
    <t>13121000316-20079999-2</t>
  </si>
  <si>
    <t>13121000316-20079999-3</t>
  </si>
  <si>
    <t>13121000316-20079999-4</t>
  </si>
  <si>
    <t>13121000316-20079999-5</t>
  </si>
  <si>
    <t>13121000316-21011201</t>
  </si>
  <si>
    <t>13121000316-21032002</t>
  </si>
  <si>
    <t>13121000316-21069005</t>
  </si>
  <si>
    <t>13121000316-21069005-1</t>
  </si>
  <si>
    <t>13121000316-21069005-10</t>
  </si>
  <si>
    <t>13121000316-21069005-11</t>
  </si>
  <si>
    <t>13121000316-21069005-12</t>
  </si>
  <si>
    <t>13121000316-21069005-13</t>
  </si>
  <si>
    <t>13121000316-21069005-14</t>
  </si>
  <si>
    <t>13121000316-21069005-15</t>
  </si>
  <si>
    <t>13121000316-21069005-16</t>
  </si>
  <si>
    <t>13121000316-21069005-17</t>
  </si>
  <si>
    <t>13121000316-21069005-18</t>
  </si>
  <si>
    <t>13121000316-21069005-19</t>
  </si>
  <si>
    <t>13121000316-21069005-2</t>
  </si>
  <si>
    <t>13121000316-21069005-3</t>
  </si>
  <si>
    <t>13121000316-21069005-4</t>
  </si>
  <si>
    <t>13121000316-21069005-5</t>
  </si>
  <si>
    <t>13121000316-21069005-6</t>
  </si>
  <si>
    <t>13121000316-21069005-7</t>
  </si>
  <si>
    <t>13121000316-21069005-8</t>
  </si>
  <si>
    <t>13121000316-21069005-9</t>
  </si>
  <si>
    <t>13121000316-21069099</t>
  </si>
  <si>
    <t>049215872-1</t>
  </si>
  <si>
    <t>049215872-2</t>
  </si>
  <si>
    <t>049215872-3</t>
  </si>
  <si>
    <t>049215872-4</t>
  </si>
  <si>
    <t>049215872-5</t>
  </si>
  <si>
    <t>049215872-6</t>
  </si>
  <si>
    <t>049215872-7</t>
  </si>
  <si>
    <t>049215872-8</t>
  </si>
  <si>
    <t>049215872-9</t>
  </si>
  <si>
    <t>049215872-10</t>
  </si>
  <si>
    <t>049215872-11</t>
  </si>
  <si>
    <t>049215872-12</t>
  </si>
  <si>
    <t>049215872-13</t>
  </si>
  <si>
    <t>049215872-14</t>
  </si>
  <si>
    <t>049215872-15</t>
  </si>
  <si>
    <t>049215872-16</t>
  </si>
  <si>
    <t>049215872-17</t>
  </si>
  <si>
    <t>049215872-18</t>
  </si>
  <si>
    <t>049215873-1</t>
  </si>
  <si>
    <t>049215873-2</t>
  </si>
  <si>
    <t>049215873-3</t>
  </si>
  <si>
    <t>049215873-4</t>
  </si>
  <si>
    <t>049215873-5</t>
  </si>
  <si>
    <t>049215873-6</t>
  </si>
  <si>
    <t>049215873-7</t>
  </si>
  <si>
    <t>049215873-8</t>
  </si>
  <si>
    <t>049215873-9</t>
  </si>
  <si>
    <t>049215873-10</t>
  </si>
  <si>
    <t>049215873-11</t>
  </si>
  <si>
    <t>049215873-12</t>
  </si>
  <si>
    <t>049215873-13</t>
  </si>
  <si>
    <t>049215873-14</t>
  </si>
  <si>
    <t>049215873-15</t>
  </si>
  <si>
    <t>049215873-16</t>
  </si>
  <si>
    <t>049215873-17</t>
  </si>
  <si>
    <t>049215873-18</t>
  </si>
  <si>
    <t>049215873-19</t>
  </si>
  <si>
    <t>049215873-20</t>
  </si>
  <si>
    <t>049215873-21</t>
  </si>
  <si>
    <t>049215873-22</t>
  </si>
  <si>
    <t>049215873-23</t>
  </si>
  <si>
    <t>049215873-24</t>
  </si>
  <si>
    <t>049215873-25</t>
  </si>
  <si>
    <t>049215873-26</t>
  </si>
  <si>
    <t>049215873-27</t>
  </si>
  <si>
    <t>049215873-28</t>
  </si>
  <si>
    <t>049215873-29</t>
  </si>
  <si>
    <t>049215873-30</t>
  </si>
  <si>
    <t>049215873-31</t>
  </si>
  <si>
    <t>049215873-32</t>
  </si>
  <si>
    <t>049215873-33</t>
  </si>
  <si>
    <t>049215875</t>
  </si>
  <si>
    <t>049215876</t>
  </si>
  <si>
    <t>04921808454-61103099-1</t>
  </si>
  <si>
    <t>04921808454-61103099-2</t>
  </si>
  <si>
    <t>04921808454-61103099-3</t>
  </si>
  <si>
    <t>04921808454-61103099-4</t>
  </si>
  <si>
    <t>04921808454-61103099-5</t>
  </si>
  <si>
    <t>04921808454-61123101-6</t>
  </si>
  <si>
    <t>04921808454-61171002-7</t>
  </si>
  <si>
    <t>04921808454-62019399-8</t>
  </si>
  <si>
    <t>04921808454-62034392-9</t>
  </si>
  <si>
    <t>04921808454-62034392-10</t>
  </si>
  <si>
    <t>04921808454-64022004-11</t>
  </si>
  <si>
    <t>04921808454-64022004-12</t>
  </si>
  <si>
    <t>04921808454-64022004-13</t>
  </si>
  <si>
    <t>04921808454-64022004-14</t>
  </si>
  <si>
    <t>04921808454-64029106-15</t>
  </si>
  <si>
    <t>04921808454-64029106-16</t>
  </si>
  <si>
    <t>04921808454-64029106-17</t>
  </si>
  <si>
    <t>04921808454-64029106-18</t>
  </si>
  <si>
    <t>04921808454-64029106-19</t>
  </si>
  <si>
    <t>04921808454-64029106-20</t>
  </si>
  <si>
    <t>04921808454-64029106-21</t>
  </si>
  <si>
    <t>04921808454-64035999-22</t>
  </si>
  <si>
    <t>04921808454-64035999-23</t>
  </si>
  <si>
    <t>04921808454-64035999-24</t>
  </si>
  <si>
    <t>04921808454-64035999-25</t>
  </si>
  <si>
    <t>04921808454-64035999-26</t>
  </si>
  <si>
    <t>04921808454-64039199-27</t>
  </si>
  <si>
    <t>04921808454-64039199-28</t>
  </si>
  <si>
    <t>04921808454-64041117-29</t>
  </si>
  <si>
    <t>04921808454-64041117-30</t>
  </si>
  <si>
    <t>04921808454-64041117-31</t>
  </si>
  <si>
    <t>04921808454-64041117-32</t>
  </si>
  <si>
    <t>04921808454-64041117-33</t>
  </si>
  <si>
    <t>04921808454-64041117-34</t>
  </si>
  <si>
    <t>04921808454-64041117-35</t>
  </si>
  <si>
    <t>04921808454-64041117-36</t>
  </si>
  <si>
    <t>04921808454-64041999-37</t>
  </si>
  <si>
    <t>04921808454-64041999-38</t>
  </si>
  <si>
    <t>04921808454-64041999-39</t>
  </si>
  <si>
    <t>04921808454-64041999-40</t>
  </si>
  <si>
    <t>04921808454-64042001-41</t>
  </si>
  <si>
    <t>049215878-1</t>
  </si>
  <si>
    <t>049215878-2</t>
  </si>
  <si>
    <t>049215878-3</t>
  </si>
  <si>
    <t>049215878-4</t>
  </si>
  <si>
    <t>049215878-5</t>
  </si>
  <si>
    <t>049215878-6</t>
  </si>
  <si>
    <t>049215878-7</t>
  </si>
  <si>
    <t>049215878-8</t>
  </si>
  <si>
    <t>049215878-9</t>
  </si>
  <si>
    <t>049215878-10</t>
  </si>
  <si>
    <t>049215878-11</t>
  </si>
  <si>
    <t>049215878-12</t>
  </si>
  <si>
    <t>049215878-13</t>
  </si>
  <si>
    <t>049215878-14</t>
  </si>
  <si>
    <t>049215878-15</t>
  </si>
  <si>
    <t>049215878-16</t>
  </si>
  <si>
    <t>049215878-17</t>
  </si>
  <si>
    <t>049215878-18</t>
  </si>
  <si>
    <t>049215878-19</t>
  </si>
  <si>
    <t>049215878-20</t>
  </si>
  <si>
    <t>049215879-1</t>
  </si>
  <si>
    <t>049215879-2</t>
  </si>
  <si>
    <t>049215879-3</t>
  </si>
  <si>
    <t>049215879-4</t>
  </si>
  <si>
    <t>049215879-5</t>
  </si>
  <si>
    <t>049215880-1</t>
  </si>
  <si>
    <t>049215880-2</t>
  </si>
  <si>
    <t>04921806961-87120005-1</t>
  </si>
  <si>
    <t>04921806961-87120005-2</t>
  </si>
  <si>
    <t>04921806961-87120005-3</t>
  </si>
  <si>
    <t>04921806961-87120005-4</t>
  </si>
  <si>
    <t>049215892-1</t>
  </si>
  <si>
    <t>049215892-2</t>
  </si>
  <si>
    <t>049215892-3</t>
  </si>
  <si>
    <t>049215892-4</t>
  </si>
  <si>
    <t>049215892-5</t>
  </si>
  <si>
    <t>049215892-6</t>
  </si>
  <si>
    <t>049215892-7</t>
  </si>
  <si>
    <t>049215892-8</t>
  </si>
  <si>
    <t>049215892-9</t>
  </si>
  <si>
    <t>049215892-10</t>
  </si>
  <si>
    <t>049215892-11</t>
  </si>
  <si>
    <t>049215892-12</t>
  </si>
  <si>
    <t>049215892-13</t>
  </si>
  <si>
    <t>049215892-14</t>
  </si>
  <si>
    <t>049215892-15</t>
  </si>
  <si>
    <t>049215892-16</t>
  </si>
  <si>
    <t>049215892-17</t>
  </si>
  <si>
    <t>049215892-18</t>
  </si>
  <si>
    <t>049215892-19</t>
  </si>
  <si>
    <t>049215892-20</t>
  </si>
  <si>
    <t>049215892-21</t>
  </si>
  <si>
    <t>049215892-22</t>
  </si>
  <si>
    <t>049215892-23</t>
  </si>
  <si>
    <t>049215892-24</t>
  </si>
  <si>
    <t>049215892-25</t>
  </si>
  <si>
    <t>049215892-26</t>
  </si>
  <si>
    <t>049215892-27</t>
  </si>
  <si>
    <t>049215881</t>
  </si>
  <si>
    <t>049215882-1</t>
  </si>
  <si>
    <t>049215882-2</t>
  </si>
  <si>
    <t>049215882-3</t>
  </si>
  <si>
    <t>049215883-1</t>
  </si>
  <si>
    <t>049215883-2</t>
  </si>
  <si>
    <t>049215883-3</t>
  </si>
  <si>
    <t>049215885</t>
  </si>
  <si>
    <t>049215886-1</t>
  </si>
  <si>
    <t>049215886-2</t>
  </si>
  <si>
    <t>049215886-3</t>
  </si>
  <si>
    <t>049215886-4</t>
  </si>
  <si>
    <t>049215887</t>
  </si>
  <si>
    <t>049215888-1</t>
  </si>
  <si>
    <t>049215888-2</t>
  </si>
  <si>
    <t>049215888-3</t>
  </si>
  <si>
    <t>049215889</t>
  </si>
  <si>
    <t>049215890</t>
  </si>
  <si>
    <t>049215891-1</t>
  </si>
  <si>
    <t>049215891-2</t>
  </si>
  <si>
    <t>049215891-3</t>
  </si>
  <si>
    <t>049215891-4</t>
  </si>
  <si>
    <t>049215891-5</t>
  </si>
  <si>
    <t>049215891-6</t>
  </si>
  <si>
    <t>049215891-7</t>
  </si>
  <si>
    <t>049215893</t>
  </si>
  <si>
    <t>112212204</t>
  </si>
  <si>
    <t>112212204-1</t>
  </si>
  <si>
    <t>112212204-2</t>
  </si>
  <si>
    <t>112212204-3</t>
  </si>
  <si>
    <t>112212204-4</t>
  </si>
  <si>
    <t>112212204-5</t>
  </si>
  <si>
    <t>112212204-6</t>
  </si>
  <si>
    <t>112212204-7</t>
  </si>
  <si>
    <t>112212205</t>
  </si>
  <si>
    <t>112212205-1</t>
  </si>
  <si>
    <t>112212205-2</t>
  </si>
  <si>
    <t>112212205-3</t>
  </si>
  <si>
    <t>112212205-4</t>
  </si>
  <si>
    <t>112212205-5</t>
  </si>
  <si>
    <t>112212205-6</t>
  </si>
  <si>
    <t>112212205-7</t>
  </si>
  <si>
    <t>112212205-8</t>
  </si>
  <si>
    <t>112212205-9</t>
  </si>
  <si>
    <t>112212205-10</t>
  </si>
  <si>
    <t>112212205-11</t>
  </si>
  <si>
    <t>112212205-12</t>
  </si>
  <si>
    <t>112212205-13</t>
  </si>
  <si>
    <t>112212205-14</t>
  </si>
  <si>
    <t>112212205-15</t>
  </si>
  <si>
    <t>112212205-16</t>
  </si>
  <si>
    <t>112212205-17</t>
  </si>
  <si>
    <t>112212205-18</t>
  </si>
  <si>
    <t>112212205-19</t>
  </si>
  <si>
    <t>112212205-20</t>
  </si>
  <si>
    <t>112212205-21</t>
  </si>
  <si>
    <t>112212205-22</t>
  </si>
  <si>
    <t>112212205-23</t>
  </si>
  <si>
    <t>112212205-24</t>
  </si>
  <si>
    <t>112212205-25</t>
  </si>
  <si>
    <t>112212205-26</t>
  </si>
  <si>
    <t>112212205-27</t>
  </si>
  <si>
    <t>112212205-28</t>
  </si>
  <si>
    <t>112212205-29</t>
  </si>
  <si>
    <t>112212205-30</t>
  </si>
  <si>
    <t>112212205-32</t>
  </si>
  <si>
    <t>112212205-33</t>
  </si>
  <si>
    <t>112212205-34</t>
  </si>
  <si>
    <t>112212205-35</t>
  </si>
  <si>
    <t>112212205-36</t>
  </si>
  <si>
    <t>112212205-37</t>
  </si>
  <si>
    <t>112212205-38</t>
  </si>
  <si>
    <t>112212205-39</t>
  </si>
  <si>
    <t>112212205-40</t>
  </si>
  <si>
    <t>112212205-41</t>
  </si>
  <si>
    <t>112212205-42</t>
  </si>
  <si>
    <t>112212205-43</t>
  </si>
  <si>
    <t>1722100020</t>
  </si>
  <si>
    <t>1542126261</t>
  </si>
  <si>
    <t>1542126261-1</t>
  </si>
  <si>
    <t>1542126261-2</t>
  </si>
  <si>
    <t>1542126262</t>
  </si>
  <si>
    <t>1542126262-1</t>
  </si>
  <si>
    <t>1542126262-2</t>
  </si>
  <si>
    <t>1542126263</t>
  </si>
  <si>
    <t>1542126263-1</t>
  </si>
  <si>
    <t>1542126264</t>
  </si>
  <si>
    <t>1542126264-1</t>
  </si>
  <si>
    <t>1542126265</t>
  </si>
  <si>
    <t>1542126265-1</t>
  </si>
  <si>
    <t>1542126266</t>
  </si>
  <si>
    <t>1542126267</t>
  </si>
  <si>
    <t>1542126267-1</t>
  </si>
  <si>
    <t>1542126267-2</t>
  </si>
  <si>
    <t>1542126268</t>
  </si>
  <si>
    <t>1542126269</t>
  </si>
  <si>
    <t>1542126269-1</t>
  </si>
  <si>
    <t>1542126269-2</t>
  </si>
  <si>
    <t>1542126270</t>
  </si>
  <si>
    <t>1542126270-1</t>
  </si>
  <si>
    <t>1542126271</t>
  </si>
  <si>
    <t>1542126271-1</t>
  </si>
  <si>
    <t>1542126271-2</t>
  </si>
  <si>
    <t>1542126272</t>
  </si>
  <si>
    <t>1542126273</t>
  </si>
  <si>
    <t>1542126273-1</t>
  </si>
  <si>
    <t>1542126274</t>
  </si>
  <si>
    <t>1542126274-1</t>
  </si>
  <si>
    <t>1542126275</t>
  </si>
  <si>
    <t>1542126276</t>
  </si>
  <si>
    <t>1542126276-1</t>
  </si>
  <si>
    <t>1542126276-2</t>
  </si>
  <si>
    <t>1542126277</t>
  </si>
  <si>
    <t>1542126278</t>
  </si>
  <si>
    <t>1542126279</t>
  </si>
  <si>
    <t>1542126279-1</t>
  </si>
  <si>
    <t>1542126280</t>
  </si>
  <si>
    <t>1542126281</t>
  </si>
  <si>
    <t>1542126282</t>
  </si>
  <si>
    <t>1542126282-1</t>
  </si>
  <si>
    <t>1542126282-2</t>
  </si>
  <si>
    <t>1542126282-3</t>
  </si>
  <si>
    <t>1542126283</t>
  </si>
  <si>
    <t>1542126284</t>
  </si>
  <si>
    <t>1542126285</t>
  </si>
  <si>
    <t>0272115786-1</t>
  </si>
  <si>
    <t>0272115786-2</t>
  </si>
  <si>
    <t>0272115828-1</t>
  </si>
  <si>
    <t>0272115905</t>
  </si>
  <si>
    <t>0272115906</t>
  </si>
  <si>
    <t>0272115907</t>
  </si>
  <si>
    <t>0272115908</t>
  </si>
  <si>
    <t>0272115909</t>
  </si>
  <si>
    <t>0272115910</t>
  </si>
  <si>
    <t>0272115911</t>
  </si>
  <si>
    <t>0272115911-1</t>
  </si>
  <si>
    <t>0272115912</t>
  </si>
  <si>
    <t>0272115913</t>
  </si>
  <si>
    <t>0272115914</t>
  </si>
  <si>
    <t>0272115915</t>
  </si>
  <si>
    <t>0272115916</t>
  </si>
  <si>
    <t>0272115917</t>
  </si>
  <si>
    <t>0272115917-1</t>
  </si>
  <si>
    <t>0272115918</t>
  </si>
  <si>
    <t>108211062</t>
  </si>
  <si>
    <t>108211062-1</t>
  </si>
  <si>
    <t>108211062-2</t>
  </si>
  <si>
    <t>108211062-3</t>
  </si>
  <si>
    <t>108211062-4</t>
  </si>
  <si>
    <t>108211062-5</t>
  </si>
  <si>
    <t>05221012149-1</t>
  </si>
  <si>
    <t>05221012214</t>
  </si>
  <si>
    <t>05221012213</t>
  </si>
  <si>
    <t>05221012216</t>
  </si>
  <si>
    <t>05221012215</t>
  </si>
  <si>
    <t>05221012168-1</t>
  </si>
  <si>
    <t>05221012211</t>
  </si>
  <si>
    <t>05221012210</t>
  </si>
  <si>
    <t>05221012209</t>
  </si>
  <si>
    <t>05221012208</t>
  </si>
  <si>
    <t>05221012207</t>
  </si>
  <si>
    <t>05221012005-1</t>
  </si>
  <si>
    <t>05221012212</t>
  </si>
  <si>
    <t>05221012203</t>
  </si>
  <si>
    <t>079211063</t>
  </si>
  <si>
    <t>0462110116</t>
  </si>
  <si>
    <t>0462110116-1</t>
  </si>
  <si>
    <t>0462110116-2</t>
  </si>
  <si>
    <t>0462110116-3</t>
  </si>
  <si>
    <t>0462110116-4</t>
  </si>
  <si>
    <t>0462110116-5</t>
  </si>
  <si>
    <t>0462110116-6</t>
  </si>
  <si>
    <t>0462110116-7</t>
  </si>
  <si>
    <t>0462110116-8</t>
  </si>
  <si>
    <t>0462110116-9</t>
  </si>
  <si>
    <t>0462110116-10</t>
  </si>
  <si>
    <t>0462110116-11</t>
  </si>
  <si>
    <t>0462110116-12</t>
  </si>
  <si>
    <t>0462110116-13</t>
  </si>
  <si>
    <t>0462110116-14</t>
  </si>
  <si>
    <t>0462110116-15</t>
  </si>
  <si>
    <t>0462110116-16</t>
  </si>
  <si>
    <t>0462110116-17</t>
  </si>
  <si>
    <t>0462110116-18</t>
  </si>
  <si>
    <t>0462110117</t>
  </si>
  <si>
    <t>0462110118</t>
  </si>
  <si>
    <t>0462110119</t>
  </si>
  <si>
    <t>0462110119-1</t>
  </si>
  <si>
    <t>0462110119-2</t>
  </si>
  <si>
    <t>0462110119-3</t>
  </si>
  <si>
    <t>0462110120</t>
  </si>
  <si>
    <t>0462110120-1</t>
  </si>
  <si>
    <t>0462110120-2</t>
  </si>
  <si>
    <t>0462110120-3</t>
  </si>
  <si>
    <t>0462110121</t>
  </si>
  <si>
    <t>0462110122</t>
  </si>
  <si>
    <t>0462110122-1</t>
  </si>
  <si>
    <t>0462110122-2</t>
  </si>
  <si>
    <t>0462110122-3</t>
  </si>
  <si>
    <t>00821A08391</t>
  </si>
  <si>
    <t>00821A08392</t>
  </si>
  <si>
    <t>00821A08392-1</t>
  </si>
  <si>
    <t>00821A08392-2</t>
  </si>
  <si>
    <t>00821A08392-3</t>
  </si>
  <si>
    <t>00821A08392-4</t>
  </si>
  <si>
    <t>00821A08392-5</t>
  </si>
  <si>
    <t>00821A08392-6</t>
  </si>
  <si>
    <t>00821A08392-7</t>
  </si>
  <si>
    <t>00821A08392-8</t>
  </si>
  <si>
    <t>00821A08392-9</t>
  </si>
  <si>
    <t>00821A08392-10</t>
  </si>
  <si>
    <t>00821A08392-11</t>
  </si>
  <si>
    <t>00821A08392-12</t>
  </si>
  <si>
    <t>00821A08392-13</t>
  </si>
  <si>
    <t>00821A08392-14</t>
  </si>
  <si>
    <t>00821A08393</t>
  </si>
  <si>
    <t>00821A08394</t>
  </si>
  <si>
    <t>00821A08395</t>
  </si>
  <si>
    <t>00821A08396</t>
  </si>
  <si>
    <t>00821G01015</t>
  </si>
  <si>
    <t>00821G01015-1</t>
  </si>
  <si>
    <t>00821G01015-2</t>
  </si>
  <si>
    <t>00821G01015-3</t>
  </si>
  <si>
    <t>00821G01015-4</t>
  </si>
  <si>
    <t>00821G01015-5</t>
  </si>
  <si>
    <t>00821G01015-6</t>
  </si>
  <si>
    <t>00821G01015-7</t>
  </si>
  <si>
    <t>00821G01015-8</t>
  </si>
  <si>
    <t>00821G01015-9</t>
  </si>
  <si>
    <t>00821G01015-10</t>
  </si>
  <si>
    <t>00821G01015-11</t>
  </si>
  <si>
    <t>00821G01015-12</t>
  </si>
  <si>
    <t>00821G01015-13</t>
  </si>
  <si>
    <t>00821G01015-14</t>
  </si>
  <si>
    <t>00821G01015-15</t>
  </si>
  <si>
    <t>00821G01015-16</t>
  </si>
  <si>
    <t>00821G01015-17</t>
  </si>
  <si>
    <t>00821G01015-18</t>
  </si>
  <si>
    <t>00821G01015-19</t>
  </si>
  <si>
    <t>00821G01015-20</t>
  </si>
  <si>
    <t>00821G01015-21</t>
  </si>
  <si>
    <t>00821G01015-22</t>
  </si>
  <si>
    <t>00821G01015-23</t>
  </si>
  <si>
    <t>00821G01015-24</t>
  </si>
  <si>
    <t>00821G01015-25</t>
  </si>
  <si>
    <t>00821G01015-26</t>
  </si>
  <si>
    <t>00821G01015-27</t>
  </si>
  <si>
    <t>00821G01015-28</t>
  </si>
  <si>
    <t>00821G01015-29</t>
  </si>
  <si>
    <t>00821G01015-30</t>
  </si>
  <si>
    <t>00821G01015-31</t>
  </si>
  <si>
    <t>00821G01015-32</t>
  </si>
  <si>
    <t>00821G01015-33</t>
  </si>
  <si>
    <t>00821G01015-34</t>
  </si>
  <si>
    <t>00821G01015-35</t>
  </si>
  <si>
    <t>00821G01015-36</t>
  </si>
  <si>
    <t>00821G01015-37</t>
  </si>
  <si>
    <t>00821G01015-38</t>
  </si>
  <si>
    <t>00821G01015-39</t>
  </si>
  <si>
    <t>00821G01015-40</t>
  </si>
  <si>
    <t>00821G01015-41</t>
  </si>
  <si>
    <t>00821G01015-42</t>
  </si>
  <si>
    <t>00821G01015-43</t>
  </si>
  <si>
    <t>00821G01015-44</t>
  </si>
  <si>
    <t>00821G01016-45</t>
  </si>
  <si>
    <t>00821G01016-46</t>
  </si>
  <si>
    <t>00821G01016-47</t>
  </si>
  <si>
    <t>00821G01016-48</t>
  </si>
  <si>
    <t>00821G01016-49</t>
  </si>
  <si>
    <t>00821G01016-50</t>
  </si>
  <si>
    <t>00821G01016-51</t>
  </si>
  <si>
    <t>00821G01016-52</t>
  </si>
  <si>
    <t>00821G01016-53</t>
  </si>
  <si>
    <t>00821G01016-54</t>
  </si>
  <si>
    <t>00821G01016-55</t>
  </si>
  <si>
    <t>00821G01016-56</t>
  </si>
  <si>
    <t>00821G01016-57</t>
  </si>
  <si>
    <t>00821G01017-58</t>
  </si>
  <si>
    <t>142211673</t>
  </si>
  <si>
    <t>142211673-1</t>
  </si>
  <si>
    <t>142211673-2</t>
  </si>
  <si>
    <t>142211673-3</t>
  </si>
  <si>
    <t>142211673-4</t>
  </si>
  <si>
    <t>142211673-5</t>
  </si>
  <si>
    <t>142211673-6</t>
  </si>
  <si>
    <t>142211673-7</t>
  </si>
  <si>
    <t>142211673-8</t>
  </si>
  <si>
    <t>142211673-9</t>
  </si>
  <si>
    <t>142211673-10</t>
  </si>
  <si>
    <t>04121NOM050005535</t>
  </si>
  <si>
    <t>04121NOM050005536</t>
  </si>
  <si>
    <t>04121NOM004005537-1</t>
  </si>
  <si>
    <t>04121NOM004005537-2</t>
  </si>
  <si>
    <t>04121NOM050005538-1</t>
  </si>
  <si>
    <t>04121NOM050005538-2</t>
  </si>
  <si>
    <t>04121NOM050005538-3</t>
  </si>
  <si>
    <t>04121NOM050005538-4</t>
  </si>
  <si>
    <t>04121NOM050005538-5</t>
  </si>
  <si>
    <t>04121NOM141005539-9</t>
  </si>
  <si>
    <t>04121NOM141005539-10</t>
  </si>
  <si>
    <t>04121NOM141005539-11</t>
  </si>
  <si>
    <t>04121NOM141005539-12</t>
  </si>
  <si>
    <t>04121NOM141005539-13</t>
  </si>
  <si>
    <t>04121NOM141005539-14</t>
  </si>
  <si>
    <t>04121NOM141005539-15</t>
  </si>
  <si>
    <t>04121NOM141005539-16</t>
  </si>
  <si>
    <t>04121NOM141005539-17</t>
  </si>
  <si>
    <t>04121NOM141005539-18</t>
  </si>
  <si>
    <t>04121NOM141005539-19</t>
  </si>
  <si>
    <t>04121NOM141005539-20</t>
  </si>
  <si>
    <t>04121NOM141005539-21</t>
  </si>
  <si>
    <t>04121NOM141005539-22</t>
  </si>
  <si>
    <t>04121NOM141005539-23</t>
  </si>
  <si>
    <t>04121NOM050005540</t>
  </si>
  <si>
    <t>04121NOM050005541-1</t>
  </si>
  <si>
    <t>04121NOM050005541-2</t>
  </si>
  <si>
    <t>04121NOM050005541-3</t>
  </si>
  <si>
    <t>04121NOM050005541-4</t>
  </si>
  <si>
    <t>04121NOM050005542-1</t>
  </si>
  <si>
    <t>04121NOM050005542-2</t>
  </si>
  <si>
    <t>04121NOM050005543-1</t>
  </si>
  <si>
    <t>04121NOM050005543-2</t>
  </si>
  <si>
    <t>04121NOM050005543-3</t>
  </si>
  <si>
    <t>04121NOM050005543-4</t>
  </si>
  <si>
    <t>04121NOM050005543-5</t>
  </si>
  <si>
    <t>04121NOM050005543-6</t>
  </si>
  <si>
    <t>04121NOM050005543-7</t>
  </si>
  <si>
    <t>04121NOM050005543-8</t>
  </si>
  <si>
    <t>04121NOM141005544</t>
  </si>
  <si>
    <t>08721006155-C639-96071101</t>
  </si>
  <si>
    <t>08721006159-39262099</t>
  </si>
  <si>
    <t>08721006159-96151101</t>
  </si>
  <si>
    <t>08721006160-62143001</t>
  </si>
  <si>
    <t>08721006161-73181599</t>
  </si>
  <si>
    <t>08721006161-73182102</t>
  </si>
  <si>
    <t>08721006161-73182403</t>
  </si>
  <si>
    <t>08721006161-73182403-1</t>
  </si>
  <si>
    <t>08721006161-82079099</t>
  </si>
  <si>
    <t>08721006162-42029204</t>
  </si>
  <si>
    <t>08721006163-42029101</t>
  </si>
  <si>
    <t>08721006163-42029101-1</t>
  </si>
  <si>
    <t>08721006164-34059099</t>
  </si>
  <si>
    <t>08721006164-82119299</t>
  </si>
  <si>
    <t>08721006164-82119299-1</t>
  </si>
  <si>
    <t>08721006164-82119301</t>
  </si>
  <si>
    <t>08721006164-82119301-1</t>
  </si>
  <si>
    <t>08721006164-82119301-2</t>
  </si>
  <si>
    <t>08721006164-82121001</t>
  </si>
  <si>
    <t>08721006164-82122001</t>
  </si>
  <si>
    <t>08721006164-82142002</t>
  </si>
  <si>
    <t>08721006164-96032999</t>
  </si>
  <si>
    <t>08721006164-96032999-1</t>
  </si>
  <si>
    <t>08721006164-96081002</t>
  </si>
  <si>
    <t>08721006164-96170001</t>
  </si>
  <si>
    <t>08721006165-22083005</t>
  </si>
  <si>
    <t>08721006165-22083005-1</t>
  </si>
  <si>
    <t>08721006165-22083005-2</t>
  </si>
  <si>
    <t>08721006165-22083005-3</t>
  </si>
  <si>
    <t>08721006165-22083005-4</t>
  </si>
  <si>
    <t>08721006165-22083005-5</t>
  </si>
  <si>
    <t>08721006165-22083005-6</t>
  </si>
  <si>
    <t>096219945</t>
  </si>
  <si>
    <t>096219946</t>
  </si>
  <si>
    <t>096219947</t>
  </si>
  <si>
    <t>096219947-1</t>
  </si>
  <si>
    <t>096219947-2</t>
  </si>
  <si>
    <t>096219947-3</t>
  </si>
  <si>
    <t>096219947-4</t>
  </si>
  <si>
    <t>096219947-5</t>
  </si>
  <si>
    <t>096219947-6</t>
  </si>
  <si>
    <t>096219947-7</t>
  </si>
  <si>
    <t>096219947-8</t>
  </si>
  <si>
    <t>096219947-9</t>
  </si>
  <si>
    <t>096219947-10</t>
  </si>
  <si>
    <t>096219947-11</t>
  </si>
  <si>
    <t>096219947-12</t>
  </si>
  <si>
    <t>096219947-13</t>
  </si>
  <si>
    <t>096219947-14</t>
  </si>
  <si>
    <t>096219948</t>
  </si>
  <si>
    <t>096219948-1</t>
  </si>
  <si>
    <t>096219948-2</t>
  </si>
  <si>
    <t>096219948-3</t>
  </si>
  <si>
    <t>096219948-4</t>
  </si>
  <si>
    <t>096219948-5</t>
  </si>
  <si>
    <t>096219948-6</t>
  </si>
  <si>
    <t>096219948-7</t>
  </si>
  <si>
    <t>096219948-8</t>
  </si>
  <si>
    <t>096219948-9</t>
  </si>
  <si>
    <t>096219948-10</t>
  </si>
  <si>
    <t>096219948-11</t>
  </si>
  <si>
    <t>096219948-12</t>
  </si>
  <si>
    <t>096219948-13</t>
  </si>
  <si>
    <t>096219948-14</t>
  </si>
  <si>
    <t>096219948-15</t>
  </si>
  <si>
    <t>096219948-16</t>
  </si>
  <si>
    <t>096219948-17</t>
  </si>
  <si>
    <t>096219948-18</t>
  </si>
  <si>
    <t>096219948-19</t>
  </si>
  <si>
    <t>096219948-20</t>
  </si>
  <si>
    <t>096219948-21</t>
  </si>
  <si>
    <t>096219948-22</t>
  </si>
  <si>
    <t>096219948-23</t>
  </si>
  <si>
    <t>096219948-24</t>
  </si>
  <si>
    <t>096219949</t>
  </si>
  <si>
    <t>096219949-1</t>
  </si>
  <si>
    <t>096219949-2</t>
  </si>
  <si>
    <t>096219949-3</t>
  </si>
  <si>
    <t>096219949-4</t>
  </si>
  <si>
    <t>096219949-5</t>
  </si>
  <si>
    <t>096219949-6</t>
  </si>
  <si>
    <t>096219949-7</t>
  </si>
  <si>
    <t>096219949-8</t>
  </si>
  <si>
    <t>096219949-9</t>
  </si>
  <si>
    <t>096219949-10</t>
  </si>
  <si>
    <t>096219949-11</t>
  </si>
  <si>
    <t>096219949-12</t>
  </si>
  <si>
    <t>096219949-13</t>
  </si>
  <si>
    <t>096219949-14</t>
  </si>
  <si>
    <t>096219949-15</t>
  </si>
  <si>
    <t>096219949-16</t>
  </si>
  <si>
    <t>096219949-17</t>
  </si>
  <si>
    <t>096219949-18</t>
  </si>
  <si>
    <t>096219949-19</t>
  </si>
  <si>
    <t>096219949-20</t>
  </si>
  <si>
    <t>096219950</t>
  </si>
  <si>
    <t>096219950-1</t>
  </si>
  <si>
    <t>096219950-2</t>
  </si>
  <si>
    <t>096219950-3</t>
  </si>
  <si>
    <t>096219950-4</t>
  </si>
  <si>
    <t>096219950-5</t>
  </si>
  <si>
    <t>096219950-6</t>
  </si>
  <si>
    <t>096219950-7</t>
  </si>
  <si>
    <t>096219951</t>
  </si>
  <si>
    <t>096219952</t>
  </si>
  <si>
    <t>096219953</t>
  </si>
  <si>
    <t>096219953-1</t>
  </si>
  <si>
    <t>096219953-2</t>
  </si>
  <si>
    <t>096219953-3</t>
  </si>
  <si>
    <t>096219954</t>
  </si>
  <si>
    <t>096219955</t>
  </si>
  <si>
    <t>096219955-1</t>
  </si>
  <si>
    <t>096219955-2</t>
  </si>
  <si>
    <t>096219956</t>
  </si>
  <si>
    <t>096219956-1</t>
  </si>
  <si>
    <t>096219956-2</t>
  </si>
  <si>
    <t>096219956-3</t>
  </si>
  <si>
    <t>096219956-4</t>
  </si>
  <si>
    <t>096219956-5</t>
  </si>
  <si>
    <t>096219956-6</t>
  </si>
  <si>
    <t>096219956-7</t>
  </si>
  <si>
    <t>096219956-8</t>
  </si>
  <si>
    <t>096219957</t>
  </si>
  <si>
    <t>096219957-1</t>
  </si>
  <si>
    <t>096219957-2</t>
  </si>
  <si>
    <t>096219957-3</t>
  </si>
  <si>
    <t>096219957-4</t>
  </si>
  <si>
    <t>096219957-5</t>
  </si>
  <si>
    <t>096219957-6</t>
  </si>
  <si>
    <t>096219957-7</t>
  </si>
  <si>
    <t>096219957-8</t>
  </si>
  <si>
    <t>096219957-9</t>
  </si>
  <si>
    <t>096219957-10</t>
  </si>
  <si>
    <t>096219957-11</t>
  </si>
  <si>
    <t>096219957-12</t>
  </si>
  <si>
    <t>096219957-13</t>
  </si>
  <si>
    <t>096219957-14</t>
  </si>
  <si>
    <t>096219957-15</t>
  </si>
  <si>
    <t>096219958</t>
  </si>
  <si>
    <t>096219958-1</t>
  </si>
  <si>
    <t>096219958-2</t>
  </si>
  <si>
    <t>096219958-3</t>
  </si>
  <si>
    <t>096219958-4</t>
  </si>
  <si>
    <t>096219914-32</t>
  </si>
  <si>
    <t>096219914-33</t>
  </si>
  <si>
    <t>096219959</t>
  </si>
  <si>
    <t>096219960</t>
  </si>
  <si>
    <t>096219961</t>
  </si>
  <si>
    <t>096219962</t>
  </si>
  <si>
    <t>096219963</t>
  </si>
  <si>
    <t>096219964</t>
  </si>
  <si>
    <t>096219964-1</t>
  </si>
  <si>
    <t>096219964-2</t>
  </si>
  <si>
    <t>096219965</t>
  </si>
  <si>
    <t>096219965-1</t>
  </si>
  <si>
    <t>096219965-2</t>
  </si>
  <si>
    <t>096219965-3</t>
  </si>
  <si>
    <t>096219966</t>
  </si>
  <si>
    <t>096219966-1</t>
  </si>
  <si>
    <t>096219967</t>
  </si>
  <si>
    <t>096219967-1</t>
  </si>
  <si>
    <t>096219967-2</t>
  </si>
  <si>
    <t>096219967-3</t>
  </si>
  <si>
    <t>096219967-4</t>
  </si>
  <si>
    <t>096219967-5</t>
  </si>
  <si>
    <t>096219967-6</t>
  </si>
  <si>
    <t>096219967-7</t>
  </si>
  <si>
    <t>096219967-8</t>
  </si>
  <si>
    <t>096219967-9</t>
  </si>
  <si>
    <t>096219510-26</t>
  </si>
  <si>
    <t>096219510-27</t>
  </si>
  <si>
    <t>096219510-28</t>
  </si>
  <si>
    <t>096219970</t>
  </si>
  <si>
    <t>096219968</t>
  </si>
  <si>
    <t>096219969</t>
  </si>
  <si>
    <t>096219969-1</t>
  </si>
  <si>
    <t>096219969-2</t>
  </si>
  <si>
    <t>096219969-3</t>
  </si>
  <si>
    <t>096219969-4</t>
  </si>
  <si>
    <t>096219969-5</t>
  </si>
  <si>
    <t>096219969-6</t>
  </si>
  <si>
    <t>096219969-7</t>
  </si>
  <si>
    <t>096219969-8</t>
  </si>
  <si>
    <t>096219969-9</t>
  </si>
  <si>
    <t>096219969-10</t>
  </si>
  <si>
    <t>096219969-11</t>
  </si>
  <si>
    <t>096219969-12</t>
  </si>
  <si>
    <t>096219969-13</t>
  </si>
  <si>
    <t>096219969-14</t>
  </si>
  <si>
    <t>096219969-15</t>
  </si>
  <si>
    <t>096219969-16</t>
  </si>
  <si>
    <t>096219969-17</t>
  </si>
  <si>
    <t>096219969-18</t>
  </si>
  <si>
    <t>096219969-19</t>
  </si>
  <si>
    <t>096219969-20</t>
  </si>
  <si>
    <t>096219969-21</t>
  </si>
  <si>
    <t>096219969-22</t>
  </si>
  <si>
    <t>096219969-23</t>
  </si>
  <si>
    <t>096219969-24</t>
  </si>
  <si>
    <t>096219969-25</t>
  </si>
  <si>
    <t>096219969-26</t>
  </si>
  <si>
    <t>096219969-27</t>
  </si>
  <si>
    <t>096219969-28</t>
  </si>
  <si>
    <t>096219969-29</t>
  </si>
  <si>
    <t>096219969-30</t>
  </si>
  <si>
    <t>096219969-31</t>
  </si>
  <si>
    <t>096219969-32</t>
  </si>
  <si>
    <t>096219969-33</t>
  </si>
  <si>
    <t>096219971</t>
  </si>
  <si>
    <t>096219971-1</t>
  </si>
  <si>
    <t>096219971-2</t>
  </si>
  <si>
    <t>096219971-3</t>
  </si>
  <si>
    <t>096219971-4</t>
  </si>
  <si>
    <t>096219971-5</t>
  </si>
  <si>
    <t>096219971-6</t>
  </si>
  <si>
    <t>096219971-7</t>
  </si>
  <si>
    <t>096219971-8</t>
  </si>
  <si>
    <t>096219972</t>
  </si>
  <si>
    <t>096219972-1</t>
  </si>
  <si>
    <t>096219972-2</t>
  </si>
  <si>
    <t>096219972-3</t>
  </si>
  <si>
    <t>096219972-4</t>
  </si>
  <si>
    <t>096219972-5</t>
  </si>
  <si>
    <t>096219972-6</t>
  </si>
  <si>
    <t>096219972-7</t>
  </si>
  <si>
    <t>096219972-8</t>
  </si>
  <si>
    <t>096219972-9</t>
  </si>
  <si>
    <t>096219972-10</t>
  </si>
  <si>
    <t>096219972-11</t>
  </si>
  <si>
    <t>096219972-12</t>
  </si>
  <si>
    <t>096219972-13</t>
  </si>
  <si>
    <t>096219972-14</t>
  </si>
  <si>
    <t>096219972-15</t>
  </si>
  <si>
    <t>096219972-16</t>
  </si>
  <si>
    <t>096219972-17</t>
  </si>
  <si>
    <t>096219972-18</t>
  </si>
  <si>
    <t>096219972-19</t>
  </si>
  <si>
    <t>096219972-20</t>
  </si>
  <si>
    <t>096219972-21</t>
  </si>
  <si>
    <t>096219972-22</t>
  </si>
  <si>
    <t>096219972-23</t>
  </si>
  <si>
    <t>096219972-24</t>
  </si>
  <si>
    <t>096219972-25</t>
  </si>
  <si>
    <t>096219972-26</t>
  </si>
  <si>
    <t>096219972-27</t>
  </si>
  <si>
    <t>096219972-28</t>
  </si>
  <si>
    <t>096219972-29</t>
  </si>
  <si>
    <t>096219972-30</t>
  </si>
  <si>
    <t>096219972-31</t>
  </si>
  <si>
    <t>096219972-32</t>
  </si>
  <si>
    <t>096219972-33</t>
  </si>
  <si>
    <t>096219972-34</t>
  </si>
  <si>
    <t>096219972-35</t>
  </si>
  <si>
    <t>096219972-36</t>
  </si>
  <si>
    <t>096219972-37</t>
  </si>
  <si>
    <t>096219972-38</t>
  </si>
  <si>
    <t>096219972-39</t>
  </si>
  <si>
    <t>096219972-40</t>
  </si>
  <si>
    <t>096219972-41</t>
  </si>
  <si>
    <t>096219972-42</t>
  </si>
  <si>
    <t>096219972-43</t>
  </si>
  <si>
    <t>096219972-44</t>
  </si>
  <si>
    <t>096219972-45</t>
  </si>
  <si>
    <t>096219972-46</t>
  </si>
  <si>
    <t>096219972-47</t>
  </si>
  <si>
    <t>096219972-48</t>
  </si>
  <si>
    <t>096219972-49</t>
  </si>
  <si>
    <t>096219972-50</t>
  </si>
  <si>
    <t>096219972-51</t>
  </si>
  <si>
    <t>096219972-52</t>
  </si>
  <si>
    <t>096219972-53</t>
  </si>
  <si>
    <t>096219973</t>
  </si>
  <si>
    <t>096219974</t>
  </si>
  <si>
    <t>096219974-1</t>
  </si>
  <si>
    <t>096219974-2</t>
  </si>
  <si>
    <t>096219974-3</t>
  </si>
  <si>
    <t>096219975</t>
  </si>
  <si>
    <t>096219975-1</t>
  </si>
  <si>
    <t>032213744</t>
  </si>
  <si>
    <t>032213745</t>
  </si>
  <si>
    <t>032213745-1</t>
  </si>
  <si>
    <t>032213745-2</t>
  </si>
  <si>
    <t>032213745-3</t>
  </si>
  <si>
    <t>032213745-4</t>
  </si>
  <si>
    <t>032213745-5</t>
  </si>
  <si>
    <t>032213745-6</t>
  </si>
  <si>
    <t>032213745-7</t>
  </si>
  <si>
    <t>032213745-8</t>
  </si>
  <si>
    <t>032213745-9</t>
  </si>
  <si>
    <t>032213745-10</t>
  </si>
  <si>
    <t>032213745-11</t>
  </si>
  <si>
    <t>032213745-12</t>
  </si>
  <si>
    <t>032213745-13</t>
  </si>
  <si>
    <t>032213745-14</t>
  </si>
  <si>
    <t>032213745-15</t>
  </si>
  <si>
    <t>032213745-16</t>
  </si>
  <si>
    <t>032213745-17</t>
  </si>
  <si>
    <t>032213745-18</t>
  </si>
  <si>
    <t>032213745-19</t>
  </si>
  <si>
    <t>032213745-20</t>
  </si>
  <si>
    <t>032213745-21</t>
  </si>
  <si>
    <t>032213745-22</t>
  </si>
  <si>
    <t>032213745-23</t>
  </si>
  <si>
    <t>032213745-24</t>
  </si>
  <si>
    <t>032213745-25</t>
  </si>
  <si>
    <t>032213745-26</t>
  </si>
  <si>
    <t>032213745-27</t>
  </si>
  <si>
    <t>032213745-28</t>
  </si>
  <si>
    <t>032213745-29</t>
  </si>
  <si>
    <t>032213745-30</t>
  </si>
  <si>
    <t>032213745-31</t>
  </si>
  <si>
    <t>032213745-32</t>
  </si>
  <si>
    <t>032213745-33</t>
  </si>
  <si>
    <t>032213745-34</t>
  </si>
  <si>
    <t>032213745-35</t>
  </si>
  <si>
    <t>032213745-36</t>
  </si>
  <si>
    <t>032213745-37</t>
  </si>
  <si>
    <t>032213745-38</t>
  </si>
  <si>
    <t>032213745-39</t>
  </si>
  <si>
    <t>032213745-40</t>
  </si>
  <si>
    <t>032213745-41</t>
  </si>
  <si>
    <t>032213745-42</t>
  </si>
  <si>
    <t>032213745-43</t>
  </si>
  <si>
    <t>032213745-44</t>
  </si>
  <si>
    <t>032213745-45</t>
  </si>
  <si>
    <t>032213745-46</t>
  </si>
  <si>
    <t>032213745-47</t>
  </si>
  <si>
    <t>032213745-48</t>
  </si>
  <si>
    <t>032213745-49</t>
  </si>
  <si>
    <t>032213745-50</t>
  </si>
  <si>
    <t>032213745-51</t>
  </si>
  <si>
    <t>032213745-52</t>
  </si>
  <si>
    <t>032213745-53</t>
  </si>
  <si>
    <t>032213745-54</t>
  </si>
  <si>
    <t>032213745-55</t>
  </si>
  <si>
    <t>032213745-56</t>
  </si>
  <si>
    <t>032213748</t>
  </si>
  <si>
    <t>032213748-1</t>
  </si>
  <si>
    <t>032213748-2</t>
  </si>
  <si>
    <t>032213748-3</t>
  </si>
  <si>
    <t>032213748-4</t>
  </si>
  <si>
    <t>032213748-5</t>
  </si>
  <si>
    <t>032213748-6</t>
  </si>
  <si>
    <t>032213748-7</t>
  </si>
  <si>
    <t>032213748-8</t>
  </si>
  <si>
    <t>032213748-9</t>
  </si>
  <si>
    <t>032213748-10</t>
  </si>
  <si>
    <t>032213748-11</t>
  </si>
  <si>
    <t>032213748-12</t>
  </si>
  <si>
    <t>032213748-13</t>
  </si>
  <si>
    <t>032213748-14</t>
  </si>
  <si>
    <t>032213748-15</t>
  </si>
  <si>
    <t>032213748-16</t>
  </si>
  <si>
    <t>032213748-17</t>
  </si>
  <si>
    <t>032213748-18</t>
  </si>
  <si>
    <t>032213748-19</t>
  </si>
  <si>
    <t>032213748-20</t>
  </si>
  <si>
    <t>032213748-21</t>
  </si>
  <si>
    <t>032213748-22</t>
  </si>
  <si>
    <t>032213748-23</t>
  </si>
  <si>
    <t>032213748-24</t>
  </si>
  <si>
    <t>032213748-25</t>
  </si>
  <si>
    <t>032213748-26</t>
  </si>
  <si>
    <t>032213748-27</t>
  </si>
  <si>
    <t>032213748-28</t>
  </si>
  <si>
    <t>032213748-29</t>
  </si>
  <si>
    <t>032213748-30</t>
  </si>
  <si>
    <t>032213748-31</t>
  </si>
  <si>
    <t>032213748-32</t>
  </si>
  <si>
    <t>032213748-33</t>
  </si>
  <si>
    <t>032213748-34</t>
  </si>
  <si>
    <t>032213748-35</t>
  </si>
  <si>
    <t>032213748-36</t>
  </si>
  <si>
    <t>032213748-37</t>
  </si>
  <si>
    <t>032213748-38</t>
  </si>
  <si>
    <t>032213748-39</t>
  </si>
  <si>
    <t>032213748-40</t>
  </si>
  <si>
    <t>032213748-41</t>
  </si>
  <si>
    <t>032213748-42</t>
  </si>
  <si>
    <t>032213748-43</t>
  </si>
  <si>
    <t>032213748-44</t>
  </si>
  <si>
    <t>032213748-45</t>
  </si>
  <si>
    <t>032213748-46</t>
  </si>
  <si>
    <t>032213748-47</t>
  </si>
  <si>
    <t>032213748-48</t>
  </si>
  <si>
    <t>032213748-49</t>
  </si>
  <si>
    <t>032213748-50</t>
  </si>
  <si>
    <t>032213748-51</t>
  </si>
  <si>
    <t>032213748-52</t>
  </si>
  <si>
    <t>032213748-53</t>
  </si>
  <si>
    <t>032213748-54</t>
  </si>
  <si>
    <t>032213748-55</t>
  </si>
  <si>
    <t>032213748-56</t>
  </si>
  <si>
    <t>032213748-57</t>
  </si>
  <si>
    <t>032213748-58</t>
  </si>
  <si>
    <t>032213748-59</t>
  </si>
  <si>
    <t>032213748-60</t>
  </si>
  <si>
    <t>032213748-61</t>
  </si>
  <si>
    <t>032213748-62</t>
  </si>
  <si>
    <t>032213748-63</t>
  </si>
  <si>
    <t>032213748-64</t>
  </si>
  <si>
    <t>032213748-65</t>
  </si>
  <si>
    <t>032213748-66</t>
  </si>
  <si>
    <t>032213748-67</t>
  </si>
  <si>
    <t>032213748-68</t>
  </si>
  <si>
    <t>032213748-69</t>
  </si>
  <si>
    <t>032213748-70</t>
  </si>
  <si>
    <t>032213748-71</t>
  </si>
  <si>
    <t>032213748-72</t>
  </si>
  <si>
    <t>032213748-73</t>
  </si>
  <si>
    <t>032213748-74</t>
  </si>
  <si>
    <t>032213748-75</t>
  </si>
  <si>
    <t>032213748-76</t>
  </si>
  <si>
    <t>032213748-77</t>
  </si>
  <si>
    <t>032213748-78</t>
  </si>
  <si>
    <t>032213748-79</t>
  </si>
  <si>
    <t>032213748-80</t>
  </si>
  <si>
    <t>032213748-81</t>
  </si>
  <si>
    <t>032213748-82</t>
  </si>
  <si>
    <t>032213748-83</t>
  </si>
  <si>
    <t>032213748-84</t>
  </si>
  <si>
    <t>032213748-85</t>
  </si>
  <si>
    <t>032213748-86</t>
  </si>
  <si>
    <t>032213748-87</t>
  </si>
  <si>
    <t>032213748-88</t>
  </si>
  <si>
    <t>032213748-89</t>
  </si>
  <si>
    <t>032213748-90</t>
  </si>
  <si>
    <t>032213748-91</t>
  </si>
  <si>
    <t>032213748-92</t>
  </si>
  <si>
    <t>032213748-93</t>
  </si>
  <si>
    <t>032213748-94</t>
  </si>
  <si>
    <t>032213748-95</t>
  </si>
  <si>
    <t>032213748-96</t>
  </si>
  <si>
    <t>032213748-97</t>
  </si>
  <si>
    <t>032213748-98</t>
  </si>
  <si>
    <t>032213748-99</t>
  </si>
  <si>
    <t>032213748-100</t>
  </si>
  <si>
    <t>032213748-101</t>
  </si>
  <si>
    <t>032213748-102</t>
  </si>
  <si>
    <t>032213748-103</t>
  </si>
  <si>
    <t>032213748-104</t>
  </si>
  <si>
    <t>032213748-105</t>
  </si>
  <si>
    <t>032213748-106</t>
  </si>
  <si>
    <t>032213748-107</t>
  </si>
  <si>
    <t>032213748-108</t>
  </si>
  <si>
    <t>032213748-109</t>
  </si>
  <si>
    <t>032213748-110</t>
  </si>
  <si>
    <t>032213748-111</t>
  </si>
  <si>
    <t>032213748-112</t>
  </si>
  <si>
    <t>032213748-113</t>
  </si>
  <si>
    <t>032213748-114</t>
  </si>
  <si>
    <t>032213748-115</t>
  </si>
  <si>
    <t>032213748-116</t>
  </si>
  <si>
    <t>032213748-117</t>
  </si>
  <si>
    <t>032213748-118</t>
  </si>
  <si>
    <t>032213748-119</t>
  </si>
  <si>
    <t>032213748-120</t>
  </si>
  <si>
    <t>032213748-121</t>
  </si>
  <si>
    <t>032213748-122</t>
  </si>
  <si>
    <t>032213748-123</t>
  </si>
  <si>
    <t>032213748-124</t>
  </si>
  <si>
    <t>032213748-125</t>
  </si>
  <si>
    <t>032213748-126</t>
  </si>
  <si>
    <t>032213748-127</t>
  </si>
  <si>
    <t>032213748-128</t>
  </si>
  <si>
    <t>032213748-129</t>
  </si>
  <si>
    <t>032213748-130</t>
  </si>
  <si>
    <t>032213748-131</t>
  </si>
  <si>
    <t>032213748-132</t>
  </si>
  <si>
    <t>032213748-133</t>
  </si>
  <si>
    <t>032213748-134</t>
  </si>
  <si>
    <t>032213748-135</t>
  </si>
  <si>
    <t>032213748-136</t>
  </si>
  <si>
    <t>032213748-137</t>
  </si>
  <si>
    <t>032213748-138</t>
  </si>
  <si>
    <t>032213748-139</t>
  </si>
  <si>
    <t>032213748-140</t>
  </si>
  <si>
    <t>032213748-141</t>
  </si>
  <si>
    <t>032213748-142</t>
  </si>
  <si>
    <t>032213748-143</t>
  </si>
  <si>
    <t>032213748-144</t>
  </si>
  <si>
    <t>032213748-145</t>
  </si>
  <si>
    <t>032213748-146</t>
  </si>
  <si>
    <t>032213748-147</t>
  </si>
  <si>
    <t>032213748-148</t>
  </si>
  <si>
    <t>032213748-149</t>
  </si>
  <si>
    <t>032213748-150</t>
  </si>
  <si>
    <t>032213748-151</t>
  </si>
  <si>
    <t>032213748-152</t>
  </si>
  <si>
    <t>032213748-153</t>
  </si>
  <si>
    <t>032213748-154</t>
  </si>
  <si>
    <t>032213748-155</t>
  </si>
  <si>
    <t>032213748-156</t>
  </si>
  <si>
    <t>032213748-157</t>
  </si>
  <si>
    <t>032213748-158</t>
  </si>
  <si>
    <t>032213748-159</t>
  </si>
  <si>
    <t>032213748-160</t>
  </si>
  <si>
    <t>032213748-161</t>
  </si>
  <si>
    <t>032213748-162</t>
  </si>
  <si>
    <t>032213748-163</t>
  </si>
  <si>
    <t>032213748-164</t>
  </si>
  <si>
    <t>032213748-165</t>
  </si>
  <si>
    <t>032213748-166</t>
  </si>
  <si>
    <t>032213748-167</t>
  </si>
  <si>
    <t>032213748-168</t>
  </si>
  <si>
    <t>032213748-169</t>
  </si>
  <si>
    <t>032213748-170</t>
  </si>
  <si>
    <t>032213748-171</t>
  </si>
  <si>
    <t>032213748-172</t>
  </si>
  <si>
    <t>032213748-173</t>
  </si>
  <si>
    <t>032213748-174</t>
  </si>
  <si>
    <t>032213748-175</t>
  </si>
  <si>
    <t>032213748-176</t>
  </si>
  <si>
    <t>032213748-177</t>
  </si>
  <si>
    <t>032213748-178</t>
  </si>
  <si>
    <t>032213748-179</t>
  </si>
  <si>
    <t>032213748-180</t>
  </si>
  <si>
    <t>032213748-181</t>
  </si>
  <si>
    <t>032213748-182</t>
  </si>
  <si>
    <t>032213748-183</t>
  </si>
  <si>
    <t>032213748-184</t>
  </si>
  <si>
    <t>032213748-185</t>
  </si>
  <si>
    <t>032213748-186</t>
  </si>
  <si>
    <t>032213748-187</t>
  </si>
  <si>
    <t>032213748-188</t>
  </si>
  <si>
    <t>032213748-189</t>
  </si>
  <si>
    <t>032213748-190</t>
  </si>
  <si>
    <t>032213748-191</t>
  </si>
  <si>
    <t>032213748-192</t>
  </si>
  <si>
    <t>032213748-193</t>
  </si>
  <si>
    <t>032213748-194</t>
  </si>
  <si>
    <t>032213748-195</t>
  </si>
  <si>
    <t>032213748-196</t>
  </si>
  <si>
    <t>032213748-197</t>
  </si>
  <si>
    <t>032213748-198</t>
  </si>
  <si>
    <t>032213748-199</t>
  </si>
  <si>
    <t>032213748-200</t>
  </si>
  <si>
    <t>032213748-201</t>
  </si>
  <si>
    <t>032213748-202</t>
  </si>
  <si>
    <t>032213748-203</t>
  </si>
  <si>
    <t>032213748-204</t>
  </si>
  <si>
    <t>05221012217</t>
  </si>
  <si>
    <t>051214648</t>
  </si>
  <si>
    <t>051214648-1</t>
  </si>
  <si>
    <t>051214648-2</t>
  </si>
  <si>
    <t>051214648-3</t>
  </si>
  <si>
    <t>051214648-4</t>
  </si>
  <si>
    <t>051214648-5</t>
  </si>
  <si>
    <t>051214648-6</t>
  </si>
  <si>
    <t>051214648-7</t>
  </si>
  <si>
    <t>051214648-8</t>
  </si>
  <si>
    <t>051214648-9</t>
  </si>
  <si>
    <t>051214648-10</t>
  </si>
  <si>
    <t>051214649</t>
  </si>
  <si>
    <t>051214649-1</t>
  </si>
  <si>
    <t>051214650</t>
  </si>
  <si>
    <t>051214650-1</t>
  </si>
  <si>
    <t>051214650-2</t>
  </si>
  <si>
    <t>051214651</t>
  </si>
  <si>
    <t>17921000299-1</t>
  </si>
  <si>
    <t>17921000300-1</t>
  </si>
  <si>
    <t>17921000300-2</t>
  </si>
  <si>
    <t>17921000301-1</t>
  </si>
  <si>
    <t>17921000301-2</t>
  </si>
  <si>
    <t>17921000301-3</t>
  </si>
  <si>
    <t>17921000301-4</t>
  </si>
  <si>
    <t>17921000301-5</t>
  </si>
  <si>
    <t>17921000301-6</t>
  </si>
  <si>
    <t>17921000301-7</t>
  </si>
  <si>
    <t>17921000301-8</t>
  </si>
  <si>
    <t>17921000301-9</t>
  </si>
  <si>
    <t>17921000301-10</t>
  </si>
  <si>
    <t>17921000301-11</t>
  </si>
  <si>
    <t>17921000301-12</t>
  </si>
  <si>
    <t>17921000301-13</t>
  </si>
  <si>
    <t>17921000301-14</t>
  </si>
  <si>
    <t>17921000301-15</t>
  </si>
  <si>
    <t>17921000301-16</t>
  </si>
  <si>
    <t>17921000301-17</t>
  </si>
  <si>
    <t>17921000301-18</t>
  </si>
  <si>
    <t>17921000301-19</t>
  </si>
  <si>
    <t>17921000301-20</t>
  </si>
  <si>
    <t>17921000301-21</t>
  </si>
  <si>
    <t>17921000301-22</t>
  </si>
  <si>
    <t>17921000301-23</t>
  </si>
  <si>
    <t>17921000301-24</t>
  </si>
  <si>
    <t>17921000301-25</t>
  </si>
  <si>
    <t>17921000301-26</t>
  </si>
  <si>
    <t>17921000302-1</t>
  </si>
  <si>
    <t>17921000302-2</t>
  </si>
  <si>
    <t>17921000302-3</t>
  </si>
  <si>
    <t>17921000303-1</t>
  </si>
  <si>
    <t>17921000304-1</t>
  </si>
  <si>
    <t>17921000304-2</t>
  </si>
  <si>
    <t>17921000305-1</t>
  </si>
  <si>
    <t>17921000305-2</t>
  </si>
  <si>
    <t>17921000305-3</t>
  </si>
  <si>
    <t>17921000305-4</t>
  </si>
  <si>
    <t>17921000305-5</t>
  </si>
  <si>
    <t>17921000305-6</t>
  </si>
  <si>
    <t>17921000306-1</t>
  </si>
  <si>
    <t>17921000307-1</t>
  </si>
  <si>
    <t>17921000308-1</t>
  </si>
  <si>
    <t>17921000309-1</t>
  </si>
  <si>
    <t>17921000309-2</t>
  </si>
  <si>
    <t>17921000309-3</t>
  </si>
  <si>
    <t>17921000309-4</t>
  </si>
  <si>
    <t>17921000310-1</t>
  </si>
  <si>
    <t>17921000310-2</t>
  </si>
  <si>
    <t>17921000310-3</t>
  </si>
  <si>
    <t>17921000310-4</t>
  </si>
  <si>
    <t>17921000311-1</t>
  </si>
  <si>
    <t>17921000311-2</t>
  </si>
  <si>
    <t>17921000311-3</t>
  </si>
  <si>
    <t>17921000311-4</t>
  </si>
  <si>
    <t>17921000311-5</t>
  </si>
  <si>
    <t>17921000311-6</t>
  </si>
  <si>
    <t>17921000311-7</t>
  </si>
  <si>
    <t>17921000311-8</t>
  </si>
  <si>
    <t>17921000311-9</t>
  </si>
  <si>
    <t>17921000311-10</t>
  </si>
  <si>
    <t>17921000311-11</t>
  </si>
  <si>
    <t>17921000311-12</t>
  </si>
  <si>
    <t>17921000311-13</t>
  </si>
  <si>
    <t>17921000311-14</t>
  </si>
  <si>
    <t>17921000311-15</t>
  </si>
  <si>
    <t>17921000311-16</t>
  </si>
  <si>
    <t>17921000311-17</t>
  </si>
  <si>
    <t>17921000311-18</t>
  </si>
  <si>
    <t>17921000311-19</t>
  </si>
  <si>
    <t>17921000311-20</t>
  </si>
  <si>
    <t>17921000312-1</t>
  </si>
  <si>
    <t>17921000312-2</t>
  </si>
  <si>
    <t>17921000313-1</t>
  </si>
  <si>
    <t>17921000314-1</t>
  </si>
  <si>
    <t>17921000315-1</t>
  </si>
  <si>
    <t>17921000316-1</t>
  </si>
  <si>
    <t>0802119748</t>
  </si>
  <si>
    <t>0802119749</t>
  </si>
  <si>
    <t>0802119750</t>
  </si>
  <si>
    <t>0802119751</t>
  </si>
  <si>
    <t>0802119752</t>
  </si>
  <si>
    <t>0802119754</t>
  </si>
  <si>
    <t>0802119755</t>
  </si>
  <si>
    <t>0802119756</t>
  </si>
  <si>
    <t>0802119757</t>
  </si>
  <si>
    <t>119211424</t>
  </si>
  <si>
    <t>05221012217-1</t>
  </si>
  <si>
    <t>04521997</t>
  </si>
  <si>
    <t>04521997-1</t>
  </si>
  <si>
    <t>04521998</t>
  </si>
  <si>
    <t>09321006969001V1</t>
  </si>
  <si>
    <t>09321006973001V1</t>
  </si>
  <si>
    <t>09321006973002V1</t>
  </si>
  <si>
    <t>09321006974001V1</t>
  </si>
  <si>
    <t>09321006974002V1</t>
  </si>
  <si>
    <t>09321006974003V1</t>
  </si>
  <si>
    <t>09321006974004V1</t>
  </si>
  <si>
    <t>09321006974005V1</t>
  </si>
  <si>
    <t>09321006974006V1</t>
  </si>
  <si>
    <t>09321006974007V1</t>
  </si>
  <si>
    <t>09321006974008V1</t>
  </si>
  <si>
    <t>09321006962001V1</t>
  </si>
  <si>
    <t>09321006962002V1</t>
  </si>
  <si>
    <t>09321006962003V1</t>
  </si>
  <si>
    <t>09321006962004V1</t>
  </si>
  <si>
    <t>09321006962005V1</t>
  </si>
  <si>
    <t>09321006962006V1</t>
  </si>
  <si>
    <t>09321006963001V1</t>
  </si>
  <si>
    <t>09321006953001V1</t>
  </si>
  <si>
    <t>09321006982001V1</t>
  </si>
  <si>
    <t>09321006982002V1</t>
  </si>
  <si>
    <t>09321006982003V1</t>
  </si>
  <si>
    <t>09321006982004V1</t>
  </si>
  <si>
    <t>09321006986001V1</t>
  </si>
  <si>
    <t>09321006986002V1</t>
  </si>
  <si>
    <t>09321006986003V1</t>
  </si>
  <si>
    <t>09321006986004V1</t>
  </si>
  <si>
    <t>09321006975001V1</t>
  </si>
  <si>
    <t>09321006975002V1</t>
  </si>
  <si>
    <t>09321006975003V1</t>
  </si>
  <si>
    <t>09321006978001V1</t>
  </si>
  <si>
    <t>09321006979001V1</t>
  </si>
  <si>
    <t>09321006980001V1</t>
  </si>
  <si>
    <t>09321006981001V1</t>
  </si>
  <si>
    <t>09321006983001V1</t>
  </si>
  <si>
    <t>09321006984001V1</t>
  </si>
  <si>
    <t>09321006977001V1</t>
  </si>
  <si>
    <t>09321006977002V1</t>
  </si>
  <si>
    <t>09321006977003V1</t>
  </si>
  <si>
    <t>09321006956001V1</t>
  </si>
  <si>
    <t>09321006956002V1</t>
  </si>
  <si>
    <t>09321006957001V1</t>
  </si>
  <si>
    <t>09321006957002V1</t>
  </si>
  <si>
    <t>09321006957003V1</t>
  </si>
  <si>
    <t>09321006957004V1</t>
  </si>
  <si>
    <t>09321006957005V1</t>
  </si>
  <si>
    <t>09321006957006V1</t>
  </si>
  <si>
    <t>09321006957007V1</t>
  </si>
  <si>
    <t>09321006964001V1</t>
  </si>
  <si>
    <t>09321006965001V1</t>
  </si>
  <si>
    <t>09321006965002V1</t>
  </si>
  <si>
    <t>09321006965003V1</t>
  </si>
  <si>
    <t>09321006966001V1</t>
  </si>
  <si>
    <t>09321006966002V1</t>
  </si>
  <si>
    <t>09321006966003V1</t>
  </si>
  <si>
    <t>09321006966004V1</t>
  </si>
  <si>
    <t>09321006966005V1</t>
  </si>
  <si>
    <t>09321006966006V1</t>
  </si>
  <si>
    <t>09321006966007V1</t>
  </si>
  <si>
    <t>09321006967001V1</t>
  </si>
  <si>
    <t>137213788</t>
  </si>
  <si>
    <t>137213788-1</t>
  </si>
  <si>
    <t>137213788-2</t>
  </si>
  <si>
    <t>137213789</t>
  </si>
  <si>
    <t>137213790</t>
  </si>
  <si>
    <t>137213790-1</t>
  </si>
  <si>
    <t>137213790-2</t>
  </si>
  <si>
    <t>137213790-3</t>
  </si>
  <si>
    <t>137213790-4</t>
  </si>
  <si>
    <t>137213790-5</t>
  </si>
  <si>
    <t>137213790-6</t>
  </si>
  <si>
    <t>137213790-7</t>
  </si>
  <si>
    <t>137213790-8</t>
  </si>
  <si>
    <t>137213790-9</t>
  </si>
  <si>
    <t>137213790-10</t>
  </si>
  <si>
    <t>137213790-11</t>
  </si>
  <si>
    <t>137213791</t>
  </si>
  <si>
    <t>137213791-1</t>
  </si>
  <si>
    <t>137213791-2</t>
  </si>
  <si>
    <t>137213792</t>
  </si>
  <si>
    <t>137213792-1</t>
  </si>
  <si>
    <t>137213792-2</t>
  </si>
  <si>
    <t>137213792-3</t>
  </si>
  <si>
    <t>137213792-4</t>
  </si>
  <si>
    <t>137213793</t>
  </si>
  <si>
    <t>137213794</t>
  </si>
  <si>
    <t>137213795</t>
  </si>
  <si>
    <t>137213796</t>
  </si>
  <si>
    <t>137213797</t>
  </si>
  <si>
    <t>137213797-1</t>
  </si>
  <si>
    <t>137213797-2</t>
  </si>
  <si>
    <t>137213797-3</t>
  </si>
  <si>
    <t>137213797-4</t>
  </si>
  <si>
    <t>137213797-5</t>
  </si>
  <si>
    <t>137213798</t>
  </si>
  <si>
    <t>137213798-1</t>
  </si>
  <si>
    <t>137213798-2</t>
  </si>
  <si>
    <t>137213798-3</t>
  </si>
  <si>
    <t>137213798-4</t>
  </si>
  <si>
    <t>137213798-5</t>
  </si>
  <si>
    <t>137213798-6</t>
  </si>
  <si>
    <t>137213798-7</t>
  </si>
  <si>
    <t>137213798-8</t>
  </si>
  <si>
    <t>137213798-9</t>
  </si>
  <si>
    <t>137213798-10</t>
  </si>
  <si>
    <t>137213799</t>
  </si>
  <si>
    <t>137213799-1</t>
  </si>
  <si>
    <t>137213799-2</t>
  </si>
  <si>
    <t>137213799-3</t>
  </si>
  <si>
    <t>137213799-4</t>
  </si>
  <si>
    <t>137213799-5</t>
  </si>
  <si>
    <t>137213799-6</t>
  </si>
  <si>
    <t>137213799-7</t>
  </si>
  <si>
    <t>137213799-8</t>
  </si>
  <si>
    <t>137213799-9</t>
  </si>
  <si>
    <t>137213800</t>
  </si>
  <si>
    <t>137213800-1</t>
  </si>
  <si>
    <t>137213800-2</t>
  </si>
  <si>
    <t>137213800-3</t>
  </si>
  <si>
    <t>137213800-4</t>
  </si>
  <si>
    <t>137213800-5</t>
  </si>
  <si>
    <t>137213800-6</t>
  </si>
  <si>
    <t>137213800-7</t>
  </si>
  <si>
    <t>137213800-8</t>
  </si>
  <si>
    <t>137213800-9</t>
  </si>
  <si>
    <t>137213800-10</t>
  </si>
  <si>
    <t>137213800-11</t>
  </si>
  <si>
    <t>137213800-12</t>
  </si>
  <si>
    <t>137213800-13</t>
  </si>
  <si>
    <t>137213800-14</t>
  </si>
  <si>
    <t>137213800-15</t>
  </si>
  <si>
    <t>137213800-16</t>
  </si>
  <si>
    <t>137213800-17</t>
  </si>
  <si>
    <t>137213800-18</t>
  </si>
  <si>
    <t>137213800-19</t>
  </si>
  <si>
    <t>137213801</t>
  </si>
  <si>
    <t>137213802</t>
  </si>
  <si>
    <t>137213802-1</t>
  </si>
  <si>
    <t>137213802-2</t>
  </si>
  <si>
    <t>137213803</t>
  </si>
  <si>
    <t>137213803-1</t>
  </si>
  <si>
    <t>137213803-2</t>
  </si>
  <si>
    <t>137213804</t>
  </si>
  <si>
    <t>137213805</t>
  </si>
  <si>
    <t>137213805-1</t>
  </si>
  <si>
    <t>137213805-2</t>
  </si>
  <si>
    <t>137213806</t>
  </si>
  <si>
    <t>137213806-1</t>
  </si>
  <si>
    <t>137213806-2</t>
  </si>
  <si>
    <t>137213806-3</t>
  </si>
  <si>
    <t>137213806-4</t>
  </si>
  <si>
    <t>137213806-5</t>
  </si>
  <si>
    <t>137213806-6</t>
  </si>
  <si>
    <t>137213806-7</t>
  </si>
  <si>
    <t>137213806-8</t>
  </si>
  <si>
    <t>137213806-9</t>
  </si>
  <si>
    <t>137213807</t>
  </si>
  <si>
    <t>137213807-1</t>
  </si>
  <si>
    <t>137213808</t>
  </si>
  <si>
    <t>137213809</t>
  </si>
  <si>
    <t>137213809-1</t>
  </si>
  <si>
    <t>137213809-2</t>
  </si>
  <si>
    <t>137213810</t>
  </si>
  <si>
    <t>137213811</t>
  </si>
  <si>
    <t>137213812</t>
  </si>
  <si>
    <t>137213812-1</t>
  </si>
  <si>
    <t>137213812-2</t>
  </si>
  <si>
    <t>137213812-3</t>
  </si>
  <si>
    <t>137213812-4</t>
  </si>
  <si>
    <t>137213812-5</t>
  </si>
  <si>
    <t>137213812-6</t>
  </si>
  <si>
    <t>137213812-7</t>
  </si>
  <si>
    <t>137213812-8</t>
  </si>
  <si>
    <t>137213812-9</t>
  </si>
  <si>
    <t>079211061-1</t>
  </si>
  <si>
    <t>120213784</t>
  </si>
  <si>
    <t>120213784-1</t>
  </si>
  <si>
    <t>120213784-2</t>
  </si>
  <si>
    <t>120213784-3</t>
  </si>
  <si>
    <t>120213784-4</t>
  </si>
  <si>
    <t>120213784-5</t>
  </si>
  <si>
    <t>120213784-6</t>
  </si>
  <si>
    <t>120213784-7</t>
  </si>
  <si>
    <t>120213784-8</t>
  </si>
  <si>
    <t>120213784-9</t>
  </si>
  <si>
    <t>120213784-10</t>
  </si>
  <si>
    <t>120213784-11</t>
  </si>
  <si>
    <t>120213784-12</t>
  </si>
  <si>
    <t>120213784-13</t>
  </si>
  <si>
    <t>120213784-14</t>
  </si>
  <si>
    <t>120213784-15</t>
  </si>
  <si>
    <t>120213784-16</t>
  </si>
  <si>
    <t>120213784-17</t>
  </si>
  <si>
    <t>120213784-18</t>
  </si>
  <si>
    <t>120213784-19</t>
  </si>
  <si>
    <t>120213784-20</t>
  </si>
  <si>
    <t>120213784-21</t>
  </si>
  <si>
    <t>120213784-22</t>
  </si>
  <si>
    <t>120213784-23</t>
  </si>
  <si>
    <t>120213784-24</t>
  </si>
  <si>
    <t>120213784-25</t>
  </si>
  <si>
    <t>120213784-26</t>
  </si>
  <si>
    <t>120213784-27</t>
  </si>
  <si>
    <t>120213784-28</t>
  </si>
  <si>
    <t>120213784-29</t>
  </si>
  <si>
    <t>120213784-30</t>
  </si>
  <si>
    <t>120213784-31</t>
  </si>
  <si>
    <t>120213785</t>
  </si>
  <si>
    <t>120213785-1</t>
  </si>
  <si>
    <t>120213785-2</t>
  </si>
  <si>
    <t>120213786</t>
  </si>
  <si>
    <t>120213787</t>
  </si>
  <si>
    <t>12521608</t>
  </si>
  <si>
    <t>0802119694</t>
  </si>
  <si>
    <t>0802119695</t>
  </si>
  <si>
    <t>0802119712</t>
  </si>
  <si>
    <t>0802119713</t>
  </si>
  <si>
    <t>0802119714</t>
  </si>
  <si>
    <t>0802119728</t>
  </si>
  <si>
    <t>0802119729</t>
  </si>
  <si>
    <t>0802119730</t>
  </si>
  <si>
    <t>0802119731</t>
  </si>
  <si>
    <t>0802119732</t>
  </si>
  <si>
    <t>0802119733</t>
  </si>
  <si>
    <t>0802119734</t>
  </si>
  <si>
    <t>0802119735</t>
  </si>
  <si>
    <t>0802119736</t>
  </si>
  <si>
    <t>0802119737</t>
  </si>
  <si>
    <t>0802119738</t>
  </si>
  <si>
    <t>0802119739</t>
  </si>
  <si>
    <t>0802119740</t>
  </si>
  <si>
    <t>0802119741</t>
  </si>
  <si>
    <t>0802119742</t>
  </si>
  <si>
    <t>0802119743</t>
  </si>
  <si>
    <t>0802119744</t>
  </si>
  <si>
    <t>0802119745</t>
  </si>
  <si>
    <t>0802119746</t>
  </si>
  <si>
    <t>1572100447</t>
  </si>
  <si>
    <t>1572100447-1</t>
  </si>
  <si>
    <t>1572100447-2</t>
  </si>
  <si>
    <t>1572100447-3</t>
  </si>
  <si>
    <t>1572100447-4</t>
  </si>
  <si>
    <t>1572100447-5</t>
  </si>
  <si>
    <t>1572100447-6</t>
  </si>
  <si>
    <t>1572100447-7</t>
  </si>
  <si>
    <t>1572100447-8</t>
  </si>
  <si>
    <t>1572100447-9</t>
  </si>
  <si>
    <t>1572100447-10</t>
  </si>
  <si>
    <t>1572100447-11</t>
  </si>
  <si>
    <t>1572100447-12</t>
  </si>
  <si>
    <t>1572100447-13</t>
  </si>
  <si>
    <t>1572100448</t>
  </si>
  <si>
    <t>1642100235</t>
  </si>
  <si>
    <t>142211671</t>
  </si>
  <si>
    <t>142211671-1</t>
  </si>
  <si>
    <t>142211672</t>
  </si>
  <si>
    <t>15021000344-1</t>
  </si>
  <si>
    <t>15021000344-2</t>
  </si>
  <si>
    <t>15021000345-1</t>
  </si>
  <si>
    <t>15021000345-2</t>
  </si>
  <si>
    <t>15021000345-3</t>
  </si>
  <si>
    <t>15021000345-4</t>
  </si>
  <si>
    <t>15021000345-5</t>
  </si>
  <si>
    <t>15021000345-6</t>
  </si>
  <si>
    <t>15021000345-7</t>
  </si>
  <si>
    <t>15021000345-8</t>
  </si>
  <si>
    <t>15021000345-9</t>
  </si>
  <si>
    <t>15021000345-10</t>
  </si>
  <si>
    <t>15021000346-1</t>
  </si>
  <si>
    <t>15021000346-2</t>
  </si>
  <si>
    <t>15021000346-3</t>
  </si>
  <si>
    <t>15021000347-1</t>
  </si>
  <si>
    <t>15021000347-2</t>
  </si>
  <si>
    <t>15021000348-1</t>
  </si>
  <si>
    <t>15021000348-2</t>
  </si>
  <si>
    <t>15021000348-3</t>
  </si>
  <si>
    <t>15021000348-4</t>
  </si>
  <si>
    <t>15021000348-5</t>
  </si>
  <si>
    <t>15021000348-6</t>
  </si>
  <si>
    <t>15021000348-7</t>
  </si>
  <si>
    <t>15021000348-8</t>
  </si>
  <si>
    <t>15021000348-9</t>
  </si>
  <si>
    <t>15021000348-10</t>
  </si>
  <si>
    <t>15021000348-11</t>
  </si>
  <si>
    <t>15021000348-12</t>
  </si>
  <si>
    <t>15021000348-13</t>
  </si>
  <si>
    <t>15021000348-14</t>
  </si>
  <si>
    <t>15021000348-15</t>
  </si>
  <si>
    <t>15021000348-16</t>
  </si>
  <si>
    <t>15021000348-17</t>
  </si>
  <si>
    <t>15021000348-18</t>
  </si>
  <si>
    <t>15021000348-19</t>
  </si>
  <si>
    <t>15021000348-20</t>
  </si>
  <si>
    <t>15021000348-21</t>
  </si>
  <si>
    <t>15021000348-22</t>
  </si>
  <si>
    <t>15021000348-23</t>
  </si>
  <si>
    <t>15021000348-24</t>
  </si>
  <si>
    <t>15021000349-1</t>
  </si>
  <si>
    <t>15021000349-2</t>
  </si>
  <si>
    <t>15021000349-3</t>
  </si>
  <si>
    <t>15021000349-4</t>
  </si>
  <si>
    <t>15021000349-5</t>
  </si>
  <si>
    <t>15021000349-6</t>
  </si>
  <si>
    <t>15021000349-7</t>
  </si>
  <si>
    <t>15021000349-8</t>
  </si>
  <si>
    <t>15021000349-9</t>
  </si>
  <si>
    <t>15021000349-10</t>
  </si>
  <si>
    <t>15021000349-11</t>
  </si>
  <si>
    <t>15021000349-12</t>
  </si>
  <si>
    <t>15021000349-13</t>
  </si>
  <si>
    <t>15021000349-14</t>
  </si>
  <si>
    <t>15021000349-15</t>
  </si>
  <si>
    <t>15021000349-16</t>
  </si>
  <si>
    <t>15021000349-17</t>
  </si>
  <si>
    <t>15021000349-18</t>
  </si>
  <si>
    <t>15021000349-19</t>
  </si>
  <si>
    <t>15021000349-20</t>
  </si>
  <si>
    <t>15021000349-21</t>
  </si>
  <si>
    <t>15021000350-1</t>
  </si>
  <si>
    <t>15021000350-2</t>
  </si>
  <si>
    <t>15021000350-3</t>
  </si>
  <si>
    <t>15021000350-4</t>
  </si>
  <si>
    <t>15021000350-5</t>
  </si>
  <si>
    <t>15021000350-6</t>
  </si>
  <si>
    <t>15021000350-7</t>
  </si>
  <si>
    <t>15021000350-8</t>
  </si>
  <si>
    <t>15021000350-9</t>
  </si>
  <si>
    <t>15021000350-10</t>
  </si>
  <si>
    <t>15021000350-11</t>
  </si>
  <si>
    <t>15021000350-12</t>
  </si>
  <si>
    <t>15021000350-13</t>
  </si>
  <si>
    <t>15021000350-14</t>
  </si>
  <si>
    <t>15021000350-15</t>
  </si>
  <si>
    <t>15021000350-16</t>
  </si>
  <si>
    <t>15021000350-17</t>
  </si>
  <si>
    <t>15021000350-18</t>
  </si>
  <si>
    <t>15021000350-19</t>
  </si>
  <si>
    <t>15021000351-1</t>
  </si>
  <si>
    <t>15021000351-2</t>
  </si>
  <si>
    <t>15021000351-3</t>
  </si>
  <si>
    <t>15021000351-4</t>
  </si>
  <si>
    <t>15021000351-5</t>
  </si>
  <si>
    <t>15021000351-6</t>
  </si>
  <si>
    <t>15021000351-7</t>
  </si>
  <si>
    <t>15021000351-8</t>
  </si>
  <si>
    <t>15021000351-9</t>
  </si>
  <si>
    <t>15021000351-10</t>
  </si>
  <si>
    <t>15021000351-11</t>
  </si>
  <si>
    <t>15021000351-12</t>
  </si>
  <si>
    <t>15021000351-13</t>
  </si>
  <si>
    <t>15021000351-14</t>
  </si>
  <si>
    <t>15021000351-15</t>
  </si>
  <si>
    <t>15021000351-16</t>
  </si>
  <si>
    <t>15021000351-17</t>
  </si>
  <si>
    <t>15021000352-1</t>
  </si>
  <si>
    <t>15021000352-2</t>
  </si>
  <si>
    <t>15021000352-3</t>
  </si>
  <si>
    <t>15021000352-4</t>
  </si>
  <si>
    <t>15021000352-5</t>
  </si>
  <si>
    <t>15021000352-6</t>
  </si>
  <si>
    <t>15021000352-7</t>
  </si>
  <si>
    <t>15021000352-8</t>
  </si>
  <si>
    <t>15021000352-9</t>
  </si>
  <si>
    <t>15021000352-10</t>
  </si>
  <si>
    <t>15021000352-11</t>
  </si>
  <si>
    <t>15021000352-12</t>
  </si>
  <si>
    <t>15021000352-13</t>
  </si>
  <si>
    <t>15021000352-14</t>
  </si>
  <si>
    <t>15021000352-15</t>
  </si>
  <si>
    <t>15021000352-16</t>
  </si>
  <si>
    <t>15021000352-17</t>
  </si>
  <si>
    <t>15021000353-1</t>
  </si>
  <si>
    <t>15021000353-2</t>
  </si>
  <si>
    <t>15021000353-3</t>
  </si>
  <si>
    <t>15021000353-4</t>
  </si>
  <si>
    <t>15021000353-5</t>
  </si>
  <si>
    <t>15021000353-6</t>
  </si>
  <si>
    <t>15021000353-7</t>
  </si>
  <si>
    <t>15021000353-8</t>
  </si>
  <si>
    <t>15021000353-9</t>
  </si>
  <si>
    <t>15021000353-10</t>
  </si>
  <si>
    <t>15021000353-11</t>
  </si>
  <si>
    <t>15021000353-12</t>
  </si>
  <si>
    <t>15021000353-13</t>
  </si>
  <si>
    <t>15021000353-14</t>
  </si>
  <si>
    <t>15021000353-15</t>
  </si>
  <si>
    <t>15021000353-16</t>
  </si>
  <si>
    <t>15021000353-17</t>
  </si>
  <si>
    <t>15021000353-18</t>
  </si>
  <si>
    <t>15021000353-19</t>
  </si>
  <si>
    <t>15021000353-20</t>
  </si>
  <si>
    <t>15021000353-21</t>
  </si>
  <si>
    <t>15021000353-22</t>
  </si>
  <si>
    <t>15021000353-23</t>
  </si>
  <si>
    <t>15021000353-24</t>
  </si>
  <si>
    <t>15021000353-25</t>
  </si>
  <si>
    <t>15021000353-26</t>
  </si>
  <si>
    <t>15021000353-27</t>
  </si>
  <si>
    <t>15021000353-28</t>
  </si>
  <si>
    <t>15021000353-29</t>
  </si>
  <si>
    <t>15021000353-30</t>
  </si>
  <si>
    <t>15021000353-31</t>
  </si>
  <si>
    <t>15021000353-32</t>
  </si>
  <si>
    <t>15021000353-33</t>
  </si>
  <si>
    <t>15021000353-34</t>
  </si>
  <si>
    <t>15021000353-35</t>
  </si>
  <si>
    <t>15021000353-36</t>
  </si>
  <si>
    <t>15021000354-1</t>
  </si>
  <si>
    <t>15021000354-2</t>
  </si>
  <si>
    <t>15021000354-3</t>
  </si>
  <si>
    <t>15021000354-4</t>
  </si>
  <si>
    <t>15021000354-5</t>
  </si>
  <si>
    <t>15021000354-6</t>
  </si>
  <si>
    <t>15021000354-7</t>
  </si>
  <si>
    <t>15021000354-8</t>
  </si>
  <si>
    <t>15021000354-9</t>
  </si>
  <si>
    <t>15021000354-10</t>
  </si>
  <si>
    <t>15021000354-11</t>
  </si>
  <si>
    <t>15021000354-12</t>
  </si>
  <si>
    <t>15021000354-13</t>
  </si>
  <si>
    <t>15021000354-14</t>
  </si>
  <si>
    <t>15021000354-15</t>
  </si>
  <si>
    <t>15021000354-16</t>
  </si>
  <si>
    <t>15021000354-17</t>
  </si>
  <si>
    <t>15021000354-18</t>
  </si>
  <si>
    <t>15021000354-19</t>
  </si>
  <si>
    <t>15021000354-20</t>
  </si>
  <si>
    <t>15021000354-21</t>
  </si>
  <si>
    <t>15021000354-22</t>
  </si>
  <si>
    <t>15021000354-23</t>
  </si>
  <si>
    <t>15021000354-24</t>
  </si>
  <si>
    <t>07521004884</t>
  </si>
  <si>
    <t>07521004884-1</t>
  </si>
  <si>
    <t>07521004884-2</t>
  </si>
  <si>
    <t>07521004884-3</t>
  </si>
  <si>
    <t>07521004884-4</t>
  </si>
  <si>
    <t>07521004885</t>
  </si>
  <si>
    <t>07521004885-1</t>
  </si>
  <si>
    <t>07521004885-2</t>
  </si>
  <si>
    <t>07521004885-3</t>
  </si>
  <si>
    <t>07521004885-4</t>
  </si>
  <si>
    <t>07521004885-5</t>
  </si>
  <si>
    <t>07521004885-6</t>
  </si>
  <si>
    <t>07521004885-7</t>
  </si>
  <si>
    <t>07521004885-8</t>
  </si>
  <si>
    <t>07521004885-9</t>
  </si>
  <si>
    <t>07521004886</t>
  </si>
  <si>
    <t>07521004886-1</t>
  </si>
  <si>
    <t>07521004886-2</t>
  </si>
  <si>
    <t>07521004886-3</t>
  </si>
  <si>
    <t>07521004886-4</t>
  </si>
  <si>
    <t>07521004887</t>
  </si>
  <si>
    <t>07521004888</t>
  </si>
  <si>
    <t>07521004888-1</t>
  </si>
  <si>
    <t>07521004888-2</t>
  </si>
  <si>
    <t>07521004888-3</t>
  </si>
  <si>
    <t>07521004889</t>
  </si>
  <si>
    <t>07521004889-1</t>
  </si>
  <si>
    <t>07521004889-2</t>
  </si>
  <si>
    <t>07521004890</t>
  </si>
  <si>
    <t>07521004890-1</t>
  </si>
  <si>
    <t>07521004890-2</t>
  </si>
  <si>
    <t>07521004890-3</t>
  </si>
  <si>
    <t>07521004890-4</t>
  </si>
  <si>
    <t>07521004890-5</t>
  </si>
  <si>
    <t>07521004890-6</t>
  </si>
  <si>
    <t>07521004890-7</t>
  </si>
  <si>
    <t>07521004890-8</t>
  </si>
  <si>
    <t>07521004890-9</t>
  </si>
  <si>
    <t>07521004890-10</t>
  </si>
  <si>
    <t>07521004891</t>
  </si>
  <si>
    <t>07521004891-1</t>
  </si>
  <si>
    <t>07521004891-2</t>
  </si>
  <si>
    <t>07521004891-3</t>
  </si>
  <si>
    <t>07521004891-4</t>
  </si>
  <si>
    <t>07521004891-5</t>
  </si>
  <si>
    <t>07521004892</t>
  </si>
  <si>
    <t>07521004892-1</t>
  </si>
  <si>
    <t>07521004892-2</t>
  </si>
  <si>
    <t>07521004892-3</t>
  </si>
  <si>
    <t>07521004892-4</t>
  </si>
  <si>
    <t>07521004893</t>
  </si>
  <si>
    <t>07521004894</t>
  </si>
  <si>
    <t>07521004896</t>
  </si>
  <si>
    <t>15921013281</t>
  </si>
  <si>
    <t>15921013282</t>
  </si>
  <si>
    <t>15921013283</t>
  </si>
  <si>
    <t>15921013284</t>
  </si>
  <si>
    <t>15921013285</t>
  </si>
  <si>
    <t>15921013286</t>
  </si>
  <si>
    <t>15921013287</t>
  </si>
  <si>
    <t>15921013288</t>
  </si>
  <si>
    <t>15921013289</t>
  </si>
  <si>
    <t>15921013290</t>
  </si>
  <si>
    <t>15921013291</t>
  </si>
  <si>
    <t>15921013292</t>
  </si>
  <si>
    <t>15921013293</t>
  </si>
  <si>
    <t>15921013294</t>
  </si>
  <si>
    <t>15921013295</t>
  </si>
  <si>
    <t>0462110090</t>
  </si>
  <si>
    <t>0462110090-1</t>
  </si>
  <si>
    <t>0462110090-2</t>
  </si>
  <si>
    <t>0462110091</t>
  </si>
  <si>
    <t>0462110091-1</t>
  </si>
  <si>
    <t>0462110092</t>
  </si>
  <si>
    <t>0462110093</t>
  </si>
  <si>
    <t>0462110094</t>
  </si>
  <si>
    <t>0462110094-1</t>
  </si>
  <si>
    <t>0462110095</t>
  </si>
  <si>
    <t>0462110096</t>
  </si>
  <si>
    <t>0462110096-1</t>
  </si>
  <si>
    <t>0462110096-2</t>
  </si>
  <si>
    <t>0462110096-3</t>
  </si>
  <si>
    <t>0462110096-4</t>
  </si>
  <si>
    <t>0462110096-5</t>
  </si>
  <si>
    <t>0462110096-6</t>
  </si>
  <si>
    <t>0462110096-7</t>
  </si>
  <si>
    <t>0462110096-8</t>
  </si>
  <si>
    <t>0462110097</t>
  </si>
  <si>
    <t>0462110097-1</t>
  </si>
  <si>
    <t>0462110098</t>
  </si>
  <si>
    <t>0462110099</t>
  </si>
  <si>
    <t>0462110099-1</t>
  </si>
  <si>
    <t>0462110099-2</t>
  </si>
  <si>
    <t>0462110099-3</t>
  </si>
  <si>
    <t>0462110100</t>
  </si>
  <si>
    <t>0462110100-1</t>
  </si>
  <si>
    <t>0462110100-2</t>
  </si>
  <si>
    <t>0462110100-3</t>
  </si>
  <si>
    <t>0462110100-4</t>
  </si>
  <si>
    <t>0462110100-5</t>
  </si>
  <si>
    <t>0462110101</t>
  </si>
  <si>
    <t>0462110102</t>
  </si>
  <si>
    <t>0462110102-1</t>
  </si>
  <si>
    <t>0462110102-2</t>
  </si>
  <si>
    <t>0462110102-3</t>
  </si>
  <si>
    <t>0462110102-4</t>
  </si>
  <si>
    <t>0462110102-5</t>
  </si>
  <si>
    <t>0462110103</t>
  </si>
  <si>
    <t>0462110104</t>
  </si>
  <si>
    <t>0462110105</t>
  </si>
  <si>
    <t>0462110105-1</t>
  </si>
  <si>
    <t>0462110106</t>
  </si>
  <si>
    <t>0462110106-1</t>
  </si>
  <si>
    <t>0462110107</t>
  </si>
  <si>
    <t>0462110108</t>
  </si>
  <si>
    <t>0462110109</t>
  </si>
  <si>
    <t>0462110109-1</t>
  </si>
  <si>
    <t>0462110110</t>
  </si>
  <si>
    <t>0462110110-1</t>
  </si>
  <si>
    <t>0462110110-2</t>
  </si>
  <si>
    <t>0462110110-3</t>
  </si>
  <si>
    <t>0462110110-4</t>
  </si>
  <si>
    <t>0462110110-5</t>
  </si>
  <si>
    <t>0462110110-6</t>
  </si>
  <si>
    <t>0462110111</t>
  </si>
  <si>
    <t>0462110111-1</t>
  </si>
  <si>
    <t>0462110112</t>
  </si>
  <si>
    <t>0462110112-1</t>
  </si>
  <si>
    <t>00821A08389-3</t>
  </si>
  <si>
    <t>00821A08389-4</t>
  </si>
  <si>
    <t>00821A08389-5</t>
  </si>
  <si>
    <t>00821A08389-6</t>
  </si>
  <si>
    <t>00821A08389-7</t>
  </si>
  <si>
    <t>00821A08389-8</t>
  </si>
  <si>
    <t>00821A08389-9</t>
  </si>
  <si>
    <t>00821A08389-10</t>
  </si>
  <si>
    <t>00821A08389-11</t>
  </si>
  <si>
    <t>00821A08389-12</t>
  </si>
  <si>
    <t>00821A08389-13</t>
  </si>
  <si>
    <t>00821A08389-14</t>
  </si>
  <si>
    <t>00821A08389-15</t>
  </si>
  <si>
    <t>00821A08390</t>
  </si>
  <si>
    <t>00821G01014</t>
  </si>
  <si>
    <t>00821G01014-1</t>
  </si>
  <si>
    <t>1572100446</t>
  </si>
  <si>
    <t>1572100446-1</t>
  </si>
  <si>
    <t>1572100446-2</t>
  </si>
  <si>
    <t>1572100446-3</t>
  </si>
  <si>
    <t>1572100446-4</t>
  </si>
  <si>
    <t>1572100446-5</t>
  </si>
  <si>
    <t>1572100446-6</t>
  </si>
  <si>
    <t>1572100446-7</t>
  </si>
  <si>
    <t>1572100446-8</t>
  </si>
  <si>
    <t>1572100446-9</t>
  </si>
  <si>
    <t>1572100446-10</t>
  </si>
  <si>
    <t>1572100446-11</t>
  </si>
  <si>
    <t>022213098-2</t>
  </si>
  <si>
    <t>022213077-1-A</t>
  </si>
  <si>
    <t>022213077-2-A</t>
  </si>
  <si>
    <t>022213077-3-A</t>
  </si>
  <si>
    <t>022213107-5-A</t>
  </si>
  <si>
    <t>022213115-1</t>
  </si>
  <si>
    <t>022213115-2</t>
  </si>
  <si>
    <t>022213115-3</t>
  </si>
  <si>
    <t>022213116-1</t>
  </si>
  <si>
    <t>022213117-1</t>
  </si>
  <si>
    <t>022213117-2</t>
  </si>
  <si>
    <t>022213118-1</t>
  </si>
  <si>
    <t>022213118-2</t>
  </si>
  <si>
    <t>022213118-3</t>
  </si>
  <si>
    <t>022213119-1</t>
  </si>
  <si>
    <t>022213119-2</t>
  </si>
  <si>
    <t>022213119-3</t>
  </si>
  <si>
    <t>022213119-4</t>
  </si>
  <si>
    <t>022213119-5</t>
  </si>
  <si>
    <t>022213119-6</t>
  </si>
  <si>
    <t>022213119-7</t>
  </si>
  <si>
    <t>022213120-1</t>
  </si>
  <si>
    <t>022213120-2</t>
  </si>
  <si>
    <t>022213120-3</t>
  </si>
  <si>
    <t>022213120-4</t>
  </si>
  <si>
    <t>022213120-5</t>
  </si>
  <si>
    <t>022213120-6</t>
  </si>
  <si>
    <t>022213120-7</t>
  </si>
  <si>
    <t>00821A08317-A</t>
  </si>
  <si>
    <t>117212354</t>
  </si>
  <si>
    <t>117212357</t>
  </si>
  <si>
    <t>117212358</t>
  </si>
  <si>
    <t>117212359</t>
  </si>
  <si>
    <t>117212360</t>
  </si>
  <si>
    <t>117212361</t>
  </si>
  <si>
    <t>117212362</t>
  </si>
  <si>
    <t>117212363</t>
  </si>
  <si>
    <t>117212364</t>
  </si>
  <si>
    <t>117212365</t>
  </si>
  <si>
    <t>117212366</t>
  </si>
  <si>
    <t>117212367</t>
  </si>
  <si>
    <t>117212368</t>
  </si>
  <si>
    <t>117212369</t>
  </si>
  <si>
    <t>117212370</t>
  </si>
  <si>
    <t>117212371</t>
  </si>
  <si>
    <t>117212372</t>
  </si>
  <si>
    <t>117212373</t>
  </si>
  <si>
    <t>117212374</t>
  </si>
  <si>
    <t>117212375</t>
  </si>
  <si>
    <t>117212376</t>
  </si>
  <si>
    <t>117212377</t>
  </si>
  <si>
    <t>117212378</t>
  </si>
  <si>
    <t>117212381</t>
  </si>
  <si>
    <t>117212382</t>
  </si>
  <si>
    <t>117212384</t>
  </si>
  <si>
    <t>117212385</t>
  </si>
  <si>
    <t>117212386</t>
  </si>
  <si>
    <t>117212387</t>
  </si>
  <si>
    <t>117212389</t>
  </si>
  <si>
    <t>117212390</t>
  </si>
  <si>
    <t>117212391</t>
  </si>
  <si>
    <t>117212392</t>
  </si>
  <si>
    <t>117212394</t>
  </si>
  <si>
    <t>117212395</t>
  </si>
  <si>
    <t>117212396</t>
  </si>
  <si>
    <t>117212397</t>
  </si>
  <si>
    <t>117212398</t>
  </si>
  <si>
    <t>117212399</t>
  </si>
  <si>
    <t>117212400</t>
  </si>
  <si>
    <t>117212401</t>
  </si>
  <si>
    <t>117212402</t>
  </si>
  <si>
    <t>117212403</t>
  </si>
  <si>
    <t>117212404</t>
  </si>
  <si>
    <t>117212405</t>
  </si>
  <si>
    <t>0132128717</t>
  </si>
  <si>
    <t>0132128718</t>
  </si>
  <si>
    <t>0132128719</t>
  </si>
  <si>
    <t>0132128720</t>
  </si>
  <si>
    <t>0132128721</t>
  </si>
  <si>
    <t>0132128722</t>
  </si>
  <si>
    <t>0132128723</t>
  </si>
  <si>
    <t>0132128724</t>
  </si>
  <si>
    <t>0132128725</t>
  </si>
  <si>
    <t>0132128745</t>
  </si>
  <si>
    <t>0132128746</t>
  </si>
  <si>
    <t>0132128747</t>
  </si>
  <si>
    <t>0132128748</t>
  </si>
  <si>
    <t>0132128749</t>
  </si>
  <si>
    <t>0132128750</t>
  </si>
  <si>
    <t>0132128751</t>
  </si>
  <si>
    <t>0132128752</t>
  </si>
  <si>
    <t>0132128753</t>
  </si>
  <si>
    <t>0132128754</t>
  </si>
  <si>
    <t>0132128755</t>
  </si>
  <si>
    <t>0132128756</t>
  </si>
  <si>
    <t>0132128757</t>
  </si>
  <si>
    <t>0132128758</t>
  </si>
  <si>
    <t>0132128759</t>
  </si>
  <si>
    <t>0132128760</t>
  </si>
  <si>
    <t>0132128761</t>
  </si>
  <si>
    <t>0132128762</t>
  </si>
  <si>
    <t>0132128763</t>
  </si>
  <si>
    <t>0132128764</t>
  </si>
  <si>
    <t>0132128765</t>
  </si>
  <si>
    <t>0132128766</t>
  </si>
  <si>
    <t>0132128767</t>
  </si>
  <si>
    <t>0132128768</t>
  </si>
  <si>
    <t>0132128769</t>
  </si>
  <si>
    <t>0132128770</t>
  </si>
  <si>
    <t>0132128771</t>
  </si>
  <si>
    <t>0132128772</t>
  </si>
  <si>
    <t>0132128773</t>
  </si>
  <si>
    <t>0132128774</t>
  </si>
  <si>
    <t>0132128775</t>
  </si>
  <si>
    <t>0132128776</t>
  </si>
  <si>
    <t>0132128777</t>
  </si>
  <si>
    <t>0132128778</t>
  </si>
  <si>
    <t>0132128779</t>
  </si>
  <si>
    <t>0132128780</t>
  </si>
  <si>
    <t>0132128781</t>
  </si>
  <si>
    <t>0132128782</t>
  </si>
  <si>
    <t>0132128783</t>
  </si>
  <si>
    <t>0132128784</t>
  </si>
  <si>
    <t>0132128785</t>
  </si>
  <si>
    <t>0132128786</t>
  </si>
  <si>
    <t>0132128787</t>
  </si>
  <si>
    <t>0132128788</t>
  </si>
  <si>
    <t>0132128789</t>
  </si>
  <si>
    <t>0132128790</t>
  </si>
  <si>
    <t>0132128791</t>
  </si>
  <si>
    <t>0132128792</t>
  </si>
  <si>
    <t>0132128793</t>
  </si>
  <si>
    <t>0132128794</t>
  </si>
  <si>
    <t>0132128795</t>
  </si>
  <si>
    <t>0132128796</t>
  </si>
  <si>
    <t>0132128798</t>
  </si>
  <si>
    <t>0132128801</t>
  </si>
  <si>
    <t>0132128802</t>
  </si>
  <si>
    <t>0132128803</t>
  </si>
  <si>
    <t>0132128804</t>
  </si>
  <si>
    <t>0132128805</t>
  </si>
  <si>
    <t>0132128806</t>
  </si>
  <si>
    <t>0132128807</t>
  </si>
  <si>
    <t>0132128808</t>
  </si>
  <si>
    <t>0132128809</t>
  </si>
  <si>
    <t>0132128810</t>
  </si>
  <si>
    <t>0132128811</t>
  </si>
  <si>
    <t>0132128812</t>
  </si>
  <si>
    <t>0132128813</t>
  </si>
  <si>
    <t>0132128814</t>
  </si>
  <si>
    <t>0132128815</t>
  </si>
  <si>
    <t>0132128816</t>
  </si>
  <si>
    <t>0132128817</t>
  </si>
  <si>
    <t>0132128818</t>
  </si>
  <si>
    <t>0132128819</t>
  </si>
  <si>
    <t>0782122110</t>
  </si>
  <si>
    <t>0782122110-1</t>
  </si>
  <si>
    <t>0782122110-2</t>
  </si>
  <si>
    <t>0782122110-3</t>
  </si>
  <si>
    <t>0782122110-4</t>
  </si>
  <si>
    <t>0782122110-5</t>
  </si>
  <si>
    <t>0782122110-6</t>
  </si>
  <si>
    <t>0782122110-7</t>
  </si>
  <si>
    <t>0782122110-8</t>
  </si>
  <si>
    <t>0782122110-9</t>
  </si>
  <si>
    <t>0782122110-10</t>
  </si>
  <si>
    <t>0782122110-11</t>
  </si>
  <si>
    <t>0782122110-12</t>
  </si>
  <si>
    <t>0782122110-13</t>
  </si>
  <si>
    <t>0782122110-14</t>
  </si>
  <si>
    <t>0782122110-15</t>
  </si>
  <si>
    <t>0782122110-16</t>
  </si>
  <si>
    <t>0782122110-17</t>
  </si>
  <si>
    <t>0782122110-18</t>
  </si>
  <si>
    <t>0782122110-19</t>
  </si>
  <si>
    <t>0782122110-20</t>
  </si>
  <si>
    <t>0782122110-21</t>
  </si>
  <si>
    <t>0782122110-22</t>
  </si>
  <si>
    <t>0782122110-23</t>
  </si>
  <si>
    <t>0782122110-24</t>
  </si>
  <si>
    <t>0782122110-25</t>
  </si>
  <si>
    <t>0782122110-26</t>
  </si>
  <si>
    <t>0782122110-27</t>
  </si>
  <si>
    <t>0782122110-28</t>
  </si>
  <si>
    <t>0782122110-29</t>
  </si>
  <si>
    <t>0782122110-30</t>
  </si>
  <si>
    <t>0782122110-31</t>
  </si>
  <si>
    <t>0782122110-32</t>
  </si>
  <si>
    <t>0782122111</t>
  </si>
  <si>
    <t>0782122112</t>
  </si>
  <si>
    <t>0782122113</t>
  </si>
  <si>
    <t>0782122114</t>
  </si>
  <si>
    <t>0782122115</t>
  </si>
  <si>
    <t>0782122116</t>
  </si>
  <si>
    <t>0782122117</t>
  </si>
  <si>
    <t>0782122118</t>
  </si>
  <si>
    <t>0782122119</t>
  </si>
  <si>
    <t>0782122120</t>
  </si>
  <si>
    <t>0782122121</t>
  </si>
  <si>
    <t>0782122122</t>
  </si>
  <si>
    <t>0782122123</t>
  </si>
  <si>
    <t>0782122049</t>
  </si>
  <si>
    <t>0782122049-1</t>
  </si>
  <si>
    <t>0782122049-2</t>
  </si>
  <si>
    <t>0782122049-3</t>
  </si>
  <si>
    <t>0782122049-4</t>
  </si>
  <si>
    <t>0782122066</t>
  </si>
  <si>
    <t>0782122066-1</t>
  </si>
  <si>
    <t>0782122066-2</t>
  </si>
  <si>
    <t>0782122066-3</t>
  </si>
  <si>
    <t>0782122066-4</t>
  </si>
  <si>
    <t>0782122066-5</t>
  </si>
  <si>
    <t>0782122066-6</t>
  </si>
  <si>
    <t>0782122100</t>
  </si>
  <si>
    <t>0782122101</t>
  </si>
  <si>
    <t>0782122102</t>
  </si>
  <si>
    <t>0782122103</t>
  </si>
  <si>
    <t>0782122104</t>
  </si>
  <si>
    <t>0782122104-1</t>
  </si>
  <si>
    <t>0782122105</t>
  </si>
  <si>
    <t>0782122105-1</t>
  </si>
  <si>
    <t>0782122105-2</t>
  </si>
  <si>
    <t>0782122105-3</t>
  </si>
  <si>
    <t>0782122105-4</t>
  </si>
  <si>
    <t>0782122105-5</t>
  </si>
  <si>
    <t>0782122106</t>
  </si>
  <si>
    <t>0782122106-1</t>
  </si>
  <si>
    <t>0782122107</t>
  </si>
  <si>
    <t>0782122107-1</t>
  </si>
  <si>
    <t>0782122087</t>
  </si>
  <si>
    <t>0782122088</t>
  </si>
  <si>
    <t>0782122089</t>
  </si>
  <si>
    <t>0782122090</t>
  </si>
  <si>
    <t>0782122091</t>
  </si>
  <si>
    <t>0782122092</t>
  </si>
  <si>
    <t>0782122093</t>
  </si>
  <si>
    <t>0782122093-1</t>
  </si>
  <si>
    <t>0782122093-2</t>
  </si>
  <si>
    <t>0782122093-3</t>
  </si>
  <si>
    <t>0782122093-4</t>
  </si>
  <si>
    <t>0782122093-5</t>
  </si>
  <si>
    <t>0782122094</t>
  </si>
  <si>
    <t>0782122095</t>
  </si>
  <si>
    <t>0782122096</t>
  </si>
  <si>
    <t>0782122097</t>
  </si>
  <si>
    <t>0782122098</t>
  </si>
  <si>
    <t>0782122099</t>
  </si>
  <si>
    <t>0782122108</t>
  </si>
  <si>
    <t>0782122109</t>
  </si>
  <si>
    <t>0042100578-A</t>
  </si>
  <si>
    <t>0042100578-A1</t>
  </si>
  <si>
    <t>0042100578-A2</t>
  </si>
  <si>
    <t>0042100578-A3</t>
  </si>
  <si>
    <t>0042100147-C</t>
  </si>
  <si>
    <t>0042100579-A</t>
  </si>
  <si>
    <t>0042100579-A1</t>
  </si>
  <si>
    <t>0042100579-A2</t>
  </si>
  <si>
    <t>0042100148-C</t>
  </si>
  <si>
    <t>0952125502-5</t>
  </si>
  <si>
    <t>09221593-10-1</t>
  </si>
  <si>
    <t>0462110101-A</t>
  </si>
  <si>
    <t>0462110113</t>
  </si>
  <si>
    <t>0462110113-1</t>
  </si>
  <si>
    <t>0462110113-2</t>
  </si>
  <si>
    <t>0462110114</t>
  </si>
  <si>
    <t>0462110114-1</t>
  </si>
  <si>
    <t>0462110115</t>
  </si>
  <si>
    <t>0462110115-1</t>
  </si>
  <si>
    <t>043213416-18</t>
  </si>
  <si>
    <t>043213433-13</t>
  </si>
  <si>
    <t>043213435-1</t>
  </si>
  <si>
    <t>043213435-3</t>
  </si>
  <si>
    <t>043213435-4</t>
  </si>
  <si>
    <t>043213435-6</t>
  </si>
  <si>
    <t>043213435-7</t>
  </si>
  <si>
    <t>043213436-2</t>
  </si>
  <si>
    <t>043213436-5</t>
  </si>
  <si>
    <t>043213441-1</t>
  </si>
  <si>
    <t>011211794-A</t>
  </si>
  <si>
    <t>011211744-A</t>
  </si>
  <si>
    <t>011211744-B</t>
  </si>
  <si>
    <t>011211744-C</t>
  </si>
  <si>
    <t>011211744-D</t>
  </si>
  <si>
    <t>011211744-E</t>
  </si>
  <si>
    <t>011211744-F</t>
  </si>
  <si>
    <t>011211757-A</t>
  </si>
  <si>
    <t>0952125510</t>
  </si>
  <si>
    <t>0952125511</t>
  </si>
  <si>
    <t>0952125512</t>
  </si>
  <si>
    <t>0952125513</t>
  </si>
  <si>
    <t>0952125513-1</t>
  </si>
  <si>
    <t>0952125513-2</t>
  </si>
  <si>
    <t>0952125513-3</t>
  </si>
  <si>
    <t>0952125513-4</t>
  </si>
  <si>
    <t>0952125513-5</t>
  </si>
  <si>
    <t>0952125513-6</t>
  </si>
  <si>
    <t>0952125513-7</t>
  </si>
  <si>
    <t>0952125513-8</t>
  </si>
  <si>
    <t>0952125513-9</t>
  </si>
  <si>
    <t>0952125513-10</t>
  </si>
  <si>
    <t>0952125513-11</t>
  </si>
  <si>
    <t>0952125514</t>
  </si>
  <si>
    <t>0952125514-1</t>
  </si>
  <si>
    <t>0952125514-2</t>
  </si>
  <si>
    <t>0952125514-3</t>
  </si>
  <si>
    <t>0952125515</t>
  </si>
  <si>
    <t>0952125515-1</t>
  </si>
  <si>
    <t>0952125515-2</t>
  </si>
  <si>
    <t>0952125515-3</t>
  </si>
  <si>
    <t>0952125515-4</t>
  </si>
  <si>
    <t>0952125516</t>
  </si>
  <si>
    <t>0952125517</t>
  </si>
  <si>
    <t>0952125518</t>
  </si>
  <si>
    <t>111211350</t>
  </si>
  <si>
    <t>111211351</t>
  </si>
  <si>
    <t>111211351-1</t>
  </si>
  <si>
    <t>111211351-2</t>
  </si>
  <si>
    <t>111211351-3</t>
  </si>
  <si>
    <t>111211351-4</t>
  </si>
  <si>
    <t>111211351-5</t>
  </si>
  <si>
    <t>111211351-6</t>
  </si>
  <si>
    <t>111211351-7</t>
  </si>
  <si>
    <t>111211351-8</t>
  </si>
  <si>
    <t>111211352</t>
  </si>
  <si>
    <t>111211352-1</t>
  </si>
  <si>
    <t>111211352-2</t>
  </si>
  <si>
    <t>111211352-3</t>
  </si>
  <si>
    <t>111211352-4</t>
  </si>
  <si>
    <t>111211352-5</t>
  </si>
  <si>
    <t>111211352-6</t>
  </si>
  <si>
    <t>111211352-7</t>
  </si>
  <si>
    <t>111211352-8</t>
  </si>
  <si>
    <t>111211352-9</t>
  </si>
  <si>
    <t>0032122407</t>
  </si>
  <si>
    <t>0032122408</t>
  </si>
  <si>
    <t>0032122409</t>
  </si>
  <si>
    <t>0032122410</t>
  </si>
  <si>
    <t>0032122411</t>
  </si>
  <si>
    <t>0032122412</t>
  </si>
  <si>
    <t>0032122413</t>
  </si>
  <si>
    <t>0032122414</t>
  </si>
  <si>
    <t>0032122415</t>
  </si>
  <si>
    <t>0032122416</t>
  </si>
  <si>
    <t>0032122417</t>
  </si>
  <si>
    <t>0032122418</t>
  </si>
  <si>
    <t>0032122419</t>
  </si>
  <si>
    <t>0032122420</t>
  </si>
  <si>
    <t>0032122421</t>
  </si>
  <si>
    <t>0032122422</t>
  </si>
  <si>
    <t>0032122423</t>
  </si>
  <si>
    <t>0032122424</t>
  </si>
  <si>
    <t>0032122425</t>
  </si>
  <si>
    <t>0032122426</t>
  </si>
  <si>
    <t>0032122427</t>
  </si>
  <si>
    <t>0032122428</t>
  </si>
  <si>
    <t>0032122429</t>
  </si>
  <si>
    <t>0032122430</t>
  </si>
  <si>
    <t>0032122431</t>
  </si>
  <si>
    <t>0032122432</t>
  </si>
  <si>
    <t>04521999</t>
  </si>
  <si>
    <t>132213316</t>
  </si>
  <si>
    <t>132213316-1</t>
  </si>
  <si>
    <t>132213316-2</t>
  </si>
  <si>
    <t>132213316-3</t>
  </si>
  <si>
    <t>143213641</t>
  </si>
  <si>
    <t>143213642</t>
  </si>
  <si>
    <t>143213643</t>
  </si>
  <si>
    <t>143213644</t>
  </si>
  <si>
    <t>143213645</t>
  </si>
  <si>
    <t>143213646</t>
  </si>
  <si>
    <t>143213647</t>
  </si>
  <si>
    <t>143213649</t>
  </si>
  <si>
    <t>143213650</t>
  </si>
  <si>
    <t>143213651</t>
  </si>
  <si>
    <t>143213652</t>
  </si>
  <si>
    <t>143213653</t>
  </si>
  <si>
    <t>143213654</t>
  </si>
  <si>
    <t>143213655</t>
  </si>
  <si>
    <t>143213656</t>
  </si>
  <si>
    <t>143213657</t>
  </si>
  <si>
    <t>143213658</t>
  </si>
  <si>
    <t>143213659</t>
  </si>
  <si>
    <t>143213660</t>
  </si>
  <si>
    <t>143213661</t>
  </si>
  <si>
    <t>143213662</t>
  </si>
  <si>
    <t>143213663</t>
  </si>
  <si>
    <t>143213664</t>
  </si>
  <si>
    <t>143213665</t>
  </si>
  <si>
    <t>143213666</t>
  </si>
  <si>
    <t>143213667</t>
  </si>
  <si>
    <t>143213668</t>
  </si>
  <si>
    <t>143213669</t>
  </si>
  <si>
    <t>143213670</t>
  </si>
  <si>
    <t>143213671</t>
  </si>
  <si>
    <t>143213672</t>
  </si>
  <si>
    <t>143213673</t>
  </si>
  <si>
    <t>143213686</t>
  </si>
  <si>
    <t>132213304</t>
  </si>
  <si>
    <t>132213304-1</t>
  </si>
  <si>
    <t>132213304-2</t>
  </si>
  <si>
    <t>132213304-3</t>
  </si>
  <si>
    <t>132213304-4</t>
  </si>
  <si>
    <t>132213304-5</t>
  </si>
  <si>
    <t>132213304-6</t>
  </si>
  <si>
    <t>132213304-7</t>
  </si>
  <si>
    <t>132213304-8</t>
  </si>
  <si>
    <t>132213304-9</t>
  </si>
  <si>
    <t>132213304-10</t>
  </si>
  <si>
    <t>132213304-11</t>
  </si>
  <si>
    <t>132213304-12</t>
  </si>
  <si>
    <t>132213304-13</t>
  </si>
  <si>
    <t>132213304-14</t>
  </si>
  <si>
    <t>132213304-15</t>
  </si>
  <si>
    <t>132213304-16</t>
  </si>
  <si>
    <t>132213304-17</t>
  </si>
  <si>
    <t>132213305</t>
  </si>
  <si>
    <t>132213305-1</t>
  </si>
  <si>
    <t>132213305-2</t>
  </si>
  <si>
    <t>132213306</t>
  </si>
  <si>
    <t>132213306-1</t>
  </si>
  <si>
    <t>132213307</t>
  </si>
  <si>
    <t>132213307-1</t>
  </si>
  <si>
    <t>132213307-2</t>
  </si>
  <si>
    <t>132213307-3</t>
  </si>
  <si>
    <t>132213307-4</t>
  </si>
  <si>
    <t>132213307-5</t>
  </si>
  <si>
    <t>132213307-6</t>
  </si>
  <si>
    <t>132213307-7</t>
  </si>
  <si>
    <t>132213307-8</t>
  </si>
  <si>
    <t>132213307-9</t>
  </si>
  <si>
    <t>132213307-10</t>
  </si>
  <si>
    <t>132213307-11</t>
  </si>
  <si>
    <t>132213308</t>
  </si>
  <si>
    <t>132213308-1</t>
  </si>
  <si>
    <t>132213308-2</t>
  </si>
  <si>
    <t>132213308-3</t>
  </si>
  <si>
    <t>132213308-4</t>
  </si>
  <si>
    <t>132213308-5</t>
  </si>
  <si>
    <t>132213308-6</t>
  </si>
  <si>
    <t>132213308-7</t>
  </si>
  <si>
    <t>132213309</t>
  </si>
  <si>
    <t>132213315</t>
  </si>
  <si>
    <t>132213314</t>
  </si>
  <si>
    <t>132213314-1</t>
  </si>
  <si>
    <t>132213314-2</t>
  </si>
  <si>
    <t>132213311</t>
  </si>
  <si>
    <t>132213312</t>
  </si>
  <si>
    <t>07521004895</t>
  </si>
  <si>
    <t>158211279</t>
  </si>
  <si>
    <t>158211279-1</t>
  </si>
  <si>
    <t>158211281</t>
  </si>
  <si>
    <t>158211281-1</t>
  </si>
  <si>
    <t>158211283</t>
  </si>
  <si>
    <t>158211283-1</t>
  </si>
  <si>
    <t>06121497-1</t>
  </si>
  <si>
    <t>06121497-4A</t>
  </si>
  <si>
    <t>06121497-12</t>
  </si>
  <si>
    <t>06121501-5</t>
  </si>
  <si>
    <t>06121504-1</t>
  </si>
  <si>
    <t>06121504-2</t>
  </si>
  <si>
    <t>06121504-3</t>
  </si>
  <si>
    <t>16221003718</t>
  </si>
  <si>
    <t>16221003719</t>
  </si>
  <si>
    <t>16221003719-1</t>
  </si>
  <si>
    <t>16221003719-2</t>
  </si>
  <si>
    <t>16221003719-3</t>
  </si>
  <si>
    <t>16221003719-4</t>
  </si>
  <si>
    <t>16221003719-5</t>
  </si>
  <si>
    <t>16221003719-6</t>
  </si>
  <si>
    <t>16221003719-7</t>
  </si>
  <si>
    <t>16221003719-8</t>
  </si>
  <si>
    <t>16221003719-9</t>
  </si>
  <si>
    <t>16221003719-10</t>
  </si>
  <si>
    <t>16221003719-11</t>
  </si>
  <si>
    <t>16221003721</t>
  </si>
  <si>
    <t>16221003722</t>
  </si>
  <si>
    <t>0782122019</t>
  </si>
  <si>
    <t>178211055</t>
  </si>
  <si>
    <t>178211056</t>
  </si>
  <si>
    <t>178211057</t>
  </si>
  <si>
    <t>178211058</t>
  </si>
  <si>
    <t>178211058-1</t>
  </si>
  <si>
    <t>178211058-2</t>
  </si>
  <si>
    <t>178211058-3</t>
  </si>
  <si>
    <t>178211059</t>
  </si>
  <si>
    <t>178211059-1</t>
  </si>
  <si>
    <t>178211060</t>
  </si>
  <si>
    <t>178211061</t>
  </si>
  <si>
    <t>178211062</t>
  </si>
  <si>
    <t>0272115841</t>
  </si>
  <si>
    <t>0272115842</t>
  </si>
  <si>
    <t>0272115843</t>
  </si>
  <si>
    <t>0272115844</t>
  </si>
  <si>
    <t>0272115845</t>
  </si>
  <si>
    <t>0272115846</t>
  </si>
  <si>
    <t>0272115846-1</t>
  </si>
  <si>
    <t>0272115847</t>
  </si>
  <si>
    <t>0272115848</t>
  </si>
  <si>
    <t>0272115849</t>
  </si>
  <si>
    <t>0272115850</t>
  </si>
  <si>
    <t>0272115851</t>
  </si>
  <si>
    <t>0272115852</t>
  </si>
  <si>
    <t>0272115853</t>
  </si>
  <si>
    <t>0272115854</t>
  </si>
  <si>
    <t>0272115854-1</t>
  </si>
  <si>
    <t>0272115855</t>
  </si>
  <si>
    <t>0272115856</t>
  </si>
  <si>
    <t>0272115857</t>
  </si>
  <si>
    <t>0272115858</t>
  </si>
  <si>
    <t>0272115859</t>
  </si>
  <si>
    <t>0272115859-1</t>
  </si>
  <si>
    <t>0272115860</t>
  </si>
  <si>
    <t>0272115861</t>
  </si>
  <si>
    <t>0272115862</t>
  </si>
  <si>
    <t>0272115863</t>
  </si>
  <si>
    <t>0272115864</t>
  </si>
  <si>
    <t>0272115865</t>
  </si>
  <si>
    <t>0272115866</t>
  </si>
  <si>
    <t>0272115867</t>
  </si>
  <si>
    <t>0272115869</t>
  </si>
  <si>
    <t>0272115870</t>
  </si>
  <si>
    <t>0272115871</t>
  </si>
  <si>
    <t>0272115872</t>
  </si>
  <si>
    <t>0272115873</t>
  </si>
  <si>
    <t>0272115873-1</t>
  </si>
  <si>
    <t>0272115874</t>
  </si>
  <si>
    <t>0272115875</t>
  </si>
  <si>
    <t>0272115876</t>
  </si>
  <si>
    <t>0272115877</t>
  </si>
  <si>
    <t>0272115878</t>
  </si>
  <si>
    <t>0272115879</t>
  </si>
  <si>
    <t>0272115879-1</t>
  </si>
  <si>
    <t>0272115880</t>
  </si>
  <si>
    <t>0272115881</t>
  </si>
  <si>
    <t>0272115892</t>
  </si>
  <si>
    <t>0272115894</t>
  </si>
  <si>
    <t>0272115895</t>
  </si>
  <si>
    <t>0272115897</t>
  </si>
  <si>
    <t>0272115900</t>
  </si>
  <si>
    <t>0272115901</t>
  </si>
  <si>
    <t>0272115903</t>
  </si>
  <si>
    <t>12521609</t>
  </si>
  <si>
    <t>12521610</t>
  </si>
  <si>
    <t>099213750</t>
  </si>
  <si>
    <t>099213751</t>
  </si>
  <si>
    <t>099213752</t>
  </si>
  <si>
    <t>099213753</t>
  </si>
  <si>
    <t>099213754</t>
  </si>
  <si>
    <t>099213755</t>
  </si>
  <si>
    <t>099213756</t>
  </si>
  <si>
    <t>099213757</t>
  </si>
  <si>
    <t>101211355</t>
  </si>
  <si>
    <t>101211354</t>
  </si>
  <si>
    <t>101211354-1</t>
  </si>
  <si>
    <t>101211354-2</t>
  </si>
  <si>
    <t>101211354-3</t>
  </si>
  <si>
    <t>101211354-4</t>
  </si>
  <si>
    <t>101211354-5</t>
  </si>
  <si>
    <t>101211354-6</t>
  </si>
  <si>
    <t>051214625</t>
  </si>
  <si>
    <t>051214625-1</t>
  </si>
  <si>
    <t>051214625-2</t>
  </si>
  <si>
    <t>051214625-3</t>
  </si>
  <si>
    <t>051214626</t>
  </si>
  <si>
    <t>051214627</t>
  </si>
  <si>
    <t>051214628</t>
  </si>
  <si>
    <t>051214628-1</t>
  </si>
  <si>
    <t>051214629</t>
  </si>
  <si>
    <t>051214630</t>
  </si>
  <si>
    <t>051214631</t>
  </si>
  <si>
    <t>051214631-1</t>
  </si>
  <si>
    <t>051214631-2</t>
  </si>
  <si>
    <t>051214631-3</t>
  </si>
  <si>
    <t>051214632</t>
  </si>
  <si>
    <t>051214633</t>
  </si>
  <si>
    <t>051214634</t>
  </si>
  <si>
    <t>051214635</t>
  </si>
  <si>
    <t>051214635-1</t>
  </si>
  <si>
    <t>051214635-2</t>
  </si>
  <si>
    <t>051214636</t>
  </si>
  <si>
    <t>051214637</t>
  </si>
  <si>
    <t>051214637-1</t>
  </si>
  <si>
    <t>051214638</t>
  </si>
  <si>
    <t>051214639</t>
  </si>
  <si>
    <t>051214640</t>
  </si>
  <si>
    <t>051214641</t>
  </si>
  <si>
    <t>051214642</t>
  </si>
  <si>
    <t>051214643</t>
  </si>
  <si>
    <t>051214644</t>
  </si>
  <si>
    <t>051214645</t>
  </si>
  <si>
    <t>18021-1033</t>
  </si>
  <si>
    <t>18021-1034</t>
  </si>
  <si>
    <t>18021-1035</t>
  </si>
  <si>
    <t>18021-1036</t>
  </si>
  <si>
    <t>18021-1037</t>
  </si>
  <si>
    <t>18021-1038</t>
  </si>
  <si>
    <t>18021-1039</t>
  </si>
  <si>
    <t>18021-1040</t>
  </si>
  <si>
    <t>18021-1041</t>
  </si>
  <si>
    <t>18021-1042</t>
  </si>
  <si>
    <t>18021-1043</t>
  </si>
  <si>
    <t>18021-1044</t>
  </si>
  <si>
    <t>18021-1045</t>
  </si>
  <si>
    <t>18021-1046</t>
  </si>
  <si>
    <t>18021-1047</t>
  </si>
  <si>
    <t>18021-1048</t>
  </si>
  <si>
    <t>18021-1049</t>
  </si>
  <si>
    <t>18021-1050</t>
  </si>
  <si>
    <t>18021-1051</t>
  </si>
  <si>
    <t>18021-1052</t>
  </si>
  <si>
    <t>18021-1053</t>
  </si>
  <si>
    <t>040215864</t>
  </si>
  <si>
    <t>040215865</t>
  </si>
  <si>
    <t>040215866</t>
  </si>
  <si>
    <t>040215867</t>
  </si>
  <si>
    <t>040215868</t>
  </si>
  <si>
    <t>040215869</t>
  </si>
  <si>
    <t>040215870</t>
  </si>
  <si>
    <t>040215871</t>
  </si>
  <si>
    <t>040215872</t>
  </si>
  <si>
    <t>040215873</t>
  </si>
  <si>
    <t>040215874</t>
  </si>
  <si>
    <t>040215875</t>
  </si>
  <si>
    <t>040215876</t>
  </si>
  <si>
    <t>040215877</t>
  </si>
  <si>
    <t>01821420586</t>
  </si>
  <si>
    <t>01821420587</t>
  </si>
  <si>
    <t>01821420588</t>
  </si>
  <si>
    <t>01821420588-1</t>
  </si>
  <si>
    <t>01821420588-2</t>
  </si>
  <si>
    <t>01821420588-3</t>
  </si>
  <si>
    <t>01821420589</t>
  </si>
  <si>
    <t>01821420589-1</t>
  </si>
  <si>
    <t>01821420589-2</t>
  </si>
  <si>
    <t>01821420589-3</t>
  </si>
  <si>
    <t>01821420589-4</t>
  </si>
  <si>
    <t>01821420589-5</t>
  </si>
  <si>
    <t>01821420590</t>
  </si>
  <si>
    <t>01821420590-1</t>
  </si>
  <si>
    <t>01821420591</t>
  </si>
  <si>
    <t>01821420591-1</t>
  </si>
  <si>
    <t>01821420592</t>
  </si>
  <si>
    <t>01821420593</t>
  </si>
  <si>
    <t>01821420593-1</t>
  </si>
  <si>
    <t>01821420593-2</t>
  </si>
  <si>
    <t>01821420593-3</t>
  </si>
  <si>
    <t>01821420593-4</t>
  </si>
  <si>
    <t>01821420593-5</t>
  </si>
  <si>
    <t>01821420593-6</t>
  </si>
  <si>
    <t>01821420593-7</t>
  </si>
  <si>
    <t>01821420593-8</t>
  </si>
  <si>
    <t>01821420593-9</t>
  </si>
  <si>
    <t>01821420593-10</t>
  </si>
  <si>
    <t>01821420593-11</t>
  </si>
  <si>
    <t>01821420593-12</t>
  </si>
  <si>
    <t>01821420593-13</t>
  </si>
  <si>
    <t>01821420593-14</t>
  </si>
  <si>
    <t>01821420593-15</t>
  </si>
  <si>
    <t>01821420593-16</t>
  </si>
  <si>
    <t>01821420593-17</t>
  </si>
  <si>
    <t>01821420593-18</t>
  </si>
  <si>
    <t>01821420593-19</t>
  </si>
  <si>
    <t>01821420593-20</t>
  </si>
  <si>
    <t>01821420593-21</t>
  </si>
  <si>
    <t>01821420593-22</t>
  </si>
  <si>
    <t>01821420593-23</t>
  </si>
  <si>
    <t>01821420593-24</t>
  </si>
  <si>
    <t>01821420593-25</t>
  </si>
  <si>
    <t>01821420593-26</t>
  </si>
  <si>
    <t>01821420593-27</t>
  </si>
  <si>
    <t>01821420593-28</t>
  </si>
  <si>
    <t>01821420593-29</t>
  </si>
  <si>
    <t>01821420593-30</t>
  </si>
  <si>
    <t>01821420594</t>
  </si>
  <si>
    <t>01821420594-1</t>
  </si>
  <si>
    <t>01821420594-2</t>
  </si>
  <si>
    <t>01821420594-3</t>
  </si>
  <si>
    <t>01821420594-4</t>
  </si>
  <si>
    <t>01821420594-5</t>
  </si>
  <si>
    <t>01821420594-6</t>
  </si>
  <si>
    <t>01821420594-7</t>
  </si>
  <si>
    <t>01821420594-8</t>
  </si>
  <si>
    <t>01821420594-9</t>
  </si>
  <si>
    <t>01821420595</t>
  </si>
  <si>
    <t>01821420596</t>
  </si>
  <si>
    <t>01821420597</t>
  </si>
  <si>
    <t>01821420598</t>
  </si>
  <si>
    <t>1162123471</t>
  </si>
  <si>
    <t>1162123472</t>
  </si>
  <si>
    <t>1162123473</t>
  </si>
  <si>
    <t>1162123474</t>
  </si>
  <si>
    <t>1162123475</t>
  </si>
  <si>
    <t>1162123476</t>
  </si>
  <si>
    <t>1162123477</t>
  </si>
  <si>
    <t>1162123478</t>
  </si>
  <si>
    <t>1162123479</t>
  </si>
  <si>
    <t>1162123480</t>
  </si>
  <si>
    <t>1162123481</t>
  </si>
  <si>
    <t>1162123482</t>
  </si>
  <si>
    <t>1162123483</t>
  </si>
  <si>
    <t>1162123484</t>
  </si>
  <si>
    <t>1162123485</t>
  </si>
  <si>
    <t>1162123486</t>
  </si>
  <si>
    <t>1162123487</t>
  </si>
  <si>
    <t>1162123488</t>
  </si>
  <si>
    <t>1162123489</t>
  </si>
  <si>
    <t>1162123490</t>
  </si>
  <si>
    <t>1162123491</t>
  </si>
  <si>
    <t>1162123492</t>
  </si>
  <si>
    <t>1162123493</t>
  </si>
  <si>
    <t>1162123494</t>
  </si>
  <si>
    <t>1162123495</t>
  </si>
  <si>
    <t>1162123496</t>
  </si>
  <si>
    <t>1162123497</t>
  </si>
  <si>
    <t>1162123498</t>
  </si>
  <si>
    <t>1162123499</t>
  </si>
  <si>
    <t>1162123500</t>
  </si>
  <si>
    <t>1162123501</t>
  </si>
  <si>
    <t>1162123502</t>
  </si>
  <si>
    <t>1162123503</t>
  </si>
  <si>
    <t>1162123504</t>
  </si>
  <si>
    <t>1162123505</t>
  </si>
  <si>
    <t>1162123506</t>
  </si>
  <si>
    <t>1162123507</t>
  </si>
  <si>
    <t>1162123508</t>
  </si>
  <si>
    <t>1162123509</t>
  </si>
  <si>
    <t>1162123510</t>
  </si>
  <si>
    <t>1162123511</t>
  </si>
  <si>
    <t>1162123512</t>
  </si>
  <si>
    <t>1162123513</t>
  </si>
  <si>
    <t>1162123515</t>
  </si>
  <si>
    <t>1162123516</t>
  </si>
  <si>
    <t>1162123517</t>
  </si>
  <si>
    <t>1162123518</t>
  </si>
  <si>
    <t>1162123519</t>
  </si>
  <si>
    <t>1162123520</t>
  </si>
  <si>
    <t>1162123521</t>
  </si>
  <si>
    <t>1162123522</t>
  </si>
  <si>
    <t>1162123523</t>
  </si>
  <si>
    <t>1162123524</t>
  </si>
  <si>
    <t>1162123525</t>
  </si>
  <si>
    <t>1162123526</t>
  </si>
  <si>
    <t>1162123527</t>
  </si>
  <si>
    <t>1162123528</t>
  </si>
  <si>
    <t>1162123529</t>
  </si>
  <si>
    <t>1162123530</t>
  </si>
  <si>
    <t>02921002131-1</t>
  </si>
  <si>
    <t>02921002135-1</t>
  </si>
  <si>
    <t>02921002136-1</t>
  </si>
  <si>
    <t>02921002136-2</t>
  </si>
  <si>
    <t>03721919-1</t>
  </si>
  <si>
    <t>03721919-2</t>
  </si>
  <si>
    <t>03721919-3</t>
  </si>
  <si>
    <t>03721919-4</t>
  </si>
  <si>
    <t>03721920-1</t>
  </si>
  <si>
    <t>03721920-2</t>
  </si>
  <si>
    <t>03721920-3</t>
  </si>
  <si>
    <t>03721920-4</t>
  </si>
  <si>
    <t>03721920-5</t>
  </si>
  <si>
    <t>03721920-6</t>
  </si>
  <si>
    <t>03721920-7</t>
  </si>
  <si>
    <t>03721920-8</t>
  </si>
  <si>
    <t>03721920-9</t>
  </si>
  <si>
    <t>03721920-10</t>
  </si>
  <si>
    <t>03721920-11</t>
  </si>
  <si>
    <t>03721920-12</t>
  </si>
  <si>
    <t>03721920-13</t>
  </si>
  <si>
    <t>03721920-14</t>
  </si>
  <si>
    <t>03721920-15</t>
  </si>
  <si>
    <t>03721920-16</t>
  </si>
  <si>
    <t>03721921-1</t>
  </si>
  <si>
    <t>03721921-2</t>
  </si>
  <si>
    <t>03721921-3</t>
  </si>
  <si>
    <t>03721921-4</t>
  </si>
  <si>
    <t>03721921-5</t>
  </si>
  <si>
    <t>03721922-1</t>
  </si>
  <si>
    <t>03721923-1</t>
  </si>
  <si>
    <t>03721923-2</t>
  </si>
  <si>
    <t>03721924-1</t>
  </si>
  <si>
    <t>03721924-2</t>
  </si>
  <si>
    <t>03721924-3</t>
  </si>
  <si>
    <t>03721924-4</t>
  </si>
  <si>
    <t>03721925-1</t>
  </si>
  <si>
    <t>03721925-2</t>
  </si>
  <si>
    <t>03721925-3</t>
  </si>
  <si>
    <t>03721925-4</t>
  </si>
  <si>
    <t>03721926-1</t>
  </si>
  <si>
    <t>03721927-1</t>
  </si>
  <si>
    <t>03721928-1</t>
  </si>
  <si>
    <t>0042100097-D</t>
  </si>
  <si>
    <t>0042100097-D1</t>
  </si>
  <si>
    <t>0042100097-D2</t>
  </si>
  <si>
    <t>0042100097-D3</t>
  </si>
  <si>
    <t>0042100097-D4</t>
  </si>
  <si>
    <t>0042100097-D5</t>
  </si>
  <si>
    <t>0042100097-D6</t>
  </si>
  <si>
    <t>0042100097-D7</t>
  </si>
  <si>
    <t>0042100097-D8</t>
  </si>
  <si>
    <t>0042100097-D9</t>
  </si>
  <si>
    <t>0042100097-D10</t>
  </si>
  <si>
    <t>0042100112-B</t>
  </si>
  <si>
    <t>09421003165-1</t>
  </si>
  <si>
    <t>09421003165-2</t>
  </si>
  <si>
    <t>09421003165-3</t>
  </si>
  <si>
    <t>09421003152-1</t>
  </si>
  <si>
    <t>09421003152-2</t>
  </si>
  <si>
    <t>09421003152-3</t>
  </si>
  <si>
    <t>09421003152-4</t>
  </si>
  <si>
    <t>09421003152-5</t>
  </si>
  <si>
    <t>09421003152-6</t>
  </si>
  <si>
    <t>09421003152-7</t>
  </si>
  <si>
    <t>09421003152-8</t>
  </si>
  <si>
    <t>09421003152-9</t>
  </si>
  <si>
    <t>09421003152-10</t>
  </si>
  <si>
    <t>09421003152-11</t>
  </si>
  <si>
    <t>09421003152-12</t>
  </si>
  <si>
    <t>09421003152-13</t>
  </si>
  <si>
    <t>09421003152-14</t>
  </si>
  <si>
    <t>09421003152-15</t>
  </si>
  <si>
    <t>09421003152-16</t>
  </si>
  <si>
    <t>09421003152-17</t>
  </si>
  <si>
    <t>09421003152-18</t>
  </si>
  <si>
    <t>09421003152-19</t>
  </si>
  <si>
    <t>09421003152-20</t>
  </si>
  <si>
    <t>09421003152-21</t>
  </si>
  <si>
    <t>09421003152-22</t>
  </si>
  <si>
    <t>09421003152-23</t>
  </si>
  <si>
    <t>09421003152-24</t>
  </si>
  <si>
    <t>09421003152-25</t>
  </si>
  <si>
    <t>09421003152-26</t>
  </si>
  <si>
    <t>09421003152-27</t>
  </si>
  <si>
    <t>09421003152-28</t>
  </si>
  <si>
    <t>09421003152-29</t>
  </si>
  <si>
    <t>09421003152-30</t>
  </si>
  <si>
    <t>09421003152-31</t>
  </si>
  <si>
    <t>09421003152-32</t>
  </si>
  <si>
    <t>09421003152-33</t>
  </si>
  <si>
    <t>09421003152-34</t>
  </si>
  <si>
    <t>09421003152-35</t>
  </si>
  <si>
    <t>09421003152-36</t>
  </si>
  <si>
    <t>09421003152-37</t>
  </si>
  <si>
    <t>09421003152-38</t>
  </si>
  <si>
    <t>09421003152-39</t>
  </si>
  <si>
    <t>09421003152-40</t>
  </si>
  <si>
    <t>09421003152-41</t>
  </si>
  <si>
    <t>09421003152-42</t>
  </si>
  <si>
    <t>09421003152-43</t>
  </si>
  <si>
    <t>09421003152-44</t>
  </si>
  <si>
    <t>09421003152-45</t>
  </si>
  <si>
    <t>09421003152-46</t>
  </si>
  <si>
    <t>09421003152-47</t>
  </si>
  <si>
    <t>09421003152-48</t>
  </si>
  <si>
    <t>09421003152-49</t>
  </si>
  <si>
    <t>09421003152-50</t>
  </si>
  <si>
    <t>09421003152-51</t>
  </si>
  <si>
    <t>09421003152-52</t>
  </si>
  <si>
    <t>09421003152-53</t>
  </si>
  <si>
    <t>09421003152-54</t>
  </si>
  <si>
    <t>09421003152-55</t>
  </si>
  <si>
    <t>09421003152-56</t>
  </si>
  <si>
    <t>09421003152-57</t>
  </si>
  <si>
    <t>09421003152-58</t>
  </si>
  <si>
    <t>09421003152-59</t>
  </si>
  <si>
    <t>09421003152-60</t>
  </si>
  <si>
    <t>09421003152-61</t>
  </si>
  <si>
    <t>09421003152-62</t>
  </si>
  <si>
    <t>09421003152-63</t>
  </si>
  <si>
    <t>09421003152-64</t>
  </si>
  <si>
    <t>09421003152-65</t>
  </si>
  <si>
    <t>09421003152-66</t>
  </si>
  <si>
    <t>09421003152-67</t>
  </si>
  <si>
    <t>09421003152-68</t>
  </si>
  <si>
    <t>09421003152-69</t>
  </si>
  <si>
    <t>09421003152-70</t>
  </si>
  <si>
    <t>09421003152-71</t>
  </si>
  <si>
    <t>09421003152-72</t>
  </si>
  <si>
    <t>09421003152-73</t>
  </si>
  <si>
    <t>09421003152-74</t>
  </si>
  <si>
    <t>09421003152-75</t>
  </si>
  <si>
    <t>09421003152-76</t>
  </si>
  <si>
    <t>09421003152-77</t>
  </si>
  <si>
    <t>09421003152-78</t>
  </si>
  <si>
    <t>09421003152-79</t>
  </si>
  <si>
    <t>09421003152-80</t>
  </si>
  <si>
    <t>09421003152-81</t>
  </si>
  <si>
    <t>09421003152-82</t>
  </si>
  <si>
    <t>09421003152-83</t>
  </si>
  <si>
    <t>09421003152-84</t>
  </si>
  <si>
    <t>09421003152-85</t>
  </si>
  <si>
    <t>09421003152-86</t>
  </si>
  <si>
    <t>09421003152-87</t>
  </si>
  <si>
    <t>09421003152-88</t>
  </si>
  <si>
    <t>09421003152-89</t>
  </si>
  <si>
    <t>09421003152-90</t>
  </si>
  <si>
    <t>09421003152-91</t>
  </si>
  <si>
    <t>09421003153-1</t>
  </si>
  <si>
    <t>09421003153-2</t>
  </si>
  <si>
    <t>09421003153-3</t>
  </si>
  <si>
    <t>09421003154-1</t>
  </si>
  <si>
    <t>09421003159-1</t>
  </si>
  <si>
    <t>09421003159-2</t>
  </si>
  <si>
    <t>09421003160-1</t>
  </si>
  <si>
    <t>09421003160-2</t>
  </si>
  <si>
    <t>09421003160-3</t>
  </si>
  <si>
    <t>09421003160-4</t>
  </si>
  <si>
    <t>09421003160-5</t>
  </si>
  <si>
    <t>09421003160-6</t>
  </si>
  <si>
    <t>09421003160-7</t>
  </si>
  <si>
    <t>09421003160-8</t>
  </si>
  <si>
    <t>09421003160-9</t>
  </si>
  <si>
    <t>09421003160-10</t>
  </si>
  <si>
    <t>09421003160-11</t>
  </si>
  <si>
    <t>09421003160-12</t>
  </si>
  <si>
    <t>09421003160-13</t>
  </si>
  <si>
    <t>09421003160-14</t>
  </si>
  <si>
    <t>09421003160-15</t>
  </si>
  <si>
    <t>09421003160-16</t>
  </si>
  <si>
    <t>09421003160-17</t>
  </si>
  <si>
    <t>09421003160-18</t>
  </si>
  <si>
    <t>09421003161-1</t>
  </si>
  <si>
    <t>09421003161-2</t>
  </si>
  <si>
    <t>09421003161-3</t>
  </si>
  <si>
    <t>09421003162-1</t>
  </si>
  <si>
    <t>09421003162-2</t>
  </si>
  <si>
    <t>09421003162-3</t>
  </si>
  <si>
    <t>09421003162-4</t>
  </si>
  <si>
    <t>09421003162-5</t>
  </si>
  <si>
    <t>09421003162-6</t>
  </si>
  <si>
    <t>09421003162-7</t>
  </si>
  <si>
    <t>09421003162-8</t>
  </si>
  <si>
    <t>09421003162-9</t>
  </si>
  <si>
    <t>09421003162-10</t>
  </si>
  <si>
    <t>09421003162-11</t>
  </si>
  <si>
    <t>09421003162-12</t>
  </si>
  <si>
    <t>09421003162-13</t>
  </si>
  <si>
    <t>09421003162-14</t>
  </si>
  <si>
    <t>09421003162-15</t>
  </si>
  <si>
    <t>09421003162-16</t>
  </si>
  <si>
    <t>09421003162-17</t>
  </si>
  <si>
    <t>09421003162-18</t>
  </si>
  <si>
    <t>09421003162-19</t>
  </si>
  <si>
    <t>09421003162-20</t>
  </si>
  <si>
    <t>09421003162-21</t>
  </si>
  <si>
    <t>09421003163-1</t>
  </si>
  <si>
    <t>09421003164-1</t>
  </si>
  <si>
    <t>174210002</t>
  </si>
  <si>
    <t>174210002-1</t>
  </si>
  <si>
    <t>174210002-2</t>
  </si>
  <si>
    <t>174210002-3</t>
  </si>
  <si>
    <t>174210002-4</t>
  </si>
  <si>
    <t>174210002-5</t>
  </si>
  <si>
    <t>174210002-6</t>
  </si>
  <si>
    <t>174210002-7</t>
  </si>
  <si>
    <t>174210002-8</t>
  </si>
  <si>
    <t>174210002-9</t>
  </si>
  <si>
    <t>174210002-10</t>
  </si>
  <si>
    <t>174210002-11</t>
  </si>
  <si>
    <t>174210002-12</t>
  </si>
  <si>
    <t>174210002-13</t>
  </si>
  <si>
    <t>174210002-14</t>
  </si>
  <si>
    <t>174210002-15</t>
  </si>
  <si>
    <t>174210002-16</t>
  </si>
  <si>
    <t>174210002-17</t>
  </si>
  <si>
    <t>174210002-18</t>
  </si>
  <si>
    <t>174210002-19</t>
  </si>
  <si>
    <t>174210002-20</t>
  </si>
  <si>
    <t>174210002-21</t>
  </si>
  <si>
    <t>174210002-22</t>
  </si>
  <si>
    <t>174210002-23</t>
  </si>
  <si>
    <t>174210002-24</t>
  </si>
  <si>
    <t>174210002-25</t>
  </si>
  <si>
    <t>174210002-26</t>
  </si>
  <si>
    <t>174210002-27</t>
  </si>
  <si>
    <t>174210002-28</t>
  </si>
  <si>
    <t>174210002-29</t>
  </si>
  <si>
    <t>174210002-30</t>
  </si>
  <si>
    <t>174210002-31</t>
  </si>
  <si>
    <t>174210002-32</t>
  </si>
  <si>
    <t>174210002-33</t>
  </si>
  <si>
    <t>174210002-34</t>
  </si>
  <si>
    <t>174210002-35</t>
  </si>
  <si>
    <t>174210002-36</t>
  </si>
  <si>
    <t>174210002-37</t>
  </si>
  <si>
    <t>174210002-38</t>
  </si>
  <si>
    <t>174210002-39</t>
  </si>
  <si>
    <t>174210002-40</t>
  </si>
  <si>
    <t>174210002-41</t>
  </si>
  <si>
    <t>174210002-42</t>
  </si>
  <si>
    <t>174210002-43</t>
  </si>
  <si>
    <t>174210002-44</t>
  </si>
  <si>
    <t>174210002-45</t>
  </si>
  <si>
    <t>174210002-46</t>
  </si>
  <si>
    <t>174210002-47</t>
  </si>
  <si>
    <t>174210002-48</t>
  </si>
  <si>
    <t>174210002-49</t>
  </si>
  <si>
    <t>174210002-50</t>
  </si>
  <si>
    <t>174210002-51</t>
  </si>
  <si>
    <t>174210002-52</t>
  </si>
  <si>
    <t>174210002-53</t>
  </si>
  <si>
    <t>174210002-54</t>
  </si>
  <si>
    <t>174210002-55</t>
  </si>
  <si>
    <t>174210002-56</t>
  </si>
  <si>
    <t>174210002-57</t>
  </si>
  <si>
    <t>174210002-58</t>
  </si>
  <si>
    <t>174210002-59</t>
  </si>
  <si>
    <t>174210002-60</t>
  </si>
  <si>
    <t>174210002-61</t>
  </si>
  <si>
    <t>174210002-62</t>
  </si>
  <si>
    <t>174210002-63</t>
  </si>
  <si>
    <t>174210002-64</t>
  </si>
  <si>
    <t>174210002-65</t>
  </si>
  <si>
    <t>174210002-66</t>
  </si>
  <si>
    <t>174210002-67</t>
  </si>
  <si>
    <t>174210002-68</t>
  </si>
  <si>
    <t>174210002-69</t>
  </si>
  <si>
    <t>174210002-70</t>
  </si>
  <si>
    <t>174210002-71</t>
  </si>
  <si>
    <t>174210002-72</t>
  </si>
  <si>
    <t>174210002-73</t>
  </si>
  <si>
    <t>174210002-74</t>
  </si>
  <si>
    <t>174210002-75</t>
  </si>
  <si>
    <t>174210002-76</t>
  </si>
  <si>
    <t>174210002-77</t>
  </si>
  <si>
    <t>13321SE00190201</t>
  </si>
  <si>
    <t>13321SE00190202</t>
  </si>
  <si>
    <t>13321SE00190203</t>
  </si>
  <si>
    <t>13321SE00190204</t>
  </si>
  <si>
    <t>13321SE00190205</t>
  </si>
  <si>
    <t>13321SE00190206</t>
  </si>
  <si>
    <t>13321SE00190207</t>
  </si>
  <si>
    <t>13321SE00190221</t>
  </si>
  <si>
    <t>13321SE00190222</t>
  </si>
  <si>
    <t>13321SE00190223</t>
  </si>
  <si>
    <t>13321SE00190224</t>
  </si>
  <si>
    <t>13321SE00190225</t>
  </si>
  <si>
    <t>13321SE00190226</t>
  </si>
  <si>
    <t>13321SE00190227</t>
  </si>
  <si>
    <t>13321SE00190228</t>
  </si>
  <si>
    <t>13321SE00190229</t>
  </si>
  <si>
    <t>13321SE00190230</t>
  </si>
  <si>
    <t>13321SE00190231</t>
  </si>
  <si>
    <t>13321SE00190232</t>
  </si>
  <si>
    <t>13321SE00190233</t>
  </si>
  <si>
    <t>13321SE00190234</t>
  </si>
  <si>
    <t>13321SE00190235</t>
  </si>
  <si>
    <t>13321SE00190236</t>
  </si>
  <si>
    <t>13321SE00190237</t>
  </si>
  <si>
    <t>13321SE00190238</t>
  </si>
  <si>
    <t>13321SE00190239</t>
  </si>
  <si>
    <t>13321SE00190240</t>
  </si>
  <si>
    <t>13321SE00190241</t>
  </si>
  <si>
    <t>13321SE00189833</t>
  </si>
  <si>
    <t>13321SE00189834</t>
  </si>
  <si>
    <t>13321SE00189835</t>
  </si>
  <si>
    <t>13321SE00189913</t>
  </si>
  <si>
    <t>13321SE00190192</t>
  </si>
  <si>
    <t>13321SE00190193</t>
  </si>
  <si>
    <t>13321SE00190194</t>
  </si>
  <si>
    <t>13321SE00190189</t>
  </si>
  <si>
    <t>13321SE00190190</t>
  </si>
  <si>
    <t>13321SE00189900</t>
  </si>
  <si>
    <t>13321SE00189901</t>
  </si>
  <si>
    <t>13321SE00189902</t>
  </si>
  <si>
    <t>13321SE00189903</t>
  </si>
  <si>
    <t>13321SE00189904</t>
  </si>
  <si>
    <t>13321SE00189905</t>
  </si>
  <si>
    <t>13321SE00189906</t>
  </si>
  <si>
    <t>13321SE00189907</t>
  </si>
  <si>
    <t>13321SE00189908</t>
  </si>
  <si>
    <t>13321SE00189909</t>
  </si>
  <si>
    <t>13321SE00189910</t>
  </si>
  <si>
    <t>13321SE00189911</t>
  </si>
  <si>
    <t>13321SE00189912</t>
  </si>
  <si>
    <t>13321SE00190208</t>
  </si>
  <si>
    <t>13321SE00190209</t>
  </si>
  <si>
    <t>13321SE00190210</t>
  </si>
  <si>
    <t>13321SE00190211</t>
  </si>
  <si>
    <t>13321SE00190212</t>
  </si>
  <si>
    <t>13321SE00190213</t>
  </si>
  <si>
    <t>13321SE00190214</t>
  </si>
  <si>
    <t>13321SE00190215</t>
  </si>
  <si>
    <t>13321SE00190216</t>
  </si>
  <si>
    <t>13321SE00190217</t>
  </si>
  <si>
    <t>13321SE00190218</t>
  </si>
  <si>
    <t>13321SE00190219</t>
  </si>
  <si>
    <t>13321SE00190220</t>
  </si>
  <si>
    <t>13321SE00189763</t>
  </si>
  <si>
    <t>13321SE00189764</t>
  </si>
  <si>
    <t>13321SE00189765</t>
  </si>
  <si>
    <t>13321SE00189766</t>
  </si>
  <si>
    <t>13321SE00189767</t>
  </si>
  <si>
    <t>13321SE00189768</t>
  </si>
  <si>
    <t>13321SE00189769</t>
  </si>
  <si>
    <t>13321SE00189770</t>
  </si>
  <si>
    <t>13321SE00189771</t>
  </si>
  <si>
    <t>13321SE00189772</t>
  </si>
  <si>
    <t>13321SE00189773</t>
  </si>
  <si>
    <t>13321SE00189774</t>
  </si>
  <si>
    <t>13321SE00189775</t>
  </si>
  <si>
    <t>13321SE00189776</t>
  </si>
  <si>
    <t>13321SE00189777</t>
  </si>
  <si>
    <t>13321SE00189778</t>
  </si>
  <si>
    <t>13321SE00189779</t>
  </si>
  <si>
    <t>13321SE00189780</t>
  </si>
  <si>
    <t>13321SE00189781</t>
  </si>
  <si>
    <t>13321SE00189782</t>
  </si>
  <si>
    <t>13321SE00189783</t>
  </si>
  <si>
    <t>13321SE00189784</t>
  </si>
  <si>
    <t>13321SE00189785</t>
  </si>
  <si>
    <t>13321SE00189786</t>
  </si>
  <si>
    <t>13321SE00189787</t>
  </si>
  <si>
    <t>13321SE00189788</t>
  </si>
  <si>
    <t>13321SE00189789</t>
  </si>
  <si>
    <t>13321SE00189790</t>
  </si>
  <si>
    <t>13321SE00189791</t>
  </si>
  <si>
    <t>13321SE00189792</t>
  </si>
  <si>
    <t>13321SE00189794</t>
  </si>
  <si>
    <t>13321SE00189795</t>
  </si>
  <si>
    <t>13321SE00189796</t>
  </si>
  <si>
    <t>13321SE00189797</t>
  </si>
  <si>
    <t>13321SE00189798</t>
  </si>
  <si>
    <t>13321SE00189799</t>
  </si>
  <si>
    <t>13321SE00189800</t>
  </si>
  <si>
    <t>13321SE00189801</t>
  </si>
  <si>
    <t>13321SE00189802</t>
  </si>
  <si>
    <t>13321SE00189803</t>
  </si>
  <si>
    <t>13321SE00189804</t>
  </si>
  <si>
    <t>13321SE00189805</t>
  </si>
  <si>
    <t>13321SE00189806</t>
  </si>
  <si>
    <t>13321SE00189807</t>
  </si>
  <si>
    <t>13321SE00189808</t>
  </si>
  <si>
    <t>13321SE00189809</t>
  </si>
  <si>
    <t>13321SE00189810</t>
  </si>
  <si>
    <t>13321SE00189811</t>
  </si>
  <si>
    <t>13321SE00189812</t>
  </si>
  <si>
    <t>13321SE00189813</t>
  </si>
  <si>
    <t>13321SE00189814</t>
  </si>
  <si>
    <t>13321SE00189815</t>
  </si>
  <si>
    <t>13321SE00189816</t>
  </si>
  <si>
    <t>13321SE00189817</t>
  </si>
  <si>
    <t>13321SE00189818</t>
  </si>
  <si>
    <t>13321SE00189819</t>
  </si>
  <si>
    <t>13321SE00189820</t>
  </si>
  <si>
    <t>13321SE00189821</t>
  </si>
  <si>
    <t>13321SE00189822</t>
  </si>
  <si>
    <t>13321SE00189823</t>
  </si>
  <si>
    <t>13321SE00189824</t>
  </si>
  <si>
    <t>13321SE00189825</t>
  </si>
  <si>
    <t>13321SE00189826</t>
  </si>
  <si>
    <t>13321SE00189827</t>
  </si>
  <si>
    <t>13321SE00189828</t>
  </si>
  <si>
    <t>13321SE00189829</t>
  </si>
  <si>
    <t>13321SE00189830</t>
  </si>
  <si>
    <t>13321SE00189831</t>
  </si>
  <si>
    <t>13321SE00189832</t>
  </si>
  <si>
    <t>13321SE00189841</t>
  </si>
  <si>
    <t>13321SE00189842</t>
  </si>
  <si>
    <t>13321SE00189843</t>
  </si>
  <si>
    <t>13321SE00189844</t>
  </si>
  <si>
    <t>13321SE00189845</t>
  </si>
  <si>
    <t>13321SE00189846</t>
  </si>
  <si>
    <t>13321SE00189847</t>
  </si>
  <si>
    <t>13321SE00189848</t>
  </si>
  <si>
    <t>13321SE00189849</t>
  </si>
  <si>
    <t>13321SE00189850</t>
  </si>
  <si>
    <t>13321SE00189851</t>
  </si>
  <si>
    <t>13321SE00189852</t>
  </si>
  <si>
    <t>13321SE00189853</t>
  </si>
  <si>
    <t>13321SE00189854</t>
  </si>
  <si>
    <t>13321SE00189855</t>
  </si>
  <si>
    <t>13321SE00189856</t>
  </si>
  <si>
    <t>13321SE00189857</t>
  </si>
  <si>
    <t>13321SE00189858</t>
  </si>
  <si>
    <t>13321SE00189859</t>
  </si>
  <si>
    <t>13321SE00189860</t>
  </si>
  <si>
    <t>13321SE00189861</t>
  </si>
  <si>
    <t>13321SE00189862</t>
  </si>
  <si>
    <t>13321SE00189863</t>
  </si>
  <si>
    <t>13321SE00189864</t>
  </si>
  <si>
    <t>13321SE00189865</t>
  </si>
  <si>
    <t>13321SE00189866</t>
  </si>
  <si>
    <t>13321SE00189867</t>
  </si>
  <si>
    <t>13321SE00189868</t>
  </si>
  <si>
    <t>13321SE00189869</t>
  </si>
  <si>
    <t>13321SE00189870</t>
  </si>
  <si>
    <t>13321SE00189871</t>
  </si>
  <si>
    <t>13321SE00189872</t>
  </si>
  <si>
    <t>13321SE00189873</t>
  </si>
  <si>
    <t>13321SE00189874</t>
  </si>
  <si>
    <t>13321SE00189875</t>
  </si>
  <si>
    <t>13321SE00189876</t>
  </si>
  <si>
    <t>13321SE00189877</t>
  </si>
  <si>
    <t>13321SE00189878</t>
  </si>
  <si>
    <t>13321SE00189879</t>
  </si>
  <si>
    <t>13321SE00189880</t>
  </si>
  <si>
    <t>13321SE00189881</t>
  </si>
  <si>
    <t>13321SE00189882</t>
  </si>
  <si>
    <t>13321SE00189883</t>
  </si>
  <si>
    <t>13321SE00189884</t>
  </si>
  <si>
    <t>13321SE00189885</t>
  </si>
  <si>
    <t>13321SE00189886</t>
  </si>
  <si>
    <t>13321SE00189887</t>
  </si>
  <si>
    <t>13321SE00189888</t>
  </si>
  <si>
    <t>13321SE00189889</t>
  </si>
  <si>
    <t>13321SE00189890</t>
  </si>
  <si>
    <t>13321SE00189891</t>
  </si>
  <si>
    <t>13321SE00189892</t>
  </si>
  <si>
    <t>13321SE00189893</t>
  </si>
  <si>
    <t>13321SE00189894</t>
  </si>
  <si>
    <t>13321SE00189895</t>
  </si>
  <si>
    <t>13321SE00189896</t>
  </si>
  <si>
    <t>13321SE00189897</t>
  </si>
  <si>
    <t>13321SE00189898</t>
  </si>
  <si>
    <t>13321SE00189899</t>
  </si>
  <si>
    <t>13321SE00189914</t>
  </si>
  <si>
    <t>13321SE00189915</t>
  </si>
  <si>
    <t>13321SE00189916</t>
  </si>
  <si>
    <t>13321SE00189917</t>
  </si>
  <si>
    <t>13321SE00189918</t>
  </si>
  <si>
    <t>13321SE00189919</t>
  </si>
  <si>
    <t>13321SE00189920</t>
  </si>
  <si>
    <t>13321SE00189921</t>
  </si>
  <si>
    <t>13321SE00189922</t>
  </si>
  <si>
    <t>13321SE00189923</t>
  </si>
  <si>
    <t>13321SE00189924</t>
  </si>
  <si>
    <t>13321SE00189925</t>
  </si>
  <si>
    <t>13321SE00189926</t>
  </si>
  <si>
    <t>13321SE00189927</t>
  </si>
  <si>
    <t>13321SE00189928</t>
  </si>
  <si>
    <t>13321SE00189929</t>
  </si>
  <si>
    <t>13321SE00189930</t>
  </si>
  <si>
    <t>13321SE00189931</t>
  </si>
  <si>
    <t>13321SE00189932</t>
  </si>
  <si>
    <t>13321SE00189933</t>
  </si>
  <si>
    <t>13321SE00189934</t>
  </si>
  <si>
    <t>13321SE00189935</t>
  </si>
  <si>
    <t>13321SE00189936</t>
  </si>
  <si>
    <t>13321SE00189937</t>
  </si>
  <si>
    <t>13321SE00189938</t>
  </si>
  <si>
    <t>13321SE00189939</t>
  </si>
  <si>
    <t>13321SE00189940</t>
  </si>
  <si>
    <t>13321SE00189941</t>
  </si>
  <si>
    <t>13321SE00189942</t>
  </si>
  <si>
    <t>13321SE00189943</t>
  </si>
  <si>
    <t>13321SE00189944</t>
  </si>
  <si>
    <t>13321SE00189945</t>
  </si>
  <si>
    <t>13321SE00189946</t>
  </si>
  <si>
    <t>13321SE00189947</t>
  </si>
  <si>
    <t>13321SE00189948</t>
  </si>
  <si>
    <t>13321SE00189949</t>
  </si>
  <si>
    <t>13321SE00189950</t>
  </si>
  <si>
    <t>13321SE00189951</t>
  </si>
  <si>
    <t>13321SE00189952</t>
  </si>
  <si>
    <t>13321SE00189953</t>
  </si>
  <si>
    <t>13321SE00189954</t>
  </si>
  <si>
    <t>13321SE00189955</t>
  </si>
  <si>
    <t>13321SE00189956</t>
  </si>
  <si>
    <t>13321SE00189957</t>
  </si>
  <si>
    <t>13321SE00189958</t>
  </si>
  <si>
    <t>13321SE00189959</t>
  </si>
  <si>
    <t>13321SE00189960</t>
  </si>
  <si>
    <t>13321SE00189961</t>
  </si>
  <si>
    <t>13321SE00189962</t>
  </si>
  <si>
    <t>13321SE00189963</t>
  </si>
  <si>
    <t>13321SE00189964</t>
  </si>
  <si>
    <t>13321SE00189965</t>
  </si>
  <si>
    <t>13321SE00189966</t>
  </si>
  <si>
    <t>13321SE00189967</t>
  </si>
  <si>
    <t>13321SE00189968</t>
  </si>
  <si>
    <t>13321SE00189969</t>
  </si>
  <si>
    <t>13321SE00189970</t>
  </si>
  <si>
    <t>13321SE00189971</t>
  </si>
  <si>
    <t>13321SE00189972</t>
  </si>
  <si>
    <t>13321SE00189973</t>
  </si>
  <si>
    <t>13321SE00189974</t>
  </si>
  <si>
    <t>13321SE00189975</t>
  </si>
  <si>
    <t>13321SE00189976</t>
  </si>
  <si>
    <t>13321SE00189977</t>
  </si>
  <si>
    <t>13321SE00189978</t>
  </si>
  <si>
    <t>13321SE00189979</t>
  </si>
  <si>
    <t>13321SE00189980</t>
  </si>
  <si>
    <t>13321SE00189981</t>
  </si>
  <si>
    <t>13321SE00189982</t>
  </si>
  <si>
    <t>13321SE00189983</t>
  </si>
  <si>
    <t>13321SE00189984</t>
  </si>
  <si>
    <t>13321SE00189985</t>
  </si>
  <si>
    <t>13321SE00189986</t>
  </si>
  <si>
    <t>13321SE00189987</t>
  </si>
  <si>
    <t>13321SE00189988</t>
  </si>
  <si>
    <t>13321SE00189989</t>
  </si>
  <si>
    <t>13321SE00189990</t>
  </si>
  <si>
    <t>13321SE00189991</t>
  </si>
  <si>
    <t>13321SE00189992</t>
  </si>
  <si>
    <t>13321SE00189993</t>
  </si>
  <si>
    <t>13321SE00189994</t>
  </si>
  <si>
    <t>13321SE00189995</t>
  </si>
  <si>
    <t>13321SE00189996</t>
  </si>
  <si>
    <t>13321SE00189997</t>
  </si>
  <si>
    <t>13321SE00189998</t>
  </si>
  <si>
    <t>13321SE00189999</t>
  </si>
  <si>
    <t>13321SE00190000</t>
  </si>
  <si>
    <t>13321SE00190001</t>
  </si>
  <si>
    <t>13321SE00190002</t>
  </si>
  <si>
    <t>13321SE00190003</t>
  </si>
  <si>
    <t>13321SE00190004</t>
  </si>
  <si>
    <t>13321SE00190005</t>
  </si>
  <si>
    <t>13321SE00190006</t>
  </si>
  <si>
    <t>13321SE00190007</t>
  </si>
  <si>
    <t>13321SE00190008</t>
  </si>
  <si>
    <t>13321SE00190009</t>
  </si>
  <si>
    <t>13321SE00190010</t>
  </si>
  <si>
    <t>13321SE00190011</t>
  </si>
  <si>
    <t>13321SE00190012</t>
  </si>
  <si>
    <t>13321SE00190013</t>
  </si>
  <si>
    <t>13321SE00190014</t>
  </si>
  <si>
    <t>13321SE00190015</t>
  </si>
  <si>
    <t>13321SE00190016</t>
  </si>
  <si>
    <t>13321SE00190017</t>
  </si>
  <si>
    <t>13321SE00190018</t>
  </si>
  <si>
    <t>13321SE00190019</t>
  </si>
  <si>
    <t>13321SE00190020</t>
  </si>
  <si>
    <t>13321SE00190021</t>
  </si>
  <si>
    <t>13321SE00190022</t>
  </si>
  <si>
    <t>13321SE00190023</t>
  </si>
  <si>
    <t>13321SE00190024</t>
  </si>
  <si>
    <t>13321SE00190025</t>
  </si>
  <si>
    <t>13321SE00190026</t>
  </si>
  <si>
    <t>13321SE00190027</t>
  </si>
  <si>
    <t>13321SE00190028</t>
  </si>
  <si>
    <t>13321SE00190029</t>
  </si>
  <si>
    <t>13321SE00190030</t>
  </si>
  <si>
    <t>13321SE00190031</t>
  </si>
  <si>
    <t>13321SE00190032</t>
  </si>
  <si>
    <t>13321SE00190033</t>
  </si>
  <si>
    <t>13321SE00190034</t>
  </si>
  <si>
    <t>13321SE00190035</t>
  </si>
  <si>
    <t>13321SE00190036</t>
  </si>
  <si>
    <t>13321SE00190037</t>
  </si>
  <si>
    <t>13321SE00190038</t>
  </si>
  <si>
    <t>13321SE00190039</t>
  </si>
  <si>
    <t>13321SE00190040</t>
  </si>
  <si>
    <t>13321SE00190041</t>
  </si>
  <si>
    <t>13321SE00190042</t>
  </si>
  <si>
    <t>13321SE00190043</t>
  </si>
  <si>
    <t>13321SE00190044</t>
  </si>
  <si>
    <t>13321SE00190045</t>
  </si>
  <si>
    <t>13321SE00190046</t>
  </si>
  <si>
    <t>13321SE00190047</t>
  </si>
  <si>
    <t>13321SE00190048</t>
  </si>
  <si>
    <t>13321SE00190049</t>
  </si>
  <si>
    <t>13321SE00190050</t>
  </si>
  <si>
    <t>13321SE00190051</t>
  </si>
  <si>
    <t>13321SE00190052</t>
  </si>
  <si>
    <t>13321SE00190053</t>
  </si>
  <si>
    <t>13321SE00190054</t>
  </si>
  <si>
    <t>13321SE00190055</t>
  </si>
  <si>
    <t>13321SE00190056</t>
  </si>
  <si>
    <t>13321SE00190057</t>
  </si>
  <si>
    <t>13321SE00190058</t>
  </si>
  <si>
    <t>13321SE00190059</t>
  </si>
  <si>
    <t>13321SE00190060</t>
  </si>
  <si>
    <t>13321SE00190061</t>
  </si>
  <si>
    <t>13321SE00190062</t>
  </si>
  <si>
    <t>13321SE00190063</t>
  </si>
  <si>
    <t>13321SE00190064</t>
  </si>
  <si>
    <t>13321SE00190065</t>
  </si>
  <si>
    <t>13321SE00190066</t>
  </si>
  <si>
    <t>13321SE00190067</t>
  </si>
  <si>
    <t>13321SE00190068</t>
  </si>
  <si>
    <t>13321SE00190069</t>
  </si>
  <si>
    <t>13321SE00190070</t>
  </si>
  <si>
    <t>13321SE00190071</t>
  </si>
  <si>
    <t>13321SE00190072</t>
  </si>
  <si>
    <t>13321SE00190073</t>
  </si>
  <si>
    <t>13321SE00190074</t>
  </si>
  <si>
    <t>13321SE00190075</t>
  </si>
  <si>
    <t>13321SE00190076</t>
  </si>
  <si>
    <t>13321SE00190077</t>
  </si>
  <si>
    <t>13321SE00190078</t>
  </si>
  <si>
    <t>13321SE00190079</t>
  </si>
  <si>
    <t>13321SE00190080</t>
  </si>
  <si>
    <t>13321SE00190081</t>
  </si>
  <si>
    <t>13321SE00190082</t>
  </si>
  <si>
    <t>13321SE00190083</t>
  </si>
  <si>
    <t>13321SE00190084</t>
  </si>
  <si>
    <t>13321SE00190085</t>
  </si>
  <si>
    <t>13321SE00190086</t>
  </si>
  <si>
    <t>13321SE00190087</t>
  </si>
  <si>
    <t>13321SE00190088</t>
  </si>
  <si>
    <t>13321SE00190089</t>
  </si>
  <si>
    <t>13321SE00190090</t>
  </si>
  <si>
    <t>13321SE00190091</t>
  </si>
  <si>
    <t>13321SE00190092</t>
  </si>
  <si>
    <t>13321SE00190093</t>
  </si>
  <si>
    <t>13321SE00190094</t>
  </si>
  <si>
    <t>13321SE00190095</t>
  </si>
  <si>
    <t>13321SE00190096</t>
  </si>
  <si>
    <t>13321SE00190097</t>
  </si>
  <si>
    <t>13321SE00190098</t>
  </si>
  <si>
    <t>13321SE00190099</t>
  </si>
  <si>
    <t>13321SE00190100</t>
  </si>
  <si>
    <t>13321SE00190101</t>
  </si>
  <si>
    <t>13321SE00190102</t>
  </si>
  <si>
    <t>13321SE00190103</t>
  </si>
  <si>
    <t>13321SE00190104</t>
  </si>
  <si>
    <t>13321SE00190105</t>
  </si>
  <si>
    <t>13321SE00190106</t>
  </si>
  <si>
    <t>13321SE00190107</t>
  </si>
  <si>
    <t>13321SE00190108</t>
  </si>
  <si>
    <t>13321SE00190109</t>
  </si>
  <si>
    <t>13321SE00190110</t>
  </si>
  <si>
    <t>13321SE00190111</t>
  </si>
  <si>
    <t>13321SE00190112</t>
  </si>
  <si>
    <t>13321SE00190113</t>
  </si>
  <si>
    <t>13321SE00190114</t>
  </si>
  <si>
    <t>13321SE00190115</t>
  </si>
  <si>
    <t>13321SE00190116</t>
  </si>
  <si>
    <t>13321SE00190117</t>
  </si>
  <si>
    <t>13321SE00190118</t>
  </si>
  <si>
    <t>13321SE00190119</t>
  </si>
  <si>
    <t>13321SE00190120</t>
  </si>
  <si>
    <t>13321SE00190121</t>
  </si>
  <si>
    <t>13321SE00190122</t>
  </si>
  <si>
    <t>13321SE00190123</t>
  </si>
  <si>
    <t>13321SE00190124</t>
  </si>
  <si>
    <t>13321SE00190125</t>
  </si>
  <si>
    <t>13321SE00190126</t>
  </si>
  <si>
    <t>13321SE00190127</t>
  </si>
  <si>
    <t>13321SE00190128</t>
  </si>
  <si>
    <t>13321SE00190129</t>
  </si>
  <si>
    <t>13321SE00190130</t>
  </si>
  <si>
    <t>13321SE00190131</t>
  </si>
  <si>
    <t>13321SE00190132</t>
  </si>
  <si>
    <t>13321SE00190133</t>
  </si>
  <si>
    <t>13321SE00190134</t>
  </si>
  <si>
    <t>13321SE00190135</t>
  </si>
  <si>
    <t>13321SE00190136</t>
  </si>
  <si>
    <t>13321SE00190137</t>
  </si>
  <si>
    <t>13321SE00190138</t>
  </si>
  <si>
    <t>13321SE00190139</t>
  </si>
  <si>
    <t>13321SE00190140</t>
  </si>
  <si>
    <t>13321SE00190141</t>
  </si>
  <si>
    <t>13321SE00190142</t>
  </si>
  <si>
    <t>13321SE00190143</t>
  </si>
  <si>
    <t>13321SE00190144</t>
  </si>
  <si>
    <t>13321SE00190145</t>
  </si>
  <si>
    <t>13321SE00190146</t>
  </si>
  <si>
    <t>13321SE00190147</t>
  </si>
  <si>
    <t>13321SE00190148</t>
  </si>
  <si>
    <t>13321SE00190149</t>
  </si>
  <si>
    <t>13321SE00190150</t>
  </si>
  <si>
    <t>13321SE00190151</t>
  </si>
  <si>
    <t>13321SE00190152</t>
  </si>
  <si>
    <t>13321SE00190153</t>
  </si>
  <si>
    <t>13321SE00190154</t>
  </si>
  <si>
    <t>13321SE00190155</t>
  </si>
  <si>
    <t>13321SE00190156</t>
  </si>
  <si>
    <t>13321SE00190157</t>
  </si>
  <si>
    <t>13321SE00190158</t>
  </si>
  <si>
    <t>13321SE00190159</t>
  </si>
  <si>
    <t>13321SE00190160</t>
  </si>
  <si>
    <t>13321SE00190161</t>
  </si>
  <si>
    <t>13321SE00190162</t>
  </si>
  <si>
    <t>13321SE00190163</t>
  </si>
  <si>
    <t>13321SE00190164</t>
  </si>
  <si>
    <t>13321SE00190165</t>
  </si>
  <si>
    <t>13321SE00190166</t>
  </si>
  <si>
    <t>13321SE00190167</t>
  </si>
  <si>
    <t>13321SE00190168</t>
  </si>
  <si>
    <t>13321SE00190169</t>
  </si>
  <si>
    <t>13321SE00190170</t>
  </si>
  <si>
    <t>13321SE00190171</t>
  </si>
  <si>
    <t>13321SE00190172</t>
  </si>
  <si>
    <t>13321SE00190173</t>
  </si>
  <si>
    <t>13321SE00190174</t>
  </si>
  <si>
    <t>13321SE00190175</t>
  </si>
  <si>
    <t>13321SE00190176</t>
  </si>
  <si>
    <t>13321SE00190177</t>
  </si>
  <si>
    <t>13321SE00190178</t>
  </si>
  <si>
    <t>13321SE00190179</t>
  </si>
  <si>
    <t>13321SE00190180</t>
  </si>
  <si>
    <t>13321SE00190181</t>
  </si>
  <si>
    <t>13321SE00190182</t>
  </si>
  <si>
    <t>13321SE00190183</t>
  </si>
  <si>
    <t>13321SE00190184</t>
  </si>
  <si>
    <t>13321SE00190185</t>
  </si>
  <si>
    <t>13321SE00190186</t>
  </si>
  <si>
    <t>13321SE00190187</t>
  </si>
  <si>
    <t>13321SE00190188</t>
  </si>
  <si>
    <t>13321SE00189734</t>
  </si>
  <si>
    <t>13321SE00189735</t>
  </si>
  <si>
    <t>13321SE00189736</t>
  </si>
  <si>
    <t>13321SE00189737</t>
  </si>
  <si>
    <t>13321SE00189793</t>
  </si>
  <si>
    <t>13321SE00189836</t>
  </si>
  <si>
    <t>13321SE00189837</t>
  </si>
  <si>
    <t>13321SE00189838</t>
  </si>
  <si>
    <t>13321SE00189839</t>
  </si>
  <si>
    <t>13321SE00189840</t>
  </si>
  <si>
    <t>13321SE00189640</t>
  </si>
  <si>
    <t>13321SE00189738</t>
  </si>
  <si>
    <t>13321SE00189739</t>
  </si>
  <si>
    <t>13321SE00189740</t>
  </si>
  <si>
    <t>13321SE00189741</t>
  </si>
  <si>
    <t>13321SE00189742</t>
  </si>
  <si>
    <t>13321SE00189743</t>
  </si>
  <si>
    <t>13321SE00189744</t>
  </si>
  <si>
    <t>13321SE00189745</t>
  </si>
  <si>
    <t>13321SE00189746</t>
  </si>
  <si>
    <t>13321SE00189747</t>
  </si>
  <si>
    <t>13321SE00189748</t>
  </si>
  <si>
    <t>13321SE00189749</t>
  </si>
  <si>
    <t>13321SE00189750</t>
  </si>
  <si>
    <t>13321SE00189751</t>
  </si>
  <si>
    <t>13321SE00189752</t>
  </si>
  <si>
    <t>13321SE00189754</t>
  </si>
  <si>
    <t>13321SE00189755</t>
  </si>
  <si>
    <t>13321SE00189756</t>
  </si>
  <si>
    <t>13321SE00189757</t>
  </si>
  <si>
    <t>13321SE00189758</t>
  </si>
  <si>
    <t>13321SE00189759</t>
  </si>
  <si>
    <t>13321SE00189760</t>
  </si>
  <si>
    <t>13321SE00189761</t>
  </si>
  <si>
    <t>13321SE00189762</t>
  </si>
  <si>
    <t>13321SE00189616</t>
  </si>
  <si>
    <t>13321SE00189617</t>
  </si>
  <si>
    <t>13321SE00189618</t>
  </si>
  <si>
    <t>13321SE00189619</t>
  </si>
  <si>
    <t>13321SE00189620</t>
  </si>
  <si>
    <t>13321SE00189621</t>
  </si>
  <si>
    <t>13321SE00189622</t>
  </si>
  <si>
    <t>13321SE00189623</t>
  </si>
  <si>
    <t>13321SE00189624</t>
  </si>
  <si>
    <t>13321SE00189625</t>
  </si>
  <si>
    <t>13321SE00189626</t>
  </si>
  <si>
    <t>13321SE00189642</t>
  </si>
  <si>
    <t>13321SE00189643</t>
  </si>
  <si>
    <t>13321SE00189644</t>
  </si>
  <si>
    <t>13321SE00189645</t>
  </si>
  <si>
    <t>13321SE00189646</t>
  </si>
  <si>
    <t>13321SE00189647</t>
  </si>
  <si>
    <t>13321SE00189648</t>
  </si>
  <si>
    <t>13321SE00189649</t>
  </si>
  <si>
    <t>13321SE00189650</t>
  </si>
  <si>
    <t>13321SE00189651</t>
  </si>
  <si>
    <t>13321SE00189652</t>
  </si>
  <si>
    <t>13321SE00189653</t>
  </si>
  <si>
    <t>13321SE00189654</t>
  </si>
  <si>
    <t>13321SE00189655</t>
  </si>
  <si>
    <t>13321SE00189656</t>
  </si>
  <si>
    <t>13321SE00189657</t>
  </si>
  <si>
    <t>13321SE00189658</t>
  </si>
  <si>
    <t>13321SE00189659</t>
  </si>
  <si>
    <t>13321SE00190195</t>
  </si>
  <si>
    <t>13321SE00190196</t>
  </si>
  <si>
    <t>13321SE00190197</t>
  </si>
  <si>
    <t>13321SE00190198</t>
  </si>
  <si>
    <t>13321SE00190199</t>
  </si>
  <si>
    <t>13321SE00190200</t>
  </si>
  <si>
    <t>13321SE00190191</t>
  </si>
  <si>
    <t>13321SE00189681</t>
  </si>
  <si>
    <t>13321SE00189682</t>
  </si>
  <si>
    <t>13321SE00189683</t>
  </si>
  <si>
    <t>13321SE00189684</t>
  </si>
  <si>
    <t>13321SE00189685</t>
  </si>
  <si>
    <t>13321SE00189686</t>
  </si>
  <si>
    <t>13321SE00189687</t>
  </si>
  <si>
    <t>13321SE00189688</t>
  </si>
  <si>
    <t>13321SE00189689</t>
  </si>
  <si>
    <t>13321SE00189712</t>
  </si>
  <si>
    <t>13321SE00189713</t>
  </si>
  <si>
    <t>13321SE00189714</t>
  </si>
  <si>
    <t>13321SE00189715</t>
  </si>
  <si>
    <t>13321SE00189716</t>
  </si>
  <si>
    <t>13321SE00189717</t>
  </si>
  <si>
    <t>13321SE00189718</t>
  </si>
  <si>
    <t>13321SE00189719</t>
  </si>
  <si>
    <t>13321SE00189720</t>
  </si>
  <si>
    <t>13321SE00189721</t>
  </si>
  <si>
    <t>13321SE00189722</t>
  </si>
  <si>
    <t>13321SE00189723</t>
  </si>
  <si>
    <t>13321SE00189724</t>
  </si>
  <si>
    <t>13321SE00189725</t>
  </si>
  <si>
    <t>13321SE00189726</t>
  </si>
  <si>
    <t>13321SE00189727</t>
  </si>
  <si>
    <t>13321SE00189728</t>
  </si>
  <si>
    <t>09221590-1</t>
  </si>
  <si>
    <t>09221590-2</t>
  </si>
  <si>
    <t>09221590-3</t>
  </si>
  <si>
    <t>09221590-4</t>
  </si>
  <si>
    <t>09221591-1</t>
  </si>
  <si>
    <t>0952125507</t>
  </si>
  <si>
    <t>0952125507-1</t>
  </si>
  <si>
    <t>0952125507-2</t>
  </si>
  <si>
    <t>0952125507-3</t>
  </si>
  <si>
    <t>0952125507-4</t>
  </si>
  <si>
    <t>0952125507-5</t>
  </si>
  <si>
    <t>0952125507-6</t>
  </si>
  <si>
    <t>0952125507-7</t>
  </si>
  <si>
    <t>0952125507-8</t>
  </si>
  <si>
    <t>0952125507-9</t>
  </si>
  <si>
    <t>0952125507-10</t>
  </si>
  <si>
    <t>0952125507-11</t>
  </si>
  <si>
    <t>0952125507-12</t>
  </si>
  <si>
    <t>0952125507-13</t>
  </si>
  <si>
    <t>0952125507-14</t>
  </si>
  <si>
    <t>0952125507-15</t>
  </si>
  <si>
    <t>0952125507-16</t>
  </si>
  <si>
    <t>0952125507-17</t>
  </si>
  <si>
    <t>0952125507-18</t>
  </si>
  <si>
    <t>0952125507-19</t>
  </si>
  <si>
    <t>0952125507-20</t>
  </si>
  <si>
    <t>0952125507-21</t>
  </si>
  <si>
    <t>0952125507-22</t>
  </si>
  <si>
    <t>0952125507-23</t>
  </si>
  <si>
    <t>0952125507-24</t>
  </si>
  <si>
    <t>0952125507-25</t>
  </si>
  <si>
    <t>0952125507-26</t>
  </si>
  <si>
    <t>0952125507-27</t>
  </si>
  <si>
    <t>0952125507-28</t>
  </si>
  <si>
    <t>0952125507-29</t>
  </si>
  <si>
    <t>0952125507-30</t>
  </si>
  <si>
    <t>0952125507-31</t>
  </si>
  <si>
    <t>0952125507-32</t>
  </si>
  <si>
    <t>0952125507-33</t>
  </si>
  <si>
    <t>0952125507-34</t>
  </si>
  <si>
    <t>0952125507-35</t>
  </si>
  <si>
    <t>0952125507-36</t>
  </si>
  <si>
    <t>0952125507-37</t>
  </si>
  <si>
    <t>0952125507-38</t>
  </si>
  <si>
    <t>0952125507-39</t>
  </si>
  <si>
    <t>0952125507-40</t>
  </si>
  <si>
    <t>0952125507-41</t>
  </si>
  <si>
    <t>0952125507-42</t>
  </si>
  <si>
    <t>0952125507-43</t>
  </si>
  <si>
    <t>0952125507-44</t>
  </si>
  <si>
    <t>0952125507-45</t>
  </si>
  <si>
    <t>0952125507-46</t>
  </si>
  <si>
    <t>0952125507-47</t>
  </si>
  <si>
    <t>0952125507-48</t>
  </si>
  <si>
    <t>0952125507-49</t>
  </si>
  <si>
    <t>0952125507-50</t>
  </si>
  <si>
    <t>0952125507-51</t>
  </si>
  <si>
    <t>0952125507-52</t>
  </si>
  <si>
    <t>0952125507-53</t>
  </si>
  <si>
    <t>0952125507-54</t>
  </si>
  <si>
    <t>0952125507-55</t>
  </si>
  <si>
    <t>0952125507-56</t>
  </si>
  <si>
    <t>0952125507-57</t>
  </si>
  <si>
    <t>0952125507-58</t>
  </si>
  <si>
    <t>0952125507-59</t>
  </si>
  <si>
    <t>0952125507-60</t>
  </si>
  <si>
    <t>0952125507-61</t>
  </si>
  <si>
    <t>0952125507-62</t>
  </si>
  <si>
    <t>0952125507-63</t>
  </si>
  <si>
    <t>0952125507-64</t>
  </si>
  <si>
    <t>0952125507-65</t>
  </si>
  <si>
    <t>0952125507-66</t>
  </si>
  <si>
    <t>0952125507-67</t>
  </si>
  <si>
    <t>0952125507-68</t>
  </si>
  <si>
    <t>0952125507-69</t>
  </si>
  <si>
    <t>0952125507-70</t>
  </si>
  <si>
    <t>0952125507-71</t>
  </si>
  <si>
    <t>0952125507-72</t>
  </si>
  <si>
    <t>0952125507-73</t>
  </si>
  <si>
    <t>0952125507-74</t>
  </si>
  <si>
    <t>0952125508</t>
  </si>
  <si>
    <t>0952125509</t>
  </si>
  <si>
    <t>0952125509-1</t>
  </si>
  <si>
    <t>13621SE00257</t>
  </si>
  <si>
    <t>13621SE00258</t>
  </si>
  <si>
    <t>13621SE00259</t>
  </si>
  <si>
    <t>178211044</t>
  </si>
  <si>
    <t>178211045</t>
  </si>
  <si>
    <t>178211045-1</t>
  </si>
  <si>
    <t>178211045-2</t>
  </si>
  <si>
    <t>178211045-3</t>
  </si>
  <si>
    <t>178211045-4</t>
  </si>
  <si>
    <t>178211046</t>
  </si>
  <si>
    <t>178211046-1</t>
  </si>
  <si>
    <t>178211047</t>
  </si>
  <si>
    <t>178211047-1</t>
  </si>
  <si>
    <t>178211047-2</t>
  </si>
  <si>
    <t>178211047-3</t>
  </si>
  <si>
    <t>178211047-4</t>
  </si>
  <si>
    <t>178211047-5</t>
  </si>
  <si>
    <t>178211047-6</t>
  </si>
  <si>
    <t>178211048</t>
  </si>
  <si>
    <t>05921SE00305A</t>
  </si>
  <si>
    <t>09321006944005V2</t>
  </si>
  <si>
    <t>079211053-1</t>
  </si>
  <si>
    <t>079211053-2</t>
  </si>
  <si>
    <t>079211053-3</t>
  </si>
  <si>
    <t>0052146712</t>
  </si>
  <si>
    <t>0052146700</t>
  </si>
  <si>
    <t>0052146701</t>
  </si>
  <si>
    <t>0052146702</t>
  </si>
  <si>
    <t>0052146703</t>
  </si>
  <si>
    <t>0052146704</t>
  </si>
  <si>
    <t>0052146705</t>
  </si>
  <si>
    <t>0052146706</t>
  </si>
  <si>
    <t>0052146707</t>
  </si>
  <si>
    <t>0052146708</t>
  </si>
  <si>
    <t>0052146709</t>
  </si>
  <si>
    <t>0052146710</t>
  </si>
  <si>
    <t>0052146711</t>
  </si>
  <si>
    <t>0052146758</t>
  </si>
  <si>
    <t>0052146759</t>
  </si>
  <si>
    <t>0052146760</t>
  </si>
  <si>
    <t>0052146761</t>
  </si>
  <si>
    <t>0052146762</t>
  </si>
  <si>
    <t>0052146763</t>
  </si>
  <si>
    <t>0052146764</t>
  </si>
  <si>
    <t>0052146765</t>
  </si>
  <si>
    <t>0052146766</t>
  </si>
  <si>
    <t>0052146767</t>
  </si>
  <si>
    <t>0052146768</t>
  </si>
  <si>
    <t>0052146769</t>
  </si>
  <si>
    <t>0052146770</t>
  </si>
  <si>
    <t>0052146771</t>
  </si>
  <si>
    <t>0462110007-6</t>
  </si>
  <si>
    <t>0462110022-A</t>
  </si>
  <si>
    <t>0462110022-B</t>
  </si>
  <si>
    <t>0462110071</t>
  </si>
  <si>
    <t>0462110071-1</t>
  </si>
  <si>
    <t>0462110071-2</t>
  </si>
  <si>
    <t>0462110071-3</t>
  </si>
  <si>
    <t>0462110071-4</t>
  </si>
  <si>
    <t>0462110071-5</t>
  </si>
  <si>
    <t>0462110071-6</t>
  </si>
  <si>
    <t>0462110071-7</t>
  </si>
  <si>
    <t>0462110072</t>
  </si>
  <si>
    <t>0462110072-1</t>
  </si>
  <si>
    <t>0462110073</t>
  </si>
  <si>
    <t>0462110074</t>
  </si>
  <si>
    <t>0462110075</t>
  </si>
  <si>
    <t>0462110076</t>
  </si>
  <si>
    <t>0462110077</t>
  </si>
  <si>
    <t>0462110077-1</t>
  </si>
  <si>
    <t>0462110078</t>
  </si>
  <si>
    <t>0462110079</t>
  </si>
  <si>
    <t>0462110079-1</t>
  </si>
  <si>
    <t>0462110079-2</t>
  </si>
  <si>
    <t>0462110080</t>
  </si>
  <si>
    <t>0462110081</t>
  </si>
  <si>
    <t>0462110082</t>
  </si>
  <si>
    <t>0462110083</t>
  </si>
  <si>
    <t>0462110083-1</t>
  </si>
  <si>
    <t>0462110083-2</t>
  </si>
  <si>
    <t>0462110083-3</t>
  </si>
  <si>
    <t>0462110083-4</t>
  </si>
  <si>
    <t>0462110083-5</t>
  </si>
  <si>
    <t>0462110083-6</t>
  </si>
  <si>
    <t>0462110083-7</t>
  </si>
  <si>
    <t>0462110083-8</t>
  </si>
  <si>
    <t>0462110083-9</t>
  </si>
  <si>
    <t>0462110083-10</t>
  </si>
  <si>
    <t>0462110083-11</t>
  </si>
  <si>
    <t>0462110083-12</t>
  </si>
  <si>
    <t>0462110083-13</t>
  </si>
  <si>
    <t>0462110083-14</t>
  </si>
  <si>
    <t>0462110083-15</t>
  </si>
  <si>
    <t>0462110083-16</t>
  </si>
  <si>
    <t>0462110083-17</t>
  </si>
  <si>
    <t>0462110083-18</t>
  </si>
  <si>
    <t>0462110083-19</t>
  </si>
  <si>
    <t>0462110084</t>
  </si>
  <si>
    <t>0462110084-1</t>
  </si>
  <si>
    <t>0462110084-2</t>
  </si>
  <si>
    <t>0462110084-3</t>
  </si>
  <si>
    <t>0462110084-4</t>
  </si>
  <si>
    <t>0462110084-5</t>
  </si>
  <si>
    <t>0462110084-6</t>
  </si>
  <si>
    <t>0462110084-7</t>
  </si>
  <si>
    <t>0462110084-8</t>
  </si>
  <si>
    <t>0462110084-9</t>
  </si>
  <si>
    <t>0462110084-10</t>
  </si>
  <si>
    <t>0462110084-11</t>
  </si>
  <si>
    <t>0462110084-12</t>
  </si>
  <si>
    <t>0462110084-13</t>
  </si>
  <si>
    <t>0462110085</t>
  </si>
  <si>
    <t>0462110085-1</t>
  </si>
  <si>
    <t>0462110085-2</t>
  </si>
  <si>
    <t>0462110086</t>
  </si>
  <si>
    <t>0462110087</t>
  </si>
  <si>
    <t>0462110088</t>
  </si>
  <si>
    <t>0462110088-1</t>
  </si>
  <si>
    <t>0462110088-2</t>
  </si>
  <si>
    <t>0462110088-3</t>
  </si>
  <si>
    <t>0462110088-4</t>
  </si>
  <si>
    <t>0462110088-5</t>
  </si>
  <si>
    <t>0462110088-6</t>
  </si>
  <si>
    <t>0462110088-7</t>
  </si>
  <si>
    <t>0462110088-8</t>
  </si>
  <si>
    <t>0462110088-9</t>
  </si>
  <si>
    <t>0462110088-10</t>
  </si>
  <si>
    <t>0462110088-11</t>
  </si>
  <si>
    <t>0462110088-12</t>
  </si>
  <si>
    <t>0462110088-13</t>
  </si>
  <si>
    <t>0462110088-14</t>
  </si>
  <si>
    <t>0462110089</t>
  </si>
  <si>
    <t>17921000276-1</t>
  </si>
  <si>
    <t>17921000290-1</t>
  </si>
  <si>
    <t>17921000290-2</t>
  </si>
  <si>
    <t>17921000290-3</t>
  </si>
  <si>
    <t>17921000290-4</t>
  </si>
  <si>
    <t>17921000290-5</t>
  </si>
  <si>
    <t>17921000290-7</t>
  </si>
  <si>
    <t>17921000290-8</t>
  </si>
  <si>
    <t>17921000290-9</t>
  </si>
  <si>
    <t>17921000290-10</t>
  </si>
  <si>
    <t>17921000290-11</t>
  </si>
  <si>
    <t>17921000290-12</t>
  </si>
  <si>
    <t>17921000290-13</t>
  </si>
  <si>
    <t>17921000290-14</t>
  </si>
  <si>
    <t>17921000290-15</t>
  </si>
  <si>
    <t>17921000290-16</t>
  </si>
  <si>
    <t>17921000290-17</t>
  </si>
  <si>
    <t>17921000290-18</t>
  </si>
  <si>
    <t>17921000290-19</t>
  </si>
  <si>
    <t>17921000290-21</t>
  </si>
  <si>
    <t>17921000290-22</t>
  </si>
  <si>
    <t>17921000290-23</t>
  </si>
  <si>
    <t>17921000290-24</t>
  </si>
  <si>
    <t>051214624</t>
  </si>
  <si>
    <t>051214624-1</t>
  </si>
  <si>
    <t>051214624-2</t>
  </si>
  <si>
    <t>051214624-3</t>
  </si>
  <si>
    <t>051214624-4</t>
  </si>
  <si>
    <t>051214624-5</t>
  </si>
  <si>
    <t>051214624-6</t>
  </si>
  <si>
    <t>152212525</t>
  </si>
  <si>
    <t>152212525-1</t>
  </si>
  <si>
    <t>152212525-2</t>
  </si>
  <si>
    <t>152212525-3</t>
  </si>
  <si>
    <t>152212525-4</t>
  </si>
  <si>
    <t>152212525-5</t>
  </si>
  <si>
    <t>152212525-6</t>
  </si>
  <si>
    <t>152212525-7</t>
  </si>
  <si>
    <t>152212526</t>
  </si>
  <si>
    <t>152212526-1</t>
  </si>
  <si>
    <t>152212526-2</t>
  </si>
  <si>
    <t>152212527</t>
  </si>
  <si>
    <t>152212528-1-1-1</t>
  </si>
  <si>
    <t>152212528-1-1</t>
  </si>
  <si>
    <t>152212528-2</t>
  </si>
  <si>
    <t>152212529</t>
  </si>
  <si>
    <t>152212529-1</t>
  </si>
  <si>
    <t>152212529-2</t>
  </si>
  <si>
    <t>152212529-3</t>
  </si>
  <si>
    <t>152212529-4</t>
  </si>
  <si>
    <t>152212530</t>
  </si>
  <si>
    <t>152212531</t>
  </si>
  <si>
    <t>152212532</t>
  </si>
  <si>
    <t>152212533</t>
  </si>
  <si>
    <t>152212534</t>
  </si>
  <si>
    <t>152212534-1</t>
  </si>
  <si>
    <t>152212534-2</t>
  </si>
  <si>
    <t>152212534-3</t>
  </si>
  <si>
    <t>152212534-4</t>
  </si>
  <si>
    <t>152212535</t>
  </si>
  <si>
    <t>152212535-1</t>
  </si>
  <si>
    <t>152212535-2</t>
  </si>
  <si>
    <t>152212535-3</t>
  </si>
  <si>
    <t>152212535-4</t>
  </si>
  <si>
    <t>152212536</t>
  </si>
  <si>
    <t>152212536-1</t>
  </si>
  <si>
    <t>152212536-2</t>
  </si>
  <si>
    <t>152212536-3</t>
  </si>
  <si>
    <t>152212536-4</t>
  </si>
  <si>
    <t>152212537</t>
  </si>
  <si>
    <t>152212537-1</t>
  </si>
  <si>
    <t>152212537-2</t>
  </si>
  <si>
    <t>152212537-3</t>
  </si>
  <si>
    <t>152212537-4</t>
  </si>
  <si>
    <t>152212537-5</t>
  </si>
  <si>
    <t>152212537-6</t>
  </si>
  <si>
    <t>152212537-7</t>
  </si>
  <si>
    <t>152212537-8</t>
  </si>
  <si>
    <t>152212537-9</t>
  </si>
  <si>
    <t>152212537-10</t>
  </si>
  <si>
    <t>152212537-11</t>
  </si>
  <si>
    <t>152212537-12</t>
  </si>
  <si>
    <t>152212537-13</t>
  </si>
  <si>
    <t>152212537-14</t>
  </si>
  <si>
    <t>152212537-15</t>
  </si>
  <si>
    <t>152212537-16</t>
  </si>
  <si>
    <t>152212537-17</t>
  </si>
  <si>
    <t>152212537-18</t>
  </si>
  <si>
    <t>152212537-19</t>
  </si>
  <si>
    <t>152212537-20</t>
  </si>
  <si>
    <t>152212537-21</t>
  </si>
  <si>
    <t>152212537-22</t>
  </si>
  <si>
    <t>152212537-23</t>
  </si>
  <si>
    <t>152212537-24</t>
  </si>
  <si>
    <t>152212537-25</t>
  </si>
  <si>
    <t>152212537-26</t>
  </si>
  <si>
    <t>152212537-27</t>
  </si>
  <si>
    <t>152212537-28</t>
  </si>
  <si>
    <t>152212537-29</t>
  </si>
  <si>
    <t>152212537-30</t>
  </si>
  <si>
    <t>152212537-31</t>
  </si>
  <si>
    <t>152212537-32</t>
  </si>
  <si>
    <t>152212537-33</t>
  </si>
  <si>
    <t>152212537-34</t>
  </si>
  <si>
    <t>152212537-35</t>
  </si>
  <si>
    <t>152212537-36</t>
  </si>
  <si>
    <t>152212537-37</t>
  </si>
  <si>
    <t>152212537-38</t>
  </si>
  <si>
    <t>152212537-39</t>
  </si>
  <si>
    <t>152212537-40</t>
  </si>
  <si>
    <t>152212537-41</t>
  </si>
  <si>
    <t>152212537-42</t>
  </si>
  <si>
    <t>152212537-43</t>
  </si>
  <si>
    <t>152212537-44</t>
  </si>
  <si>
    <t>152212537-45</t>
  </si>
  <si>
    <t>152212537-46</t>
  </si>
  <si>
    <t>152212537-47</t>
  </si>
  <si>
    <t>152212537-48</t>
  </si>
  <si>
    <t>152212537-49</t>
  </si>
  <si>
    <t>152212537-50</t>
  </si>
  <si>
    <t>152212537-51</t>
  </si>
  <si>
    <t>152212537-52</t>
  </si>
  <si>
    <t>152212537-53</t>
  </si>
  <si>
    <t>152212537-54</t>
  </si>
  <si>
    <t>152212537-55</t>
  </si>
  <si>
    <t>152212537-56</t>
  </si>
  <si>
    <t>152212537-57</t>
  </si>
  <si>
    <t>152212537-58</t>
  </si>
  <si>
    <t>152212537-59</t>
  </si>
  <si>
    <t>152212537-60</t>
  </si>
  <si>
    <t>152212537-61</t>
  </si>
  <si>
    <t>152212537-62</t>
  </si>
  <si>
    <t>152212538</t>
  </si>
  <si>
    <t>152212538-1</t>
  </si>
  <si>
    <t>152212538-2</t>
  </si>
  <si>
    <t>152212538-3</t>
  </si>
  <si>
    <t>152212539</t>
  </si>
  <si>
    <t>152212539-1</t>
  </si>
  <si>
    <t>152212539-2</t>
  </si>
  <si>
    <t>152212539-3</t>
  </si>
  <si>
    <t>152212539-4</t>
  </si>
  <si>
    <t>152212539-5</t>
  </si>
  <si>
    <t>152212539-6</t>
  </si>
  <si>
    <t>152212539-7</t>
  </si>
  <si>
    <t>152212539-8</t>
  </si>
  <si>
    <t>152212539-9</t>
  </si>
  <si>
    <t>152212539-10</t>
  </si>
  <si>
    <t>152212539-11</t>
  </si>
  <si>
    <t>152212539-12</t>
  </si>
  <si>
    <t>152212539-13</t>
  </si>
  <si>
    <t>152212539-14</t>
  </si>
  <si>
    <t>152212539-15</t>
  </si>
  <si>
    <t>152212539-16</t>
  </si>
  <si>
    <t>152212539-17</t>
  </si>
  <si>
    <t>152212539-18</t>
  </si>
  <si>
    <t>152212539-19</t>
  </si>
  <si>
    <t>152212539-20</t>
  </si>
  <si>
    <t>152212539-21</t>
  </si>
  <si>
    <t>152212539-22</t>
  </si>
  <si>
    <t>152212539-23</t>
  </si>
  <si>
    <t>152212539-24</t>
  </si>
  <si>
    <t>152212539-25</t>
  </si>
  <si>
    <t>152212539-26</t>
  </si>
  <si>
    <t>152212539-27</t>
  </si>
  <si>
    <t>152212539-28</t>
  </si>
  <si>
    <t>152212539-29</t>
  </si>
  <si>
    <t>152212539-30</t>
  </si>
  <si>
    <t>152212539-31</t>
  </si>
  <si>
    <t>152212539-32</t>
  </si>
  <si>
    <t>152212539-33</t>
  </si>
  <si>
    <t>152212539-34</t>
  </si>
  <si>
    <t>152212539-35</t>
  </si>
  <si>
    <t>152212540</t>
  </si>
  <si>
    <t>152212542</t>
  </si>
  <si>
    <t>152212542-1</t>
  </si>
  <si>
    <t>152212542-2</t>
  </si>
  <si>
    <t>152212542-3</t>
  </si>
  <si>
    <t>152212542-4</t>
  </si>
  <si>
    <t>152212542-5</t>
  </si>
  <si>
    <t>152212542-6</t>
  </si>
  <si>
    <t>152212542-7</t>
  </si>
  <si>
    <t>152212542-8</t>
  </si>
  <si>
    <t>152212542-9</t>
  </si>
  <si>
    <t>152212542-10</t>
  </si>
  <si>
    <t>152212542-11</t>
  </si>
  <si>
    <t>152212542-12</t>
  </si>
  <si>
    <t>152212542-13</t>
  </si>
  <si>
    <t>152212542-14</t>
  </si>
  <si>
    <t>152212542-15</t>
  </si>
  <si>
    <t>152212542-16</t>
  </si>
  <si>
    <t>152212542-17</t>
  </si>
  <si>
    <t>152212542-18</t>
  </si>
  <si>
    <t>152212542-19</t>
  </si>
  <si>
    <t>152212542-20</t>
  </si>
  <si>
    <t>152212542-21</t>
  </si>
  <si>
    <t>152212542-22</t>
  </si>
  <si>
    <t>152212542-23</t>
  </si>
  <si>
    <t>152212542-24</t>
  </si>
  <si>
    <t>152212542-25</t>
  </si>
  <si>
    <t>152212542-26</t>
  </si>
  <si>
    <t>152212542-27</t>
  </si>
  <si>
    <t>152212542-28</t>
  </si>
  <si>
    <t>152212542-29</t>
  </si>
  <si>
    <t>152212542-30</t>
  </si>
  <si>
    <t>152212542-31</t>
  </si>
  <si>
    <t>152212542-32</t>
  </si>
  <si>
    <t>152212542-33</t>
  </si>
  <si>
    <t>152212542-34</t>
  </si>
  <si>
    <t>152212542-35</t>
  </si>
  <si>
    <t>152212542-36</t>
  </si>
  <si>
    <t>152212542-37</t>
  </si>
  <si>
    <t>152212542-38</t>
  </si>
  <si>
    <t>152212542-39</t>
  </si>
  <si>
    <t>152212542-40</t>
  </si>
  <si>
    <t>152212542-41</t>
  </si>
  <si>
    <t>152212542-42</t>
  </si>
  <si>
    <t>152212542-43</t>
  </si>
  <si>
    <t>152212542-44</t>
  </si>
  <si>
    <t>152212542-45</t>
  </si>
  <si>
    <t>152212542-46</t>
  </si>
  <si>
    <t>152212542-47</t>
  </si>
  <si>
    <t>152212542-48</t>
  </si>
  <si>
    <t>152212542-49</t>
  </si>
  <si>
    <t>152212542-50</t>
  </si>
  <si>
    <t>152212542-51</t>
  </si>
  <si>
    <t>152212542-52</t>
  </si>
  <si>
    <t>152212542-53</t>
  </si>
  <si>
    <t>152212542-54</t>
  </si>
  <si>
    <t>152212542-55</t>
  </si>
  <si>
    <t>152212542-56</t>
  </si>
  <si>
    <t>152212542-57</t>
  </si>
  <si>
    <t>152212542-58</t>
  </si>
  <si>
    <t>04121NOM024005516-1</t>
  </si>
  <si>
    <t>04121NOM024005516-2</t>
  </si>
  <si>
    <t>04121NOM024005517-1</t>
  </si>
  <si>
    <t>04121NOM024005517-2</t>
  </si>
  <si>
    <t>04121NOM024005517-3</t>
  </si>
  <si>
    <t>04121NOM024005517-4</t>
  </si>
  <si>
    <t>04121NOM024005517-5</t>
  </si>
  <si>
    <t>04121NOM024005517-6</t>
  </si>
  <si>
    <t>04121NOM024005517-7</t>
  </si>
  <si>
    <t>04121NOM024005517-8</t>
  </si>
  <si>
    <t>04121NOM050005518-1</t>
  </si>
  <si>
    <t>04121NOM050005518-2</t>
  </si>
  <si>
    <t>04121NOM050005518-3</t>
  </si>
  <si>
    <t>04121NOM050005518-4</t>
  </si>
  <si>
    <t>04121NOM050005518-5</t>
  </si>
  <si>
    <t>04121NOM050005518-6</t>
  </si>
  <si>
    <t>04121NOM050005518-7</t>
  </si>
  <si>
    <t>04121NOM050005518-8</t>
  </si>
  <si>
    <t>04121NOM050005518-9</t>
  </si>
  <si>
    <t>04121NOM050005518-10</t>
  </si>
  <si>
    <t>04121NOM050005518-11</t>
  </si>
  <si>
    <t>04121NOM050005518-12</t>
  </si>
  <si>
    <t>04121NOM050005518-13</t>
  </si>
  <si>
    <t>04121NOM050005518-14</t>
  </si>
  <si>
    <t>04121NOM050005518-15</t>
  </si>
  <si>
    <t>04121NOM050005518-16</t>
  </si>
  <si>
    <t>04121NOM050005518-17</t>
  </si>
  <si>
    <t>04121NOM050005518-18</t>
  </si>
  <si>
    <t>04121NOM050005518-19</t>
  </si>
  <si>
    <t>04121NOM050005518-20</t>
  </si>
  <si>
    <t>04121NOM050005518-21</t>
  </si>
  <si>
    <t>04121NOM050005518-22</t>
  </si>
  <si>
    <t>04121NOM050005518-23</t>
  </si>
  <si>
    <t>04121NOM050005518-24</t>
  </si>
  <si>
    <t>04121NOM050005518-25</t>
  </si>
  <si>
    <t>04121NOM050005518-26</t>
  </si>
  <si>
    <t>04121NOM050005518-27</t>
  </si>
  <si>
    <t>04121NOM050005518-28</t>
  </si>
  <si>
    <t>04121NOM050005518-29</t>
  </si>
  <si>
    <t>04121NOM050005518-30</t>
  </si>
  <si>
    <t>04121NOM050005518-31</t>
  </si>
  <si>
    <t>04121NOM050005518-32</t>
  </si>
  <si>
    <t>04121NOM050005518-33</t>
  </si>
  <si>
    <t>04121NOM050005518-34</t>
  </si>
  <si>
    <t>04121NOM050005518-35</t>
  </si>
  <si>
    <t>04121NOM050005518-36</t>
  </si>
  <si>
    <t>04121NOM050005518-37</t>
  </si>
  <si>
    <t>04121NOM050005518-38</t>
  </si>
  <si>
    <t>04121NOM050005518-39</t>
  </si>
  <si>
    <t>04121NOM050005518-40</t>
  </si>
  <si>
    <t>04121NOM050005518-41</t>
  </si>
  <si>
    <t>04121NOM051005519-1</t>
  </si>
  <si>
    <t>04121NOM051005519-2</t>
  </si>
  <si>
    <t>04121NOM051005519-3</t>
  </si>
  <si>
    <t>07521004855</t>
  </si>
  <si>
    <t>07521004855-1</t>
  </si>
  <si>
    <t>07521004855-2</t>
  </si>
  <si>
    <t>07521004857</t>
  </si>
  <si>
    <t>07521004857-1</t>
  </si>
  <si>
    <t>07521004857-2</t>
  </si>
  <si>
    <t>07521004857-3</t>
  </si>
  <si>
    <t>07521004857-4</t>
  </si>
  <si>
    <t>07521004857-5</t>
  </si>
  <si>
    <t>07521004857-6</t>
  </si>
  <si>
    <t>07521004857-7</t>
  </si>
  <si>
    <t>07521004857-8</t>
  </si>
  <si>
    <t>07521004857-9</t>
  </si>
  <si>
    <t>07521004857-10</t>
  </si>
  <si>
    <t>07521004857-11</t>
  </si>
  <si>
    <t>07521004857-12</t>
  </si>
  <si>
    <t>07521004857-13</t>
  </si>
  <si>
    <t>07521004872</t>
  </si>
  <si>
    <t>07521004872-1</t>
  </si>
  <si>
    <t>07521004874</t>
  </si>
  <si>
    <t>07521004874-1</t>
  </si>
  <si>
    <t>07521004874-2</t>
  </si>
  <si>
    <t>07521004874-3</t>
  </si>
  <si>
    <t>07521004874-4</t>
  </si>
  <si>
    <t>07521004874-5</t>
  </si>
  <si>
    <t>07521004874-6</t>
  </si>
  <si>
    <t>07521004874-7</t>
  </si>
  <si>
    <t>07521004875</t>
  </si>
  <si>
    <t>07521004875-1</t>
  </si>
  <si>
    <t>07521004875-2</t>
  </si>
  <si>
    <t>07521004875-3</t>
  </si>
  <si>
    <t>07521004875-4</t>
  </si>
  <si>
    <t>07521004875-5</t>
  </si>
  <si>
    <t>07521004876</t>
  </si>
  <si>
    <t>07521004877</t>
  </si>
  <si>
    <t>07521004877-1</t>
  </si>
  <si>
    <t>07521004877-2</t>
  </si>
  <si>
    <t>07521004877-3</t>
  </si>
  <si>
    <t>07521004877-4</t>
  </si>
  <si>
    <t>07521004878</t>
  </si>
  <si>
    <t>07521004878-1</t>
  </si>
  <si>
    <t>07521004878-2</t>
  </si>
  <si>
    <t>07521004879</t>
  </si>
  <si>
    <t>07521004879-1</t>
  </si>
  <si>
    <t>07521004879-2</t>
  </si>
  <si>
    <t>07521004880</t>
  </si>
  <si>
    <t>07521004881</t>
  </si>
  <si>
    <t>07521004881-1</t>
  </si>
  <si>
    <t>07521004881-2</t>
  </si>
  <si>
    <t>07521004882</t>
  </si>
  <si>
    <t>07521004883</t>
  </si>
  <si>
    <t>07521004883-1</t>
  </si>
  <si>
    <t>07521004883-2</t>
  </si>
  <si>
    <t>07521004883-3</t>
  </si>
  <si>
    <t>09321006850002V1</t>
  </si>
  <si>
    <t>09321006932029V1</t>
  </si>
  <si>
    <t>09321006955001V1</t>
  </si>
  <si>
    <t>09321006955002V1</t>
  </si>
  <si>
    <t>09321006955003V1</t>
  </si>
  <si>
    <t>09321006955004V1</t>
  </si>
  <si>
    <t>09321006955005V1</t>
  </si>
  <si>
    <t>09321006952001V1</t>
  </si>
  <si>
    <t>09321006952002V1</t>
  </si>
  <si>
    <t>09321006952003V1</t>
  </si>
  <si>
    <t>09321006932001V1</t>
  </si>
  <si>
    <t>09321006932002V1</t>
  </si>
  <si>
    <t>09321006932003V1</t>
  </si>
  <si>
    <t>09321006932004V1</t>
  </si>
  <si>
    <t>09321006932005V1</t>
  </si>
  <si>
    <t>09321006932006V1</t>
  </si>
  <si>
    <t>09321006932007V1</t>
  </si>
  <si>
    <t>09321006932008V1</t>
  </si>
  <si>
    <t>09321006932009V1</t>
  </si>
  <si>
    <t>09321006932010V1</t>
  </si>
  <si>
    <t>09321006932011V1</t>
  </si>
  <si>
    <t>09321006932012V1</t>
  </si>
  <si>
    <t>09321006932013V1</t>
  </si>
  <si>
    <t>09321006932014V1</t>
  </si>
  <si>
    <t>09321006932015V1</t>
  </si>
  <si>
    <t>09321006932016V1</t>
  </si>
  <si>
    <t>09321006932017V1</t>
  </si>
  <si>
    <t>09321006932018V1</t>
  </si>
  <si>
    <t>09321006932019V1</t>
  </si>
  <si>
    <t>09321006932020V1</t>
  </si>
  <si>
    <t>09321006932021V1</t>
  </si>
  <si>
    <t>09321006932022V1</t>
  </si>
  <si>
    <t>09321006932023V1</t>
  </si>
  <si>
    <t>09321006932024V1</t>
  </si>
  <si>
    <t>09321006932025V1</t>
  </si>
  <si>
    <t>09321006932026V1</t>
  </si>
  <si>
    <t>09321006932027V1</t>
  </si>
  <si>
    <t>09321006932028V1</t>
  </si>
  <si>
    <t>09321006850001V1</t>
  </si>
  <si>
    <t>04521994</t>
  </si>
  <si>
    <t>04521994-1</t>
  </si>
  <si>
    <t>04521994-2</t>
  </si>
  <si>
    <t>04521994-3</t>
  </si>
  <si>
    <t>04521994-4</t>
  </si>
  <si>
    <t>04521995</t>
  </si>
  <si>
    <t>04521995-1</t>
  </si>
  <si>
    <t>04521995-2</t>
  </si>
  <si>
    <t>04521995-3</t>
  </si>
  <si>
    <t>04521995-4</t>
  </si>
  <si>
    <t>04521995-5</t>
  </si>
  <si>
    <t>04521995-6</t>
  </si>
  <si>
    <t>04521995-7</t>
  </si>
  <si>
    <t>04521995-8</t>
  </si>
  <si>
    <t>04521995-9</t>
  </si>
  <si>
    <t>04521995-10</t>
  </si>
  <si>
    <t>04521995-11</t>
  </si>
  <si>
    <t>04521995-12</t>
  </si>
  <si>
    <t>04521995-13</t>
  </si>
  <si>
    <t>04521996</t>
  </si>
  <si>
    <t>04521996-1</t>
  </si>
  <si>
    <t>04521996-2</t>
  </si>
  <si>
    <t>04521996-3</t>
  </si>
  <si>
    <t>04521996-4</t>
  </si>
  <si>
    <t>04521996-5</t>
  </si>
  <si>
    <t>04521996-6</t>
  </si>
  <si>
    <t>15921013200</t>
  </si>
  <si>
    <t>15921013201</t>
  </si>
  <si>
    <t>15921013202</t>
  </si>
  <si>
    <t>15921013203</t>
  </si>
  <si>
    <t>15921013204</t>
  </si>
  <si>
    <t>15921013205</t>
  </si>
  <si>
    <t>15921013206</t>
  </si>
  <si>
    <t>15921013207</t>
  </si>
  <si>
    <t>15921013208</t>
  </si>
  <si>
    <t>15921013209</t>
  </si>
  <si>
    <t>15921013210</t>
  </si>
  <si>
    <t>15921013211</t>
  </si>
  <si>
    <t>15921013212</t>
  </si>
  <si>
    <t>15921013213</t>
  </si>
  <si>
    <t>15921013214</t>
  </si>
  <si>
    <t>15921013215</t>
  </si>
  <si>
    <t>15921013216</t>
  </si>
  <si>
    <t>15921013217</t>
  </si>
  <si>
    <t>15921013218</t>
  </si>
  <si>
    <t>15921013219</t>
  </si>
  <si>
    <t>15921013220</t>
  </si>
  <si>
    <t>15921013221</t>
  </si>
  <si>
    <t>15921013222</t>
  </si>
  <si>
    <t>15921013223</t>
  </si>
  <si>
    <t>15921013224</t>
  </si>
  <si>
    <t>15921013225</t>
  </si>
  <si>
    <t>15921013226</t>
  </si>
  <si>
    <t>15921013227</t>
  </si>
  <si>
    <t>15921013228</t>
  </si>
  <si>
    <t>15921013229</t>
  </si>
  <si>
    <t>15921013230</t>
  </si>
  <si>
    <t>15921013231</t>
  </si>
  <si>
    <t>15921013232</t>
  </si>
  <si>
    <t>15921013233</t>
  </si>
  <si>
    <t>15921013234</t>
  </si>
  <si>
    <t>15921013235</t>
  </si>
  <si>
    <t>15921013236</t>
  </si>
  <si>
    <t>15921013237</t>
  </si>
  <si>
    <t>158211272</t>
  </si>
  <si>
    <t>158211272-1</t>
  </si>
  <si>
    <t>158211274</t>
  </si>
  <si>
    <t>158211274-1</t>
  </si>
  <si>
    <t>158211274-2</t>
  </si>
  <si>
    <t>0542161934</t>
  </si>
  <si>
    <t>0542161935</t>
  </si>
  <si>
    <t>0542161936</t>
  </si>
  <si>
    <t>0542161937</t>
  </si>
  <si>
    <t>0542161938</t>
  </si>
  <si>
    <t>0542161939</t>
  </si>
  <si>
    <t>0542161940</t>
  </si>
  <si>
    <t>0542161941</t>
  </si>
  <si>
    <t>0542161942</t>
  </si>
  <si>
    <t>0542161943</t>
  </si>
  <si>
    <t>0542161946</t>
  </si>
  <si>
    <t>0542161947</t>
  </si>
  <si>
    <t>0542161948</t>
  </si>
  <si>
    <t>0542161949</t>
  </si>
  <si>
    <t>0542161950</t>
  </si>
  <si>
    <t>0542161951</t>
  </si>
  <si>
    <t>0542161952</t>
  </si>
  <si>
    <t>0542161953</t>
  </si>
  <si>
    <t>0542161954</t>
  </si>
  <si>
    <t>0542161955</t>
  </si>
  <si>
    <t>0542161956</t>
  </si>
  <si>
    <t>0542161957</t>
  </si>
  <si>
    <t>0542161958</t>
  </si>
  <si>
    <t>0542161959</t>
  </si>
  <si>
    <t>0542161960</t>
  </si>
  <si>
    <t>0542161961</t>
  </si>
  <si>
    <t>0542161965</t>
  </si>
  <si>
    <t>0542161966</t>
  </si>
  <si>
    <t>0542161967</t>
  </si>
  <si>
    <t>0542161968</t>
  </si>
  <si>
    <t>0542161969</t>
  </si>
  <si>
    <t>0542161970</t>
  </si>
  <si>
    <t>0542161971</t>
  </si>
  <si>
    <t>0542161972</t>
  </si>
  <si>
    <t>0542161973</t>
  </si>
  <si>
    <t>0542161974</t>
  </si>
  <si>
    <t>0542161975</t>
  </si>
  <si>
    <t>0542161976</t>
  </si>
  <si>
    <t>0542161977</t>
  </si>
  <si>
    <t>0542161978</t>
  </si>
  <si>
    <t>0542161979</t>
  </si>
  <si>
    <t>0542161980</t>
  </si>
  <si>
    <t>0542161981</t>
  </si>
  <si>
    <t>0542161982</t>
  </si>
  <si>
    <t>0542161983</t>
  </si>
  <si>
    <t>0542161984</t>
  </si>
  <si>
    <t>0542161985</t>
  </si>
  <si>
    <t>0542161986</t>
  </si>
  <si>
    <t>0542161987</t>
  </si>
  <si>
    <t>0542161988</t>
  </si>
  <si>
    <t>0542161989</t>
  </si>
  <si>
    <t>0542161990</t>
  </si>
  <si>
    <t>0542161991</t>
  </si>
  <si>
    <t>0542161992</t>
  </si>
  <si>
    <t>0542161993</t>
  </si>
  <si>
    <t>0542161994</t>
  </si>
  <si>
    <t>0542161995</t>
  </si>
  <si>
    <t>0542161996</t>
  </si>
  <si>
    <t>0542161997</t>
  </si>
  <si>
    <t>0542161998</t>
  </si>
  <si>
    <t>0542161999</t>
  </si>
  <si>
    <t>0542162000</t>
  </si>
  <si>
    <t>0542162002</t>
  </si>
  <si>
    <t>0542162003</t>
  </si>
  <si>
    <t>0542162004</t>
  </si>
  <si>
    <t>0542162005</t>
  </si>
  <si>
    <t>0542162006</t>
  </si>
  <si>
    <t>0542162007</t>
  </si>
  <si>
    <t>0542162008</t>
  </si>
  <si>
    <t>0952125503</t>
  </si>
  <si>
    <t>05521002030-1</t>
  </si>
  <si>
    <t>05521002030-2</t>
  </si>
  <si>
    <t>05521002030-3</t>
  </si>
  <si>
    <t>05521002030-4</t>
  </si>
  <si>
    <t>05521002031-1</t>
  </si>
  <si>
    <t>05521002031-2</t>
  </si>
  <si>
    <t>05521002032-1</t>
  </si>
  <si>
    <t>05521002032-2</t>
  </si>
  <si>
    <t>05521002033-1</t>
  </si>
  <si>
    <t>05521002034-1</t>
  </si>
  <si>
    <t>10521277</t>
  </si>
  <si>
    <t>00821A08371</t>
  </si>
  <si>
    <t>00821A08371-1</t>
  </si>
  <si>
    <t>00821A08371-2</t>
  </si>
  <si>
    <t>00821A08371-3</t>
  </si>
  <si>
    <t>00821A08371-4</t>
  </si>
  <si>
    <t>00821A08371-5</t>
  </si>
  <si>
    <t>00821A08371-6</t>
  </si>
  <si>
    <t>00821A08371-7</t>
  </si>
  <si>
    <t>00821A08371-8</t>
  </si>
  <si>
    <t>00821A08371-9</t>
  </si>
  <si>
    <t>00821A08371-10</t>
  </si>
  <si>
    <t>00821A08371-11</t>
  </si>
  <si>
    <t>00821A08371-12</t>
  </si>
  <si>
    <t>00821A08371-13</t>
  </si>
  <si>
    <t>00821A08371-14</t>
  </si>
  <si>
    <t>00821A08372</t>
  </si>
  <si>
    <t>00821A08373</t>
  </si>
  <si>
    <t>00821A08374</t>
  </si>
  <si>
    <t>00821A08375</t>
  </si>
  <si>
    <t>00821A08375-1</t>
  </si>
  <si>
    <t>00821A08375-2</t>
  </si>
  <si>
    <t>00821A08376</t>
  </si>
  <si>
    <t>00821A08377</t>
  </si>
  <si>
    <t>00821G01011</t>
  </si>
  <si>
    <t>00821G01011-1</t>
  </si>
  <si>
    <t>00821G01011-2</t>
  </si>
  <si>
    <t>00821G01011-3</t>
  </si>
  <si>
    <t>00821G01011-4</t>
  </si>
  <si>
    <t>00821G01011-5</t>
  </si>
  <si>
    <t>00821G01012</t>
  </si>
  <si>
    <t>00821G01012-1</t>
  </si>
  <si>
    <t>00821G01012-2</t>
  </si>
  <si>
    <t>00821G01012-3</t>
  </si>
  <si>
    <t>00821G01012-4</t>
  </si>
  <si>
    <t>00821A08378</t>
  </si>
  <si>
    <t>00821A08378-1</t>
  </si>
  <si>
    <t>00821A08378-2</t>
  </si>
  <si>
    <t>00821A08378-3</t>
  </si>
  <si>
    <t>00821A08378-4</t>
  </si>
  <si>
    <t>00821A08378-5</t>
  </si>
  <si>
    <t>00821A08379</t>
  </si>
  <si>
    <t>00821A08380</t>
  </si>
  <si>
    <t>00821A08381</t>
  </si>
  <si>
    <t>00821A08382</t>
  </si>
  <si>
    <t>00821A08382-1</t>
  </si>
  <si>
    <t>00821A08382-2</t>
  </si>
  <si>
    <t>00821A08382-3</t>
  </si>
  <si>
    <t>00821A08382-4</t>
  </si>
  <si>
    <t>00821A08382-5</t>
  </si>
  <si>
    <t>00821A08382-6</t>
  </si>
  <si>
    <t>00821A08382-7</t>
  </si>
  <si>
    <t>00821A08382-8</t>
  </si>
  <si>
    <t>00821A08382-9</t>
  </si>
  <si>
    <t>00821A08382-10</t>
  </si>
  <si>
    <t>00821A08382-11</t>
  </si>
  <si>
    <t>00821A08382-12</t>
  </si>
  <si>
    <t>00821A08382-13</t>
  </si>
  <si>
    <t>00821A08382-14</t>
  </si>
  <si>
    <t>00821A08382-15</t>
  </si>
  <si>
    <t>00821A08382-16</t>
  </si>
  <si>
    <t>05521002029-4</t>
  </si>
  <si>
    <t>1072134</t>
  </si>
  <si>
    <t>1072134-1</t>
  </si>
  <si>
    <t>1072134-2</t>
  </si>
  <si>
    <t>1072134-3</t>
  </si>
  <si>
    <t>1072134-4</t>
  </si>
  <si>
    <t>1072134-5</t>
  </si>
  <si>
    <t>1072134-6</t>
  </si>
  <si>
    <t>1072134-7</t>
  </si>
  <si>
    <t>1072134-8</t>
  </si>
  <si>
    <t>1072134-9</t>
  </si>
  <si>
    <t>1542126210</t>
  </si>
  <si>
    <t>1542126211</t>
  </si>
  <si>
    <t>1542126212</t>
  </si>
  <si>
    <t>1542126213</t>
  </si>
  <si>
    <t>1542126214</t>
  </si>
  <si>
    <t>1542126214-1</t>
  </si>
  <si>
    <t>1542126215</t>
  </si>
  <si>
    <t>1542126215-1</t>
  </si>
  <si>
    <t>1542126215-2</t>
  </si>
  <si>
    <t>1542126216</t>
  </si>
  <si>
    <t>1542126217</t>
  </si>
  <si>
    <t>1542126218</t>
  </si>
  <si>
    <t>1542126218-1</t>
  </si>
  <si>
    <t>1542126219</t>
  </si>
  <si>
    <t>1542126220</t>
  </si>
  <si>
    <t>1542126220-1</t>
  </si>
  <si>
    <t>1542126220-2</t>
  </si>
  <si>
    <t>1542126220-3</t>
  </si>
  <si>
    <t>1542126220-4</t>
  </si>
  <si>
    <t>1542126221</t>
  </si>
  <si>
    <t>1542126222</t>
  </si>
  <si>
    <t>1542126223</t>
  </si>
  <si>
    <t>1542126224</t>
  </si>
  <si>
    <t>1542126224-1</t>
  </si>
  <si>
    <t>1542126225</t>
  </si>
  <si>
    <t>1542126226</t>
  </si>
  <si>
    <t>1542126227</t>
  </si>
  <si>
    <t>1542126227-1</t>
  </si>
  <si>
    <t>1542126228</t>
  </si>
  <si>
    <t>1542126229</t>
  </si>
  <si>
    <t>1542126229-1</t>
  </si>
  <si>
    <t>1542126230</t>
  </si>
  <si>
    <t>1542126231</t>
  </si>
  <si>
    <t>1542126232</t>
  </si>
  <si>
    <t>1542126233</t>
  </si>
  <si>
    <t>1542126234</t>
  </si>
  <si>
    <t>1542126235</t>
  </si>
  <si>
    <t>1542126235-1</t>
  </si>
  <si>
    <t>1542126235-2</t>
  </si>
  <si>
    <t>1542126235-3</t>
  </si>
  <si>
    <t>1542126235-4</t>
  </si>
  <si>
    <t>1542126236</t>
  </si>
  <si>
    <t>1542126237</t>
  </si>
  <si>
    <t>1542126238</t>
  </si>
  <si>
    <t>1542126239</t>
  </si>
  <si>
    <t>1542126240</t>
  </si>
  <si>
    <t>1542126241</t>
  </si>
  <si>
    <t>1542126241-1</t>
  </si>
  <si>
    <t>1542126242</t>
  </si>
  <si>
    <t>1542126243</t>
  </si>
  <si>
    <t>1542126244</t>
  </si>
  <si>
    <t>1542126244-1</t>
  </si>
  <si>
    <t>1542126245</t>
  </si>
  <si>
    <t>1542126246</t>
  </si>
  <si>
    <t>1542126247</t>
  </si>
  <si>
    <t>1542126248</t>
  </si>
  <si>
    <t>1542126249</t>
  </si>
  <si>
    <t>1542126250</t>
  </si>
  <si>
    <t>1542126251</t>
  </si>
  <si>
    <t>1542126252</t>
  </si>
  <si>
    <t>1542126253</t>
  </si>
  <si>
    <t>1542126253-1</t>
  </si>
  <si>
    <t>1542126253-2</t>
  </si>
  <si>
    <t>1542126254</t>
  </si>
  <si>
    <t>1542126255</t>
  </si>
  <si>
    <t>1542126255-1</t>
  </si>
  <si>
    <t>1542126255-2</t>
  </si>
  <si>
    <t>1542126255-3</t>
  </si>
  <si>
    <t>1542126255-4</t>
  </si>
  <si>
    <t>1542126255-5</t>
  </si>
  <si>
    <t>1542126255-6</t>
  </si>
  <si>
    <t>1542126256</t>
  </si>
  <si>
    <t>1542126257</t>
  </si>
  <si>
    <t>1542126258</t>
  </si>
  <si>
    <t>1542126258-1</t>
  </si>
  <si>
    <t>1542126258-2</t>
  </si>
  <si>
    <t>1542126259</t>
  </si>
  <si>
    <t>1542126260</t>
  </si>
  <si>
    <t>1542126260-1</t>
  </si>
  <si>
    <t>1072135</t>
  </si>
  <si>
    <t>123213788-13</t>
  </si>
  <si>
    <t>123213800</t>
  </si>
  <si>
    <t>123213801</t>
  </si>
  <si>
    <t>123213802</t>
  </si>
  <si>
    <t>123213802-1</t>
  </si>
  <si>
    <t>123213802-2</t>
  </si>
  <si>
    <t>123213802-3</t>
  </si>
  <si>
    <t>123213803</t>
  </si>
  <si>
    <t>123213803-1</t>
  </si>
  <si>
    <t>123213804</t>
  </si>
  <si>
    <t>123213804-1</t>
  </si>
  <si>
    <t>123213804-2</t>
  </si>
  <si>
    <t>123213804-3</t>
  </si>
  <si>
    <t>123213805</t>
  </si>
  <si>
    <t>123213805-1</t>
  </si>
  <si>
    <t>123213806</t>
  </si>
  <si>
    <t>123213807</t>
  </si>
  <si>
    <t>123213807-1</t>
  </si>
  <si>
    <t>123213807-2</t>
  </si>
  <si>
    <t>123213807-3</t>
  </si>
  <si>
    <t>123213808</t>
  </si>
  <si>
    <t>123213808-1</t>
  </si>
  <si>
    <t>123213809</t>
  </si>
  <si>
    <t>123213810</t>
  </si>
  <si>
    <t>123213810-1</t>
  </si>
  <si>
    <t>123213810-2</t>
  </si>
  <si>
    <t>123213811</t>
  </si>
  <si>
    <t>123213811-1</t>
  </si>
  <si>
    <t>123213811-2</t>
  </si>
  <si>
    <t>123213811-3</t>
  </si>
  <si>
    <t>123213811-4</t>
  </si>
  <si>
    <t>123213811-5</t>
  </si>
  <si>
    <t>123213811-6</t>
  </si>
  <si>
    <t>123213811-7</t>
  </si>
  <si>
    <t>123213811-8</t>
  </si>
  <si>
    <t>123213811-9</t>
  </si>
  <si>
    <t>123213811-10</t>
  </si>
  <si>
    <t>123213811-11</t>
  </si>
  <si>
    <t>123213811-12</t>
  </si>
  <si>
    <t>132213301</t>
  </si>
  <si>
    <t>132213301-1</t>
  </si>
  <si>
    <t>130215273-1</t>
  </si>
  <si>
    <t>0132128597</t>
  </si>
  <si>
    <t>0132128598</t>
  </si>
  <si>
    <t>0132128599</t>
  </si>
  <si>
    <t>0132128600</t>
  </si>
  <si>
    <t>0132128601</t>
  </si>
  <si>
    <t>0132128602</t>
  </si>
  <si>
    <t>0132128603</t>
  </si>
  <si>
    <t>0132128604</t>
  </si>
  <si>
    <t>0132128605</t>
  </si>
  <si>
    <t>0132128606</t>
  </si>
  <si>
    <t>0132128607</t>
  </si>
  <si>
    <t>0132128608</t>
  </si>
  <si>
    <t>0132128609</t>
  </si>
  <si>
    <t>0132128610</t>
  </si>
  <si>
    <t>0132128611</t>
  </si>
  <si>
    <t>0132128612</t>
  </si>
  <si>
    <t>0132128614</t>
  </si>
  <si>
    <t>0132128615</t>
  </si>
  <si>
    <t>0132128616</t>
  </si>
  <si>
    <t>0132128617</t>
  </si>
  <si>
    <t>0132128618</t>
  </si>
  <si>
    <t>0132128619</t>
  </si>
  <si>
    <t>0132128620</t>
  </si>
  <si>
    <t>0132128621</t>
  </si>
  <si>
    <t>0132128622</t>
  </si>
  <si>
    <t>0132128623</t>
  </si>
  <si>
    <t>0132128624</t>
  </si>
  <si>
    <t>0132128625</t>
  </si>
  <si>
    <t>0132128626</t>
  </si>
  <si>
    <t>0132128627</t>
  </si>
  <si>
    <t>0132128628</t>
  </si>
  <si>
    <t>0132128629</t>
  </si>
  <si>
    <t>0132128630</t>
  </si>
  <si>
    <t>0132128631</t>
  </si>
  <si>
    <t>0132128632</t>
  </si>
  <si>
    <t>0132128635</t>
  </si>
  <si>
    <t>0132128636</t>
  </si>
  <si>
    <t>0132128637</t>
  </si>
  <si>
    <t>0132128638</t>
  </si>
  <si>
    <t>0132128639</t>
  </si>
  <si>
    <t>0132128640</t>
  </si>
  <si>
    <t>0132128641</t>
  </si>
  <si>
    <t>0132128642</t>
  </si>
  <si>
    <t>0132128643</t>
  </si>
  <si>
    <t>0132128644</t>
  </si>
  <si>
    <t>0132128645</t>
  </si>
  <si>
    <t>0132128646</t>
  </si>
  <si>
    <t>0132128647</t>
  </si>
  <si>
    <t>0132128648</t>
  </si>
  <si>
    <t>0132128649</t>
  </si>
  <si>
    <t>0132128650</t>
  </si>
  <si>
    <t>0132128651</t>
  </si>
  <si>
    <t>0132128652</t>
  </si>
  <si>
    <t>0132128653</t>
  </si>
  <si>
    <t>0132128654</t>
  </si>
  <si>
    <t>0132128655</t>
  </si>
  <si>
    <t>0132128656</t>
  </si>
  <si>
    <t>0132128657</t>
  </si>
  <si>
    <t>0132128658</t>
  </si>
  <si>
    <t>0132128659</t>
  </si>
  <si>
    <t>0132128660</t>
  </si>
  <si>
    <t>0132128661</t>
  </si>
  <si>
    <t>0132128662</t>
  </si>
  <si>
    <t>0132128663</t>
  </si>
  <si>
    <t>0132128664</t>
  </si>
  <si>
    <t>0132128665</t>
  </si>
  <si>
    <t>0132128666</t>
  </si>
  <si>
    <t>0132128667</t>
  </si>
  <si>
    <t>0132128669</t>
  </si>
  <si>
    <t>0132128670</t>
  </si>
  <si>
    <t>0132128671</t>
  </si>
  <si>
    <t>0132128672</t>
  </si>
  <si>
    <t>0132128673</t>
  </si>
  <si>
    <t>0132128674</t>
  </si>
  <si>
    <t>0132128675</t>
  </si>
  <si>
    <t>0132128676</t>
  </si>
  <si>
    <t>0132128677</t>
  </si>
  <si>
    <t>0132128678</t>
  </si>
  <si>
    <t>0132128679</t>
  </si>
  <si>
    <t>0132128680</t>
  </si>
  <si>
    <t>0132128681</t>
  </si>
  <si>
    <t>0132128682</t>
  </si>
  <si>
    <t>0132128683</t>
  </si>
  <si>
    <t>0132128684</t>
  </si>
  <si>
    <t>0132128685</t>
  </si>
  <si>
    <t>0132128686</t>
  </si>
  <si>
    <t>0132128687</t>
  </si>
  <si>
    <t>0132128688</t>
  </si>
  <si>
    <t>0132128689</t>
  </si>
  <si>
    <t>0132128690</t>
  </si>
  <si>
    <t>0132128691</t>
  </si>
  <si>
    <t>0132128692</t>
  </si>
  <si>
    <t>0132128693</t>
  </si>
  <si>
    <t>0132128694</t>
  </si>
  <si>
    <t>0132128695</t>
  </si>
  <si>
    <t>0132128696</t>
  </si>
  <si>
    <t>0132128697</t>
  </si>
  <si>
    <t>0132128698</t>
  </si>
  <si>
    <t>0132128699</t>
  </si>
  <si>
    <t>0132128700</t>
  </si>
  <si>
    <t>0132128701</t>
  </si>
  <si>
    <t>0132128702</t>
  </si>
  <si>
    <t>0132128703</t>
  </si>
  <si>
    <t>0132128704</t>
  </si>
  <si>
    <t>0132128705</t>
  </si>
  <si>
    <t>0132128706</t>
  </si>
  <si>
    <t>0132128707</t>
  </si>
  <si>
    <t>0132128708</t>
  </si>
  <si>
    <t>0132128709</t>
  </si>
  <si>
    <t>0132128710</t>
  </si>
  <si>
    <t>0132128711</t>
  </si>
  <si>
    <t>0132128712</t>
  </si>
  <si>
    <t>0132128713</t>
  </si>
  <si>
    <t>0132128714</t>
  </si>
  <si>
    <t>0132128715</t>
  </si>
  <si>
    <t>0132128716</t>
  </si>
  <si>
    <t>01821420562</t>
  </si>
  <si>
    <t>01821420563</t>
  </si>
  <si>
    <t>01821420563-1</t>
  </si>
  <si>
    <t>01821420563-2</t>
  </si>
  <si>
    <t>01821420563-3</t>
  </si>
  <si>
    <t>01821420564</t>
  </si>
  <si>
    <t>01821420564-1</t>
  </si>
  <si>
    <t>01821420565</t>
  </si>
  <si>
    <t>01821420566</t>
  </si>
  <si>
    <t>01821420567</t>
  </si>
  <si>
    <t>01821420568</t>
  </si>
  <si>
    <t>01821420569</t>
  </si>
  <si>
    <t>01821420570</t>
  </si>
  <si>
    <t>01821420571</t>
  </si>
  <si>
    <t>01821420572</t>
  </si>
  <si>
    <t>01821420573</t>
  </si>
  <si>
    <t>01821420573-1</t>
  </si>
  <si>
    <t>01821420574</t>
  </si>
  <si>
    <t>01821420575</t>
  </si>
  <si>
    <t>01821420575-1</t>
  </si>
  <si>
    <t>01821420575-2</t>
  </si>
  <si>
    <t>01821420576</t>
  </si>
  <si>
    <t>01821420576-1</t>
  </si>
  <si>
    <t>01821420576-2</t>
  </si>
  <si>
    <t>01821420576-3</t>
  </si>
  <si>
    <t>01821420576-4</t>
  </si>
  <si>
    <t>01821420577</t>
  </si>
  <si>
    <t>01821420577-1</t>
  </si>
  <si>
    <t>01821420577-2</t>
  </si>
  <si>
    <t>01821420578</t>
  </si>
  <si>
    <t>01821420578-1</t>
  </si>
  <si>
    <t>01821420579</t>
  </si>
  <si>
    <t>01821420580</t>
  </si>
  <si>
    <t>01821420580-1</t>
  </si>
  <si>
    <t>01821420580-2</t>
  </si>
  <si>
    <t>01821420580-3</t>
  </si>
  <si>
    <t>01821420580-4</t>
  </si>
  <si>
    <t>01821420580-5</t>
  </si>
  <si>
    <t>01821420580-6</t>
  </si>
  <si>
    <t>01821420580-7</t>
  </si>
  <si>
    <t>01821420580-8</t>
  </si>
  <si>
    <t>01821420580-9</t>
  </si>
  <si>
    <t>01821420581</t>
  </si>
  <si>
    <t>01821420582</t>
  </si>
  <si>
    <t>01821420582-1</t>
  </si>
  <si>
    <t>01821420582-2</t>
  </si>
  <si>
    <t>01821420582-3</t>
  </si>
  <si>
    <t>01821420582-4</t>
  </si>
  <si>
    <t>01821420583</t>
  </si>
  <si>
    <t>01821420584</t>
  </si>
  <si>
    <t>01821420584-1</t>
  </si>
  <si>
    <t>01821420584-2</t>
  </si>
  <si>
    <t>01821420584-3</t>
  </si>
  <si>
    <t>01821420584-4</t>
  </si>
  <si>
    <t>01821420584-5</t>
  </si>
  <si>
    <t>01821420584-6</t>
  </si>
  <si>
    <t>01821420584-7</t>
  </si>
  <si>
    <t>01821420584-8</t>
  </si>
  <si>
    <t>01821420584-9</t>
  </si>
  <si>
    <t>01821420584-10</t>
  </si>
  <si>
    <t>01821420584-11</t>
  </si>
  <si>
    <t>01821420584-12</t>
  </si>
  <si>
    <t>01821420584-13</t>
  </si>
  <si>
    <t>01821420584-14</t>
  </si>
  <si>
    <t>01821420584-15</t>
  </si>
  <si>
    <t>01821420584-16</t>
  </si>
  <si>
    <t>01821420584-17</t>
  </si>
  <si>
    <t>01821420584-18</t>
  </si>
  <si>
    <t>01821420584-19</t>
  </si>
  <si>
    <t>01821420584-20</t>
  </si>
  <si>
    <t>01821420584-21</t>
  </si>
  <si>
    <t>01821420584-22</t>
  </si>
  <si>
    <t>01821420584-23</t>
  </si>
  <si>
    <t>01821420584-24</t>
  </si>
  <si>
    <t>01821420584-25</t>
  </si>
  <si>
    <t>01821420584-26</t>
  </si>
  <si>
    <t>01821420584-27</t>
  </si>
  <si>
    <t>01821420584-28</t>
  </si>
  <si>
    <t>01821420584-29</t>
  </si>
  <si>
    <t>01821420584-30</t>
  </si>
  <si>
    <t>01821420584-31</t>
  </si>
  <si>
    <t>01821420584-32</t>
  </si>
  <si>
    <t>01821420584-33</t>
  </si>
  <si>
    <t>01821420584-34</t>
  </si>
  <si>
    <t>01821420584-35</t>
  </si>
  <si>
    <t>01821420584-36</t>
  </si>
  <si>
    <t>01821420584-37</t>
  </si>
  <si>
    <t>01821420584-38</t>
  </si>
  <si>
    <t>01821420584-39</t>
  </si>
  <si>
    <t>01821420584-40</t>
  </si>
  <si>
    <t>01821420584-41</t>
  </si>
  <si>
    <t>01821420584-42</t>
  </si>
  <si>
    <t>01821420584-43</t>
  </si>
  <si>
    <t>01821420584-44</t>
  </si>
  <si>
    <t>01821420584-45</t>
  </si>
  <si>
    <t>01821420584-46</t>
  </si>
  <si>
    <t>01821420584-47</t>
  </si>
  <si>
    <t>01821420584-48</t>
  </si>
  <si>
    <t>01821420584-49</t>
  </si>
  <si>
    <t>01821420584-50</t>
  </si>
  <si>
    <t>01821420584-51</t>
  </si>
  <si>
    <t>01821420584-52</t>
  </si>
  <si>
    <t>01821420584-53</t>
  </si>
  <si>
    <t>01821420584-54</t>
  </si>
  <si>
    <t>01821420584-55</t>
  </si>
  <si>
    <t>01821420584-56</t>
  </si>
  <si>
    <t>01821420584-57</t>
  </si>
  <si>
    <t>01821420584-58</t>
  </si>
  <si>
    <t>01821420584-59</t>
  </si>
  <si>
    <t>01821420584-60</t>
  </si>
  <si>
    <t>01821420584-61</t>
  </si>
  <si>
    <t>01821420584-62</t>
  </si>
  <si>
    <t>01821420584-63</t>
  </si>
  <si>
    <t>01821420584-64</t>
  </si>
  <si>
    <t>01821420584-65</t>
  </si>
  <si>
    <t>01821420584-66</t>
  </si>
  <si>
    <t>01821420584-67</t>
  </si>
  <si>
    <t>01821420584-68</t>
  </si>
  <si>
    <t>01821420584-69</t>
  </si>
  <si>
    <t>01821420585</t>
  </si>
  <si>
    <t>091211672-7</t>
  </si>
  <si>
    <t>091211674-1</t>
  </si>
  <si>
    <t>091211674-2</t>
  </si>
  <si>
    <t>091211674-3</t>
  </si>
  <si>
    <t>091211674-4</t>
  </si>
  <si>
    <t>091211674-5</t>
  </si>
  <si>
    <t>091211674-6</t>
  </si>
  <si>
    <t>091211674-7</t>
  </si>
  <si>
    <t>091211674-8</t>
  </si>
  <si>
    <t>091211674-9</t>
  </si>
  <si>
    <t>091211674-10</t>
  </si>
  <si>
    <t>091211674-11</t>
  </si>
  <si>
    <t>091211674-12</t>
  </si>
  <si>
    <t>091211674-13</t>
  </si>
  <si>
    <t>091211674-14</t>
  </si>
  <si>
    <t>091211674-15</t>
  </si>
  <si>
    <t>091211674-16</t>
  </si>
  <si>
    <t>091211674-17</t>
  </si>
  <si>
    <t>091211674-18</t>
  </si>
  <si>
    <t>091211675-1</t>
  </si>
  <si>
    <t>091211675-2</t>
  </si>
  <si>
    <t>091211675-3</t>
  </si>
  <si>
    <t>091211675-4</t>
  </si>
  <si>
    <t>091211675-5</t>
  </si>
  <si>
    <t>091211675-6</t>
  </si>
  <si>
    <t>091211676-1</t>
  </si>
  <si>
    <t>091211678-1</t>
  </si>
  <si>
    <t>09221592-1</t>
  </si>
  <si>
    <t>09221592-2</t>
  </si>
  <si>
    <t>09221592-3</t>
  </si>
  <si>
    <t>09221593-1</t>
  </si>
  <si>
    <t>09221593-2</t>
  </si>
  <si>
    <t>09221593-3</t>
  </si>
  <si>
    <t>09221593-4</t>
  </si>
  <si>
    <t>09221593-5</t>
  </si>
  <si>
    <t>09221593-6</t>
  </si>
  <si>
    <t>09221593-7</t>
  </si>
  <si>
    <t>09221593-8</t>
  </si>
  <si>
    <t>09221593-9</t>
  </si>
  <si>
    <t>09221593-10</t>
  </si>
  <si>
    <t>09221593-11</t>
  </si>
  <si>
    <t>09221593-12</t>
  </si>
  <si>
    <t>09221593-13</t>
  </si>
  <si>
    <t>09221593-14</t>
  </si>
  <si>
    <t>09221593-15</t>
  </si>
  <si>
    <t>09221593-16</t>
  </si>
  <si>
    <t>09221593-17</t>
  </si>
  <si>
    <t>09221593-18</t>
  </si>
  <si>
    <t>09221593-19</t>
  </si>
  <si>
    <t>09221593-20</t>
  </si>
  <si>
    <t>09221593-21</t>
  </si>
  <si>
    <t>09221593-22</t>
  </si>
  <si>
    <t>09221593-23</t>
  </si>
  <si>
    <t>09221594-1</t>
  </si>
  <si>
    <t>130215270-1</t>
  </si>
  <si>
    <t>130215271-1</t>
  </si>
  <si>
    <t>130215271-2</t>
  </si>
  <si>
    <t>0802119640</t>
  </si>
  <si>
    <t>0802119644</t>
  </si>
  <si>
    <t>0802119649</t>
  </si>
  <si>
    <t>0802119652</t>
  </si>
  <si>
    <t>062216704A</t>
  </si>
  <si>
    <t>062216706A</t>
  </si>
  <si>
    <t>062216775</t>
  </si>
  <si>
    <t>062216776</t>
  </si>
  <si>
    <t>062216777</t>
  </si>
  <si>
    <t>062216778</t>
  </si>
  <si>
    <t>062216778-1</t>
  </si>
  <si>
    <t>062216778-2</t>
  </si>
  <si>
    <t>062216779</t>
  </si>
  <si>
    <t>062216779-1</t>
  </si>
  <si>
    <t>062216779-2</t>
  </si>
  <si>
    <t>062216779-3</t>
  </si>
  <si>
    <t>062216779-4</t>
  </si>
  <si>
    <t>062216779-5</t>
  </si>
  <si>
    <t>062216779-6</t>
  </si>
  <si>
    <t>062216779-7</t>
  </si>
  <si>
    <t>062216780</t>
  </si>
  <si>
    <t>062216781</t>
  </si>
  <si>
    <t>062216782</t>
  </si>
  <si>
    <t>062216782-1</t>
  </si>
  <si>
    <t>062216783</t>
  </si>
  <si>
    <t>062216784</t>
  </si>
  <si>
    <t>062216784-1</t>
  </si>
  <si>
    <t>062216784-2</t>
  </si>
  <si>
    <t>062216784-3</t>
  </si>
  <si>
    <t>062216784-4</t>
  </si>
  <si>
    <t>062216784-5</t>
  </si>
  <si>
    <t>062216784-6</t>
  </si>
  <si>
    <t>062216784-7</t>
  </si>
  <si>
    <t>062216784-8</t>
  </si>
  <si>
    <t>062216785</t>
  </si>
  <si>
    <t>062216785-1</t>
  </si>
  <si>
    <t>062216786</t>
  </si>
  <si>
    <t>062216787</t>
  </si>
  <si>
    <t>062216787-1</t>
  </si>
  <si>
    <t>062216788</t>
  </si>
  <si>
    <t>062216788-1</t>
  </si>
  <si>
    <t>062216789</t>
  </si>
  <si>
    <t>062216790</t>
  </si>
  <si>
    <t>062216791</t>
  </si>
  <si>
    <t>062216791-1</t>
  </si>
  <si>
    <t>062216791-2</t>
  </si>
  <si>
    <t>062216791-3</t>
  </si>
  <si>
    <t>062216791-4</t>
  </si>
  <si>
    <t>062216791-5</t>
  </si>
  <si>
    <t>062216791-6</t>
  </si>
  <si>
    <t>062216791-7</t>
  </si>
  <si>
    <t>062216791-8</t>
  </si>
  <si>
    <t>062216791-9</t>
  </si>
  <si>
    <t>062216791-10</t>
  </si>
  <si>
    <t>062216791-11</t>
  </si>
  <si>
    <t>062216791-12</t>
  </si>
  <si>
    <t>062216792</t>
  </si>
  <si>
    <t>062216792-1</t>
  </si>
  <si>
    <t>062216792-2</t>
  </si>
  <si>
    <t>062216792-3</t>
  </si>
  <si>
    <t>062216792-4</t>
  </si>
  <si>
    <t>062216792-5</t>
  </si>
  <si>
    <t>062216792-6</t>
  </si>
  <si>
    <t>062216792-7</t>
  </si>
  <si>
    <t>062216792-8</t>
  </si>
  <si>
    <t>062216792-9</t>
  </si>
  <si>
    <t>062216793</t>
  </si>
  <si>
    <t>062216793-1</t>
  </si>
  <si>
    <t>062216793-2</t>
  </si>
  <si>
    <t>062216794</t>
  </si>
  <si>
    <t>062216794-1</t>
  </si>
  <si>
    <t>062216794-2</t>
  </si>
  <si>
    <t>062216794-3</t>
  </si>
  <si>
    <t>062216794-4</t>
  </si>
  <si>
    <t>0812111999-7</t>
  </si>
  <si>
    <t>0812111999-9</t>
  </si>
  <si>
    <t>103211689</t>
  </si>
  <si>
    <t>103211689-1</t>
  </si>
  <si>
    <t>103211689-2</t>
  </si>
  <si>
    <t>103211689-3</t>
  </si>
  <si>
    <t>103211690</t>
  </si>
  <si>
    <t>1542126168</t>
  </si>
  <si>
    <t>1542126169</t>
  </si>
  <si>
    <t>1542126170</t>
  </si>
  <si>
    <t>1542126171</t>
  </si>
  <si>
    <t>1542126171-1</t>
  </si>
  <si>
    <t>1542126171-2</t>
  </si>
  <si>
    <t>1542126172</t>
  </si>
  <si>
    <t>1542126173</t>
  </si>
  <si>
    <t>1542126174</t>
  </si>
  <si>
    <t>1542126174-1</t>
  </si>
  <si>
    <t>1542126174-2</t>
  </si>
  <si>
    <t>1542126174-3</t>
  </si>
  <si>
    <t>1542126174-4</t>
  </si>
  <si>
    <t>1542126175</t>
  </si>
  <si>
    <t>1542126176</t>
  </si>
  <si>
    <t>1542126177</t>
  </si>
  <si>
    <t>1542126178</t>
  </si>
  <si>
    <t>1542126178-1</t>
  </si>
  <si>
    <t>1542126178-2</t>
  </si>
  <si>
    <t>1542126178-3</t>
  </si>
  <si>
    <t>1542126178-4</t>
  </si>
  <si>
    <t>1542126178-5</t>
  </si>
  <si>
    <t>1542126179</t>
  </si>
  <si>
    <t>1542126179-1</t>
  </si>
  <si>
    <t>1542126180</t>
  </si>
  <si>
    <t>1542126181</t>
  </si>
  <si>
    <t>1542126182</t>
  </si>
  <si>
    <t>1542126183</t>
  </si>
  <si>
    <t>1542126184</t>
  </si>
  <si>
    <t>1542126185</t>
  </si>
  <si>
    <t>1542126185-1</t>
  </si>
  <si>
    <t>1542126186</t>
  </si>
  <si>
    <t>1542126186-1</t>
  </si>
  <si>
    <t>1542126186-2</t>
  </si>
  <si>
    <t>1542126187</t>
  </si>
  <si>
    <t>1542126188</t>
  </si>
  <si>
    <t>1542126189</t>
  </si>
  <si>
    <t>1542126190</t>
  </si>
  <si>
    <t>1542126190-1</t>
  </si>
  <si>
    <t>1542126190-2</t>
  </si>
  <si>
    <t>1542126191</t>
  </si>
  <si>
    <t>1542126191-1</t>
  </si>
  <si>
    <t>1542126191-2</t>
  </si>
  <si>
    <t>1542126191-3</t>
  </si>
  <si>
    <t>1542126191-4</t>
  </si>
  <si>
    <t>1542126192</t>
  </si>
  <si>
    <t>1542126192-1</t>
  </si>
  <si>
    <t>1542126193</t>
  </si>
  <si>
    <t>1542126194</t>
  </si>
  <si>
    <t>1542126195</t>
  </si>
  <si>
    <t>1542126195-1</t>
  </si>
  <si>
    <t>1542126196</t>
  </si>
  <si>
    <t>1542126197</t>
  </si>
  <si>
    <t>1542126198</t>
  </si>
  <si>
    <t>1542126199</t>
  </si>
  <si>
    <t>1542126200</t>
  </si>
  <si>
    <t>1542126201</t>
  </si>
  <si>
    <t>1542126202</t>
  </si>
  <si>
    <t>1542126203</t>
  </si>
  <si>
    <t>1542126204</t>
  </si>
  <si>
    <t>1542126205</t>
  </si>
  <si>
    <t>1542126205-1</t>
  </si>
  <si>
    <t>1542126206</t>
  </si>
  <si>
    <t>1542126206-1</t>
  </si>
  <si>
    <t>1542126207</t>
  </si>
  <si>
    <t>1542126207-1</t>
  </si>
  <si>
    <t>1542126208</t>
  </si>
  <si>
    <t>1542126208-1</t>
  </si>
  <si>
    <t>1542126209</t>
  </si>
  <si>
    <t>1542126209-1</t>
  </si>
  <si>
    <t>1542126209-2</t>
  </si>
  <si>
    <t>1542126209-3</t>
  </si>
  <si>
    <t>1542126209-4</t>
  </si>
  <si>
    <t>1542126209-5</t>
  </si>
  <si>
    <t>101211349</t>
  </si>
  <si>
    <t>101211351</t>
  </si>
  <si>
    <t>101211351-1</t>
  </si>
  <si>
    <t>101211351-2</t>
  </si>
  <si>
    <t>101211351-3</t>
  </si>
  <si>
    <t>101211351-4</t>
  </si>
  <si>
    <t>101211351-5</t>
  </si>
  <si>
    <t>101211351-6</t>
  </si>
  <si>
    <t>101211351-7</t>
  </si>
  <si>
    <t>101211351-8</t>
  </si>
  <si>
    <t>101211351-9</t>
  </si>
  <si>
    <t>101211351-10</t>
  </si>
  <si>
    <t>101211351-11</t>
  </si>
  <si>
    <t>101211351-12</t>
  </si>
  <si>
    <t>101211352-1</t>
  </si>
  <si>
    <t>101211350</t>
  </si>
  <si>
    <t>101211350-1</t>
  </si>
  <si>
    <t>101211350-2</t>
  </si>
  <si>
    <t>101211350-3</t>
  </si>
  <si>
    <t>101211350-4</t>
  </si>
  <si>
    <t>101211353</t>
  </si>
  <si>
    <t>101211353-1</t>
  </si>
  <si>
    <t>101211353-2</t>
  </si>
  <si>
    <t>101211353-3</t>
  </si>
  <si>
    <t>101211353-4</t>
  </si>
  <si>
    <t>101211353-5</t>
  </si>
  <si>
    <t>101211353-6</t>
  </si>
  <si>
    <t>130215272-1</t>
  </si>
  <si>
    <t>130215272-2</t>
  </si>
  <si>
    <t>130215274-1</t>
  </si>
  <si>
    <t>062216765</t>
  </si>
  <si>
    <t>062216765-1</t>
  </si>
  <si>
    <t>062216765-2</t>
  </si>
  <si>
    <t>062216765-3</t>
  </si>
  <si>
    <t>062216765-4</t>
  </si>
  <si>
    <t>062216765-5</t>
  </si>
  <si>
    <t>062216765-6</t>
  </si>
  <si>
    <t>062216765-7</t>
  </si>
  <si>
    <t>062216765-8</t>
  </si>
  <si>
    <t>079211045</t>
  </si>
  <si>
    <t>03621001614</t>
  </si>
  <si>
    <t>03621001615</t>
  </si>
  <si>
    <t>03621001616</t>
  </si>
  <si>
    <t>03621001617</t>
  </si>
  <si>
    <t>051214514-1-1</t>
  </si>
  <si>
    <t>051214515-1-1</t>
  </si>
  <si>
    <t>096219904</t>
  </si>
  <si>
    <t>096219905</t>
  </si>
  <si>
    <t>096219905-1</t>
  </si>
  <si>
    <t>096219905-2</t>
  </si>
  <si>
    <t>096219905-3</t>
  </si>
  <si>
    <t>096219906</t>
  </si>
  <si>
    <t>096219906-1</t>
  </si>
  <si>
    <t>096219906-2</t>
  </si>
  <si>
    <t>096219906-3</t>
  </si>
  <si>
    <t>096219906-4</t>
  </si>
  <si>
    <t>096219906-5</t>
  </si>
  <si>
    <t>096219906-6</t>
  </si>
  <si>
    <t>096219906-7</t>
  </si>
  <si>
    <t>096219906-8</t>
  </si>
  <si>
    <t>096219906-9</t>
  </si>
  <si>
    <t>096219906-10</t>
  </si>
  <si>
    <t>096219906-11</t>
  </si>
  <si>
    <t>096219907</t>
  </si>
  <si>
    <t>096219907-1</t>
  </si>
  <si>
    <t>096219908</t>
  </si>
  <si>
    <t>096219908-1</t>
  </si>
  <si>
    <t>096219908-2</t>
  </si>
  <si>
    <t>096219909</t>
  </si>
  <si>
    <t>096219909-1</t>
  </si>
  <si>
    <t>096219910</t>
  </si>
  <si>
    <t>096219910-1</t>
  </si>
  <si>
    <t>096219910-2</t>
  </si>
  <si>
    <t>096219911</t>
  </si>
  <si>
    <t>096219912</t>
  </si>
  <si>
    <t>096219913</t>
  </si>
  <si>
    <t>096219914</t>
  </si>
  <si>
    <t>096219914-1</t>
  </si>
  <si>
    <t>096219914-2</t>
  </si>
  <si>
    <t>096219914-3</t>
  </si>
  <si>
    <t>096219914-4</t>
  </si>
  <si>
    <t>096219914-5</t>
  </si>
  <si>
    <t>096219914-6</t>
  </si>
  <si>
    <t>096219914-7</t>
  </si>
  <si>
    <t>096219914-8</t>
  </si>
  <si>
    <t>096219914-9</t>
  </si>
  <si>
    <t>096219914-10</t>
  </si>
  <si>
    <t>096219914-11</t>
  </si>
  <si>
    <t>096219914-12</t>
  </si>
  <si>
    <t>096219914-13</t>
  </si>
  <si>
    <t>096219914-14</t>
  </si>
  <si>
    <t>096219914-15</t>
  </si>
  <si>
    <t>096219914-16</t>
  </si>
  <si>
    <t>096219914-17</t>
  </si>
  <si>
    <t>096219914-18</t>
  </si>
  <si>
    <t>096219914-19</t>
  </si>
  <si>
    <t>096219914-20</t>
  </si>
  <si>
    <t>096219914-21</t>
  </si>
  <si>
    <t>096219914-22</t>
  </si>
  <si>
    <t>096219914-23</t>
  </si>
  <si>
    <t>096219914-24</t>
  </si>
  <si>
    <t>096219914-25</t>
  </si>
  <si>
    <t>096219914-26</t>
  </si>
  <si>
    <t>096219914-27</t>
  </si>
  <si>
    <t>096219914-28</t>
  </si>
  <si>
    <t>096219914-29</t>
  </si>
  <si>
    <t>096219914-30</t>
  </si>
  <si>
    <t>096219914-31</t>
  </si>
  <si>
    <t>096219915</t>
  </si>
  <si>
    <t>096219915-1</t>
  </si>
  <si>
    <t>096219915-2</t>
  </si>
  <si>
    <t>096219915-3</t>
  </si>
  <si>
    <t>096219916</t>
  </si>
  <si>
    <t>096219916-1</t>
  </si>
  <si>
    <t>096219916-2</t>
  </si>
  <si>
    <t>096219916-3</t>
  </si>
  <si>
    <t>096219916-4</t>
  </si>
  <si>
    <t>096219916-5</t>
  </si>
  <si>
    <t>096219916-6</t>
  </si>
  <si>
    <t>096219916-7</t>
  </si>
  <si>
    <t>096219916-8</t>
  </si>
  <si>
    <t>096219916-9</t>
  </si>
  <si>
    <t>096219916-10</t>
  </si>
  <si>
    <t>096219916-11</t>
  </si>
  <si>
    <t>096219916-12</t>
  </si>
  <si>
    <t>096219916-13</t>
  </si>
  <si>
    <t>096219916-14</t>
  </si>
  <si>
    <t>096219916-15</t>
  </si>
  <si>
    <t>096219916-16</t>
  </si>
  <si>
    <t>096219916-17</t>
  </si>
  <si>
    <t>096219916-18</t>
  </si>
  <si>
    <t>096219916-19</t>
  </si>
  <si>
    <t>096219916-20</t>
  </si>
  <si>
    <t>096219916-21</t>
  </si>
  <si>
    <t>096219916-22</t>
  </si>
  <si>
    <t>096219916-23</t>
  </si>
  <si>
    <t>096219916-24</t>
  </si>
  <si>
    <t>096219916-25</t>
  </si>
  <si>
    <t>096219916-26</t>
  </si>
  <si>
    <t>096219916-27</t>
  </si>
  <si>
    <t>096219916-28</t>
  </si>
  <si>
    <t>096219916-29</t>
  </si>
  <si>
    <t>096219916-30</t>
  </si>
  <si>
    <t>096219916-31</t>
  </si>
  <si>
    <t>096219916-32</t>
  </si>
  <si>
    <t>096219916-33</t>
  </si>
  <si>
    <t>096219916-34</t>
  </si>
  <si>
    <t>096219916-35</t>
  </si>
  <si>
    <t>096219916-36</t>
  </si>
  <si>
    <t>096219916-37</t>
  </si>
  <si>
    <t>096219916-38</t>
  </si>
  <si>
    <t>096219916-39</t>
  </si>
  <si>
    <t>096219916-40</t>
  </si>
  <si>
    <t>096219916-41</t>
  </si>
  <si>
    <t>096219916-42</t>
  </si>
  <si>
    <t>096219916-43</t>
  </si>
  <si>
    <t>096219916-44</t>
  </si>
  <si>
    <t>096219916-45</t>
  </si>
  <si>
    <t>096219916-46</t>
  </si>
  <si>
    <t>096219916-47</t>
  </si>
  <si>
    <t>096219917</t>
  </si>
  <si>
    <t>096219917-1</t>
  </si>
  <si>
    <t>096219918</t>
  </si>
  <si>
    <t>096219918-1</t>
  </si>
  <si>
    <t>096219918-2</t>
  </si>
  <si>
    <t>096219919</t>
  </si>
  <si>
    <t>096219919-1</t>
  </si>
  <si>
    <t>096219920</t>
  </si>
  <si>
    <t>096219920-1</t>
  </si>
  <si>
    <t>096219921</t>
  </si>
  <si>
    <t>096219922</t>
  </si>
  <si>
    <t>096219922-1</t>
  </si>
  <si>
    <t>096219922-2</t>
  </si>
  <si>
    <t>096219922-3</t>
  </si>
  <si>
    <t>096219923</t>
  </si>
  <si>
    <t>096219924</t>
  </si>
  <si>
    <t>096219924-1</t>
  </si>
  <si>
    <t>096219924-2</t>
  </si>
  <si>
    <t>096219924-3</t>
  </si>
  <si>
    <t>096219924-4</t>
  </si>
  <si>
    <t>096219924-5</t>
  </si>
  <si>
    <t>096219924-6</t>
  </si>
  <si>
    <t>096219925</t>
  </si>
  <si>
    <t>096219925-1</t>
  </si>
  <si>
    <t>096219925-2</t>
  </si>
  <si>
    <t>096219925-3</t>
  </si>
  <si>
    <t>096219925-4</t>
  </si>
  <si>
    <t>096219925-5</t>
  </si>
  <si>
    <t>096219925-6</t>
  </si>
  <si>
    <t>096219925-7</t>
  </si>
  <si>
    <t>096219925-8</t>
  </si>
  <si>
    <t>096219925-9</t>
  </si>
  <si>
    <t>096219925-10</t>
  </si>
  <si>
    <t>096219925-11</t>
  </si>
  <si>
    <t>096219925-12</t>
  </si>
  <si>
    <t>096219925-13</t>
  </si>
  <si>
    <t>096219925-14</t>
  </si>
  <si>
    <t>096219925-15</t>
  </si>
  <si>
    <t>096219926</t>
  </si>
  <si>
    <t>096219926-1</t>
  </si>
  <si>
    <t>096219926-2</t>
  </si>
  <si>
    <t>096219926-3</t>
  </si>
  <si>
    <t>096219926-4</t>
  </si>
  <si>
    <t>096219926-5</t>
  </si>
  <si>
    <t>096219927</t>
  </si>
  <si>
    <t>096219927-1</t>
  </si>
  <si>
    <t>096219927-2</t>
  </si>
  <si>
    <t>096219927-3</t>
  </si>
  <si>
    <t>096219927-4</t>
  </si>
  <si>
    <t>096219927-5</t>
  </si>
  <si>
    <t>096219927-6</t>
  </si>
  <si>
    <t>096219927-7</t>
  </si>
  <si>
    <t>096219928</t>
  </si>
  <si>
    <t>096219928-1</t>
  </si>
  <si>
    <t>096219928-2</t>
  </si>
  <si>
    <t>096219928-3</t>
  </si>
  <si>
    <t>096219928-4</t>
  </si>
  <si>
    <t>096219928-5</t>
  </si>
  <si>
    <t>096219929</t>
  </si>
  <si>
    <t>096219929-1</t>
  </si>
  <si>
    <t>096219929-2</t>
  </si>
  <si>
    <t>096219929-3</t>
  </si>
  <si>
    <t>096219929-4</t>
  </si>
  <si>
    <t>096219929-5</t>
  </si>
  <si>
    <t>096219929-6</t>
  </si>
  <si>
    <t>096219930</t>
  </si>
  <si>
    <t>096219931</t>
  </si>
  <si>
    <t>096219931-1</t>
  </si>
  <si>
    <t>096219931-2</t>
  </si>
  <si>
    <t>096219931-3</t>
  </si>
  <si>
    <t>096219931-4</t>
  </si>
  <si>
    <t>096219932</t>
  </si>
  <si>
    <t>096219932-1</t>
  </si>
  <si>
    <t>096219932-2</t>
  </si>
  <si>
    <t>096219932-3</t>
  </si>
  <si>
    <t>096219933</t>
  </si>
  <si>
    <t>096219933-1</t>
  </si>
  <si>
    <t>096219934</t>
  </si>
  <si>
    <t>096219934-1</t>
  </si>
  <si>
    <t>096219935</t>
  </si>
  <si>
    <t>096219936</t>
  </si>
  <si>
    <t>096219936-1</t>
  </si>
  <si>
    <t>096219936-2</t>
  </si>
  <si>
    <t>096219936-3</t>
  </si>
  <si>
    <t>096219937</t>
  </si>
  <si>
    <t>096219938</t>
  </si>
  <si>
    <t>096219938-1</t>
  </si>
  <si>
    <t>096219939</t>
  </si>
  <si>
    <t>096219939-1</t>
  </si>
  <si>
    <t>096219940</t>
  </si>
  <si>
    <t>096219940-1</t>
  </si>
  <si>
    <t>096219940-2</t>
  </si>
  <si>
    <t>096219941</t>
  </si>
  <si>
    <t>096219942</t>
  </si>
  <si>
    <t>096219942-1</t>
  </si>
  <si>
    <t>096219943</t>
  </si>
  <si>
    <t>096219943-1</t>
  </si>
  <si>
    <t>096219943-2</t>
  </si>
  <si>
    <t>096219943-3</t>
  </si>
  <si>
    <t>096219943-4</t>
  </si>
  <si>
    <t>096219943-5</t>
  </si>
  <si>
    <t>096219943-6</t>
  </si>
  <si>
    <t>096219943-7</t>
  </si>
  <si>
    <t>096219944</t>
  </si>
  <si>
    <t>096219944-1</t>
  </si>
  <si>
    <t>096219854-2</t>
  </si>
  <si>
    <t>096219791-10</t>
  </si>
  <si>
    <t>096219876-1</t>
  </si>
  <si>
    <t>096219856</t>
  </si>
  <si>
    <t>096219879-8</t>
  </si>
  <si>
    <t>032213609-3</t>
  </si>
  <si>
    <t>032213664-62</t>
  </si>
  <si>
    <t>032213664-63</t>
  </si>
  <si>
    <t>032213664-64</t>
  </si>
  <si>
    <t>032213664-65</t>
  </si>
  <si>
    <t>032213664-66</t>
  </si>
  <si>
    <t>032213664-67</t>
  </si>
  <si>
    <t>032213664-68</t>
  </si>
  <si>
    <t>032213664-69</t>
  </si>
  <si>
    <t>032213664-70</t>
  </si>
  <si>
    <t>032213664-71</t>
  </si>
  <si>
    <t>032213664-72</t>
  </si>
  <si>
    <t>032213664-73</t>
  </si>
  <si>
    <t>032213664-74</t>
  </si>
  <si>
    <t>032213664-75</t>
  </si>
  <si>
    <t>032213664-76</t>
  </si>
  <si>
    <t>032213664-77</t>
  </si>
  <si>
    <t>032213664-78</t>
  </si>
  <si>
    <t>032213664-79</t>
  </si>
  <si>
    <t>032213664-80</t>
  </si>
  <si>
    <t>032213664-81</t>
  </si>
  <si>
    <t>032213664-82</t>
  </si>
  <si>
    <t>032213664-83</t>
  </si>
  <si>
    <t>032213664-84</t>
  </si>
  <si>
    <t>032213664-85</t>
  </si>
  <si>
    <t>032213664-86</t>
  </si>
  <si>
    <t>032213664-87</t>
  </si>
  <si>
    <t>032213664-88</t>
  </si>
  <si>
    <t>032213664-89</t>
  </si>
  <si>
    <t>032213664-90</t>
  </si>
  <si>
    <t>032213664-91</t>
  </si>
  <si>
    <t>032213664-92</t>
  </si>
  <si>
    <t>032213664-93</t>
  </si>
  <si>
    <t>032213664-94</t>
  </si>
  <si>
    <t>032213664-95</t>
  </si>
  <si>
    <t>032213664-96</t>
  </si>
  <si>
    <t>032213664-97</t>
  </si>
  <si>
    <t>032213664-98</t>
  </si>
  <si>
    <t>032213664-99</t>
  </si>
  <si>
    <t>032213664-100</t>
  </si>
  <si>
    <t>032213664-101</t>
  </si>
  <si>
    <t>032213664-102</t>
  </si>
  <si>
    <t>032213664-103</t>
  </si>
  <si>
    <t>032213664-104</t>
  </si>
  <si>
    <t>032213664-105</t>
  </si>
  <si>
    <t>032213711-9</t>
  </si>
  <si>
    <t>032213711-10</t>
  </si>
  <si>
    <t>032213711-11</t>
  </si>
  <si>
    <t>032213711-12</t>
  </si>
  <si>
    <t>032213711-13</t>
  </si>
  <si>
    <t>032213711-14</t>
  </si>
  <si>
    <t>032213728</t>
  </si>
  <si>
    <t>032213729</t>
  </si>
  <si>
    <t>032213729-1</t>
  </si>
  <si>
    <t>032213729-2</t>
  </si>
  <si>
    <t>032213730</t>
  </si>
  <si>
    <t>032213731</t>
  </si>
  <si>
    <t>032213731-1</t>
  </si>
  <si>
    <t>032213732</t>
  </si>
  <si>
    <t>032213733</t>
  </si>
  <si>
    <t>032213734</t>
  </si>
  <si>
    <t>032213734-1</t>
  </si>
  <si>
    <t>032213734-2</t>
  </si>
  <si>
    <t>032213734-3</t>
  </si>
  <si>
    <t>032213734-4</t>
  </si>
  <si>
    <t>032213734-5</t>
  </si>
  <si>
    <t>032213734-6</t>
  </si>
  <si>
    <t>032213734-7</t>
  </si>
  <si>
    <t>032213734-8</t>
  </si>
  <si>
    <t>032213734-9</t>
  </si>
  <si>
    <t>032213734-10</t>
  </si>
  <si>
    <t>032213734-11</t>
  </si>
  <si>
    <t>032213734-12</t>
  </si>
  <si>
    <t>032213734-13</t>
  </si>
  <si>
    <t>032213734-14</t>
  </si>
  <si>
    <t>032213734-15</t>
  </si>
  <si>
    <t>032213734-16</t>
  </si>
  <si>
    <t>032213734-17</t>
  </si>
  <si>
    <t>032213734-18</t>
  </si>
  <si>
    <t>032213734-19</t>
  </si>
  <si>
    <t>032213734-20</t>
  </si>
  <si>
    <t>032213735</t>
  </si>
  <si>
    <t>032213735-1</t>
  </si>
  <si>
    <t>032213735-2</t>
  </si>
  <si>
    <t>032213735-3</t>
  </si>
  <si>
    <t>032213735-4</t>
  </si>
  <si>
    <t>032213735-5</t>
  </si>
  <si>
    <t>032213735-6</t>
  </si>
  <si>
    <t>032213735-7</t>
  </si>
  <si>
    <t>032213735-8</t>
  </si>
  <si>
    <t>032213735-9</t>
  </si>
  <si>
    <t>032213735-10</t>
  </si>
  <si>
    <t>032213735-11</t>
  </si>
  <si>
    <t>032213735-12</t>
  </si>
  <si>
    <t>032213735-13</t>
  </si>
  <si>
    <t>032213735-14</t>
  </si>
  <si>
    <t>032213735-15</t>
  </si>
  <si>
    <t>032213735-16</t>
  </si>
  <si>
    <t>032213735-17</t>
  </si>
  <si>
    <t>032213735-18</t>
  </si>
  <si>
    <t>032213735-19</t>
  </si>
  <si>
    <t>032213735-20</t>
  </si>
  <si>
    <t>032213735-21</t>
  </si>
  <si>
    <t>032213735-22</t>
  </si>
  <si>
    <t>032213735-23</t>
  </si>
  <si>
    <t>032213735-24</t>
  </si>
  <si>
    <t>032213735-25</t>
  </si>
  <si>
    <t>032213735-26</t>
  </si>
  <si>
    <t>032213735-27</t>
  </si>
  <si>
    <t>032213735-28</t>
  </si>
  <si>
    <t>032213735-29</t>
  </si>
  <si>
    <t>032213735-30</t>
  </si>
  <si>
    <t>032213735-31</t>
  </si>
  <si>
    <t>032213735-32</t>
  </si>
  <si>
    <t>032213735-33</t>
  </si>
  <si>
    <t>032213735-34</t>
  </si>
  <si>
    <t>032213735-35</t>
  </si>
  <si>
    <t>032213735-36</t>
  </si>
  <si>
    <t>032213735-37</t>
  </si>
  <si>
    <t>032213735-38</t>
  </si>
  <si>
    <t>032213735-39</t>
  </si>
  <si>
    <t>032213735-40</t>
  </si>
  <si>
    <t>032213735-41</t>
  </si>
  <si>
    <t>032213735-42</t>
  </si>
  <si>
    <t>032213735-43</t>
  </si>
  <si>
    <t>032213735-44</t>
  </si>
  <si>
    <t>032213735-45</t>
  </si>
  <si>
    <t>032213735-46</t>
  </si>
  <si>
    <t>032213735-47</t>
  </si>
  <si>
    <t>032213735-48</t>
  </si>
  <si>
    <t>032213735-49</t>
  </si>
  <si>
    <t>032213735-50</t>
  </si>
  <si>
    <t>032213735-51</t>
  </si>
  <si>
    <t>032213735-52</t>
  </si>
  <si>
    <t>032213735-53</t>
  </si>
  <si>
    <t>032213735-54</t>
  </si>
  <si>
    <t>032213735-55</t>
  </si>
  <si>
    <t>032213735-56</t>
  </si>
  <si>
    <t>032213735-57</t>
  </si>
  <si>
    <t>032213735-58</t>
  </si>
  <si>
    <t>032213735-59</t>
  </si>
  <si>
    <t>032213735-60</t>
  </si>
  <si>
    <t>032213735-61</t>
  </si>
  <si>
    <t>032213735-62</t>
  </si>
  <si>
    <t>032213735-63</t>
  </si>
  <si>
    <t>032213735-64</t>
  </si>
  <si>
    <t>032213735-65</t>
  </si>
  <si>
    <t>032213735-66</t>
  </si>
  <si>
    <t>032213735-67</t>
  </si>
  <si>
    <t>032213735-68</t>
  </si>
  <si>
    <t>032213735-69</t>
  </si>
  <si>
    <t>032213735-70</t>
  </si>
  <si>
    <t>032213735-71</t>
  </si>
  <si>
    <t>032213735-72</t>
  </si>
  <si>
    <t>032213735-73</t>
  </si>
  <si>
    <t>032213735-74</t>
  </si>
  <si>
    <t>032213735-75</t>
  </si>
  <si>
    <t>032213735-76</t>
  </si>
  <si>
    <t>032213735-77</t>
  </si>
  <si>
    <t>032213735-78</t>
  </si>
  <si>
    <t>032213735-79</t>
  </si>
  <si>
    <t>032213735-80</t>
  </si>
  <si>
    <t>032213735-81</t>
  </si>
  <si>
    <t>032213735-82</t>
  </si>
  <si>
    <t>032213735-83</t>
  </si>
  <si>
    <t>032213735-84</t>
  </si>
  <si>
    <t>032213735-85</t>
  </si>
  <si>
    <t>032213735-86</t>
  </si>
  <si>
    <t>032213735-87</t>
  </si>
  <si>
    <t>032213735-88</t>
  </si>
  <si>
    <t>032213735-89</t>
  </si>
  <si>
    <t>032213735-90</t>
  </si>
  <si>
    <t>032213735-91</t>
  </si>
  <si>
    <t>032213735-92</t>
  </si>
  <si>
    <t>032213735-93</t>
  </si>
  <si>
    <t>032213735-94</t>
  </si>
  <si>
    <t>032213735-95</t>
  </si>
  <si>
    <t>032213735-96</t>
  </si>
  <si>
    <t>032213735-97</t>
  </si>
  <si>
    <t>032213735-98</t>
  </si>
  <si>
    <t>032213735-99</t>
  </si>
  <si>
    <t>032213735-100</t>
  </si>
  <si>
    <t>032213735-101</t>
  </si>
  <si>
    <t>032213735-102</t>
  </si>
  <si>
    <t>032213735-103</t>
  </si>
  <si>
    <t>032213735-104</t>
  </si>
  <si>
    <t>032213735-105</t>
  </si>
  <si>
    <t>032213735-106</t>
  </si>
  <si>
    <t>032213735-107</t>
  </si>
  <si>
    <t>032213735-108</t>
  </si>
  <si>
    <t>032213735-109</t>
  </si>
  <si>
    <t>032213735-110</t>
  </si>
  <si>
    <t>032213735-111</t>
  </si>
  <si>
    <t>032213735-112</t>
  </si>
  <si>
    <t>032213735-113</t>
  </si>
  <si>
    <t>032213735-114</t>
  </si>
  <si>
    <t>032213735-115</t>
  </si>
  <si>
    <t>032213735-116</t>
  </si>
  <si>
    <t>032213735-117</t>
  </si>
  <si>
    <t>032213735-118</t>
  </si>
  <si>
    <t>032213735-119</t>
  </si>
  <si>
    <t>032213735-120</t>
  </si>
  <si>
    <t>032213735-121</t>
  </si>
  <si>
    <t>032213735-122</t>
  </si>
  <si>
    <t>032213735-123</t>
  </si>
  <si>
    <t>032213735-124</t>
  </si>
  <si>
    <t>032213735-125</t>
  </si>
  <si>
    <t>032213735-126</t>
  </si>
  <si>
    <t>032213735-127</t>
  </si>
  <si>
    <t>032213735-128</t>
  </si>
  <si>
    <t>032213735-129</t>
  </si>
  <si>
    <t>032213735-130</t>
  </si>
  <si>
    <t>032213735-131</t>
  </si>
  <si>
    <t>032213735-132</t>
  </si>
  <si>
    <t>032213735-133</t>
  </si>
  <si>
    <t>032213735-134</t>
  </si>
  <si>
    <t>032213735-135</t>
  </si>
  <si>
    <t>032213735-136</t>
  </si>
  <si>
    <t>032213735-137</t>
  </si>
  <si>
    <t>032213735-138</t>
  </si>
  <si>
    <t>032213735-139</t>
  </si>
  <si>
    <t>032213735-140</t>
  </si>
  <si>
    <t>032213735-141</t>
  </si>
  <si>
    <t>032213735-142</t>
  </si>
  <si>
    <t>032213735-143</t>
  </si>
  <si>
    <t>032213735-144</t>
  </si>
  <si>
    <t>032213735-145</t>
  </si>
  <si>
    <t>032213735-146</t>
  </si>
  <si>
    <t>032213735-147</t>
  </si>
  <si>
    <t>032213735-148</t>
  </si>
  <si>
    <t>032213735-149</t>
  </si>
  <si>
    <t>032213735-150</t>
  </si>
  <si>
    <t>032213735-151</t>
  </si>
  <si>
    <t>032213735-152</t>
  </si>
  <si>
    <t>032213735-153</t>
  </si>
  <si>
    <t>032213735-154</t>
  </si>
  <si>
    <t>032213735-155</t>
  </si>
  <si>
    <t>032213735-156</t>
  </si>
  <si>
    <t>032213735-157</t>
  </si>
  <si>
    <t>032213735-158</t>
  </si>
  <si>
    <t>032213735-159</t>
  </si>
  <si>
    <t>032213735-160</t>
  </si>
  <si>
    <t>032213735-161</t>
  </si>
  <si>
    <t>032213735-162</t>
  </si>
  <si>
    <t>032213735-163</t>
  </si>
  <si>
    <t>032213735-164</t>
  </si>
  <si>
    <t>032213735-165</t>
  </si>
  <si>
    <t>032213735-166</t>
  </si>
  <si>
    <t>032213735-167</t>
  </si>
  <si>
    <t>032213735-168</t>
  </si>
  <si>
    <t>032213735-169</t>
  </si>
  <si>
    <t>032213735-170</t>
  </si>
  <si>
    <t>032213735-171</t>
  </si>
  <si>
    <t>032213735-172</t>
  </si>
  <si>
    <t>032213735-173</t>
  </si>
  <si>
    <t>032213735-174</t>
  </si>
  <si>
    <t>032213735-175</t>
  </si>
  <si>
    <t>032213735-176</t>
  </si>
  <si>
    <t>032213735-177</t>
  </si>
  <si>
    <t>032213735-178</t>
  </si>
  <si>
    <t>032213735-179</t>
  </si>
  <si>
    <t>032213735-180</t>
  </si>
  <si>
    <t>032213735-181</t>
  </si>
  <si>
    <t>032213735-182</t>
  </si>
  <si>
    <t>032213735-183</t>
  </si>
  <si>
    <t>032213735-184</t>
  </si>
  <si>
    <t>032213735-185</t>
  </si>
  <si>
    <t>032213735-186</t>
  </si>
  <si>
    <t>032213735-187</t>
  </si>
  <si>
    <t>032213735-188</t>
  </si>
  <si>
    <t>032213735-189</t>
  </si>
  <si>
    <t>032213735-190</t>
  </si>
  <si>
    <t>032213735-191</t>
  </si>
  <si>
    <t>032213735-192</t>
  </si>
  <si>
    <t>032213735-193</t>
  </si>
  <si>
    <t>032213735-194</t>
  </si>
  <si>
    <t>032213735-195</t>
  </si>
  <si>
    <t>032213735-196</t>
  </si>
  <si>
    <t>032213735-197</t>
  </si>
  <si>
    <t>032213735-198</t>
  </si>
  <si>
    <t>032213735-199</t>
  </si>
  <si>
    <t>032213735-200</t>
  </si>
  <si>
    <t>032213735-201</t>
  </si>
  <si>
    <t>032213735-202</t>
  </si>
  <si>
    <t>032213735-203</t>
  </si>
  <si>
    <t>032213735-204</t>
  </si>
  <si>
    <t>032213735-205</t>
  </si>
  <si>
    <t>032213735-206</t>
  </si>
  <si>
    <t>032213735-207</t>
  </si>
  <si>
    <t>032213735-208</t>
  </si>
  <si>
    <t>032213735-209</t>
  </si>
  <si>
    <t>032213735-210</t>
  </si>
  <si>
    <t>032213735-211</t>
  </si>
  <si>
    <t>032213735-212</t>
  </si>
  <si>
    <t>032213735-213</t>
  </si>
  <si>
    <t>032213735-214</t>
  </si>
  <si>
    <t>032213735-215</t>
  </si>
  <si>
    <t>032213735-216</t>
  </si>
  <si>
    <t>032213735-217</t>
  </si>
  <si>
    <t>032213735-218</t>
  </si>
  <si>
    <t>032213735-219</t>
  </si>
  <si>
    <t>032213735-220</t>
  </si>
  <si>
    <t>032213735-221</t>
  </si>
  <si>
    <t>032213735-222</t>
  </si>
  <si>
    <t>032213735-223</t>
  </si>
  <si>
    <t>032213735-224</t>
  </si>
  <si>
    <t>032213735-225</t>
  </si>
  <si>
    <t>032213735-226</t>
  </si>
  <si>
    <t>032213735-227</t>
  </si>
  <si>
    <t>032213735-228</t>
  </si>
  <si>
    <t>032213735-229</t>
  </si>
  <si>
    <t>032213735-230</t>
  </si>
  <si>
    <t>032213735-231</t>
  </si>
  <si>
    <t>032213735-232</t>
  </si>
  <si>
    <t>032213735-233</t>
  </si>
  <si>
    <t>032213735-234</t>
  </si>
  <si>
    <t>032213735-235</t>
  </si>
  <si>
    <t>032213735-236</t>
  </si>
  <si>
    <t>032213735-237</t>
  </si>
  <si>
    <t>032213735-238</t>
  </si>
  <si>
    <t>032213735-239</t>
  </si>
  <si>
    <t>032213735-240</t>
  </si>
  <si>
    <t>032213735-241</t>
  </si>
  <si>
    <t>032213735-242</t>
  </si>
  <si>
    <t>032213735-243</t>
  </si>
  <si>
    <t>032213735-244</t>
  </si>
  <si>
    <t>032213735-245</t>
  </si>
  <si>
    <t>032213735-246</t>
  </si>
  <si>
    <t>032213735-247</t>
  </si>
  <si>
    <t>032213735-248</t>
  </si>
  <si>
    <t>032213735-249</t>
  </si>
  <si>
    <t>032213735-250</t>
  </si>
  <si>
    <t>032213735-251</t>
  </si>
  <si>
    <t>032213735-252</t>
  </si>
  <si>
    <t>032213735-253</t>
  </si>
  <si>
    <t>032213735-254</t>
  </si>
  <si>
    <t>032213735-255</t>
  </si>
  <si>
    <t>032213735-256</t>
  </si>
  <si>
    <t>032213735-257</t>
  </si>
  <si>
    <t>032213735-258</t>
  </si>
  <si>
    <t>032213735-259</t>
  </si>
  <si>
    <t>032213735-260</t>
  </si>
  <si>
    <t>032213735-261</t>
  </si>
  <si>
    <t>032213735-262</t>
  </si>
  <si>
    <t>032213735-263</t>
  </si>
  <si>
    <t>032213735-264</t>
  </si>
  <si>
    <t>032213735-265</t>
  </si>
  <si>
    <t>032213735-266</t>
  </si>
  <si>
    <t>032213735-267</t>
  </si>
  <si>
    <t>032213735-268</t>
  </si>
  <si>
    <t>032213735-269</t>
  </si>
  <si>
    <t>032213735-270</t>
  </si>
  <si>
    <t>032213735-271</t>
  </si>
  <si>
    <t>032213735-272</t>
  </si>
  <si>
    <t>032213735-273</t>
  </si>
  <si>
    <t>032213735-274</t>
  </si>
  <si>
    <t>032213735-275</t>
  </si>
  <si>
    <t>032213735-276</t>
  </si>
  <si>
    <t>032213735-277</t>
  </si>
  <si>
    <t>032213735-278</t>
  </si>
  <si>
    <t>032213735-279</t>
  </si>
  <si>
    <t>032213735-280</t>
  </si>
  <si>
    <t>032213735-281</t>
  </si>
  <si>
    <t>032213735-282</t>
  </si>
  <si>
    <t>032213735-283</t>
  </si>
  <si>
    <t>032213735-284</t>
  </si>
  <si>
    <t>032213735-285</t>
  </si>
  <si>
    <t>032213735-286</t>
  </si>
  <si>
    <t>032213735-287</t>
  </si>
  <si>
    <t>032213735-288</t>
  </si>
  <si>
    <t>032213735-289</t>
  </si>
  <si>
    <t>032213735-290</t>
  </si>
  <si>
    <t>032213735-291</t>
  </si>
  <si>
    <t>032213735-292</t>
  </si>
  <si>
    <t>032213735-293</t>
  </si>
  <si>
    <t>032213735-294</t>
  </si>
  <si>
    <t>032213735-295</t>
  </si>
  <si>
    <t>032213735-296</t>
  </si>
  <si>
    <t>032213735-297</t>
  </si>
  <si>
    <t>032213735-298</t>
  </si>
  <si>
    <t>032213735-299</t>
  </si>
  <si>
    <t>032213735-300</t>
  </si>
  <si>
    <t>032213735-301</t>
  </si>
  <si>
    <t>032213735-302</t>
  </si>
  <si>
    <t>032213735-303</t>
  </si>
  <si>
    <t>032213735-304</t>
  </si>
  <si>
    <t>032213735-305</t>
  </si>
  <si>
    <t>032213735-306</t>
  </si>
  <si>
    <t>032213735-307</t>
  </si>
  <si>
    <t>032213735-308</t>
  </si>
  <si>
    <t>032213735-309</t>
  </si>
  <si>
    <t>032213735-310</t>
  </si>
  <si>
    <t>032213735-311</t>
  </si>
  <si>
    <t>032213735-312</t>
  </si>
  <si>
    <t>032213735-313</t>
  </si>
  <si>
    <t>032213735-314</t>
  </si>
  <si>
    <t>032213735-315</t>
  </si>
  <si>
    <t>032213735-316</t>
  </si>
  <si>
    <t>032213735-317</t>
  </si>
  <si>
    <t>032213735-318</t>
  </si>
  <si>
    <t>032213735-319</t>
  </si>
  <si>
    <t>032213735-320</t>
  </si>
  <si>
    <t>032213735-321</t>
  </si>
  <si>
    <t>032213735-322</t>
  </si>
  <si>
    <t>032213735-323</t>
  </si>
  <si>
    <t>032213735-324</t>
  </si>
  <si>
    <t>032213735-325</t>
  </si>
  <si>
    <t>032213735-326</t>
  </si>
  <si>
    <t>032213735-327</t>
  </si>
  <si>
    <t>032213735-328</t>
  </si>
  <si>
    <t>032213735-329</t>
  </si>
  <si>
    <t>032213735-330</t>
  </si>
  <si>
    <t>032213735-331</t>
  </si>
  <si>
    <t>032213735-332</t>
  </si>
  <si>
    <t>032213735-333</t>
  </si>
  <si>
    <t>032213735-334</t>
  </si>
  <si>
    <t>032213735-335</t>
  </si>
  <si>
    <t>032213735-336</t>
  </si>
  <si>
    <t>032213735-337</t>
  </si>
  <si>
    <t>032213735-338</t>
  </si>
  <si>
    <t>032213735-339</t>
  </si>
  <si>
    <t>032213735-340</t>
  </si>
  <si>
    <t>032213735-341</t>
  </si>
  <si>
    <t>032213735-342</t>
  </si>
  <si>
    <t>032213735-343</t>
  </si>
  <si>
    <t>032213735-344</t>
  </si>
  <si>
    <t>032213735-345</t>
  </si>
  <si>
    <t>032213735-346</t>
  </si>
  <si>
    <t>032213735-347</t>
  </si>
  <si>
    <t>032213735-348</t>
  </si>
  <si>
    <t>032213735-349</t>
  </si>
  <si>
    <t>032213735-350</t>
  </si>
  <si>
    <t>032213735-351</t>
  </si>
  <si>
    <t>032213735-352</t>
  </si>
  <si>
    <t>032213735-353</t>
  </si>
  <si>
    <t>032213735-354</t>
  </si>
  <si>
    <t>032213735-355</t>
  </si>
  <si>
    <t>032213735-356</t>
  </si>
  <si>
    <t>032213735-357</t>
  </si>
  <si>
    <t>032213735-358</t>
  </si>
  <si>
    <t>032213735-359</t>
  </si>
  <si>
    <t>032213735-360</t>
  </si>
  <si>
    <t>032213735-361</t>
  </si>
  <si>
    <t>032213735-362</t>
  </si>
  <si>
    <t>032213735-363</t>
  </si>
  <si>
    <t>032213735-364</t>
  </si>
  <si>
    <t>032213735-365</t>
  </si>
  <si>
    <t>032213735-366</t>
  </si>
  <si>
    <t>032213735-367</t>
  </si>
  <si>
    <t>032213735-368</t>
  </si>
  <si>
    <t>032213735-369</t>
  </si>
  <si>
    <t>032213735-370</t>
  </si>
  <si>
    <t>032213735-371</t>
  </si>
  <si>
    <t>032213735-372</t>
  </si>
  <si>
    <t>032213735-373</t>
  </si>
  <si>
    <t>032213735-374</t>
  </si>
  <si>
    <t>032213735-375</t>
  </si>
  <si>
    <t>032213735-376</t>
  </si>
  <si>
    <t>032213735-377</t>
  </si>
  <si>
    <t>032213735-378</t>
  </si>
  <si>
    <t>032213735-379</t>
  </si>
  <si>
    <t>032213735-380</t>
  </si>
  <si>
    <t>032213735-381</t>
  </si>
  <si>
    <t>032213735-382</t>
  </si>
  <si>
    <t>032213735-383</t>
  </si>
  <si>
    <t>032213735-384</t>
  </si>
  <si>
    <t>032213735-385</t>
  </si>
  <si>
    <t>032213735-386</t>
  </si>
  <si>
    <t>032213735-387</t>
  </si>
  <si>
    <t>032213735-388</t>
  </si>
  <si>
    <t>032213735-389</t>
  </si>
  <si>
    <t>032213735-390</t>
  </si>
  <si>
    <t>032213735-391</t>
  </si>
  <si>
    <t>032213735-392</t>
  </si>
  <si>
    <t>032213735-393</t>
  </si>
  <si>
    <t>032213735-394</t>
  </si>
  <si>
    <t>032213735-395</t>
  </si>
  <si>
    <t>032213735-396</t>
  </si>
  <si>
    <t>032213735-397</t>
  </si>
  <si>
    <t>032213735-398</t>
  </si>
  <si>
    <t>032213735-399</t>
  </si>
  <si>
    <t>032213735-400</t>
  </si>
  <si>
    <t>032213735-401</t>
  </si>
  <si>
    <t>032213735-402</t>
  </si>
  <si>
    <t>032213735-403</t>
  </si>
  <si>
    <t>032213735-404</t>
  </si>
  <si>
    <t>032213735-405</t>
  </si>
  <si>
    <t>032213735-406</t>
  </si>
  <si>
    <t>032213735-407</t>
  </si>
  <si>
    <t>032213735-408</t>
  </si>
  <si>
    <t>032213735-409</t>
  </si>
  <si>
    <t>032213735-410</t>
  </si>
  <si>
    <t>032213735-411</t>
  </si>
  <si>
    <t>032213735-412</t>
  </si>
  <si>
    <t>032213735-413</t>
  </si>
  <si>
    <t>032213735-414</t>
  </si>
  <si>
    <t>032213735-415</t>
  </si>
  <si>
    <t>032213735-416</t>
  </si>
  <si>
    <t>032213735-417</t>
  </si>
  <si>
    <t>032213735-418</t>
  </si>
  <si>
    <t>032213735-419</t>
  </si>
  <si>
    <t>032213735-420</t>
  </si>
  <si>
    <t>032213735-421</t>
  </si>
  <si>
    <t>032213735-422</t>
  </si>
  <si>
    <t>032213735-423</t>
  </si>
  <si>
    <t>032213735-424</t>
  </si>
  <si>
    <t>032213735-425</t>
  </si>
  <si>
    <t>032213735-426</t>
  </si>
  <si>
    <t>032213735-427</t>
  </si>
  <si>
    <t>032213735-428</t>
  </si>
  <si>
    <t>032213735-429</t>
  </si>
  <si>
    <t>032213735-430</t>
  </si>
  <si>
    <t>032213735-431</t>
  </si>
  <si>
    <t>032213735-432</t>
  </si>
  <si>
    <t>032213735-433</t>
  </si>
  <si>
    <t>032213735-434</t>
  </si>
  <si>
    <t>032213735-435</t>
  </si>
  <si>
    <t>032213735-436</t>
  </si>
  <si>
    <t>032213735-437</t>
  </si>
  <si>
    <t>032213735-438</t>
  </si>
  <si>
    <t>032213735-439</t>
  </si>
  <si>
    <t>032213735-440</t>
  </si>
  <si>
    <t>032213735-441</t>
  </si>
  <si>
    <t>032213735-442</t>
  </si>
  <si>
    <t>032213735-443</t>
  </si>
  <si>
    <t>032213735-444</t>
  </si>
  <si>
    <t>032213735-445</t>
  </si>
  <si>
    <t>032213735-446</t>
  </si>
  <si>
    <t>032213735-447</t>
  </si>
  <si>
    <t>032213735-448</t>
  </si>
  <si>
    <t>032213735-449</t>
  </si>
  <si>
    <t>032213735-450</t>
  </si>
  <si>
    <t>032213735-451</t>
  </si>
  <si>
    <t>032213735-452</t>
  </si>
  <si>
    <t>032213735-453</t>
  </si>
  <si>
    <t>032213735-454</t>
  </si>
  <si>
    <t>032213735-455</t>
  </si>
  <si>
    <t>032213735-456</t>
  </si>
  <si>
    <t>032213735-457</t>
  </si>
  <si>
    <t>032213735-458</t>
  </si>
  <si>
    <t>032213735-459</t>
  </si>
  <si>
    <t>032213735-460</t>
  </si>
  <si>
    <t>032213735-461</t>
  </si>
  <si>
    <t>032213735-462</t>
  </si>
  <si>
    <t>032213735-463</t>
  </si>
  <si>
    <t>032213735-464</t>
  </si>
  <si>
    <t>032213735-465</t>
  </si>
  <si>
    <t>032213735-466</t>
  </si>
  <si>
    <t>032213735-467</t>
  </si>
  <si>
    <t>032213735-468</t>
  </si>
  <si>
    <t>032213735-469</t>
  </si>
  <si>
    <t>032213735-470</t>
  </si>
  <si>
    <t>032213735-471</t>
  </si>
  <si>
    <t>032213735-472</t>
  </si>
  <si>
    <t>032213735-473</t>
  </si>
  <si>
    <t>032213735-474</t>
  </si>
  <si>
    <t>032213735-475</t>
  </si>
  <si>
    <t>032213735-476</t>
  </si>
  <si>
    <t>032213735-477</t>
  </si>
  <si>
    <t>032213735-478</t>
  </si>
  <si>
    <t>032213735-479</t>
  </si>
  <si>
    <t>032213735-480</t>
  </si>
  <si>
    <t>032213735-481</t>
  </si>
  <si>
    <t>032213735-482</t>
  </si>
  <si>
    <t>032213735-483</t>
  </si>
  <si>
    <t>032213735-484</t>
  </si>
  <si>
    <t>032213735-485</t>
  </si>
  <si>
    <t>032213735-486</t>
  </si>
  <si>
    <t>032213735-487</t>
  </si>
  <si>
    <t>032213735-488</t>
  </si>
  <si>
    <t>032213735-489</t>
  </si>
  <si>
    <t>032213735-490</t>
  </si>
  <si>
    <t>032213735-491</t>
  </si>
  <si>
    <t>032213735-492</t>
  </si>
  <si>
    <t>032213735-493</t>
  </si>
  <si>
    <t>032213735-494</t>
  </si>
  <si>
    <t>032213735-495</t>
  </si>
  <si>
    <t>032213735-496</t>
  </si>
  <si>
    <t>032213735-497</t>
  </si>
  <si>
    <t>032213735-498</t>
  </si>
  <si>
    <t>032213735-499</t>
  </si>
  <si>
    <t>032213735-500</t>
  </si>
  <si>
    <t>032213735-501</t>
  </si>
  <si>
    <t>032213735-502</t>
  </si>
  <si>
    <t>032213735-503</t>
  </si>
  <si>
    <t>032213735-504</t>
  </si>
  <si>
    <t>032213735-505</t>
  </si>
  <si>
    <t>032213735-506</t>
  </si>
  <si>
    <t>032213735-507</t>
  </si>
  <si>
    <t>032213735-508</t>
  </si>
  <si>
    <t>032213735-509</t>
  </si>
  <si>
    <t>032213735-510</t>
  </si>
  <si>
    <t>032213736</t>
  </si>
  <si>
    <t>032213736-1</t>
  </si>
  <si>
    <t>032213736-2</t>
  </si>
  <si>
    <t>032213737</t>
  </si>
  <si>
    <t>032213737-1</t>
  </si>
  <si>
    <t>032213737-2</t>
  </si>
  <si>
    <t>032213737-3</t>
  </si>
  <si>
    <t>032213737-4</t>
  </si>
  <si>
    <t>032213738</t>
  </si>
  <si>
    <t>032213738-1</t>
  </si>
  <si>
    <t>032213738-2</t>
  </si>
  <si>
    <t>032213738-3</t>
  </si>
  <si>
    <t>032213738-4</t>
  </si>
  <si>
    <t>032213738-5</t>
  </si>
  <si>
    <t>032213738-6</t>
  </si>
  <si>
    <t>032213738-7</t>
  </si>
  <si>
    <t>032213738-8</t>
  </si>
  <si>
    <t>032213738-9</t>
  </si>
  <si>
    <t>032213738-10</t>
  </si>
  <si>
    <t>032213738-11</t>
  </si>
  <si>
    <t>032213738-12</t>
  </si>
  <si>
    <t>032213738-13</t>
  </si>
  <si>
    <t>032213739</t>
  </si>
  <si>
    <t>032213740</t>
  </si>
  <si>
    <t>032213740-1</t>
  </si>
  <si>
    <t>032213740-2</t>
  </si>
  <si>
    <t>032213740-3</t>
  </si>
  <si>
    <t>032213740-4</t>
  </si>
  <si>
    <t>032213740-5</t>
  </si>
  <si>
    <t>032213740-6</t>
  </si>
  <si>
    <t>032213740-7</t>
  </si>
  <si>
    <t>032213740-8</t>
  </si>
  <si>
    <t>032213740-9</t>
  </si>
  <si>
    <t>032213741</t>
  </si>
  <si>
    <t>032213741-1</t>
  </si>
  <si>
    <t>032213741-2</t>
  </si>
  <si>
    <t>032213741-3</t>
  </si>
  <si>
    <t>032213741-4</t>
  </si>
  <si>
    <t>032213741-5</t>
  </si>
  <si>
    <t>032213741-6</t>
  </si>
  <si>
    <t>032213741-7</t>
  </si>
  <si>
    <t>032213741-8</t>
  </si>
  <si>
    <t>032213741-9</t>
  </si>
  <si>
    <t>032213741-10</t>
  </si>
  <si>
    <t>032213741-11</t>
  </si>
  <si>
    <t>032213742</t>
  </si>
  <si>
    <t>032213742-1</t>
  </si>
  <si>
    <t>032213742-2</t>
  </si>
  <si>
    <t>032213742-3</t>
  </si>
  <si>
    <t>032213742-4</t>
  </si>
  <si>
    <t>032213742-5</t>
  </si>
  <si>
    <t>032213742-6</t>
  </si>
  <si>
    <t>032213742-7</t>
  </si>
  <si>
    <t>032213742-8</t>
  </si>
  <si>
    <t>032213742-9</t>
  </si>
  <si>
    <t>032213742-10</t>
  </si>
  <si>
    <t>032213742-11</t>
  </si>
  <si>
    <t>032213742-12</t>
  </si>
  <si>
    <t>032213742-13</t>
  </si>
  <si>
    <t>032213742-14</t>
  </si>
  <si>
    <t>032213742-15</t>
  </si>
  <si>
    <t>032213742-16</t>
  </si>
  <si>
    <t>032213742-17</t>
  </si>
  <si>
    <t>032213742-18</t>
  </si>
  <si>
    <t>032213742-19</t>
  </si>
  <si>
    <t>032213742-20</t>
  </si>
  <si>
    <t>032213742-21</t>
  </si>
  <si>
    <t>032213742-22</t>
  </si>
  <si>
    <t>032213742-23</t>
  </si>
  <si>
    <t>032213742-24</t>
  </si>
  <si>
    <t>032213742-25</t>
  </si>
  <si>
    <t>032213742-26</t>
  </si>
  <si>
    <t>032213742-27</t>
  </si>
  <si>
    <t>032213742-28</t>
  </si>
  <si>
    <t>032213742-29</t>
  </si>
  <si>
    <t>032213742-30</t>
  </si>
  <si>
    <t>032213743</t>
  </si>
  <si>
    <t>032213743-1</t>
  </si>
  <si>
    <t>032213743-2</t>
  </si>
  <si>
    <t>032213743-3</t>
  </si>
  <si>
    <t>032213743-4</t>
  </si>
  <si>
    <t>09421003132-1</t>
  </si>
  <si>
    <t>09421003132-2</t>
  </si>
  <si>
    <t>09421003132-3</t>
  </si>
  <si>
    <t>09421003132-4</t>
  </si>
  <si>
    <t>09421003132-5</t>
  </si>
  <si>
    <t>09421003132-6</t>
  </si>
  <si>
    <t>09421003132-7</t>
  </si>
  <si>
    <t>09421003132-8</t>
  </si>
  <si>
    <t>09421003132-9</t>
  </si>
  <si>
    <t>09421003132-10</t>
  </si>
  <si>
    <t>09421003132-11</t>
  </si>
  <si>
    <t>09421003132-12</t>
  </si>
  <si>
    <t>09421003132-13</t>
  </si>
  <si>
    <t>09421003132-14</t>
  </si>
  <si>
    <t>09421003132-15</t>
  </si>
  <si>
    <t>09421003132-16</t>
  </si>
  <si>
    <t>09421003132-17</t>
  </si>
  <si>
    <t>09421003132-18</t>
  </si>
  <si>
    <t>09421003133-1</t>
  </si>
  <si>
    <t>09421003134-1</t>
  </si>
  <si>
    <t>09421003134-2</t>
  </si>
  <si>
    <t>09421003134-3</t>
  </si>
  <si>
    <t>09421003134-4</t>
  </si>
  <si>
    <t>09421003134-5</t>
  </si>
  <si>
    <t>09421003134-6</t>
  </si>
  <si>
    <t>09421003156-1</t>
  </si>
  <si>
    <t>09421003156-2</t>
  </si>
  <si>
    <t>09421003156-3</t>
  </si>
  <si>
    <t>09421003156-4</t>
  </si>
  <si>
    <t>09421003156-5</t>
  </si>
  <si>
    <t>09421003156-6</t>
  </si>
  <si>
    <t>09421003157-1</t>
  </si>
  <si>
    <t>09421003157-2</t>
  </si>
  <si>
    <t>09421003158-1</t>
  </si>
  <si>
    <t>09421003158-2</t>
  </si>
  <si>
    <t>09421003158-3</t>
  </si>
  <si>
    <t>09421003158-4</t>
  </si>
  <si>
    <t>17721000004</t>
  </si>
  <si>
    <t>17721000004-1</t>
  </si>
  <si>
    <t>17721000004-2</t>
  </si>
  <si>
    <t>17721000004-3</t>
  </si>
  <si>
    <t>17721000004-4</t>
  </si>
  <si>
    <t>17721000004-5</t>
  </si>
  <si>
    <t>17721000004-6</t>
  </si>
  <si>
    <t>17721000004-7</t>
  </si>
  <si>
    <t>17721000004-8</t>
  </si>
  <si>
    <t>00821A08383</t>
  </si>
  <si>
    <t>00821A08384</t>
  </si>
  <si>
    <t>00821A08384-1</t>
  </si>
  <si>
    <t>00821A08384-2</t>
  </si>
  <si>
    <t>00821A08384-3</t>
  </si>
  <si>
    <t>00821A08385</t>
  </si>
  <si>
    <t>00821A08385-1</t>
  </si>
  <si>
    <t>00821A08385-2</t>
  </si>
  <si>
    <t>00821A08386</t>
  </si>
  <si>
    <t>00821A08386-1</t>
  </si>
  <si>
    <t>00821G01013</t>
  </si>
  <si>
    <t>00821G01013-1</t>
  </si>
  <si>
    <t>00821G01013-2</t>
  </si>
  <si>
    <t>00821G01013-3</t>
  </si>
  <si>
    <t>00821G01013-4</t>
  </si>
  <si>
    <t>00821G01013-5</t>
  </si>
  <si>
    <t>049215864-1</t>
  </si>
  <si>
    <t>049215864-2</t>
  </si>
  <si>
    <t>049215864-3</t>
  </si>
  <si>
    <t>049215864-4</t>
  </si>
  <si>
    <t>049215864-5</t>
  </si>
  <si>
    <t>049215864-6</t>
  </si>
  <si>
    <t>049215864-7</t>
  </si>
  <si>
    <t>049215864-8</t>
  </si>
  <si>
    <t>049215864-9</t>
  </si>
  <si>
    <t>049215864-10</t>
  </si>
  <si>
    <t>049215864-11</t>
  </si>
  <si>
    <t>049215864-12</t>
  </si>
  <si>
    <t>049215864-13</t>
  </si>
  <si>
    <t>049215864-14</t>
  </si>
  <si>
    <t>049215864-15</t>
  </si>
  <si>
    <t>049215864-16</t>
  </si>
  <si>
    <t>049215864-17</t>
  </si>
  <si>
    <t>049215864-18</t>
  </si>
  <si>
    <t>049215864-19</t>
  </si>
  <si>
    <t>049215864-20</t>
  </si>
  <si>
    <t>049215864-21</t>
  </si>
  <si>
    <t>049215864-22</t>
  </si>
  <si>
    <t>049215864-23</t>
  </si>
  <si>
    <t>049215864-24</t>
  </si>
  <si>
    <t>049215864-25</t>
  </si>
  <si>
    <t>049215864-26</t>
  </si>
  <si>
    <t>049215867</t>
  </si>
  <si>
    <t>049215870-1</t>
  </si>
  <si>
    <t>049215870-2</t>
  </si>
  <si>
    <t>049215870-3</t>
  </si>
  <si>
    <t>049215870-4</t>
  </si>
  <si>
    <t>049215870-5</t>
  </si>
  <si>
    <t>049215870-6</t>
  </si>
  <si>
    <t>049215870-7</t>
  </si>
  <si>
    <t>049215870-8</t>
  </si>
  <si>
    <t>049215870-9</t>
  </si>
  <si>
    <t>049215870-10</t>
  </si>
  <si>
    <t>049215870-11</t>
  </si>
  <si>
    <t>049215871-1</t>
  </si>
  <si>
    <t>049215871-2</t>
  </si>
  <si>
    <t>049215871-3</t>
  </si>
  <si>
    <t>049215871-4</t>
  </si>
  <si>
    <t>049215871-5</t>
  </si>
  <si>
    <t>049215871-6</t>
  </si>
  <si>
    <t>049215871-7</t>
  </si>
  <si>
    <t>049215871-8</t>
  </si>
  <si>
    <t>049215871-9</t>
  </si>
  <si>
    <t>049215871-10</t>
  </si>
  <si>
    <t>049215871-11</t>
  </si>
  <si>
    <t>049215871-12</t>
  </si>
  <si>
    <t>049215868</t>
  </si>
  <si>
    <t>112212194</t>
  </si>
  <si>
    <t>112212194-1</t>
  </si>
  <si>
    <t>112212194-2</t>
  </si>
  <si>
    <t>112212194-3</t>
  </si>
  <si>
    <t>112212194-4</t>
  </si>
  <si>
    <t>112212194-5</t>
  </si>
  <si>
    <t>112212194-6</t>
  </si>
  <si>
    <t>112212194-7</t>
  </si>
  <si>
    <t>112212194-8</t>
  </si>
  <si>
    <t>112212194-9</t>
  </si>
  <si>
    <t>112212194-10</t>
  </si>
  <si>
    <t>112212194-11</t>
  </si>
  <si>
    <t>112212194-12</t>
  </si>
  <si>
    <t>112212194-13</t>
  </si>
  <si>
    <t>112212195</t>
  </si>
  <si>
    <t>112212195-1</t>
  </si>
  <si>
    <t>112212195-2</t>
  </si>
  <si>
    <t>112212195-3</t>
  </si>
  <si>
    <t>112212195-4</t>
  </si>
  <si>
    <t>112212195-5</t>
  </si>
  <si>
    <t>112212195-6</t>
  </si>
  <si>
    <t>112212195-7</t>
  </si>
  <si>
    <t>112212195-8</t>
  </si>
  <si>
    <t>112212195-9</t>
  </si>
  <si>
    <t>112212195-10</t>
  </si>
  <si>
    <t>112212195-11</t>
  </si>
  <si>
    <t>112212196</t>
  </si>
  <si>
    <t>112212197</t>
  </si>
  <si>
    <t>112212197-1</t>
  </si>
  <si>
    <t>112212197-2</t>
  </si>
  <si>
    <t>112212197-3</t>
  </si>
  <si>
    <t>112212197-4</t>
  </si>
  <si>
    <t>112212197-5</t>
  </si>
  <si>
    <t>112212197-6</t>
  </si>
  <si>
    <t>112212197-7</t>
  </si>
  <si>
    <t>112212197-8</t>
  </si>
  <si>
    <t>112212197-9</t>
  </si>
  <si>
    <t>112212197-10</t>
  </si>
  <si>
    <t>112212197-11</t>
  </si>
  <si>
    <t>112212198</t>
  </si>
  <si>
    <t>112212198-1</t>
  </si>
  <si>
    <t>112212198-2</t>
  </si>
  <si>
    <t>112212198-3</t>
  </si>
  <si>
    <t>112212198-4</t>
  </si>
  <si>
    <t>112212198-5</t>
  </si>
  <si>
    <t>112212198-6</t>
  </si>
  <si>
    <t>112212198-7</t>
  </si>
  <si>
    <t>112212198-8</t>
  </si>
  <si>
    <t>112212199</t>
  </si>
  <si>
    <t>112212199-1</t>
  </si>
  <si>
    <t>112212200</t>
  </si>
  <si>
    <t>112212200-1</t>
  </si>
  <si>
    <t>112212200-2</t>
  </si>
  <si>
    <t>112212201</t>
  </si>
  <si>
    <t>112212201-1</t>
  </si>
  <si>
    <t>112212202</t>
  </si>
  <si>
    <t>112212202-1</t>
  </si>
  <si>
    <t>112212202-2</t>
  </si>
  <si>
    <t>112212202-3</t>
  </si>
  <si>
    <t>112212202-4</t>
  </si>
  <si>
    <t>112212202-5</t>
  </si>
  <si>
    <t>112212202-6</t>
  </si>
  <si>
    <t>112212202-7</t>
  </si>
  <si>
    <t>112212202-8</t>
  </si>
  <si>
    <t>112212202-9</t>
  </si>
  <si>
    <t>112212202-10</t>
  </si>
  <si>
    <t>112212202-11</t>
  </si>
  <si>
    <t>112212202-12</t>
  </si>
  <si>
    <t>112212202-13</t>
  </si>
  <si>
    <t>112212202-14</t>
  </si>
  <si>
    <t>112212202-15</t>
  </si>
  <si>
    <t>112212202-16</t>
  </si>
  <si>
    <t>112212202-17</t>
  </si>
  <si>
    <t>112212202-18</t>
  </si>
  <si>
    <t>112212202-19</t>
  </si>
  <si>
    <t>112212202-20</t>
  </si>
  <si>
    <t>112212202-21</t>
  </si>
  <si>
    <t>112212202-22</t>
  </si>
  <si>
    <t>112212202-23</t>
  </si>
  <si>
    <t>112212202-24</t>
  </si>
  <si>
    <t>112212202-25</t>
  </si>
  <si>
    <t>112212202-26</t>
  </si>
  <si>
    <t>112212202-27</t>
  </si>
  <si>
    <t>112212202-28</t>
  </si>
  <si>
    <t>112212202-29</t>
  </si>
  <si>
    <t>112212202-30</t>
  </si>
  <si>
    <t>112212202-31</t>
  </si>
  <si>
    <t>112212202-32</t>
  </si>
  <si>
    <t>112212202-33</t>
  </si>
  <si>
    <t>112212202-34</t>
  </si>
  <si>
    <t>112212202-35</t>
  </si>
  <si>
    <t>112212202-36</t>
  </si>
  <si>
    <t>112212202-37</t>
  </si>
  <si>
    <t>112212202-38</t>
  </si>
  <si>
    <t>112212202-39</t>
  </si>
  <si>
    <t>112212202-40</t>
  </si>
  <si>
    <t>112212202-41</t>
  </si>
  <si>
    <t>112212202-42</t>
  </si>
  <si>
    <t>112212202-43</t>
  </si>
  <si>
    <t>112212202-44</t>
  </si>
  <si>
    <t>112212202-45</t>
  </si>
  <si>
    <t>112212202-46</t>
  </si>
  <si>
    <t>112212202-47</t>
  </si>
  <si>
    <t>112212202-48</t>
  </si>
  <si>
    <t>112212202-49</t>
  </si>
  <si>
    <t>112212202-50</t>
  </si>
  <si>
    <t>112212202-51</t>
  </si>
  <si>
    <t>112212202-52</t>
  </si>
  <si>
    <t>112212202-53</t>
  </si>
  <si>
    <t>112212202-54</t>
  </si>
  <si>
    <t>112212202-55</t>
  </si>
  <si>
    <t>112212202-56</t>
  </si>
  <si>
    <t>112212202-57</t>
  </si>
  <si>
    <t>112212202-58</t>
  </si>
  <si>
    <t>112212202-59</t>
  </si>
  <si>
    <t>112212202-60</t>
  </si>
  <si>
    <t>112212202-61</t>
  </si>
  <si>
    <t>112212202-62</t>
  </si>
  <si>
    <t>112212202-63</t>
  </si>
  <si>
    <t>112212202-64</t>
  </si>
  <si>
    <t>112212202-65</t>
  </si>
  <si>
    <t>112212202-66</t>
  </si>
  <si>
    <t>112212202-67</t>
  </si>
  <si>
    <t>112212202-68</t>
  </si>
  <si>
    <t>112212202-69</t>
  </si>
  <si>
    <t>112212202-70</t>
  </si>
  <si>
    <t>112212202-71</t>
  </si>
  <si>
    <t>112212202-72</t>
  </si>
  <si>
    <t>112212202-73</t>
  </si>
  <si>
    <t>112212202-74</t>
  </si>
  <si>
    <t>112212202-75</t>
  </si>
  <si>
    <t>112212202-76</t>
  </si>
  <si>
    <t>112212202-77</t>
  </si>
  <si>
    <t>112212202-78</t>
  </si>
  <si>
    <t>112212202-79</t>
  </si>
  <si>
    <t>112212202-80</t>
  </si>
  <si>
    <t>112212202-81</t>
  </si>
  <si>
    <t>112212202-82</t>
  </si>
  <si>
    <t>112212202-83</t>
  </si>
  <si>
    <t>112212202-84</t>
  </si>
  <si>
    <t>112212202-85</t>
  </si>
  <si>
    <t>112212202-86</t>
  </si>
  <si>
    <t>112212202-87</t>
  </si>
  <si>
    <t>112212202-88</t>
  </si>
  <si>
    <t>112212202-89</t>
  </si>
  <si>
    <t>112212202-90</t>
  </si>
  <si>
    <t>112212202-91</t>
  </si>
  <si>
    <t>112212202-92</t>
  </si>
  <si>
    <t>112212202-93</t>
  </si>
  <si>
    <t>112212202-94</t>
  </si>
  <si>
    <t>112212202-95</t>
  </si>
  <si>
    <t>112212202-96</t>
  </si>
  <si>
    <t>112212202-97</t>
  </si>
  <si>
    <t>112212202-98</t>
  </si>
  <si>
    <t>112212202-99</t>
  </si>
  <si>
    <t>112212202-100</t>
  </si>
  <si>
    <t>112212202-101</t>
  </si>
  <si>
    <t>112212202-102</t>
  </si>
  <si>
    <t>112212202-103</t>
  </si>
  <si>
    <t>112212202-104</t>
  </si>
  <si>
    <t>112212202-105</t>
  </si>
  <si>
    <t>112212202-106</t>
  </si>
  <si>
    <t>112212202-107</t>
  </si>
  <si>
    <t>112212202-108</t>
  </si>
  <si>
    <t>112212202-109</t>
  </si>
  <si>
    <t>112212202-110</t>
  </si>
  <si>
    <t>112212202-111</t>
  </si>
  <si>
    <t>112212202-112</t>
  </si>
  <si>
    <t>112212202-113</t>
  </si>
  <si>
    <t>112212202-114</t>
  </si>
  <si>
    <t>112212202-115</t>
  </si>
  <si>
    <t>112212202-116</t>
  </si>
  <si>
    <t>112212202-117</t>
  </si>
  <si>
    <t>112212202-118</t>
  </si>
  <si>
    <t>112212202-119</t>
  </si>
  <si>
    <t>112212202-120</t>
  </si>
  <si>
    <t>112212202-121</t>
  </si>
  <si>
    <t>112212202-122</t>
  </si>
  <si>
    <t>112212202-123</t>
  </si>
  <si>
    <t>112212202-124</t>
  </si>
  <si>
    <t>112212202-125</t>
  </si>
  <si>
    <t>112212202-126</t>
  </si>
  <si>
    <t>112212202-127</t>
  </si>
  <si>
    <t>112212202-128</t>
  </si>
  <si>
    <t>112212202-129</t>
  </si>
  <si>
    <t>112212202-130</t>
  </si>
  <si>
    <t>112212202-131</t>
  </si>
  <si>
    <t>112212202-132</t>
  </si>
  <si>
    <t>112212202-133</t>
  </si>
  <si>
    <t>112212202-134</t>
  </si>
  <si>
    <t>112212202-135</t>
  </si>
  <si>
    <t>112212202-136</t>
  </si>
  <si>
    <t>112212202-137</t>
  </si>
  <si>
    <t>112212202-138</t>
  </si>
  <si>
    <t>112212202-139</t>
  </si>
  <si>
    <t>112212202-140</t>
  </si>
  <si>
    <t>112212202-141</t>
  </si>
  <si>
    <t>112212202-142</t>
  </si>
  <si>
    <t>112212202-143</t>
  </si>
  <si>
    <t>112212202-144</t>
  </si>
  <si>
    <t>112212202-145</t>
  </si>
  <si>
    <t>112212202-146</t>
  </si>
  <si>
    <t>112212202-147</t>
  </si>
  <si>
    <t>112212202-148</t>
  </si>
  <si>
    <t>112212202-149</t>
  </si>
  <si>
    <t>112212202-150</t>
  </si>
  <si>
    <t>112212202-151</t>
  </si>
  <si>
    <t>112212202-152</t>
  </si>
  <si>
    <t>112212202-153</t>
  </si>
  <si>
    <t>112212202-154</t>
  </si>
  <si>
    <t>112212202-155</t>
  </si>
  <si>
    <t>112212202-156</t>
  </si>
  <si>
    <t>112212202-157</t>
  </si>
  <si>
    <t>112212202-158</t>
  </si>
  <si>
    <t>112212202-159</t>
  </si>
  <si>
    <t>112212202-160</t>
  </si>
  <si>
    <t>112212202-161</t>
  </si>
  <si>
    <t>112212202-162</t>
  </si>
  <si>
    <t>112212202-163</t>
  </si>
  <si>
    <t>112212202-164</t>
  </si>
  <si>
    <t>112212202-165</t>
  </si>
  <si>
    <t>112212202-166</t>
  </si>
  <si>
    <t>112212202-167</t>
  </si>
  <si>
    <t>112212202-168</t>
  </si>
  <si>
    <t>112212202-169</t>
  </si>
  <si>
    <t>112212202-170</t>
  </si>
  <si>
    <t>112212202-171</t>
  </si>
  <si>
    <t>112212202-172</t>
  </si>
  <si>
    <t>112212202-173</t>
  </si>
  <si>
    <t>112212202-174</t>
  </si>
  <si>
    <t>112212202-175</t>
  </si>
  <si>
    <t>112212202-176</t>
  </si>
  <si>
    <t>112212202-177</t>
  </si>
  <si>
    <t>112212202-178</t>
  </si>
  <si>
    <t>112212202-179</t>
  </si>
  <si>
    <t>112212202-180</t>
  </si>
  <si>
    <t>112212202-181</t>
  </si>
  <si>
    <t>112212202-182</t>
  </si>
  <si>
    <t>112212202-183</t>
  </si>
  <si>
    <t>112212202-184</t>
  </si>
  <si>
    <t>112212202-185</t>
  </si>
  <si>
    <t>112212202-186</t>
  </si>
  <si>
    <t>112212202-187</t>
  </si>
  <si>
    <t>112212202-188</t>
  </si>
  <si>
    <t>112212202-189</t>
  </si>
  <si>
    <t>112212202-190</t>
  </si>
  <si>
    <t>112212202-191</t>
  </si>
  <si>
    <t>112212202-192</t>
  </si>
  <si>
    <t>112212202-193</t>
  </si>
  <si>
    <t>112212202-194</t>
  </si>
  <si>
    <t>112212202-195</t>
  </si>
  <si>
    <t>112212202-196</t>
  </si>
  <si>
    <t>112212202-197</t>
  </si>
  <si>
    <t>112212202-198</t>
  </si>
  <si>
    <t>112212202-199</t>
  </si>
  <si>
    <t>112212202-200</t>
  </si>
  <si>
    <t>112212202-201</t>
  </si>
  <si>
    <t>112212202-202</t>
  </si>
  <si>
    <t>112212202-203</t>
  </si>
  <si>
    <t>112212202-204</t>
  </si>
  <si>
    <t>112212202-205</t>
  </si>
  <si>
    <t>112212202-206</t>
  </si>
  <si>
    <t>112212202-207</t>
  </si>
  <si>
    <t>112212202-208</t>
  </si>
  <si>
    <t>112212202-209</t>
  </si>
  <si>
    <t>112212202-210</t>
  </si>
  <si>
    <t>112212202-211</t>
  </si>
  <si>
    <t>112212202-212</t>
  </si>
  <si>
    <t>112212202-213</t>
  </si>
  <si>
    <t>112212202-214</t>
  </si>
  <si>
    <t>112212202-215</t>
  </si>
  <si>
    <t>112212202-216</t>
  </si>
  <si>
    <t>112212202-217</t>
  </si>
  <si>
    <t>112212202-218</t>
  </si>
  <si>
    <t>112212202-219</t>
  </si>
  <si>
    <t>112212202-220</t>
  </si>
  <si>
    <t>15921013238</t>
  </si>
  <si>
    <t>15921013239</t>
  </si>
  <si>
    <t>15921013240</t>
  </si>
  <si>
    <t>15921013241</t>
  </si>
  <si>
    <t>15921013242</t>
  </si>
  <si>
    <t>15921013243</t>
  </si>
  <si>
    <t>15921013244</t>
  </si>
  <si>
    <t>15921013245</t>
  </si>
  <si>
    <t>15921013246</t>
  </si>
  <si>
    <t>15921013247</t>
  </si>
  <si>
    <t>15921013248</t>
  </si>
  <si>
    <t>15921013249</t>
  </si>
  <si>
    <t>15921013250</t>
  </si>
  <si>
    <t>15921013251</t>
  </si>
  <si>
    <t>15921013252</t>
  </si>
  <si>
    <t>15921013253</t>
  </si>
  <si>
    <t>15921013254</t>
  </si>
  <si>
    <t>15921013255</t>
  </si>
  <si>
    <t>15921013256</t>
  </si>
  <si>
    <t>15921013257</t>
  </si>
  <si>
    <t>15921013258</t>
  </si>
  <si>
    <t>15921013259</t>
  </si>
  <si>
    <t>15921013260</t>
  </si>
  <si>
    <t>15921013261</t>
  </si>
  <si>
    <t>15921013262</t>
  </si>
  <si>
    <t>15921013263</t>
  </si>
  <si>
    <t>15921013264</t>
  </si>
  <si>
    <t>15921013265</t>
  </si>
  <si>
    <t>15921013266</t>
  </si>
  <si>
    <t>15921013267</t>
  </si>
  <si>
    <t>15921013268</t>
  </si>
  <si>
    <t>15921013269</t>
  </si>
  <si>
    <t>15921013270</t>
  </si>
  <si>
    <t>15921013271</t>
  </si>
  <si>
    <t>15921013272</t>
  </si>
  <si>
    <t>15921013273</t>
  </si>
  <si>
    <t>15921013274</t>
  </si>
  <si>
    <t>15921013275</t>
  </si>
  <si>
    <t>15921013276</t>
  </si>
  <si>
    <t>15921013277</t>
  </si>
  <si>
    <t>15921013278</t>
  </si>
  <si>
    <t>15921013279</t>
  </si>
  <si>
    <t>132213298</t>
  </si>
  <si>
    <t>132213298-1</t>
  </si>
  <si>
    <t>132213299</t>
  </si>
  <si>
    <t>132213300</t>
  </si>
  <si>
    <t>132213300-1</t>
  </si>
  <si>
    <t>132213302</t>
  </si>
  <si>
    <t>132213302-1</t>
  </si>
  <si>
    <t>132213302-2</t>
  </si>
  <si>
    <t>130215275-1</t>
  </si>
  <si>
    <t>130215275-2</t>
  </si>
  <si>
    <t>130215275-3</t>
  </si>
  <si>
    <t>130215275-4</t>
  </si>
  <si>
    <t>130215275-5</t>
  </si>
  <si>
    <t>130215275-6</t>
  </si>
  <si>
    <t>130215275-7</t>
  </si>
  <si>
    <t>130215275-8</t>
  </si>
  <si>
    <t>130215275-9</t>
  </si>
  <si>
    <t>130215275-10</t>
  </si>
  <si>
    <t>130215275-11</t>
  </si>
  <si>
    <t>130215275-12</t>
  </si>
  <si>
    <t>130215275-13</t>
  </si>
  <si>
    <t>130215275-14</t>
  </si>
  <si>
    <t>130215275-15</t>
  </si>
  <si>
    <t>130215275-16</t>
  </si>
  <si>
    <t>130215275-17</t>
  </si>
  <si>
    <t>130215275-18</t>
  </si>
  <si>
    <t>130215275-19</t>
  </si>
  <si>
    <t>130215275-20</t>
  </si>
  <si>
    <t>130215275-21</t>
  </si>
  <si>
    <t>130215275-22</t>
  </si>
  <si>
    <t>130215275-23</t>
  </si>
  <si>
    <t>130215275-24</t>
  </si>
  <si>
    <t>130215275-25</t>
  </si>
  <si>
    <t>130215275-26</t>
  </si>
  <si>
    <t>130215275-27</t>
  </si>
  <si>
    <t>130215275-28</t>
  </si>
  <si>
    <t>130215275-29</t>
  </si>
  <si>
    <t>130215275-30</t>
  </si>
  <si>
    <t>130215275-31</t>
  </si>
  <si>
    <t>130215275-32</t>
  </si>
  <si>
    <t>130215275-33</t>
  </si>
  <si>
    <t>130215275-34</t>
  </si>
  <si>
    <t>130215275-35</t>
  </si>
  <si>
    <t>130215275-36</t>
  </si>
  <si>
    <t>130215275-37</t>
  </si>
  <si>
    <t>130215275-38</t>
  </si>
  <si>
    <t>130215275-39</t>
  </si>
  <si>
    <t>130215275-40</t>
  </si>
  <si>
    <t>130215275-41</t>
  </si>
  <si>
    <t>130215275-42</t>
  </si>
  <si>
    <t>130215275-43</t>
  </si>
  <si>
    <t>130215275-44</t>
  </si>
  <si>
    <t>130215275-45</t>
  </si>
  <si>
    <t>130215275-46</t>
  </si>
  <si>
    <t>130215275-47</t>
  </si>
  <si>
    <t>130215275-48</t>
  </si>
  <si>
    <t>130215275-49</t>
  </si>
  <si>
    <t>130215275-50</t>
  </si>
  <si>
    <t>130215275-51</t>
  </si>
  <si>
    <t>130215275-52</t>
  </si>
  <si>
    <t>130215275-53</t>
  </si>
  <si>
    <t>130215275-54</t>
  </si>
  <si>
    <t>130215275-55</t>
  </si>
  <si>
    <t>130215275-56</t>
  </si>
  <si>
    <t>130215275-57</t>
  </si>
  <si>
    <t>130215275-58</t>
  </si>
  <si>
    <t>130215275-59</t>
  </si>
  <si>
    <t>130215275-60</t>
  </si>
  <si>
    <t>130215275-61</t>
  </si>
  <si>
    <t>130215275-62</t>
  </si>
  <si>
    <t>130215275-63</t>
  </si>
  <si>
    <t>130215275-64</t>
  </si>
  <si>
    <t>130215275-65</t>
  </si>
  <si>
    <t>130215275-66</t>
  </si>
  <si>
    <t>130215275-67</t>
  </si>
  <si>
    <t>130215275-68</t>
  </si>
  <si>
    <t>130215275-69</t>
  </si>
  <si>
    <t>130215275-70</t>
  </si>
  <si>
    <t>130215275-71</t>
  </si>
  <si>
    <t>130215275-72</t>
  </si>
  <si>
    <t>130215275-73</t>
  </si>
  <si>
    <t>130215275-74</t>
  </si>
  <si>
    <t>130215275-75</t>
  </si>
  <si>
    <t>130215275-76</t>
  </si>
  <si>
    <t>130215276-1</t>
  </si>
  <si>
    <t>130215276-2</t>
  </si>
  <si>
    <t>130215276-3</t>
  </si>
  <si>
    <t>16221003680</t>
  </si>
  <si>
    <t>16221003681</t>
  </si>
  <si>
    <t>16221003681-1</t>
  </si>
  <si>
    <t>16221003681-2</t>
  </si>
  <si>
    <t>16221003681-3</t>
  </si>
  <si>
    <t>16221003681-4</t>
  </si>
  <si>
    <t>16221003681-5</t>
  </si>
  <si>
    <t>16221003681-6</t>
  </si>
  <si>
    <t>16221003681-7</t>
  </si>
  <si>
    <t>16221003681-8</t>
  </si>
  <si>
    <t>16221003681-9</t>
  </si>
  <si>
    <t>16221003681-10</t>
  </si>
  <si>
    <t>16221003681-11</t>
  </si>
  <si>
    <t>16221003681-12</t>
  </si>
  <si>
    <t>16221003681-13</t>
  </si>
  <si>
    <t>16221003681-14</t>
  </si>
  <si>
    <t>16221003681-15</t>
  </si>
  <si>
    <t>16221003681-16</t>
  </si>
  <si>
    <t>16221003681-17</t>
  </si>
  <si>
    <t>16221003681-18</t>
  </si>
  <si>
    <t>16221003681-19</t>
  </si>
  <si>
    <t>16221003681-20</t>
  </si>
  <si>
    <t>16221003681-21</t>
  </si>
  <si>
    <t>16221003681-22</t>
  </si>
  <si>
    <t>16221003681-23</t>
  </si>
  <si>
    <t>16221003681-24</t>
  </si>
  <si>
    <t>16221003682</t>
  </si>
  <si>
    <t>16221003682-1</t>
  </si>
  <si>
    <t>16221003682-2</t>
  </si>
  <si>
    <t>16221003682-3</t>
  </si>
  <si>
    <t>16221003682-4</t>
  </si>
  <si>
    <t>16221003682-5</t>
  </si>
  <si>
    <t>16221003682-6</t>
  </si>
  <si>
    <t>16221003682-7</t>
  </si>
  <si>
    <t>16221003682-8</t>
  </si>
  <si>
    <t>16221003682-9</t>
  </si>
  <si>
    <t>16221003682-10</t>
  </si>
  <si>
    <t>16221003682-11</t>
  </si>
  <si>
    <t>16221003682-12</t>
  </si>
  <si>
    <t>16221003682-13</t>
  </si>
  <si>
    <t>16221003682-14</t>
  </si>
  <si>
    <t>16221003682-15</t>
  </si>
  <si>
    <t>16221003682-16</t>
  </si>
  <si>
    <t>16221003682-17</t>
  </si>
  <si>
    <t>16221003682-18</t>
  </si>
  <si>
    <t>16221003682-19</t>
  </si>
  <si>
    <t>16221003682-20</t>
  </si>
  <si>
    <t>16221003682-21</t>
  </si>
  <si>
    <t>16221003682-22</t>
  </si>
  <si>
    <t>16221003682-23</t>
  </si>
  <si>
    <t>16221003682-24</t>
  </si>
  <si>
    <t>16221003682-25</t>
  </si>
  <si>
    <t>16221003682-26</t>
  </si>
  <si>
    <t>16221003682-27</t>
  </si>
  <si>
    <t>16221003682-28</t>
  </si>
  <si>
    <t>16221003682-29</t>
  </si>
  <si>
    <t>16221003682-30</t>
  </si>
  <si>
    <t>16221003682-31</t>
  </si>
  <si>
    <t>16221003682-32</t>
  </si>
  <si>
    <t>16221003682-33</t>
  </si>
  <si>
    <t>16221003682-34</t>
  </si>
  <si>
    <t>16221003682-35</t>
  </si>
  <si>
    <t>16221003682-36</t>
  </si>
  <si>
    <t>16221003682-37</t>
  </si>
  <si>
    <t>16221003682-38</t>
  </si>
  <si>
    <t>16221003682-39</t>
  </si>
  <si>
    <t>16221003682-40</t>
  </si>
  <si>
    <t>16221003682-41</t>
  </si>
  <si>
    <t>16221003682-42</t>
  </si>
  <si>
    <t>16221003682-43</t>
  </si>
  <si>
    <t>16221003682-44</t>
  </si>
  <si>
    <t>16221003682-45</t>
  </si>
  <si>
    <t>16221003682-46</t>
  </si>
  <si>
    <t>16221003682-47</t>
  </si>
  <si>
    <t>16221003682-48</t>
  </si>
  <si>
    <t>16221003682-49</t>
  </si>
  <si>
    <t>16221003682-50</t>
  </si>
  <si>
    <t>16221003682-51</t>
  </si>
  <si>
    <t>16221003682-52</t>
  </si>
  <si>
    <t>16221003682-53</t>
  </si>
  <si>
    <t>16221003682-54</t>
  </si>
  <si>
    <t>16221003683</t>
  </si>
  <si>
    <t>16221003683-1</t>
  </si>
  <si>
    <t>16221003684</t>
  </si>
  <si>
    <t>16221003684-1</t>
  </si>
  <si>
    <t>16221003684-2</t>
  </si>
  <si>
    <t>16221003684-3</t>
  </si>
  <si>
    <t>16221003684-4</t>
  </si>
  <si>
    <t>16221003685</t>
  </si>
  <si>
    <t>16221003685-1</t>
  </si>
  <si>
    <t>16221003685-2</t>
  </si>
  <si>
    <t>16221003685-3</t>
  </si>
  <si>
    <t>16221003685-4</t>
  </si>
  <si>
    <t>16221003685-5</t>
  </si>
  <si>
    <t>16221003685-6</t>
  </si>
  <si>
    <t>16221003685-7</t>
  </si>
  <si>
    <t>16221003685-8</t>
  </si>
  <si>
    <t>16221003685-9</t>
  </si>
  <si>
    <t>16221003685-10</t>
  </si>
  <si>
    <t>16221003685-11</t>
  </si>
  <si>
    <t>16221003685-12</t>
  </si>
  <si>
    <t>16221003685-13</t>
  </si>
  <si>
    <t>16221003685-14</t>
  </si>
  <si>
    <t>16221003685-15</t>
  </si>
  <si>
    <t>16221003685-16</t>
  </si>
  <si>
    <t>16221003685-17</t>
  </si>
  <si>
    <t>16221003685-18</t>
  </si>
  <si>
    <t>16221003685-19</t>
  </si>
  <si>
    <t>16221003685-20</t>
  </si>
  <si>
    <t>16221003685-21</t>
  </si>
  <si>
    <t>16221003685-22</t>
  </si>
  <si>
    <t>16221003685-23</t>
  </si>
  <si>
    <t>16221003685-24</t>
  </si>
  <si>
    <t>16221003685-25</t>
  </si>
  <si>
    <t>16221003685-26</t>
  </si>
  <si>
    <t>16221003685-27</t>
  </si>
  <si>
    <t>16221003685-28</t>
  </si>
  <si>
    <t>16221003685-29</t>
  </si>
  <si>
    <t>16221003685-30</t>
  </si>
  <si>
    <t>16221003685-31</t>
  </si>
  <si>
    <t>16221003685-32</t>
  </si>
  <si>
    <t>16221003685-33</t>
  </si>
  <si>
    <t>16221003685-34</t>
  </si>
  <si>
    <t>16221003685-35</t>
  </si>
  <si>
    <t>16221003685-36</t>
  </si>
  <si>
    <t>16221003685-37</t>
  </si>
  <si>
    <t>16221003685-38</t>
  </si>
  <si>
    <t>16221003685-39</t>
  </si>
  <si>
    <t>16221003685-40</t>
  </si>
  <si>
    <t>16221003685-41</t>
  </si>
  <si>
    <t>16221003685-42</t>
  </si>
  <si>
    <t>16221003685-43</t>
  </si>
  <si>
    <t>16221003685-44</t>
  </si>
  <si>
    <t>16221003685-45</t>
  </si>
  <si>
    <t>16221003685-46</t>
  </si>
  <si>
    <t>16221003685-47</t>
  </si>
  <si>
    <t>16221003685-48</t>
  </si>
  <si>
    <t>16221003685-49</t>
  </si>
  <si>
    <t>16221003685-50</t>
  </si>
  <si>
    <t>16221003685-51</t>
  </si>
  <si>
    <t>16221003685-52</t>
  </si>
  <si>
    <t>16221003685-53</t>
  </si>
  <si>
    <t>16221003685-54</t>
  </si>
  <si>
    <t>16221003685-55</t>
  </si>
  <si>
    <t>16221003685-56</t>
  </si>
  <si>
    <t>16221003685-57</t>
  </si>
  <si>
    <t>16221003685-58</t>
  </si>
  <si>
    <t>16221003685-59</t>
  </si>
  <si>
    <t>16221003685-60</t>
  </si>
  <si>
    <t>16221003685-61</t>
  </si>
  <si>
    <t>16221003685-62</t>
  </si>
  <si>
    <t>16221003685-63</t>
  </si>
  <si>
    <t>16221003685-64</t>
  </si>
  <si>
    <t>16221003685-65</t>
  </si>
  <si>
    <t>16221003685-66</t>
  </si>
  <si>
    <t>16221003685-67</t>
  </si>
  <si>
    <t>16221003685-68</t>
  </si>
  <si>
    <t>16221003685-69</t>
  </si>
  <si>
    <t>16221003685-70</t>
  </si>
  <si>
    <t>16221003685-71</t>
  </si>
  <si>
    <t>16221003685-72</t>
  </si>
  <si>
    <t>16221003685-73</t>
  </si>
  <si>
    <t>16221003685-74</t>
  </si>
  <si>
    <t>16221003685-75</t>
  </si>
  <si>
    <t>16221003685-76</t>
  </si>
  <si>
    <t>16221003685-77</t>
  </si>
  <si>
    <t>16221003685-78</t>
  </si>
  <si>
    <t>16221003685-79</t>
  </si>
  <si>
    <t>16221003685-80</t>
  </si>
  <si>
    <t>16221003685-81</t>
  </si>
  <si>
    <t>16221003685-82</t>
  </si>
  <si>
    <t>16221003685-83</t>
  </si>
  <si>
    <t>16221003685-84</t>
  </si>
  <si>
    <t>16221003685-85</t>
  </si>
  <si>
    <t>16221003685-86</t>
  </si>
  <si>
    <t>16221003685-87</t>
  </si>
  <si>
    <t>16221003685-88</t>
  </si>
  <si>
    <t>16221003685-89</t>
  </si>
  <si>
    <t>16221003685-90</t>
  </si>
  <si>
    <t>16221003685-91</t>
  </si>
  <si>
    <t>16221003685-92</t>
  </si>
  <si>
    <t>16221003685-93</t>
  </si>
  <si>
    <t>16221003685-94</t>
  </si>
  <si>
    <t>16221003685-95</t>
  </si>
  <si>
    <t>16221003685-96</t>
  </si>
  <si>
    <t>16221003685-97</t>
  </si>
  <si>
    <t>16221003685-98</t>
  </si>
  <si>
    <t>16221003685-99</t>
  </si>
  <si>
    <t>16221003685-100</t>
  </si>
  <si>
    <t>16221003685-101</t>
  </si>
  <si>
    <t>16221003685-102</t>
  </si>
  <si>
    <t>16221003685-103</t>
  </si>
  <si>
    <t>16221003685-104</t>
  </si>
  <si>
    <t>16221003685-105</t>
  </si>
  <si>
    <t>16221003685-106</t>
  </si>
  <si>
    <t>16221003685-107</t>
  </si>
  <si>
    <t>16221003685-108</t>
  </si>
  <si>
    <t>16221003685-109</t>
  </si>
  <si>
    <t>16221003685-110</t>
  </si>
  <si>
    <t>16221003685-111</t>
  </si>
  <si>
    <t>16221003685-112</t>
  </si>
  <si>
    <t>16221003685-113</t>
  </si>
  <si>
    <t>16221003685-114</t>
  </si>
  <si>
    <t>16221003685-115</t>
  </si>
  <si>
    <t>16221003685-116</t>
  </si>
  <si>
    <t>16221003685-117</t>
  </si>
  <si>
    <t>16221003685-118</t>
  </si>
  <si>
    <t>16221003685-119</t>
  </si>
  <si>
    <t>16221003685-120</t>
  </si>
  <si>
    <t>16221003685-121</t>
  </si>
  <si>
    <t>16221003685-122</t>
  </si>
  <si>
    <t>16221003685-123</t>
  </si>
  <si>
    <t>16221003685-124</t>
  </si>
  <si>
    <t>16221003685-125</t>
  </si>
  <si>
    <t>16221003685-126</t>
  </si>
  <si>
    <t>16221003685-127</t>
  </si>
  <si>
    <t>16221003685-128</t>
  </si>
  <si>
    <t>16221003685-129</t>
  </si>
  <si>
    <t>16221003685-130</t>
  </si>
  <si>
    <t>16221003685-131</t>
  </si>
  <si>
    <t>16221003685-132</t>
  </si>
  <si>
    <t>16221003685-133</t>
  </si>
  <si>
    <t>16221003685-134</t>
  </si>
  <si>
    <t>16221003685-135</t>
  </si>
  <si>
    <t>16221003685-136</t>
  </si>
  <si>
    <t>16221003685-137</t>
  </si>
  <si>
    <t>16221003685-138</t>
  </si>
  <si>
    <t>16221003685-139</t>
  </si>
  <si>
    <t>16221003685-140</t>
  </si>
  <si>
    <t>16221003685-141</t>
  </si>
  <si>
    <t>16221003685-142</t>
  </si>
  <si>
    <t>16221003685-143</t>
  </si>
  <si>
    <t>16221003685-144</t>
  </si>
  <si>
    <t>16221003685-145</t>
  </si>
  <si>
    <t>16221003685-146</t>
  </si>
  <si>
    <t>16221003685-147</t>
  </si>
  <si>
    <t>16221003685-148</t>
  </si>
  <si>
    <t>16221003685-149</t>
  </si>
  <si>
    <t>16221003685-150</t>
  </si>
  <si>
    <t>16221003685-151</t>
  </si>
  <si>
    <t>16221003685-152</t>
  </si>
  <si>
    <t>16221003685-153</t>
  </si>
  <si>
    <t>16221003685-154</t>
  </si>
  <si>
    <t>16221003685-155</t>
  </si>
  <si>
    <t>16221003685-156</t>
  </si>
  <si>
    <t>16221003685-157</t>
  </si>
  <si>
    <t>16221003685-158</t>
  </si>
  <si>
    <t>16221003686</t>
  </si>
  <si>
    <t>16221003687</t>
  </si>
  <si>
    <t>16221003687-1</t>
  </si>
  <si>
    <t>16221003688</t>
  </si>
  <si>
    <t>16221003689</t>
  </si>
  <si>
    <t>16221003689-1</t>
  </si>
  <si>
    <t>16221003690</t>
  </si>
  <si>
    <t>16221003690-1</t>
  </si>
  <si>
    <t>16221003690-2</t>
  </si>
  <si>
    <t>16221003690-3</t>
  </si>
  <si>
    <t>16221003690-4</t>
  </si>
  <si>
    <t>16221003690-5</t>
  </si>
  <si>
    <t>16221003690-6</t>
  </si>
  <si>
    <t>16221003690-7</t>
  </si>
  <si>
    <t>16221003690-8</t>
  </si>
  <si>
    <t>16221003690-9</t>
  </si>
  <si>
    <t>16221003690-10</t>
  </si>
  <si>
    <t>16221003690-11</t>
  </si>
  <si>
    <t>16221003690-12</t>
  </si>
  <si>
    <t>16221003690-13</t>
  </si>
  <si>
    <t>16221003690-14</t>
  </si>
  <si>
    <t>16221003690-15</t>
  </si>
  <si>
    <t>16221003690-16</t>
  </si>
  <si>
    <t>16221003690-17</t>
  </si>
  <si>
    <t>16221003690-18</t>
  </si>
  <si>
    <t>16221003690-19</t>
  </si>
  <si>
    <t>16221003690-20</t>
  </si>
  <si>
    <t>16221003690-21</t>
  </si>
  <si>
    <t>16221003690-22</t>
  </si>
  <si>
    <t>16221003690-23</t>
  </si>
  <si>
    <t>16221003690-24</t>
  </si>
  <si>
    <t>16221003690-25</t>
  </si>
  <si>
    <t>16221003691</t>
  </si>
  <si>
    <t>16221003691-1</t>
  </si>
  <si>
    <t>16221003691-2</t>
  </si>
  <si>
    <t>16221003691-3</t>
  </si>
  <si>
    <t>16221003692</t>
  </si>
  <si>
    <t>16221003692-1</t>
  </si>
  <si>
    <t>16221003692-2</t>
  </si>
  <si>
    <t>16221003692-3</t>
  </si>
  <si>
    <t>16221003693</t>
  </si>
  <si>
    <t>16221003693-1</t>
  </si>
  <si>
    <t>16221003694</t>
  </si>
  <si>
    <t>16221003695</t>
  </si>
  <si>
    <t>16221003695-1</t>
  </si>
  <si>
    <t>16221003695-2</t>
  </si>
  <si>
    <t>16221003695-3</t>
  </si>
  <si>
    <t>16221003695-4</t>
  </si>
  <si>
    <t>16221003696</t>
  </si>
  <si>
    <t>16221003696-1</t>
  </si>
  <si>
    <t>16221003696-2</t>
  </si>
  <si>
    <t>16221003696-3</t>
  </si>
  <si>
    <t>16221003696-4</t>
  </si>
  <si>
    <t>16221003696-5</t>
  </si>
  <si>
    <t>16221003696-6</t>
  </si>
  <si>
    <t>16221003696-7</t>
  </si>
  <si>
    <t>16221003696-8</t>
  </si>
  <si>
    <t>16221003696-9</t>
  </si>
  <si>
    <t>16221003696-10</t>
  </si>
  <si>
    <t>16221003696-11</t>
  </si>
  <si>
    <t>16221003696-12</t>
  </si>
  <si>
    <t>16221003696-13</t>
  </si>
  <si>
    <t>16221003696-14</t>
  </si>
  <si>
    <t>16221003696-15</t>
  </si>
  <si>
    <t>16221003696-16</t>
  </si>
  <si>
    <t>16221003696-17</t>
  </si>
  <si>
    <t>16221003697</t>
  </si>
  <si>
    <t>16221003698</t>
  </si>
  <si>
    <t>16221003698-1</t>
  </si>
  <si>
    <t>16221003698-2</t>
  </si>
  <si>
    <t>16221003699</t>
  </si>
  <si>
    <t>16221003700</t>
  </si>
  <si>
    <t>16221003700-1</t>
  </si>
  <si>
    <t>16221003700-2</t>
  </si>
  <si>
    <t>16221003700-3</t>
  </si>
  <si>
    <t>16221003700-4</t>
  </si>
  <si>
    <t>16221003700-5</t>
  </si>
  <si>
    <t>16221003701</t>
  </si>
  <si>
    <t>16221003702</t>
  </si>
  <si>
    <t>16221003703</t>
  </si>
  <si>
    <t>16221003703-1</t>
  </si>
  <si>
    <t>16221003703-2</t>
  </si>
  <si>
    <t>16221003703-3</t>
  </si>
  <si>
    <t>16221003703-4</t>
  </si>
  <si>
    <t>16221003704</t>
  </si>
  <si>
    <t>16221003704-1</t>
  </si>
  <si>
    <t>16221003704-2</t>
  </si>
  <si>
    <t>16221003704-3</t>
  </si>
  <si>
    <t>16221003704-4</t>
  </si>
  <si>
    <t>16221003704-5</t>
  </si>
  <si>
    <t>16221003704-6</t>
  </si>
  <si>
    <t>16221003704-7</t>
  </si>
  <si>
    <t>16221003704-8</t>
  </si>
  <si>
    <t>16221003704-9</t>
  </si>
  <si>
    <t>16221003704-10</t>
  </si>
  <si>
    <t>16221003704-11</t>
  </si>
  <si>
    <t>16221003704-12</t>
  </si>
  <si>
    <t>16221003704-13</t>
  </si>
  <si>
    <t>16221003704-14</t>
  </si>
  <si>
    <t>16221003704-15</t>
  </si>
  <si>
    <t>16221003704-16</t>
  </si>
  <si>
    <t>16221003704-17</t>
  </si>
  <si>
    <t>16221003704-18</t>
  </si>
  <si>
    <t>16221003704-19</t>
  </si>
  <si>
    <t>16221003705</t>
  </si>
  <si>
    <t>16221003706</t>
  </si>
  <si>
    <t>16221003707</t>
  </si>
  <si>
    <t>16221003707-1</t>
  </si>
  <si>
    <t>16221003707-2</t>
  </si>
  <si>
    <t>16221003707-3</t>
  </si>
  <si>
    <t>16221003707-4</t>
  </si>
  <si>
    <t>16221003707-5</t>
  </si>
  <si>
    <t>16221003708</t>
  </si>
  <si>
    <t>16221003708-1</t>
  </si>
  <si>
    <t>16221003708-2</t>
  </si>
  <si>
    <t>16221003708-3</t>
  </si>
  <si>
    <t>16221003708-4</t>
  </si>
  <si>
    <t>16221003709</t>
  </si>
  <si>
    <t>16221003709-1</t>
  </si>
  <si>
    <t>16221003709-2</t>
  </si>
  <si>
    <t>16221003709-3</t>
  </si>
  <si>
    <t>16221003709-4</t>
  </si>
  <si>
    <t>16221003709-5</t>
  </si>
  <si>
    <t>16221003709-6</t>
  </si>
  <si>
    <t>16221003710</t>
  </si>
  <si>
    <t>16221003711</t>
  </si>
  <si>
    <t>16221003712</t>
  </si>
  <si>
    <t>16221003712-1</t>
  </si>
  <si>
    <t>16221003712-2</t>
  </si>
  <si>
    <t>16221003712-3</t>
  </si>
  <si>
    <t>16221003713</t>
  </si>
  <si>
    <t>16221003715</t>
  </si>
  <si>
    <t>16221003716</t>
  </si>
  <si>
    <t>16221003717</t>
  </si>
  <si>
    <t>16221003717-1</t>
  </si>
  <si>
    <t>158211277</t>
  </si>
  <si>
    <t>158211277-1</t>
  </si>
  <si>
    <t>111211345</t>
  </si>
  <si>
    <t>111211345-1</t>
  </si>
  <si>
    <t>111211346</t>
  </si>
  <si>
    <t>111211347</t>
  </si>
  <si>
    <t>111211348</t>
  </si>
  <si>
    <t>111211348-1</t>
  </si>
  <si>
    <t>111211348-2</t>
  </si>
  <si>
    <t>111211349</t>
  </si>
  <si>
    <t>03621001593</t>
  </si>
  <si>
    <t>03621001594</t>
  </si>
  <si>
    <t>03621001595</t>
  </si>
  <si>
    <t>03621001596</t>
  </si>
  <si>
    <t>03621001597</t>
  </si>
  <si>
    <t>03621001597-1</t>
  </si>
  <si>
    <t>03621001597-2</t>
  </si>
  <si>
    <t>03621001598</t>
  </si>
  <si>
    <t>03621001598-1</t>
  </si>
  <si>
    <t>03621001598-2</t>
  </si>
  <si>
    <t>03621001598-3</t>
  </si>
  <si>
    <t>03621001598-4</t>
  </si>
  <si>
    <t>03621001598-5</t>
  </si>
  <si>
    <t>03621001598-6</t>
  </si>
  <si>
    <t>03621001598-7</t>
  </si>
  <si>
    <t>03621001598-8</t>
  </si>
  <si>
    <t>03621001598-9</t>
  </si>
  <si>
    <t>03621001598-10</t>
  </si>
  <si>
    <t>03621001598-11</t>
  </si>
  <si>
    <t>03621001598-12</t>
  </si>
  <si>
    <t>03621001598-13</t>
  </si>
  <si>
    <t>03621001598-14</t>
  </si>
  <si>
    <t>03621001598-15</t>
  </si>
  <si>
    <t>03621001598-16</t>
  </si>
  <si>
    <t>03621001598-17</t>
  </si>
  <si>
    <t>03621001598-18</t>
  </si>
  <si>
    <t>03621001598-19</t>
  </si>
  <si>
    <t>03621001608</t>
  </si>
  <si>
    <t>03621001608-1</t>
  </si>
  <si>
    <t>03621001608-2</t>
  </si>
  <si>
    <t>03621001608-3</t>
  </si>
  <si>
    <t>03621001609</t>
  </si>
  <si>
    <t>03621001610</t>
  </si>
  <si>
    <t>03621001610-1</t>
  </si>
  <si>
    <t>03621001610-2</t>
  </si>
  <si>
    <t>03621001611</t>
  </si>
  <si>
    <t>03621001612</t>
  </si>
  <si>
    <t>03621001612-1</t>
  </si>
  <si>
    <t>03621001612-2</t>
  </si>
  <si>
    <t>03621001612-3</t>
  </si>
  <si>
    <t>03621001613</t>
  </si>
  <si>
    <t>03621001613-1</t>
  </si>
  <si>
    <t>049215754-6</t>
  </si>
  <si>
    <t>130215277-1</t>
  </si>
  <si>
    <t>130215277-2</t>
  </si>
  <si>
    <t>178211049</t>
  </si>
  <si>
    <t>178211049-1</t>
  </si>
  <si>
    <t>178211050</t>
  </si>
  <si>
    <t>178211051</t>
  </si>
  <si>
    <t>178211052</t>
  </si>
  <si>
    <t>178211053</t>
  </si>
  <si>
    <t>178211053-1</t>
  </si>
  <si>
    <t>178211053-2</t>
  </si>
  <si>
    <t>178211053-3</t>
  </si>
  <si>
    <t>178211054</t>
  </si>
  <si>
    <t>178211054-1</t>
  </si>
  <si>
    <t>040215845</t>
  </si>
  <si>
    <t>040215846</t>
  </si>
  <si>
    <t>040215847</t>
  </si>
  <si>
    <t>040215848</t>
  </si>
  <si>
    <t>040215849</t>
  </si>
  <si>
    <t>040215850</t>
  </si>
  <si>
    <t>040215851</t>
  </si>
  <si>
    <t>040215852</t>
  </si>
  <si>
    <t>040215853</t>
  </si>
  <si>
    <t>040215854</t>
  </si>
  <si>
    <t>040215855</t>
  </si>
  <si>
    <t>040215856</t>
  </si>
  <si>
    <t>040215857</t>
  </si>
  <si>
    <t>040215858</t>
  </si>
  <si>
    <t>040215859</t>
  </si>
  <si>
    <t>040215860</t>
  </si>
  <si>
    <t>040215861</t>
  </si>
  <si>
    <t>040215862</t>
  </si>
  <si>
    <t>040215863</t>
  </si>
  <si>
    <t>0132128726</t>
  </si>
  <si>
    <t>0132128727</t>
  </si>
  <si>
    <t>0132128728</t>
  </si>
  <si>
    <t>0132128729</t>
  </si>
  <si>
    <t>0132128730</t>
  </si>
  <si>
    <t>0132128731</t>
  </si>
  <si>
    <t>0132128732</t>
  </si>
  <si>
    <t>0132128733</t>
  </si>
  <si>
    <t>0132128734</t>
  </si>
  <si>
    <t>0132128735</t>
  </si>
  <si>
    <t>0132128736</t>
  </si>
  <si>
    <t>0132128737</t>
  </si>
  <si>
    <t>0132128738</t>
  </si>
  <si>
    <t>0132128739</t>
  </si>
  <si>
    <t>0132128740</t>
  </si>
  <si>
    <t>0132128741</t>
  </si>
  <si>
    <t>0132128742</t>
  </si>
  <si>
    <t>0132128743</t>
  </si>
  <si>
    <t>0132128744</t>
  </si>
  <si>
    <t>079211062-1</t>
  </si>
  <si>
    <t>079211062-2</t>
  </si>
  <si>
    <t>079211062-3</t>
  </si>
  <si>
    <t>079211062-4</t>
  </si>
  <si>
    <t>079211062-5</t>
  </si>
  <si>
    <t>079211062-6</t>
  </si>
  <si>
    <t>079211062-7</t>
  </si>
  <si>
    <t>079211062-8</t>
  </si>
  <si>
    <t>079211062-9</t>
  </si>
  <si>
    <t>079211062-10</t>
  </si>
  <si>
    <t>079211062-11</t>
  </si>
  <si>
    <t>079211062-12</t>
  </si>
  <si>
    <t>08721006100-94017101</t>
  </si>
  <si>
    <t>08721006100-94017101-1</t>
  </si>
  <si>
    <t>08721006100-94017101-10</t>
  </si>
  <si>
    <t>08721006100-94017101-11</t>
  </si>
  <si>
    <t>08721006100-94017101-12</t>
  </si>
  <si>
    <t>08721006100-94017101-13</t>
  </si>
  <si>
    <t>08721006100-94017101-14</t>
  </si>
  <si>
    <t>08721006100-94017101-15</t>
  </si>
  <si>
    <t>08721006100-94017101-2</t>
  </si>
  <si>
    <t>08721006100-94017101-3</t>
  </si>
  <si>
    <t>08721006100-94017101-4</t>
  </si>
  <si>
    <t>08721006100-94017101-5</t>
  </si>
  <si>
    <t>08721006100-94017101-6</t>
  </si>
  <si>
    <t>08721006100-94017101-7</t>
  </si>
  <si>
    <t>08721006100-94017101-8</t>
  </si>
  <si>
    <t>08721006100-94017101-9</t>
  </si>
  <si>
    <t>08721006100-94017999</t>
  </si>
  <si>
    <t>08721006100-94017999-1</t>
  </si>
  <si>
    <t>08721006100-94032005</t>
  </si>
  <si>
    <t>08721006100-94036099</t>
  </si>
  <si>
    <t>08721006100-94038999</t>
  </si>
  <si>
    <t>08721006100-94038999-1</t>
  </si>
  <si>
    <t>08721006100-94038999-2</t>
  </si>
  <si>
    <t>08721006100-94038999-3</t>
  </si>
  <si>
    <t>08721006126-09061101</t>
  </si>
  <si>
    <t>08721006127-09061101</t>
  </si>
  <si>
    <t>08721006128-09061101</t>
  </si>
  <si>
    <t>08721006129-09061101</t>
  </si>
  <si>
    <t>08721006130-39269099</t>
  </si>
  <si>
    <t>08721006130-39269099-1</t>
  </si>
  <si>
    <t>08721006131-54072002</t>
  </si>
  <si>
    <t>08721006131-54072002-1</t>
  </si>
  <si>
    <t>08721006131-54072002-2</t>
  </si>
  <si>
    <t>08721006131-56021002</t>
  </si>
  <si>
    <t>08721006132-20041001</t>
  </si>
  <si>
    <t>08721006133-82100001</t>
  </si>
  <si>
    <t>08721006133-82100001-1</t>
  </si>
  <si>
    <t>08721006133-82100001-2</t>
  </si>
  <si>
    <t>08721006133-82100001-3</t>
  </si>
  <si>
    <t>08721006133-82100001-4</t>
  </si>
  <si>
    <t>08721006133-82100001-5</t>
  </si>
  <si>
    <t>08721006133-82100001-6</t>
  </si>
  <si>
    <t>08721006133-82100001-7</t>
  </si>
  <si>
    <t>08721006134-19021999</t>
  </si>
  <si>
    <t>08721006134-19021999-1</t>
  </si>
  <si>
    <t>08721006134-19021999-2</t>
  </si>
  <si>
    <t>08721006134-19021999-3</t>
  </si>
  <si>
    <t>08721006135-21031001</t>
  </si>
  <si>
    <t>08721006136-21033002</t>
  </si>
  <si>
    <t>08721006136-21039099</t>
  </si>
  <si>
    <t>08721006137-65069101</t>
  </si>
  <si>
    <t>08721006137-70099201</t>
  </si>
  <si>
    <t>08721006137-96032999</t>
  </si>
  <si>
    <t>08721006137-96032999-1</t>
  </si>
  <si>
    <t>08721006137-96032999-2</t>
  </si>
  <si>
    <t>08721006137-96151101</t>
  </si>
  <si>
    <t>08721006137-96151101-1</t>
  </si>
  <si>
    <t>08721006137-96151101-10</t>
  </si>
  <si>
    <t>08721006137-96151101-11</t>
  </si>
  <si>
    <t>08721006137-96151101-2</t>
  </si>
  <si>
    <t>08721006137-96151101-3</t>
  </si>
  <si>
    <t>08721006137-96151101-4</t>
  </si>
  <si>
    <t>08721006137-96151101-5</t>
  </si>
  <si>
    <t>08721006137-96151101-6</t>
  </si>
  <si>
    <t>08721006137-96151101-7</t>
  </si>
  <si>
    <t>08721006137-96151101-8</t>
  </si>
  <si>
    <t>08721006137-96151101-9</t>
  </si>
  <si>
    <t>08721006137-96151999</t>
  </si>
  <si>
    <t>08721006137-96151999-1</t>
  </si>
  <si>
    <t>08721006137-96151999-10</t>
  </si>
  <si>
    <t>08721006137-96151999-11</t>
  </si>
  <si>
    <t>08721006137-96151999-2</t>
  </si>
  <si>
    <t>08721006137-96151999-3</t>
  </si>
  <si>
    <t>08721006137-96151999-4</t>
  </si>
  <si>
    <t>08721006137-96151999-5</t>
  </si>
  <si>
    <t>08721006137-96151999-6</t>
  </si>
  <si>
    <t>08721006137-96151999-7</t>
  </si>
  <si>
    <t>08721006137-96151999-8</t>
  </si>
  <si>
    <t>08721006137-96151999-9</t>
  </si>
  <si>
    <t>08721006138-61178002</t>
  </si>
  <si>
    <t>08721006138-61178002-1</t>
  </si>
  <si>
    <t>08721006138-61178002-2</t>
  </si>
  <si>
    <t>08721006138-61178002-3</t>
  </si>
  <si>
    <t>08721006138-62171001</t>
  </si>
  <si>
    <t>08721006138-62171001-1</t>
  </si>
  <si>
    <t>08721006138-62171001-2</t>
  </si>
  <si>
    <t>08721006138-62171001-3</t>
  </si>
  <si>
    <t>08721006138-62171001-4</t>
  </si>
  <si>
    <t>08721006139-21050001</t>
  </si>
  <si>
    <t>08721006139-21050001-1</t>
  </si>
  <si>
    <t>08721006139-21050001-2</t>
  </si>
  <si>
    <t>08721006140-19042001</t>
  </si>
  <si>
    <t>08721006141-39269099</t>
  </si>
  <si>
    <t>08721006141-39269099-1</t>
  </si>
  <si>
    <t>08721006141-73181599</t>
  </si>
  <si>
    <t>08721006143-39264001</t>
  </si>
  <si>
    <t>08721006143-69139099</t>
  </si>
  <si>
    <t>08721006143-69139099-1</t>
  </si>
  <si>
    <t>08721006143-69139099-10</t>
  </si>
  <si>
    <t>08721006143-69139099-11</t>
  </si>
  <si>
    <t>08721006143-69139099-12</t>
  </si>
  <si>
    <t>08721006143-69139099-2</t>
  </si>
  <si>
    <t>08721006143-69139099-3</t>
  </si>
  <si>
    <t>08721006143-69139099-4</t>
  </si>
  <si>
    <t>08721006143-69139099-5</t>
  </si>
  <si>
    <t>08721006143-69139099-6</t>
  </si>
  <si>
    <t>08721006143-69139099-7</t>
  </si>
  <si>
    <t>08721006143-69139099-8</t>
  </si>
  <si>
    <t>08721006143-69139099-9</t>
  </si>
  <si>
    <t>08721006143-70139999</t>
  </si>
  <si>
    <t>08721006143-70139999-1</t>
  </si>
  <si>
    <t>08721006143-70139999-2</t>
  </si>
  <si>
    <t>08721006143-70139999-3</t>
  </si>
  <si>
    <t>08721006143-70139999-4</t>
  </si>
  <si>
    <t>08721006143-70139999-5</t>
  </si>
  <si>
    <t>08721006143-70139999-6</t>
  </si>
  <si>
    <t>08721006143-70139999-7</t>
  </si>
  <si>
    <t>08721006143-70139999-8</t>
  </si>
  <si>
    <t>08721006143-70139999-9</t>
  </si>
  <si>
    <t>08721006143-83062999</t>
  </si>
  <si>
    <t>08721006143-83062999-1</t>
  </si>
  <si>
    <t>08721006143-83062999-2</t>
  </si>
  <si>
    <t>08721006143-83062999-3</t>
  </si>
  <si>
    <t>08721006143-83062999-4</t>
  </si>
  <si>
    <t>08721006143-83062999-5</t>
  </si>
  <si>
    <t>08721006143-83062999-6</t>
  </si>
  <si>
    <t>08721006143-83062999-7</t>
  </si>
  <si>
    <t>08721006143-83062999-8</t>
  </si>
  <si>
    <t>08721006143-83063001</t>
  </si>
  <si>
    <t>08721006143-83063001-1</t>
  </si>
  <si>
    <t>08721006143-94049099</t>
  </si>
  <si>
    <t>08721006143-94049099-1</t>
  </si>
  <si>
    <t>08721006143-94049099-10</t>
  </si>
  <si>
    <t>08721006143-94049099-11</t>
  </si>
  <si>
    <t>08721006143-94049099-12</t>
  </si>
  <si>
    <t>08721006143-94049099-13</t>
  </si>
  <si>
    <t>08721006143-94049099-14</t>
  </si>
  <si>
    <t>08721006143-94049099-15</t>
  </si>
  <si>
    <t>08721006143-94049099-16</t>
  </si>
  <si>
    <t>08721006143-94049099-17</t>
  </si>
  <si>
    <t>08721006143-94049099-18</t>
  </si>
  <si>
    <t>08721006143-94049099-19</t>
  </si>
  <si>
    <t>08721006143-94049099-2</t>
  </si>
  <si>
    <t>08721006143-94049099-20</t>
  </si>
  <si>
    <t>08721006143-94049099-3</t>
  </si>
  <si>
    <t>08721006143-94049099-4</t>
  </si>
  <si>
    <t>08721006143-94049099-5</t>
  </si>
  <si>
    <t>08721006143-94049099-6</t>
  </si>
  <si>
    <t>08721006143-94049099-7</t>
  </si>
  <si>
    <t>08721006143-94049099-8</t>
  </si>
  <si>
    <t>08721006143-94049099-9</t>
  </si>
  <si>
    <t>08721006144-91052101</t>
  </si>
  <si>
    <t>08721006144-91052101-1</t>
  </si>
  <si>
    <t>08721006144-91052101-2</t>
  </si>
  <si>
    <t>08721006144-91052101-3</t>
  </si>
  <si>
    <t>08721006144-91052101-4</t>
  </si>
  <si>
    <t>08721006145-48114102</t>
  </si>
  <si>
    <t>08721006146-96081002</t>
  </si>
  <si>
    <t>08721006146-96081002-1</t>
  </si>
  <si>
    <t>08721006146-96083099</t>
  </si>
  <si>
    <t>08721006146-96083099-1</t>
  </si>
  <si>
    <t>08721006147-58063201</t>
  </si>
  <si>
    <t>08721006147-59070099</t>
  </si>
  <si>
    <t>08721006147-59070099-1</t>
  </si>
  <si>
    <t>08721006147-59070099-2</t>
  </si>
  <si>
    <t>08721006147-59070099-3</t>
  </si>
  <si>
    <t>08721006147-59070099-4</t>
  </si>
  <si>
    <t>08721006147-59070099-5</t>
  </si>
  <si>
    <t>08721006147-59070099-6</t>
  </si>
  <si>
    <t>08721006147-59070099-7</t>
  </si>
  <si>
    <t>08721006147-60053501</t>
  </si>
  <si>
    <t>08721006147-60053501-1</t>
  </si>
  <si>
    <t>08721006147-60053501-2</t>
  </si>
  <si>
    <t>08721006147-60053702</t>
  </si>
  <si>
    <t>08721006148-96071101</t>
  </si>
  <si>
    <t>08721006148-96071101-1</t>
  </si>
  <si>
    <t>08721006148-96071999</t>
  </si>
  <si>
    <t>08721006148-96071999-1</t>
  </si>
  <si>
    <t>08721006149-82079099</t>
  </si>
  <si>
    <t>08721006150-85365099</t>
  </si>
  <si>
    <t>08721006151-19059099</t>
  </si>
  <si>
    <t>08721006152-19059099</t>
  </si>
  <si>
    <t>08721006153-85131099</t>
  </si>
  <si>
    <t>08721006154-58061099</t>
  </si>
  <si>
    <t>08721006154-58061099-1</t>
  </si>
  <si>
    <t>08721006154-58061099-2</t>
  </si>
  <si>
    <t>08721006154-58063201</t>
  </si>
  <si>
    <t>08721006154-58063201-1</t>
  </si>
  <si>
    <t>08721006154-58063201-2</t>
  </si>
  <si>
    <t>08721006154-59031002</t>
  </si>
  <si>
    <t>08721006154-60019201</t>
  </si>
  <si>
    <t>08721006154-60019201-1</t>
  </si>
  <si>
    <t>08721006155-96071101</t>
  </si>
  <si>
    <t>08721006155-96071101-1</t>
  </si>
  <si>
    <t>08721006155-96071101-10</t>
  </si>
  <si>
    <t>08721006155-96071101-11</t>
  </si>
  <si>
    <t>08721006155-96071101-12</t>
  </si>
  <si>
    <t>08721006155-96071101-13</t>
  </si>
  <si>
    <t>08721006155-96071101-14</t>
  </si>
  <si>
    <t>08721006155-96071101-15</t>
  </si>
  <si>
    <t>08721006155-96071101-16</t>
  </si>
  <si>
    <t>08721006155-96071101-17</t>
  </si>
  <si>
    <t>08721006155-96071101-2</t>
  </si>
  <si>
    <t>08721006155-96071101-3</t>
  </si>
  <si>
    <t>08721006155-96071101-4</t>
  </si>
  <si>
    <t>08721006155-96071101-5</t>
  </si>
  <si>
    <t>08721006155-96071101-7</t>
  </si>
  <si>
    <t>08721006155-96071101-8</t>
  </si>
  <si>
    <t>08721006155-96071101-9</t>
  </si>
  <si>
    <t>08721006155-96071999</t>
  </si>
  <si>
    <t>08721006155-96071999-1</t>
  </si>
  <si>
    <t>08721006155-96071999-10</t>
  </si>
  <si>
    <t>08721006155-96071999-11</t>
  </si>
  <si>
    <t>08721006155-96071999-12</t>
  </si>
  <si>
    <t>08721006155-96071999-13</t>
  </si>
  <si>
    <t>08721006155-96071999-14</t>
  </si>
  <si>
    <t>08721006155-96071999-15</t>
  </si>
  <si>
    <t>08721006155-96071999-16</t>
  </si>
  <si>
    <t>08721006155-96071999-17</t>
  </si>
  <si>
    <t>08721006155-96071999-18</t>
  </si>
  <si>
    <t>08721006155-96071999-19</t>
  </si>
  <si>
    <t>08721006155-96071999-2</t>
  </si>
  <si>
    <t>08721006155-96071999-20</t>
  </si>
  <si>
    <t>08721006155-96071999-21</t>
  </si>
  <si>
    <t>08721006155-96071999-3</t>
  </si>
  <si>
    <t>08721006155-96071999-4</t>
  </si>
  <si>
    <t>08721006155-96071999-5</t>
  </si>
  <si>
    <t>08721006155-96071999-6</t>
  </si>
  <si>
    <t>08721006155-96071999-7</t>
  </si>
  <si>
    <t>08721006155-96071999-8</t>
  </si>
  <si>
    <t>08721006155-96071999-9</t>
  </si>
  <si>
    <t>08721006156-48192002</t>
  </si>
  <si>
    <t>08721006156-48201002</t>
  </si>
  <si>
    <t>08721006157-54077304</t>
  </si>
  <si>
    <t>112212203</t>
  </si>
  <si>
    <t>112212203-1</t>
  </si>
  <si>
    <t>112212203-2</t>
  </si>
  <si>
    <t>112212203-3</t>
  </si>
  <si>
    <t>112212203-4</t>
  </si>
  <si>
    <t>112212203-5</t>
  </si>
  <si>
    <t>112212203-6</t>
  </si>
  <si>
    <t>112212203-7</t>
  </si>
  <si>
    <t>112212203-8</t>
  </si>
  <si>
    <t>112212203-9</t>
  </si>
  <si>
    <t>112212203-10</t>
  </si>
  <si>
    <t>112212203-11</t>
  </si>
  <si>
    <t>112212203-12</t>
  </si>
  <si>
    <t>112212203-13</t>
  </si>
  <si>
    <t>112212203-14</t>
  </si>
  <si>
    <t>112212203-15</t>
  </si>
  <si>
    <t>112212203-16</t>
  </si>
  <si>
    <t>112212203-17</t>
  </si>
  <si>
    <t>112212203-18</t>
  </si>
  <si>
    <t>112212203-19</t>
  </si>
  <si>
    <t>112212203-20</t>
  </si>
  <si>
    <t>112212203-21</t>
  </si>
  <si>
    <t>112212203-22</t>
  </si>
  <si>
    <t>112212203-23</t>
  </si>
  <si>
    <t>112212203-24</t>
  </si>
  <si>
    <t>112212203-25</t>
  </si>
  <si>
    <t>112212203-26</t>
  </si>
  <si>
    <t>112212203-27</t>
  </si>
  <si>
    <t>112212203-28</t>
  </si>
  <si>
    <t>112212203-29</t>
  </si>
  <si>
    <t>112212203-30</t>
  </si>
  <si>
    <t>112212203-31</t>
  </si>
  <si>
    <t>112212203-32</t>
  </si>
  <si>
    <t>112212203-33</t>
  </si>
  <si>
    <t>112212203-34</t>
  </si>
  <si>
    <t>112212203-35</t>
  </si>
  <si>
    <t>112212203-36</t>
  </si>
  <si>
    <t>112212203-37</t>
  </si>
  <si>
    <t>112212203-38</t>
  </si>
  <si>
    <t>112212203-39</t>
  </si>
  <si>
    <t>112212203-40</t>
  </si>
  <si>
    <t>112212203-41</t>
  </si>
  <si>
    <t>112212203-42</t>
  </si>
  <si>
    <t>112212203-43</t>
  </si>
  <si>
    <t>112212203-44</t>
  </si>
  <si>
    <t>112212203-45</t>
  </si>
  <si>
    <t>112212203-46</t>
  </si>
  <si>
    <t>112212203-47</t>
  </si>
  <si>
    <t>112212203-48</t>
  </si>
  <si>
    <t>112212203-49</t>
  </si>
  <si>
    <t>112212203-50</t>
  </si>
  <si>
    <t>112212203-51</t>
  </si>
  <si>
    <t>112212203-52</t>
  </si>
  <si>
    <t>112212203-53</t>
  </si>
  <si>
    <t>112212203-54</t>
  </si>
  <si>
    <t>112212203-55</t>
  </si>
  <si>
    <t>112212203-57</t>
  </si>
  <si>
    <t>112212203-58</t>
  </si>
  <si>
    <t>112212203-59</t>
  </si>
  <si>
    <t>112212203-60</t>
  </si>
  <si>
    <t>112212203-61</t>
  </si>
  <si>
    <t>112212203-62</t>
  </si>
  <si>
    <t>112212203-63</t>
  </si>
  <si>
    <t>112212203-64</t>
  </si>
  <si>
    <t>112212203-65</t>
  </si>
  <si>
    <t>112212203-66</t>
  </si>
  <si>
    <t>112212203-67</t>
  </si>
  <si>
    <t>112212203-68</t>
  </si>
  <si>
    <t>112212203-69</t>
  </si>
  <si>
    <t>112212203-70</t>
  </si>
  <si>
    <t>112212203-71</t>
  </si>
  <si>
    <t>112212203-72</t>
  </si>
  <si>
    <t>112212203-73</t>
  </si>
  <si>
    <t>112212203-74</t>
  </si>
  <si>
    <t>112212203-75</t>
  </si>
  <si>
    <t>112212203-76</t>
  </si>
  <si>
    <t>112212203-77</t>
  </si>
  <si>
    <t>112212203-78</t>
  </si>
  <si>
    <t>112212203-79</t>
  </si>
  <si>
    <t>112212203-80</t>
  </si>
  <si>
    <t>112212203-81</t>
  </si>
  <si>
    <t>112212203-82</t>
  </si>
  <si>
    <t>112212203-83</t>
  </si>
  <si>
    <t>112212203-84</t>
  </si>
  <si>
    <t>112212203-85</t>
  </si>
  <si>
    <t>112212203-86</t>
  </si>
  <si>
    <t>112212203-87</t>
  </si>
  <si>
    <t>112212203-88</t>
  </si>
  <si>
    <t>112212203-89</t>
  </si>
  <si>
    <t>112212203-90</t>
  </si>
  <si>
    <t>112212203-91</t>
  </si>
  <si>
    <t>112212203-92</t>
  </si>
  <si>
    <t>112212203-93</t>
  </si>
  <si>
    <t>112212203-94</t>
  </si>
  <si>
    <t>112212203-95</t>
  </si>
  <si>
    <t>112212203-96</t>
  </si>
  <si>
    <t>112212203-97</t>
  </si>
  <si>
    <t>112212203-98</t>
  </si>
  <si>
    <t>112212203-99</t>
  </si>
  <si>
    <t>112212203-100</t>
  </si>
  <si>
    <t>112212203-101</t>
  </si>
  <si>
    <t>112212203-102</t>
  </si>
  <si>
    <t>112212203-103</t>
  </si>
  <si>
    <t>112212203-104</t>
  </si>
  <si>
    <t>112212203-105</t>
  </si>
  <si>
    <t>112212203-106</t>
  </si>
  <si>
    <t>112212203-107</t>
  </si>
  <si>
    <t>112212203-108</t>
  </si>
  <si>
    <t>112212203-109</t>
  </si>
  <si>
    <t>112212203-110</t>
  </si>
  <si>
    <t>112212203-111</t>
  </si>
  <si>
    <t>112212203-112</t>
  </si>
  <si>
    <t>112212203-113</t>
  </si>
  <si>
    <t>112212203-114</t>
  </si>
  <si>
    <t>112212203-115</t>
  </si>
  <si>
    <t>112212203-116</t>
  </si>
  <si>
    <t>112212203-117</t>
  </si>
  <si>
    <t>112212203-118</t>
  </si>
  <si>
    <t>112212203-119</t>
  </si>
  <si>
    <t>098211516-0</t>
  </si>
  <si>
    <t>098211516-1</t>
  </si>
  <si>
    <t>098211516-2</t>
  </si>
  <si>
    <t>098211516-3</t>
  </si>
  <si>
    <t>098211517-0</t>
  </si>
  <si>
    <t>098211518-0</t>
  </si>
  <si>
    <t>098211519-0</t>
  </si>
  <si>
    <t>098211519-1</t>
  </si>
  <si>
    <t>098211519-2</t>
  </si>
  <si>
    <t>098211519-3</t>
  </si>
  <si>
    <t>098211520-0</t>
  </si>
  <si>
    <t>098211520-1</t>
  </si>
  <si>
    <t>098211520-2</t>
  </si>
  <si>
    <t>098211520-3</t>
  </si>
  <si>
    <t>098211520-4</t>
  </si>
  <si>
    <t>098211520-5</t>
  </si>
  <si>
    <t>098211520-6</t>
  </si>
  <si>
    <t>098211520-7</t>
  </si>
  <si>
    <t>098211520-8</t>
  </si>
  <si>
    <t>098211521-0</t>
  </si>
  <si>
    <t>098211522-0</t>
  </si>
  <si>
    <t>098211522-1</t>
  </si>
  <si>
    <t>04121NOM050005520</t>
  </si>
  <si>
    <t>04121NOM141005521-1</t>
  </si>
  <si>
    <t>04121NOM141005521-2</t>
  </si>
  <si>
    <t>04121NOM141005521-3</t>
  </si>
  <si>
    <t>04121NOM141005522-1</t>
  </si>
  <si>
    <t>04121NOM141005522-2</t>
  </si>
  <si>
    <t>04121NOM141005522-3</t>
  </si>
  <si>
    <t>04121NOM141005522-4</t>
  </si>
  <si>
    <t>04121NOM141005522-5</t>
  </si>
  <si>
    <t>04121NOM141005522-6</t>
  </si>
  <si>
    <t>04121NOM050005523-1</t>
  </si>
  <si>
    <t>04121NOM050005523-2</t>
  </si>
  <si>
    <t>04121NOM141005524</t>
  </si>
  <si>
    <t>04121NOM050005525-1</t>
  </si>
  <si>
    <t>04121NOM050005525-2</t>
  </si>
  <si>
    <t>04121NOM050005525-3</t>
  </si>
  <si>
    <t>04121NOM141005526</t>
  </si>
  <si>
    <t>04121NOM141005527-1</t>
  </si>
  <si>
    <t>04121NOM141005527-2</t>
  </si>
  <si>
    <t>04121NOM141005527-3</t>
  </si>
  <si>
    <t>04121NOM141005527-4</t>
  </si>
  <si>
    <t>04121NOM141005527-5</t>
  </si>
  <si>
    <t>04121NOM141005527-6</t>
  </si>
  <si>
    <t>04121NOM141005527-7</t>
  </si>
  <si>
    <t>04121NOM141005527-8</t>
  </si>
  <si>
    <t>04121NOM141005527-9</t>
  </si>
  <si>
    <t>04121NOM141005528-1</t>
  </si>
  <si>
    <t>04121NOM141005528-2</t>
  </si>
  <si>
    <t>04121NOM141005529-1</t>
  </si>
  <si>
    <t>04121NOM141005529-2</t>
  </si>
  <si>
    <t>04121NOM141005529-3</t>
  </si>
  <si>
    <t>04121NOM141005529-4</t>
  </si>
  <si>
    <t>04121NOM141005530</t>
  </si>
  <si>
    <t>04121NOM141005531</t>
  </si>
  <si>
    <t>04121NOM141005532-1</t>
  </si>
  <si>
    <t>04121NOM141005532-2</t>
  </si>
  <si>
    <t>04121NOM141005532-3</t>
  </si>
  <si>
    <t>04121NOM141005532-4</t>
  </si>
  <si>
    <t>04121NOM141005533-1</t>
  </si>
  <si>
    <t>04121NOM141005533-2</t>
  </si>
  <si>
    <t>04121NOM141005533-3</t>
  </si>
  <si>
    <t>04121NOM141005533-4</t>
  </si>
  <si>
    <t>04121NOM141005534</t>
  </si>
  <si>
    <t>132213310</t>
  </si>
  <si>
    <t>05921SE000306</t>
  </si>
  <si>
    <t>05921SE000307</t>
  </si>
  <si>
    <t>05921SE000308</t>
  </si>
  <si>
    <t>05921SE000309</t>
  </si>
  <si>
    <t>05921SE000310</t>
  </si>
  <si>
    <t>05221012205</t>
  </si>
  <si>
    <t>05221012206</t>
  </si>
  <si>
    <t>05221012204</t>
  </si>
  <si>
    <t>05221012192</t>
  </si>
  <si>
    <t>05221012193</t>
  </si>
  <si>
    <t>05221012196</t>
  </si>
  <si>
    <t>05221012195</t>
  </si>
  <si>
    <t>05221012194</t>
  </si>
  <si>
    <t>05221012200</t>
  </si>
  <si>
    <t>05221012199</t>
  </si>
  <si>
    <t>05221012198</t>
  </si>
  <si>
    <t>05221012197</t>
  </si>
  <si>
    <t>05221012201</t>
  </si>
  <si>
    <t>05221012202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</si>
</sst>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5" borderId="1" xfId="0" applyNumberFormat="1" applyFill="1" applyBorder="1"/>
    <xf numFmtId="0" fontId="0" fillId="5" borderId="1" xfId="0" applyFill="1" applyBorder="1" applyAlignment="1">
      <alignment horizontal="center" vertical="center"/>
    </xf>
    <xf numFmtId="49" fontId="0" fillId="6" borderId="1" xfId="0" applyNumberFormat="1" applyFill="1" applyBorder="1"/>
    <xf numFmtId="0" fontId="0" fillId="6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7042"/>
  <sheetViews>
    <sheetView tabSelected="1" workbookViewId="0">
      <pane ySplit="1" topLeftCell="A97024" activePane="bottomLeft" state="frozen"/>
      <selection pane="bottomLeft" activeCell="A97042" sqref="A97042:B97042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7" t="s">
        <v>54030</v>
      </c>
      <c r="B54353" s="8" t="s">
        <v>7595</v>
      </c>
    </row>
    <row r="54354" spans="1:2" x14ac:dyDescent="0.25">
      <c r="A54354" s="4" t="s">
        <v>54031</v>
      </c>
      <c r="B54354" s="5" t="s">
        <v>1978</v>
      </c>
    </row>
    <row r="54355" spans="1:2" x14ac:dyDescent="0.25">
      <c r="A54355" s="4" t="s">
        <v>54032</v>
      </c>
      <c r="B54355" s="5" t="s">
        <v>2008</v>
      </c>
    </row>
    <row r="54356" spans="1:2" x14ac:dyDescent="0.25">
      <c r="A54356" s="4" t="s">
        <v>54033</v>
      </c>
      <c r="B54356" s="5" t="s">
        <v>2008</v>
      </c>
    </row>
    <row r="54357" spans="1:2" x14ac:dyDescent="0.25">
      <c r="A54357" s="4" t="s">
        <v>54034</v>
      </c>
      <c r="B54357" s="5" t="s">
        <v>2008</v>
      </c>
    </row>
    <row r="54358" spans="1:2" x14ac:dyDescent="0.25">
      <c r="A54358" s="4" t="s">
        <v>54035</v>
      </c>
      <c r="B54358" s="5" t="s">
        <v>2008</v>
      </c>
    </row>
    <row r="54359" spans="1:2" x14ac:dyDescent="0.25">
      <c r="A54359" s="4" t="s">
        <v>54036</v>
      </c>
      <c r="B54359" s="5" t="s">
        <v>2008</v>
      </c>
    </row>
    <row r="54360" spans="1:2" x14ac:dyDescent="0.25">
      <c r="A54360" s="4" t="s">
        <v>54037</v>
      </c>
      <c r="B54360" s="5" t="s">
        <v>2008</v>
      </c>
    </row>
    <row r="54361" spans="1:2" x14ac:dyDescent="0.25">
      <c r="A54361" s="4" t="s">
        <v>54038</v>
      </c>
      <c r="B54361" s="5" t="s">
        <v>2008</v>
      </c>
    </row>
    <row r="54362" spans="1:2" x14ac:dyDescent="0.25">
      <c r="A54362" s="4" t="s">
        <v>54039</v>
      </c>
      <c r="B54362" s="5" t="s">
        <v>2008</v>
      </c>
    </row>
    <row r="54363" spans="1:2" x14ac:dyDescent="0.25">
      <c r="A54363" s="4" t="s">
        <v>54040</v>
      </c>
      <c r="B54363" s="5" t="s">
        <v>2008</v>
      </c>
    </row>
    <row r="54364" spans="1:2" x14ac:dyDescent="0.25">
      <c r="A54364" s="4" t="s">
        <v>54041</v>
      </c>
      <c r="B54364" s="5" t="s">
        <v>2008</v>
      </c>
    </row>
    <row r="54365" spans="1:2" x14ac:dyDescent="0.25">
      <c r="A54365" s="4" t="s">
        <v>54042</v>
      </c>
      <c r="B54365" s="5" t="s">
        <v>2008</v>
      </c>
    </row>
    <row r="54366" spans="1:2" x14ac:dyDescent="0.25">
      <c r="A54366" s="4" t="s">
        <v>54043</v>
      </c>
      <c r="B54366" s="5" t="s">
        <v>2008</v>
      </c>
    </row>
    <row r="54367" spans="1:2" x14ac:dyDescent="0.25">
      <c r="A54367" s="4" t="s">
        <v>54044</v>
      </c>
      <c r="B54367" s="5" t="s">
        <v>2008</v>
      </c>
    </row>
    <row r="54368" spans="1:2" x14ac:dyDescent="0.25">
      <c r="A54368" s="4" t="s">
        <v>54045</v>
      </c>
      <c r="B54368" s="5" t="s">
        <v>2008</v>
      </c>
    </row>
    <row r="54369" spans="1:2" x14ac:dyDescent="0.25">
      <c r="A54369" s="4" t="s">
        <v>54046</v>
      </c>
      <c r="B54369" s="5" t="s">
        <v>2008</v>
      </c>
    </row>
    <row r="54370" spans="1:2" x14ac:dyDescent="0.25">
      <c r="A54370" s="4" t="s">
        <v>54047</v>
      </c>
      <c r="B54370" s="5" t="s">
        <v>2008</v>
      </c>
    </row>
    <row r="54371" spans="1:2" x14ac:dyDescent="0.25">
      <c r="A54371" s="4" t="s">
        <v>54048</v>
      </c>
      <c r="B54371" s="5" t="s">
        <v>2008</v>
      </c>
    </row>
    <row r="54372" spans="1:2" x14ac:dyDescent="0.25">
      <c r="A54372" s="4" t="s">
        <v>54049</v>
      </c>
      <c r="B54372" s="5" t="s">
        <v>2008</v>
      </c>
    </row>
    <row r="54373" spans="1:2" x14ac:dyDescent="0.25">
      <c r="A54373" s="4" t="s">
        <v>54050</v>
      </c>
      <c r="B54373" s="5" t="s">
        <v>2008</v>
      </c>
    </row>
    <row r="54374" spans="1:2" x14ac:dyDescent="0.25">
      <c r="A54374" s="4" t="s">
        <v>54051</v>
      </c>
      <c r="B54374" s="5" t="s">
        <v>2008</v>
      </c>
    </row>
    <row r="54375" spans="1:2" x14ac:dyDescent="0.25">
      <c r="A54375" s="4" t="s">
        <v>54052</v>
      </c>
      <c r="B54375" s="5" t="s">
        <v>2008</v>
      </c>
    </row>
    <row r="54376" spans="1:2" x14ac:dyDescent="0.25">
      <c r="A54376" s="4" t="s">
        <v>54053</v>
      </c>
      <c r="B54376" s="5" t="s">
        <v>2008</v>
      </c>
    </row>
    <row r="54377" spans="1:2" x14ac:dyDescent="0.25">
      <c r="A54377" s="4" t="s">
        <v>54054</v>
      </c>
      <c r="B54377" s="5" t="s">
        <v>2008</v>
      </c>
    </row>
    <row r="54378" spans="1:2" x14ac:dyDescent="0.25">
      <c r="A54378" s="4" t="s">
        <v>54055</v>
      </c>
      <c r="B54378" s="5" t="s">
        <v>2008</v>
      </c>
    </row>
    <row r="54379" spans="1:2" x14ac:dyDescent="0.25">
      <c r="A54379" s="4" t="s">
        <v>54056</v>
      </c>
      <c r="B54379" s="5" t="s">
        <v>2008</v>
      </c>
    </row>
    <row r="54380" spans="1:2" x14ac:dyDescent="0.25">
      <c r="A54380" s="4" t="s">
        <v>54057</v>
      </c>
      <c r="B54380" s="5" t="s">
        <v>2008</v>
      </c>
    </row>
    <row r="54381" spans="1:2" x14ac:dyDescent="0.25">
      <c r="A54381" s="4" t="s">
        <v>54058</v>
      </c>
      <c r="B54381" s="5" t="s">
        <v>2008</v>
      </c>
    </row>
    <row r="54382" spans="1:2" x14ac:dyDescent="0.25">
      <c r="A54382" s="4" t="s">
        <v>54059</v>
      </c>
      <c r="B54382" s="5" t="s">
        <v>2008</v>
      </c>
    </row>
    <row r="54383" spans="1:2" x14ac:dyDescent="0.25">
      <c r="A54383" s="4" t="s">
        <v>54060</v>
      </c>
      <c r="B54383" s="5" t="s">
        <v>2008</v>
      </c>
    </row>
    <row r="54384" spans="1:2" x14ac:dyDescent="0.25">
      <c r="A54384" s="4" t="s">
        <v>54061</v>
      </c>
      <c r="B54384" s="5" t="s">
        <v>2008</v>
      </c>
    </row>
    <row r="54385" spans="1:2" x14ac:dyDescent="0.25">
      <c r="A54385" s="4" t="s">
        <v>54062</v>
      </c>
      <c r="B54385" s="5" t="s">
        <v>2008</v>
      </c>
    </row>
    <row r="54386" spans="1:2" x14ac:dyDescent="0.25">
      <c r="A54386" s="4" t="s">
        <v>54063</v>
      </c>
      <c r="B54386" s="5" t="s">
        <v>2008</v>
      </c>
    </row>
    <row r="54387" spans="1:2" x14ac:dyDescent="0.25">
      <c r="A54387" s="4" t="s">
        <v>54064</v>
      </c>
      <c r="B54387" s="5" t="s">
        <v>2008</v>
      </c>
    </row>
    <row r="54388" spans="1:2" x14ac:dyDescent="0.25">
      <c r="A54388" s="4" t="s">
        <v>54065</v>
      </c>
      <c r="B54388" s="5" t="s">
        <v>2008</v>
      </c>
    </row>
    <row r="54389" spans="1:2" x14ac:dyDescent="0.25">
      <c r="A54389" s="4" t="s">
        <v>54066</v>
      </c>
      <c r="B54389" s="5" t="s">
        <v>2008</v>
      </c>
    </row>
    <row r="54390" spans="1:2" x14ac:dyDescent="0.25">
      <c r="A54390" s="4" t="s">
        <v>54067</v>
      </c>
      <c r="B54390" s="5" t="s">
        <v>2008</v>
      </c>
    </row>
    <row r="54391" spans="1:2" x14ac:dyDescent="0.25">
      <c r="A54391" s="4" t="s">
        <v>54068</v>
      </c>
      <c r="B54391" s="5" t="s">
        <v>2008</v>
      </c>
    </row>
    <row r="54392" spans="1:2" x14ac:dyDescent="0.25">
      <c r="A54392" s="4" t="s">
        <v>54069</v>
      </c>
      <c r="B54392" s="5" t="s">
        <v>2008</v>
      </c>
    </row>
    <row r="54393" spans="1:2" x14ac:dyDescent="0.25">
      <c r="A54393" s="4" t="s">
        <v>54070</v>
      </c>
      <c r="B54393" s="5" t="s">
        <v>2008</v>
      </c>
    </row>
    <row r="54394" spans="1:2" x14ac:dyDescent="0.25">
      <c r="A54394" s="4" t="s">
        <v>54071</v>
      </c>
      <c r="B54394" s="5" t="s">
        <v>2008</v>
      </c>
    </row>
    <row r="54395" spans="1:2" x14ac:dyDescent="0.25">
      <c r="A54395" s="4" t="s">
        <v>54072</v>
      </c>
      <c r="B54395" s="5" t="s">
        <v>2008</v>
      </c>
    </row>
    <row r="54396" spans="1:2" x14ac:dyDescent="0.25">
      <c r="A54396" s="4" t="s">
        <v>54073</v>
      </c>
      <c r="B54396" s="5" t="s">
        <v>2008</v>
      </c>
    </row>
    <row r="54397" spans="1:2" x14ac:dyDescent="0.25">
      <c r="A54397" s="4" t="s">
        <v>54074</v>
      </c>
      <c r="B54397" s="5" t="s">
        <v>2008</v>
      </c>
    </row>
    <row r="54398" spans="1:2" x14ac:dyDescent="0.25">
      <c r="A54398" s="4" t="s">
        <v>54075</v>
      </c>
      <c r="B54398" s="5" t="s">
        <v>2008</v>
      </c>
    </row>
    <row r="54399" spans="1:2" x14ac:dyDescent="0.25">
      <c r="A54399" s="4" t="s">
        <v>54076</v>
      </c>
      <c r="B54399" s="5" t="s">
        <v>2008</v>
      </c>
    </row>
    <row r="54400" spans="1:2" x14ac:dyDescent="0.25">
      <c r="A54400" s="4" t="s">
        <v>54077</v>
      </c>
      <c r="B54400" s="5" t="s">
        <v>2008</v>
      </c>
    </row>
    <row r="54401" spans="1:2" x14ac:dyDescent="0.25">
      <c r="A54401" s="4" t="s">
        <v>54078</v>
      </c>
      <c r="B54401" s="5" t="s">
        <v>2008</v>
      </c>
    </row>
    <row r="54402" spans="1:2" x14ac:dyDescent="0.25">
      <c r="A54402" s="4" t="s">
        <v>54079</v>
      </c>
      <c r="B54402" s="5" t="s">
        <v>2008</v>
      </c>
    </row>
    <row r="54403" spans="1:2" x14ac:dyDescent="0.25">
      <c r="A54403" s="4" t="s">
        <v>54080</v>
      </c>
      <c r="B54403" s="5" t="s">
        <v>2008</v>
      </c>
    </row>
    <row r="54404" spans="1:2" x14ac:dyDescent="0.25">
      <c r="A54404" s="4" t="s">
        <v>54081</v>
      </c>
      <c r="B54404" s="5" t="s">
        <v>2008</v>
      </c>
    </row>
    <row r="54405" spans="1:2" x14ac:dyDescent="0.25">
      <c r="A54405" s="4" t="s">
        <v>54082</v>
      </c>
      <c r="B54405" s="5" t="s">
        <v>2008</v>
      </c>
    </row>
    <row r="54406" spans="1:2" x14ac:dyDescent="0.25">
      <c r="A54406" s="4" t="s">
        <v>54083</v>
      </c>
      <c r="B54406" s="5" t="s">
        <v>2008</v>
      </c>
    </row>
    <row r="54407" spans="1:2" x14ac:dyDescent="0.25">
      <c r="A54407" s="4" t="s">
        <v>54084</v>
      </c>
      <c r="B54407" s="5" t="s">
        <v>2008</v>
      </c>
    </row>
    <row r="54408" spans="1:2" x14ac:dyDescent="0.25">
      <c r="A54408" s="4" t="s">
        <v>54085</v>
      </c>
      <c r="B54408" s="5" t="s">
        <v>2008</v>
      </c>
    </row>
    <row r="54409" spans="1:2" x14ac:dyDescent="0.25">
      <c r="A54409" s="4" t="s">
        <v>54086</v>
      </c>
      <c r="B54409" s="5" t="s">
        <v>2008</v>
      </c>
    </row>
    <row r="54410" spans="1:2" x14ac:dyDescent="0.25">
      <c r="A54410" s="4" t="s">
        <v>54087</v>
      </c>
      <c r="B54410" s="5" t="s">
        <v>2008</v>
      </c>
    </row>
    <row r="54411" spans="1:2" x14ac:dyDescent="0.25">
      <c r="A54411" s="4" t="s">
        <v>54088</v>
      </c>
      <c r="B54411" s="5" t="s">
        <v>2008</v>
      </c>
    </row>
    <row r="54412" spans="1:2" x14ac:dyDescent="0.25">
      <c r="A54412" s="4" t="s">
        <v>54089</v>
      </c>
      <c r="B54412" s="5" t="s">
        <v>2008</v>
      </c>
    </row>
    <row r="54413" spans="1:2" x14ac:dyDescent="0.25">
      <c r="A54413" s="4" t="s">
        <v>54090</v>
      </c>
      <c r="B54413" s="5" t="s">
        <v>2008</v>
      </c>
    </row>
    <row r="54414" spans="1:2" x14ac:dyDescent="0.25">
      <c r="A54414" s="4" t="s">
        <v>54091</v>
      </c>
      <c r="B54414" s="5" t="s">
        <v>2008</v>
      </c>
    </row>
    <row r="54415" spans="1:2" x14ac:dyDescent="0.25">
      <c r="A54415" s="4" t="s">
        <v>54092</v>
      </c>
      <c r="B54415" s="5" t="s">
        <v>2008</v>
      </c>
    </row>
    <row r="54416" spans="1:2" x14ac:dyDescent="0.25">
      <c r="A54416" s="4" t="s">
        <v>54093</v>
      </c>
      <c r="B54416" s="5" t="s">
        <v>2008</v>
      </c>
    </row>
    <row r="54417" spans="1:2" x14ac:dyDescent="0.25">
      <c r="A54417" s="4" t="s">
        <v>54094</v>
      </c>
      <c r="B54417" s="5" t="s">
        <v>2008</v>
      </c>
    </row>
    <row r="54418" spans="1:2" x14ac:dyDescent="0.25">
      <c r="A54418" s="4" t="s">
        <v>54095</v>
      </c>
      <c r="B54418" s="5" t="s">
        <v>2008</v>
      </c>
    </row>
    <row r="54419" spans="1:2" x14ac:dyDescent="0.25">
      <c r="A54419" s="4" t="s">
        <v>54096</v>
      </c>
      <c r="B54419" s="5" t="s">
        <v>2008</v>
      </c>
    </row>
    <row r="54420" spans="1:2" x14ac:dyDescent="0.25">
      <c r="A54420" s="4" t="s">
        <v>54097</v>
      </c>
      <c r="B54420" s="5" t="s">
        <v>2008</v>
      </c>
    </row>
    <row r="54421" spans="1:2" x14ac:dyDescent="0.25">
      <c r="A54421" s="4" t="s">
        <v>54098</v>
      </c>
      <c r="B54421" s="5" t="s">
        <v>2008</v>
      </c>
    </row>
    <row r="54422" spans="1:2" x14ac:dyDescent="0.25">
      <c r="A54422" s="4" t="s">
        <v>54099</v>
      </c>
      <c r="B54422" s="5" t="s">
        <v>2008</v>
      </c>
    </row>
    <row r="54423" spans="1:2" x14ac:dyDescent="0.25">
      <c r="A54423" s="4" t="s">
        <v>54100</v>
      </c>
      <c r="B54423" s="5" t="s">
        <v>2008</v>
      </c>
    </row>
    <row r="54424" spans="1:2" x14ac:dyDescent="0.25">
      <c r="A54424" s="4" t="s">
        <v>54101</v>
      </c>
      <c r="B54424" s="5" t="s">
        <v>2008</v>
      </c>
    </row>
    <row r="54425" spans="1:2" x14ac:dyDescent="0.25">
      <c r="A54425" s="4" t="s">
        <v>54102</v>
      </c>
      <c r="B54425" s="5" t="s">
        <v>2008</v>
      </c>
    </row>
    <row r="54426" spans="1:2" x14ac:dyDescent="0.25">
      <c r="A54426" s="4" t="s">
        <v>54103</v>
      </c>
      <c r="B54426" s="5" t="s">
        <v>2008</v>
      </c>
    </row>
    <row r="54427" spans="1:2" x14ac:dyDescent="0.25">
      <c r="A54427" s="4" t="s">
        <v>54104</v>
      </c>
      <c r="B54427" s="5" t="s">
        <v>2008</v>
      </c>
    </row>
    <row r="54428" spans="1:2" x14ac:dyDescent="0.25">
      <c r="A54428" s="4" t="s">
        <v>54105</v>
      </c>
      <c r="B54428" s="5" t="s">
        <v>2008</v>
      </c>
    </row>
    <row r="54429" spans="1:2" x14ac:dyDescent="0.25">
      <c r="A54429" s="4" t="s">
        <v>54106</v>
      </c>
      <c r="B54429" s="5" t="s">
        <v>2008</v>
      </c>
    </row>
    <row r="54430" spans="1:2" x14ac:dyDescent="0.25">
      <c r="A54430" s="4" t="s">
        <v>54107</v>
      </c>
      <c r="B54430" s="5" t="s">
        <v>2008</v>
      </c>
    </row>
    <row r="54431" spans="1:2" x14ac:dyDescent="0.25">
      <c r="A54431" s="4" t="s">
        <v>54108</v>
      </c>
      <c r="B54431" s="5" t="s">
        <v>2008</v>
      </c>
    </row>
    <row r="54432" spans="1:2" x14ac:dyDescent="0.25">
      <c r="A54432" s="4" t="s">
        <v>54109</v>
      </c>
      <c r="B54432" s="5" t="s">
        <v>2008</v>
      </c>
    </row>
    <row r="54433" spans="1:2" x14ac:dyDescent="0.25">
      <c r="A54433" s="4" t="s">
        <v>54110</v>
      </c>
      <c r="B54433" s="5" t="s">
        <v>2008</v>
      </c>
    </row>
    <row r="54434" spans="1:2" x14ac:dyDescent="0.25">
      <c r="A54434" s="4" t="s">
        <v>54111</v>
      </c>
      <c r="B54434" s="5" t="s">
        <v>2008</v>
      </c>
    </row>
    <row r="54435" spans="1:2" x14ac:dyDescent="0.25">
      <c r="A54435" s="4" t="s">
        <v>54112</v>
      </c>
      <c r="B54435" s="5" t="s">
        <v>2008</v>
      </c>
    </row>
    <row r="54436" spans="1:2" x14ac:dyDescent="0.25">
      <c r="A54436" s="4" t="s">
        <v>54113</v>
      </c>
      <c r="B54436" s="5" t="s">
        <v>2008</v>
      </c>
    </row>
    <row r="54437" spans="1:2" x14ac:dyDescent="0.25">
      <c r="A54437" s="4" t="s">
        <v>54114</v>
      </c>
      <c r="B54437" s="5" t="s">
        <v>2008</v>
      </c>
    </row>
    <row r="54438" spans="1:2" x14ac:dyDescent="0.25">
      <c r="A54438" s="4" t="s">
        <v>54115</v>
      </c>
      <c r="B54438" s="5" t="s">
        <v>2008</v>
      </c>
    </row>
    <row r="54439" spans="1:2" x14ac:dyDescent="0.25">
      <c r="A54439" s="4" t="s">
        <v>54116</v>
      </c>
      <c r="B54439" s="5" t="s">
        <v>2008</v>
      </c>
    </row>
    <row r="54440" spans="1:2" x14ac:dyDescent="0.25">
      <c r="A54440" s="4" t="s">
        <v>54117</v>
      </c>
      <c r="B54440" s="5" t="s">
        <v>2008</v>
      </c>
    </row>
    <row r="54441" spans="1:2" x14ac:dyDescent="0.25">
      <c r="A54441" s="4" t="s">
        <v>54118</v>
      </c>
      <c r="B54441" s="5" t="s">
        <v>2008</v>
      </c>
    </row>
    <row r="54442" spans="1:2" x14ac:dyDescent="0.25">
      <c r="A54442" s="4" t="s">
        <v>54119</v>
      </c>
      <c r="B54442" s="5" t="s">
        <v>2008</v>
      </c>
    </row>
    <row r="54443" spans="1:2" x14ac:dyDescent="0.25">
      <c r="A54443" s="4" t="s">
        <v>54120</v>
      </c>
      <c r="B54443" s="5" t="s">
        <v>2008</v>
      </c>
    </row>
    <row r="54444" spans="1:2" x14ac:dyDescent="0.25">
      <c r="A54444" s="4" t="s">
        <v>54121</v>
      </c>
      <c r="B54444" s="5" t="s">
        <v>2008</v>
      </c>
    </row>
    <row r="54445" spans="1:2" x14ac:dyDescent="0.25">
      <c r="A54445" s="4" t="s">
        <v>54122</v>
      </c>
      <c r="B54445" s="5" t="s">
        <v>2008</v>
      </c>
    </row>
    <row r="54446" spans="1:2" x14ac:dyDescent="0.25">
      <c r="A54446" s="4" t="s">
        <v>54123</v>
      </c>
      <c r="B54446" s="5" t="s">
        <v>2008</v>
      </c>
    </row>
    <row r="54447" spans="1:2" x14ac:dyDescent="0.25">
      <c r="A54447" s="4" t="s">
        <v>54124</v>
      </c>
      <c r="B54447" s="5" t="s">
        <v>2008</v>
      </c>
    </row>
    <row r="54448" spans="1:2" x14ac:dyDescent="0.25">
      <c r="A54448" s="4" t="s">
        <v>54125</v>
      </c>
      <c r="B54448" s="5" t="s">
        <v>2008</v>
      </c>
    </row>
    <row r="54449" spans="1:2" x14ac:dyDescent="0.25">
      <c r="A54449" s="4" t="s">
        <v>54126</v>
      </c>
      <c r="B54449" s="5" t="s">
        <v>2008</v>
      </c>
    </row>
    <row r="54450" spans="1:2" x14ac:dyDescent="0.25">
      <c r="A54450" s="4" t="s">
        <v>54127</v>
      </c>
      <c r="B54450" s="5" t="s">
        <v>2008</v>
      </c>
    </row>
    <row r="54451" spans="1:2" x14ac:dyDescent="0.25">
      <c r="A54451" s="4" t="s">
        <v>54128</v>
      </c>
      <c r="B54451" s="5" t="s">
        <v>2008</v>
      </c>
    </row>
    <row r="54452" spans="1:2" x14ac:dyDescent="0.25">
      <c r="A54452" s="4" t="s">
        <v>54129</v>
      </c>
      <c r="B54452" s="5" t="s">
        <v>2008</v>
      </c>
    </row>
    <row r="54453" spans="1:2" x14ac:dyDescent="0.25">
      <c r="A54453" s="4" t="s">
        <v>54130</v>
      </c>
      <c r="B54453" s="5" t="s">
        <v>2008</v>
      </c>
    </row>
    <row r="54454" spans="1:2" x14ac:dyDescent="0.25">
      <c r="A54454" s="4" t="s">
        <v>54131</v>
      </c>
      <c r="B54454" s="5" t="s">
        <v>2008</v>
      </c>
    </row>
    <row r="54455" spans="1:2" x14ac:dyDescent="0.25">
      <c r="A54455" s="4" t="s">
        <v>54132</v>
      </c>
      <c r="B54455" s="5" t="s">
        <v>2008</v>
      </c>
    </row>
    <row r="54456" spans="1:2" x14ac:dyDescent="0.25">
      <c r="A54456" s="4" t="s">
        <v>54133</v>
      </c>
      <c r="B54456" s="5" t="s">
        <v>2008</v>
      </c>
    </row>
    <row r="54457" spans="1:2" x14ac:dyDescent="0.25">
      <c r="A54457" s="4" t="s">
        <v>54134</v>
      </c>
      <c r="B54457" s="5" t="s">
        <v>2008</v>
      </c>
    </row>
    <row r="54458" spans="1:2" x14ac:dyDescent="0.25">
      <c r="A54458" s="4" t="s">
        <v>54135</v>
      </c>
      <c r="B54458" s="5" t="s">
        <v>1982</v>
      </c>
    </row>
    <row r="54459" spans="1:2" x14ac:dyDescent="0.25">
      <c r="A54459" s="4" t="s">
        <v>54136</v>
      </c>
      <c r="B54459" s="5" t="s">
        <v>1982</v>
      </c>
    </row>
    <row r="54460" spans="1:2" x14ac:dyDescent="0.25">
      <c r="A54460" s="4" t="s">
        <v>54137</v>
      </c>
      <c r="B54460" s="5" t="s">
        <v>1982</v>
      </c>
    </row>
    <row r="54461" spans="1:2" x14ac:dyDescent="0.25">
      <c r="A54461" s="4" t="s">
        <v>54138</v>
      </c>
      <c r="B54461" s="5" t="s">
        <v>1982</v>
      </c>
    </row>
    <row r="54462" spans="1:2" x14ac:dyDescent="0.25">
      <c r="A54462" s="4" t="s">
        <v>54139</v>
      </c>
      <c r="B54462" s="5" t="s">
        <v>1982</v>
      </c>
    </row>
    <row r="54463" spans="1:2" x14ac:dyDescent="0.25">
      <c r="A54463" s="4" t="s">
        <v>54140</v>
      </c>
      <c r="B54463" s="5" t="s">
        <v>1982</v>
      </c>
    </row>
    <row r="54464" spans="1:2" x14ac:dyDescent="0.25">
      <c r="A54464" s="4" t="s">
        <v>54141</v>
      </c>
      <c r="B54464" s="5" t="s">
        <v>1982</v>
      </c>
    </row>
    <row r="54465" spans="1:2" x14ac:dyDescent="0.25">
      <c r="A54465" s="4" t="s">
        <v>54142</v>
      </c>
      <c r="B54465" s="5" t="s">
        <v>1982</v>
      </c>
    </row>
    <row r="54466" spans="1:2" x14ac:dyDescent="0.25">
      <c r="A54466" s="4" t="s">
        <v>54143</v>
      </c>
      <c r="B54466" s="5" t="s">
        <v>1982</v>
      </c>
    </row>
    <row r="54467" spans="1:2" x14ac:dyDescent="0.25">
      <c r="A54467" s="4" t="s">
        <v>54144</v>
      </c>
      <c r="B54467" s="5" t="s">
        <v>1982</v>
      </c>
    </row>
    <row r="54468" spans="1:2" x14ac:dyDescent="0.25">
      <c r="A54468" s="4" t="s">
        <v>54145</v>
      </c>
      <c r="B54468" s="5" t="s">
        <v>1982</v>
      </c>
    </row>
    <row r="54469" spans="1:2" x14ac:dyDescent="0.25">
      <c r="A54469" s="4" t="s">
        <v>54146</v>
      </c>
      <c r="B54469" s="5" t="s">
        <v>1982</v>
      </c>
    </row>
    <row r="54470" spans="1:2" x14ac:dyDescent="0.25">
      <c r="A54470" s="4" t="s">
        <v>54147</v>
      </c>
      <c r="B54470" s="5" t="s">
        <v>1982</v>
      </c>
    </row>
    <row r="54471" spans="1:2" x14ac:dyDescent="0.25">
      <c r="A54471" s="4" t="s">
        <v>54148</v>
      </c>
      <c r="B54471" s="5" t="s">
        <v>1982</v>
      </c>
    </row>
    <row r="54472" spans="1:2" x14ac:dyDescent="0.25">
      <c r="A54472" s="4" t="s">
        <v>54149</v>
      </c>
      <c r="B54472" s="5" t="s">
        <v>1982</v>
      </c>
    </row>
    <row r="54473" spans="1:2" x14ac:dyDescent="0.25">
      <c r="A54473" s="4" t="s">
        <v>54150</v>
      </c>
      <c r="B54473" s="5" t="s">
        <v>1982</v>
      </c>
    </row>
    <row r="54474" spans="1:2" x14ac:dyDescent="0.25">
      <c r="A54474" s="4" t="s">
        <v>54151</v>
      </c>
      <c r="B54474" s="5" t="s">
        <v>1982</v>
      </c>
    </row>
    <row r="54475" spans="1:2" x14ac:dyDescent="0.25">
      <c r="A54475" s="4" t="s">
        <v>54152</v>
      </c>
      <c r="B54475" s="5" t="s">
        <v>1982</v>
      </c>
    </row>
    <row r="54476" spans="1:2" x14ac:dyDescent="0.25">
      <c r="A54476" s="4" t="s">
        <v>54153</v>
      </c>
      <c r="B54476" s="5" t="s">
        <v>1982</v>
      </c>
    </row>
    <row r="54477" spans="1:2" x14ac:dyDescent="0.25">
      <c r="A54477" s="4" t="s">
        <v>54154</v>
      </c>
      <c r="B54477" s="5" t="s">
        <v>1982</v>
      </c>
    </row>
    <row r="54478" spans="1:2" x14ac:dyDescent="0.25">
      <c r="A54478" s="4" t="s">
        <v>54155</v>
      </c>
      <c r="B54478" s="5" t="s">
        <v>1982</v>
      </c>
    </row>
    <row r="54479" spans="1:2" x14ac:dyDescent="0.25">
      <c r="A54479" s="4" t="s">
        <v>54156</v>
      </c>
      <c r="B54479" s="5" t="s">
        <v>1982</v>
      </c>
    </row>
    <row r="54480" spans="1:2" x14ac:dyDescent="0.25">
      <c r="A54480" s="4" t="s">
        <v>54157</v>
      </c>
      <c r="B54480" s="5" t="s">
        <v>1982</v>
      </c>
    </row>
    <row r="54481" spans="1:2" x14ac:dyDescent="0.25">
      <c r="A54481" s="4" t="s">
        <v>54158</v>
      </c>
      <c r="B54481" s="5" t="s">
        <v>1982</v>
      </c>
    </row>
    <row r="54482" spans="1:2" x14ac:dyDescent="0.25">
      <c r="A54482" s="4" t="s">
        <v>54159</v>
      </c>
      <c r="B54482" s="5" t="s">
        <v>1982</v>
      </c>
    </row>
    <row r="54483" spans="1:2" x14ac:dyDescent="0.25">
      <c r="A54483" s="4" t="s">
        <v>54160</v>
      </c>
      <c r="B54483" s="5" t="s">
        <v>1982</v>
      </c>
    </row>
    <row r="54484" spans="1:2" x14ac:dyDescent="0.25">
      <c r="A54484" s="4" t="s">
        <v>54161</v>
      </c>
      <c r="B54484" s="5" t="s">
        <v>1982</v>
      </c>
    </row>
    <row r="54485" spans="1:2" x14ac:dyDescent="0.25">
      <c r="A54485" s="4" t="s">
        <v>54162</v>
      </c>
      <c r="B54485" s="5" t="s">
        <v>1982</v>
      </c>
    </row>
    <row r="54486" spans="1:2" x14ac:dyDescent="0.25">
      <c r="A54486" s="4" t="s">
        <v>54163</v>
      </c>
      <c r="B54486" s="5" t="s">
        <v>1982</v>
      </c>
    </row>
    <row r="54487" spans="1:2" x14ac:dyDescent="0.25">
      <c r="A54487" s="4" t="s">
        <v>54164</v>
      </c>
      <c r="B54487" s="5" t="s">
        <v>1982</v>
      </c>
    </row>
    <row r="54488" spans="1:2" x14ac:dyDescent="0.25">
      <c r="A54488" s="4" t="s">
        <v>54165</v>
      </c>
      <c r="B54488" s="5" t="s">
        <v>1982</v>
      </c>
    </row>
    <row r="54489" spans="1:2" x14ac:dyDescent="0.25">
      <c r="A54489" s="4" t="s">
        <v>54166</v>
      </c>
      <c r="B54489" s="5" t="s">
        <v>1982</v>
      </c>
    </row>
    <row r="54490" spans="1:2" x14ac:dyDescent="0.25">
      <c r="A54490" s="4" t="s">
        <v>54167</v>
      </c>
      <c r="B54490" s="5" t="s">
        <v>1982</v>
      </c>
    </row>
    <row r="54491" spans="1:2" x14ac:dyDescent="0.25">
      <c r="A54491" s="4" t="s">
        <v>54168</v>
      </c>
      <c r="B54491" s="5" t="s">
        <v>1982</v>
      </c>
    </row>
    <row r="54492" spans="1:2" x14ac:dyDescent="0.25">
      <c r="A54492" s="4" t="s">
        <v>54169</v>
      </c>
      <c r="B54492" s="5" t="s">
        <v>1982</v>
      </c>
    </row>
    <row r="54493" spans="1:2" x14ac:dyDescent="0.25">
      <c r="A54493" s="4" t="s">
        <v>54170</v>
      </c>
      <c r="B54493" s="5" t="s">
        <v>1982</v>
      </c>
    </row>
    <row r="54494" spans="1:2" x14ac:dyDescent="0.25">
      <c r="A54494" s="4" t="s">
        <v>54171</v>
      </c>
      <c r="B54494" s="5" t="s">
        <v>1982</v>
      </c>
    </row>
    <row r="54495" spans="1:2" x14ac:dyDescent="0.25">
      <c r="A54495" s="4" t="s">
        <v>54172</v>
      </c>
      <c r="B54495" s="5" t="s">
        <v>1982</v>
      </c>
    </row>
    <row r="54496" spans="1:2" x14ac:dyDescent="0.25">
      <c r="A54496" s="4" t="s">
        <v>54173</v>
      </c>
      <c r="B54496" s="5" t="s">
        <v>1982</v>
      </c>
    </row>
    <row r="54497" spans="1:2" x14ac:dyDescent="0.25">
      <c r="A54497" s="4" t="s">
        <v>54174</v>
      </c>
      <c r="B54497" s="5" t="s">
        <v>1982</v>
      </c>
    </row>
    <row r="54498" spans="1:2" x14ac:dyDescent="0.25">
      <c r="A54498" s="4" t="s">
        <v>54175</v>
      </c>
      <c r="B54498" s="5" t="s">
        <v>1982</v>
      </c>
    </row>
    <row r="54499" spans="1:2" x14ac:dyDescent="0.25">
      <c r="A54499" s="4" t="s">
        <v>54176</v>
      </c>
      <c r="B54499" s="5" t="s">
        <v>1982</v>
      </c>
    </row>
    <row r="54500" spans="1:2" x14ac:dyDescent="0.25">
      <c r="A54500" s="4" t="s">
        <v>54177</v>
      </c>
      <c r="B54500" s="5" t="s">
        <v>1982</v>
      </c>
    </row>
    <row r="54501" spans="1:2" x14ac:dyDescent="0.25">
      <c r="A54501" s="4" t="s">
        <v>54178</v>
      </c>
      <c r="B54501" s="5" t="s">
        <v>1982</v>
      </c>
    </row>
    <row r="54502" spans="1:2" x14ac:dyDescent="0.25">
      <c r="A54502" s="4" t="s">
        <v>54179</v>
      </c>
      <c r="B54502" s="5" t="s">
        <v>1982</v>
      </c>
    </row>
    <row r="54503" spans="1:2" x14ac:dyDescent="0.25">
      <c r="A54503" s="4" t="s">
        <v>54180</v>
      </c>
      <c r="B54503" s="5" t="s">
        <v>1982</v>
      </c>
    </row>
    <row r="54504" spans="1:2" x14ac:dyDescent="0.25">
      <c r="A54504" s="4" t="s">
        <v>54181</v>
      </c>
      <c r="B54504" s="5" t="s">
        <v>1982</v>
      </c>
    </row>
    <row r="54505" spans="1:2" x14ac:dyDescent="0.25">
      <c r="A54505" s="4" t="s">
        <v>54182</v>
      </c>
      <c r="B54505" s="5" t="s">
        <v>1982</v>
      </c>
    </row>
    <row r="54506" spans="1:2" x14ac:dyDescent="0.25">
      <c r="A54506" s="4" t="s">
        <v>54183</v>
      </c>
      <c r="B54506" s="5" t="s">
        <v>1982</v>
      </c>
    </row>
    <row r="54507" spans="1:2" x14ac:dyDescent="0.25">
      <c r="A54507" s="4" t="s">
        <v>54184</v>
      </c>
      <c r="B54507" s="5" t="s">
        <v>1982</v>
      </c>
    </row>
    <row r="54508" spans="1:2" x14ac:dyDescent="0.25">
      <c r="A54508" s="4" t="s">
        <v>54185</v>
      </c>
      <c r="B54508" s="5" t="s">
        <v>1982</v>
      </c>
    </row>
    <row r="54509" spans="1:2" x14ac:dyDescent="0.25">
      <c r="A54509" s="4" t="s">
        <v>54186</v>
      </c>
      <c r="B54509" s="5" t="s">
        <v>1982</v>
      </c>
    </row>
    <row r="54510" spans="1:2" x14ac:dyDescent="0.25">
      <c r="A54510" s="4" t="s">
        <v>54187</v>
      </c>
      <c r="B54510" s="5" t="s">
        <v>1982</v>
      </c>
    </row>
    <row r="54511" spans="1:2" x14ac:dyDescent="0.25">
      <c r="A54511" s="4" t="s">
        <v>54188</v>
      </c>
      <c r="B54511" s="5" t="s">
        <v>1982</v>
      </c>
    </row>
    <row r="54512" spans="1:2" x14ac:dyDescent="0.25">
      <c r="A54512" s="4" t="s">
        <v>54189</v>
      </c>
      <c r="B54512" s="5" t="s">
        <v>1982</v>
      </c>
    </row>
    <row r="54513" spans="1:2" x14ac:dyDescent="0.25">
      <c r="A54513" s="4" t="s">
        <v>54190</v>
      </c>
      <c r="B54513" s="5" t="s">
        <v>1982</v>
      </c>
    </row>
    <row r="54514" spans="1:2" x14ac:dyDescent="0.25">
      <c r="A54514" s="4" t="s">
        <v>54191</v>
      </c>
      <c r="B54514" s="5" t="s">
        <v>1982</v>
      </c>
    </row>
    <row r="54515" spans="1:2" x14ac:dyDescent="0.25">
      <c r="A54515" s="4" t="s">
        <v>54192</v>
      </c>
      <c r="B54515" s="5" t="s">
        <v>1982</v>
      </c>
    </row>
    <row r="54516" spans="1:2" x14ac:dyDescent="0.25">
      <c r="A54516" s="4" t="s">
        <v>54193</v>
      </c>
      <c r="B54516" s="5" t="s">
        <v>1982</v>
      </c>
    </row>
    <row r="54517" spans="1:2" x14ac:dyDescent="0.25">
      <c r="A54517" s="4" t="s">
        <v>54194</v>
      </c>
      <c r="B54517" s="5" t="s">
        <v>1982</v>
      </c>
    </row>
    <row r="54518" spans="1:2" x14ac:dyDescent="0.25">
      <c r="A54518" s="4" t="s">
        <v>54195</v>
      </c>
      <c r="B54518" s="5" t="s">
        <v>1982</v>
      </c>
    </row>
    <row r="54519" spans="1:2" x14ac:dyDescent="0.25">
      <c r="A54519" s="4" t="s">
        <v>54196</v>
      </c>
      <c r="B54519" s="5" t="s">
        <v>1982</v>
      </c>
    </row>
    <row r="54520" spans="1:2" x14ac:dyDescent="0.25">
      <c r="A54520" s="4" t="s">
        <v>54197</v>
      </c>
      <c r="B54520" s="5" t="s">
        <v>1982</v>
      </c>
    </row>
    <row r="54521" spans="1:2" x14ac:dyDescent="0.25">
      <c r="A54521" s="4" t="s">
        <v>54198</v>
      </c>
      <c r="B54521" s="5" t="s">
        <v>1982</v>
      </c>
    </row>
    <row r="54522" spans="1:2" x14ac:dyDescent="0.25">
      <c r="A54522" s="4" t="s">
        <v>54199</v>
      </c>
      <c r="B54522" s="5" t="s">
        <v>1982</v>
      </c>
    </row>
    <row r="54523" spans="1:2" x14ac:dyDescent="0.25">
      <c r="A54523" s="4" t="s">
        <v>54200</v>
      </c>
      <c r="B54523" s="5" t="s">
        <v>1982</v>
      </c>
    </row>
    <row r="54524" spans="1:2" x14ac:dyDescent="0.25">
      <c r="A54524" s="4" t="s">
        <v>54201</v>
      </c>
      <c r="B54524" s="5" t="s">
        <v>1982</v>
      </c>
    </row>
    <row r="54525" spans="1:2" x14ac:dyDescent="0.25">
      <c r="A54525" s="4" t="s">
        <v>54202</v>
      </c>
      <c r="B54525" s="5" t="s">
        <v>1982</v>
      </c>
    </row>
    <row r="54526" spans="1:2" x14ac:dyDescent="0.25">
      <c r="A54526" s="4" t="s">
        <v>54203</v>
      </c>
      <c r="B54526" s="5" t="s">
        <v>1982</v>
      </c>
    </row>
    <row r="54527" spans="1:2" x14ac:dyDescent="0.25">
      <c r="A54527" s="4" t="s">
        <v>54204</v>
      </c>
      <c r="B54527" s="5" t="s">
        <v>1982</v>
      </c>
    </row>
    <row r="54528" spans="1:2" x14ac:dyDescent="0.25">
      <c r="A54528" s="4" t="s">
        <v>54205</v>
      </c>
      <c r="B54528" s="5" t="s">
        <v>1982</v>
      </c>
    </row>
    <row r="54529" spans="1:2" x14ac:dyDescent="0.25">
      <c r="A54529" s="4" t="s">
        <v>54206</v>
      </c>
      <c r="B54529" s="5" t="s">
        <v>1982</v>
      </c>
    </row>
    <row r="54530" spans="1:2" x14ac:dyDescent="0.25">
      <c r="A54530" s="4" t="s">
        <v>54207</v>
      </c>
      <c r="B54530" s="5" t="s">
        <v>1982</v>
      </c>
    </row>
    <row r="54531" spans="1:2" x14ac:dyDescent="0.25">
      <c r="A54531" s="4" t="s">
        <v>54208</v>
      </c>
      <c r="B54531" s="5" t="s">
        <v>1982</v>
      </c>
    </row>
    <row r="54532" spans="1:2" x14ac:dyDescent="0.25">
      <c r="A54532" s="4" t="s">
        <v>54209</v>
      </c>
      <c r="B54532" s="5" t="s">
        <v>1982</v>
      </c>
    </row>
    <row r="54533" spans="1:2" x14ac:dyDescent="0.25">
      <c r="A54533" s="4" t="s">
        <v>54210</v>
      </c>
      <c r="B54533" s="5" t="s">
        <v>1982</v>
      </c>
    </row>
    <row r="54534" spans="1:2" x14ac:dyDescent="0.25">
      <c r="A54534" s="4" t="s">
        <v>54211</v>
      </c>
      <c r="B54534" s="5" t="s">
        <v>1982</v>
      </c>
    </row>
    <row r="54535" spans="1:2" x14ac:dyDescent="0.25">
      <c r="A54535" s="4" t="s">
        <v>54212</v>
      </c>
      <c r="B54535" s="5" t="s">
        <v>1982</v>
      </c>
    </row>
    <row r="54536" spans="1:2" x14ac:dyDescent="0.25">
      <c r="A54536" s="4" t="s">
        <v>54213</v>
      </c>
      <c r="B54536" s="5" t="s">
        <v>1982</v>
      </c>
    </row>
    <row r="54537" spans="1:2" x14ac:dyDescent="0.25">
      <c r="A54537" s="4" t="s">
        <v>54214</v>
      </c>
      <c r="B54537" s="5" t="s">
        <v>1982</v>
      </c>
    </row>
    <row r="54538" spans="1:2" x14ac:dyDescent="0.25">
      <c r="A54538" s="4" t="s">
        <v>54215</v>
      </c>
      <c r="B54538" s="5" t="s">
        <v>1982</v>
      </c>
    </row>
    <row r="54539" spans="1:2" x14ac:dyDescent="0.25">
      <c r="A54539" s="4" t="s">
        <v>54216</v>
      </c>
      <c r="B54539" s="5" t="s">
        <v>1982</v>
      </c>
    </row>
    <row r="54540" spans="1:2" x14ac:dyDescent="0.25">
      <c r="A54540" s="4" t="s">
        <v>54217</v>
      </c>
      <c r="B54540" s="5" t="s">
        <v>1982</v>
      </c>
    </row>
    <row r="54541" spans="1:2" x14ac:dyDescent="0.25">
      <c r="A54541" s="4" t="s">
        <v>54218</v>
      </c>
      <c r="B54541" s="5" t="s">
        <v>1982</v>
      </c>
    </row>
    <row r="54542" spans="1:2" x14ac:dyDescent="0.25">
      <c r="A54542" s="4" t="s">
        <v>54219</v>
      </c>
      <c r="B54542" s="5" t="s">
        <v>1982</v>
      </c>
    </row>
    <row r="54543" spans="1:2" x14ac:dyDescent="0.25">
      <c r="A54543" s="4" t="s">
        <v>54220</v>
      </c>
      <c r="B54543" s="5" t="s">
        <v>1982</v>
      </c>
    </row>
    <row r="54544" spans="1:2" x14ac:dyDescent="0.25">
      <c r="A54544" s="4" t="s">
        <v>54221</v>
      </c>
      <c r="B54544" s="5" t="s">
        <v>1982</v>
      </c>
    </row>
    <row r="54545" spans="1:2" x14ac:dyDescent="0.25">
      <c r="A54545" s="4" t="s">
        <v>54222</v>
      </c>
      <c r="B54545" s="5" t="s">
        <v>1982</v>
      </c>
    </row>
    <row r="54546" spans="1:2" x14ac:dyDescent="0.25">
      <c r="A54546" s="4" t="s">
        <v>54223</v>
      </c>
      <c r="B54546" s="5" t="s">
        <v>1982</v>
      </c>
    </row>
    <row r="54547" spans="1:2" x14ac:dyDescent="0.25">
      <c r="A54547" s="4" t="s">
        <v>54224</v>
      </c>
      <c r="B54547" s="5" t="s">
        <v>1982</v>
      </c>
    </row>
    <row r="54548" spans="1:2" x14ac:dyDescent="0.25">
      <c r="A54548" s="4" t="s">
        <v>54225</v>
      </c>
      <c r="B54548" s="5" t="s">
        <v>1982</v>
      </c>
    </row>
    <row r="54549" spans="1:2" x14ac:dyDescent="0.25">
      <c r="A54549" s="4" t="s">
        <v>54226</v>
      </c>
      <c r="B54549" s="5" t="s">
        <v>1982</v>
      </c>
    </row>
    <row r="54550" spans="1:2" x14ac:dyDescent="0.25">
      <c r="A54550" s="4" t="s">
        <v>54227</v>
      </c>
      <c r="B54550" s="5" t="s">
        <v>1982</v>
      </c>
    </row>
    <row r="54551" spans="1:2" x14ac:dyDescent="0.25">
      <c r="A54551" s="4" t="s">
        <v>54228</v>
      </c>
      <c r="B54551" s="5" t="s">
        <v>1982</v>
      </c>
    </row>
    <row r="54552" spans="1:2" x14ac:dyDescent="0.25">
      <c r="A54552" s="4" t="s">
        <v>54229</v>
      </c>
      <c r="B54552" s="5" t="s">
        <v>1982</v>
      </c>
    </row>
    <row r="54553" spans="1:2" x14ac:dyDescent="0.25">
      <c r="A54553" s="4" t="s">
        <v>54230</v>
      </c>
      <c r="B54553" s="5" t="s">
        <v>1982</v>
      </c>
    </row>
    <row r="54554" spans="1:2" x14ac:dyDescent="0.25">
      <c r="A54554" s="4" t="s">
        <v>54231</v>
      </c>
      <c r="B54554" s="5" t="s">
        <v>1982</v>
      </c>
    </row>
    <row r="54555" spans="1:2" x14ac:dyDescent="0.25">
      <c r="A54555" s="4" t="s">
        <v>54232</v>
      </c>
      <c r="B54555" s="5" t="s">
        <v>1982</v>
      </c>
    </row>
    <row r="54556" spans="1:2" x14ac:dyDescent="0.25">
      <c r="A54556" s="4" t="s">
        <v>54233</v>
      </c>
      <c r="B54556" s="5" t="s">
        <v>1982</v>
      </c>
    </row>
    <row r="54557" spans="1:2" x14ac:dyDescent="0.25">
      <c r="A54557" s="4" t="s">
        <v>54234</v>
      </c>
      <c r="B54557" s="5" t="s">
        <v>1982</v>
      </c>
    </row>
    <row r="54558" spans="1:2" x14ac:dyDescent="0.25">
      <c r="A54558" s="4" t="s">
        <v>54235</v>
      </c>
      <c r="B54558" s="5" t="s">
        <v>1982</v>
      </c>
    </row>
    <row r="54559" spans="1:2" x14ac:dyDescent="0.25">
      <c r="A54559" s="4" t="s">
        <v>54236</v>
      </c>
      <c r="B54559" s="5" t="s">
        <v>1977</v>
      </c>
    </row>
    <row r="54560" spans="1:2" x14ac:dyDescent="0.25">
      <c r="A54560" s="4" t="s">
        <v>54237</v>
      </c>
      <c r="B54560" s="5" t="s">
        <v>1977</v>
      </c>
    </row>
    <row r="54561" spans="1:2" x14ac:dyDescent="0.25">
      <c r="A54561" s="4" t="s">
        <v>54238</v>
      </c>
      <c r="B54561" s="5" t="s">
        <v>1977</v>
      </c>
    </row>
    <row r="54562" spans="1:2" x14ac:dyDescent="0.25">
      <c r="A54562" s="4" t="s">
        <v>54239</v>
      </c>
      <c r="B54562" s="5" t="s">
        <v>1977</v>
      </c>
    </row>
    <row r="54563" spans="1:2" x14ac:dyDescent="0.25">
      <c r="A54563" s="4" t="s">
        <v>54240</v>
      </c>
      <c r="B54563" s="5" t="s">
        <v>1977</v>
      </c>
    </row>
    <row r="54564" spans="1:2" x14ac:dyDescent="0.25">
      <c r="A54564" s="4" t="s">
        <v>54241</v>
      </c>
      <c r="B54564" s="5" t="s">
        <v>1977</v>
      </c>
    </row>
    <row r="54565" spans="1:2" x14ac:dyDescent="0.25">
      <c r="A54565" s="4" t="s">
        <v>54242</v>
      </c>
      <c r="B54565" s="5" t="s">
        <v>1977</v>
      </c>
    </row>
    <row r="54566" spans="1:2" x14ac:dyDescent="0.25">
      <c r="A54566" s="4" t="s">
        <v>54243</v>
      </c>
      <c r="B54566" s="5" t="s">
        <v>1977</v>
      </c>
    </row>
    <row r="54567" spans="1:2" x14ac:dyDescent="0.25">
      <c r="A54567" s="4" t="s">
        <v>54244</v>
      </c>
      <c r="B54567" s="5" t="s">
        <v>1977</v>
      </c>
    </row>
    <row r="54568" spans="1:2" x14ac:dyDescent="0.25">
      <c r="A54568" s="4" t="s">
        <v>54245</v>
      </c>
      <c r="B54568" s="5" t="s">
        <v>1977</v>
      </c>
    </row>
    <row r="54569" spans="1:2" x14ac:dyDescent="0.25">
      <c r="A54569" s="4" t="s">
        <v>54246</v>
      </c>
      <c r="B54569" s="5" t="s">
        <v>1977</v>
      </c>
    </row>
    <row r="54570" spans="1:2" x14ac:dyDescent="0.25">
      <c r="A54570" s="4" t="s">
        <v>54247</v>
      </c>
      <c r="B54570" s="5" t="s">
        <v>1977</v>
      </c>
    </row>
    <row r="54571" spans="1:2" x14ac:dyDescent="0.25">
      <c r="A54571" s="4" t="s">
        <v>54248</v>
      </c>
      <c r="B54571" s="5" t="s">
        <v>1977</v>
      </c>
    </row>
    <row r="54572" spans="1:2" x14ac:dyDescent="0.25">
      <c r="A54572" s="4" t="s">
        <v>54249</v>
      </c>
      <c r="B54572" s="5" t="s">
        <v>1977</v>
      </c>
    </row>
    <row r="54573" spans="1:2" x14ac:dyDescent="0.25">
      <c r="A54573" s="4" t="s">
        <v>54250</v>
      </c>
      <c r="B54573" s="5" t="s">
        <v>1977</v>
      </c>
    </row>
    <row r="54574" spans="1:2" x14ac:dyDescent="0.25">
      <c r="A54574" s="4" t="s">
        <v>54251</v>
      </c>
      <c r="B54574" s="5" t="s">
        <v>1977</v>
      </c>
    </row>
    <row r="54575" spans="1:2" x14ac:dyDescent="0.25">
      <c r="A54575" s="4" t="s">
        <v>54252</v>
      </c>
      <c r="B54575" s="5" t="s">
        <v>1977</v>
      </c>
    </row>
    <row r="54576" spans="1:2" x14ac:dyDescent="0.25">
      <c r="A54576" s="4" t="s">
        <v>54253</v>
      </c>
      <c r="B54576" s="5" t="s">
        <v>1977</v>
      </c>
    </row>
    <row r="54577" spans="1:2" x14ac:dyDescent="0.25">
      <c r="A54577" s="4" t="s">
        <v>54254</v>
      </c>
      <c r="B54577" s="5" t="s">
        <v>1977</v>
      </c>
    </row>
    <row r="54578" spans="1:2" x14ac:dyDescent="0.25">
      <c r="A54578" s="4" t="s">
        <v>54255</v>
      </c>
      <c r="B54578" s="5" t="s">
        <v>1977</v>
      </c>
    </row>
    <row r="54579" spans="1:2" x14ac:dyDescent="0.25">
      <c r="A54579" s="4" t="s">
        <v>54256</v>
      </c>
      <c r="B54579" s="5" t="s">
        <v>1977</v>
      </c>
    </row>
    <row r="54580" spans="1:2" x14ac:dyDescent="0.25">
      <c r="A54580" s="4" t="s">
        <v>54257</v>
      </c>
      <c r="B54580" s="5" t="s">
        <v>1977</v>
      </c>
    </row>
    <row r="54581" spans="1:2" x14ac:dyDescent="0.25">
      <c r="A54581" s="4" t="s">
        <v>54258</v>
      </c>
      <c r="B54581" s="5" t="s">
        <v>1977</v>
      </c>
    </row>
    <row r="54582" spans="1:2" x14ac:dyDescent="0.25">
      <c r="A54582" s="4" t="s">
        <v>54259</v>
      </c>
      <c r="B54582" s="5" t="s">
        <v>1977</v>
      </c>
    </row>
    <row r="54583" spans="1:2" x14ac:dyDescent="0.25">
      <c r="A54583" s="4" t="s">
        <v>54260</v>
      </c>
      <c r="B54583" s="5" t="s">
        <v>1977</v>
      </c>
    </row>
    <row r="54584" spans="1:2" x14ac:dyDescent="0.25">
      <c r="A54584" s="4" t="s">
        <v>54261</v>
      </c>
      <c r="B54584" s="5" t="s">
        <v>1977</v>
      </c>
    </row>
    <row r="54585" spans="1:2" x14ac:dyDescent="0.25">
      <c r="A54585" s="4" t="s">
        <v>54262</v>
      </c>
      <c r="B54585" s="5" t="s">
        <v>1977</v>
      </c>
    </row>
    <row r="54586" spans="1:2" x14ac:dyDescent="0.25">
      <c r="A54586" s="4" t="s">
        <v>54263</v>
      </c>
      <c r="B54586" s="5" t="s">
        <v>1977</v>
      </c>
    </row>
    <row r="54587" spans="1:2" x14ac:dyDescent="0.25">
      <c r="A54587" s="4" t="s">
        <v>54264</v>
      </c>
      <c r="B54587" s="5" t="s">
        <v>1977</v>
      </c>
    </row>
    <row r="54588" spans="1:2" x14ac:dyDescent="0.25">
      <c r="A54588" s="4" t="s">
        <v>54265</v>
      </c>
      <c r="B54588" s="5" t="s">
        <v>1977</v>
      </c>
    </row>
    <row r="54589" spans="1:2" x14ac:dyDescent="0.25">
      <c r="A54589" s="4" t="s">
        <v>54266</v>
      </c>
      <c r="B54589" s="5" t="s">
        <v>1977</v>
      </c>
    </row>
    <row r="54590" spans="1:2" x14ac:dyDescent="0.25">
      <c r="A54590" s="4" t="s">
        <v>54267</v>
      </c>
      <c r="B54590" s="5" t="s">
        <v>1977</v>
      </c>
    </row>
    <row r="54591" spans="1:2" x14ac:dyDescent="0.25">
      <c r="A54591" s="4" t="s">
        <v>54268</v>
      </c>
      <c r="B54591" s="5" t="s">
        <v>1977</v>
      </c>
    </row>
    <row r="54592" spans="1:2" x14ac:dyDescent="0.25">
      <c r="A54592" s="4" t="s">
        <v>54269</v>
      </c>
      <c r="B54592" s="5" t="s">
        <v>1977</v>
      </c>
    </row>
    <row r="54593" spans="1:2" x14ac:dyDescent="0.25">
      <c r="A54593" s="4" t="s">
        <v>54270</v>
      </c>
      <c r="B54593" s="5" t="s">
        <v>1977</v>
      </c>
    </row>
    <row r="54594" spans="1:2" x14ac:dyDescent="0.25">
      <c r="A54594" s="4" t="s">
        <v>54271</v>
      </c>
      <c r="B54594" s="5" t="s">
        <v>1977</v>
      </c>
    </row>
    <row r="54595" spans="1:2" x14ac:dyDescent="0.25">
      <c r="A54595" s="4" t="s">
        <v>54272</v>
      </c>
      <c r="B54595" s="5" t="s">
        <v>1977</v>
      </c>
    </row>
    <row r="54596" spans="1:2" x14ac:dyDescent="0.25">
      <c r="A54596" s="4" t="s">
        <v>54273</v>
      </c>
      <c r="B54596" s="5" t="s">
        <v>1977</v>
      </c>
    </row>
    <row r="54597" spans="1:2" x14ac:dyDescent="0.25">
      <c r="A54597" s="4" t="s">
        <v>54274</v>
      </c>
      <c r="B54597" s="5" t="s">
        <v>1977</v>
      </c>
    </row>
    <row r="54598" spans="1:2" x14ac:dyDescent="0.25">
      <c r="A54598" s="4" t="s">
        <v>54275</v>
      </c>
      <c r="B54598" s="5" t="s">
        <v>1977</v>
      </c>
    </row>
    <row r="54599" spans="1:2" x14ac:dyDescent="0.25">
      <c r="A54599" s="4" t="s">
        <v>54276</v>
      </c>
      <c r="B54599" s="5" t="s">
        <v>1977</v>
      </c>
    </row>
    <row r="54600" spans="1:2" x14ac:dyDescent="0.25">
      <c r="A54600" s="4" t="s">
        <v>54277</v>
      </c>
      <c r="B54600" s="5" t="s">
        <v>1977</v>
      </c>
    </row>
    <row r="54601" spans="1:2" x14ac:dyDescent="0.25">
      <c r="A54601" s="4" t="s">
        <v>54278</v>
      </c>
      <c r="B54601" s="5" t="s">
        <v>1977</v>
      </c>
    </row>
    <row r="54602" spans="1:2" x14ac:dyDescent="0.25">
      <c r="A54602" s="4" t="s">
        <v>54279</v>
      </c>
      <c r="B54602" s="5" t="s">
        <v>1977</v>
      </c>
    </row>
    <row r="54603" spans="1:2" x14ac:dyDescent="0.25">
      <c r="A54603" s="4" t="s">
        <v>54280</v>
      </c>
      <c r="B54603" s="5" t="s">
        <v>1977</v>
      </c>
    </row>
    <row r="54604" spans="1:2" x14ac:dyDescent="0.25">
      <c r="A54604" s="4" t="s">
        <v>54281</v>
      </c>
      <c r="B54604" s="5" t="s">
        <v>1977</v>
      </c>
    </row>
    <row r="54605" spans="1:2" x14ac:dyDescent="0.25">
      <c r="A54605" s="4" t="s">
        <v>54282</v>
      </c>
      <c r="B54605" s="5" t="s">
        <v>1977</v>
      </c>
    </row>
    <row r="54606" spans="1:2" x14ac:dyDescent="0.25">
      <c r="A54606" s="4" t="s">
        <v>54283</v>
      </c>
      <c r="B54606" s="5" t="s">
        <v>1977</v>
      </c>
    </row>
    <row r="54607" spans="1:2" x14ac:dyDescent="0.25">
      <c r="A54607" s="4" t="s">
        <v>54284</v>
      </c>
      <c r="B54607" s="5" t="s">
        <v>1977</v>
      </c>
    </row>
    <row r="54608" spans="1:2" x14ac:dyDescent="0.25">
      <c r="A54608" s="4" t="s">
        <v>54285</v>
      </c>
      <c r="B54608" s="5" t="s">
        <v>1977</v>
      </c>
    </row>
    <row r="54609" spans="1:2" x14ac:dyDescent="0.25">
      <c r="A54609" s="4" t="s">
        <v>54286</v>
      </c>
      <c r="B54609" s="5" t="s">
        <v>1977</v>
      </c>
    </row>
    <row r="54610" spans="1:2" x14ac:dyDescent="0.25">
      <c r="A54610" s="4" t="s">
        <v>54287</v>
      </c>
      <c r="B54610" s="5" t="s">
        <v>1977</v>
      </c>
    </row>
    <row r="54611" spans="1:2" x14ac:dyDescent="0.25">
      <c r="A54611" s="4" t="s">
        <v>54288</v>
      </c>
      <c r="B54611" s="5" t="s">
        <v>1977</v>
      </c>
    </row>
    <row r="54612" spans="1:2" x14ac:dyDescent="0.25">
      <c r="A54612" s="4" t="s">
        <v>54289</v>
      </c>
      <c r="B54612" s="5" t="s">
        <v>1977</v>
      </c>
    </row>
    <row r="54613" spans="1:2" x14ac:dyDescent="0.25">
      <c r="A54613" s="4" t="s">
        <v>54290</v>
      </c>
      <c r="B54613" s="5" t="s">
        <v>1977</v>
      </c>
    </row>
    <row r="54614" spans="1:2" x14ac:dyDescent="0.25">
      <c r="A54614" s="4" t="s">
        <v>54291</v>
      </c>
      <c r="B54614" s="5" t="s">
        <v>1977</v>
      </c>
    </row>
    <row r="54615" spans="1:2" x14ac:dyDescent="0.25">
      <c r="A54615" s="4" t="s">
        <v>54292</v>
      </c>
      <c r="B54615" s="5" t="s">
        <v>1977</v>
      </c>
    </row>
    <row r="54616" spans="1:2" x14ac:dyDescent="0.25">
      <c r="A54616" s="4" t="s">
        <v>54293</v>
      </c>
      <c r="B54616" s="5" t="s">
        <v>1977</v>
      </c>
    </row>
    <row r="54617" spans="1:2" x14ac:dyDescent="0.25">
      <c r="A54617" s="4" t="s">
        <v>54294</v>
      </c>
      <c r="B54617" s="5" t="s">
        <v>1977</v>
      </c>
    </row>
    <row r="54618" spans="1:2" x14ac:dyDescent="0.25">
      <c r="A54618" s="4" t="s">
        <v>54295</v>
      </c>
      <c r="B54618" s="5" t="s">
        <v>1977</v>
      </c>
    </row>
    <row r="54619" spans="1:2" x14ac:dyDescent="0.25">
      <c r="A54619" s="4" t="s">
        <v>54296</v>
      </c>
      <c r="B54619" s="5" t="s">
        <v>1977</v>
      </c>
    </row>
    <row r="54620" spans="1:2" x14ac:dyDescent="0.25">
      <c r="A54620" s="4" t="s">
        <v>54297</v>
      </c>
      <c r="B54620" s="5" t="s">
        <v>1977</v>
      </c>
    </row>
    <row r="54621" spans="1:2" x14ac:dyDescent="0.25">
      <c r="A54621" s="4" t="s">
        <v>54298</v>
      </c>
      <c r="B54621" s="5" t="s">
        <v>1977</v>
      </c>
    </row>
    <row r="54622" spans="1:2" x14ac:dyDescent="0.25">
      <c r="A54622" s="4" t="s">
        <v>54299</v>
      </c>
      <c r="B54622" s="5" t="s">
        <v>1977</v>
      </c>
    </row>
    <row r="54623" spans="1:2" x14ac:dyDescent="0.25">
      <c r="A54623" s="4" t="s">
        <v>54300</v>
      </c>
      <c r="B54623" s="5" t="s">
        <v>1977</v>
      </c>
    </row>
    <row r="54624" spans="1:2" x14ac:dyDescent="0.25">
      <c r="A54624" s="4" t="s">
        <v>54301</v>
      </c>
      <c r="B54624" s="5" t="s">
        <v>1977</v>
      </c>
    </row>
    <row r="54625" spans="1:2" x14ac:dyDescent="0.25">
      <c r="A54625" s="4" t="s">
        <v>54302</v>
      </c>
      <c r="B54625" s="5" t="s">
        <v>1977</v>
      </c>
    </row>
    <row r="54626" spans="1:2" x14ac:dyDescent="0.25">
      <c r="A54626" s="4" t="s">
        <v>54303</v>
      </c>
      <c r="B54626" s="5" t="s">
        <v>1977</v>
      </c>
    </row>
    <row r="54627" spans="1:2" x14ac:dyDescent="0.25">
      <c r="A54627" s="4" t="s">
        <v>54304</v>
      </c>
      <c r="B54627" s="5" t="s">
        <v>1977</v>
      </c>
    </row>
    <row r="54628" spans="1:2" x14ac:dyDescent="0.25">
      <c r="A54628" s="4" t="s">
        <v>54305</v>
      </c>
      <c r="B54628" s="5" t="s">
        <v>1977</v>
      </c>
    </row>
    <row r="54629" spans="1:2" x14ac:dyDescent="0.25">
      <c r="A54629" s="4" t="s">
        <v>54306</v>
      </c>
      <c r="B54629" s="5" t="s">
        <v>1977</v>
      </c>
    </row>
    <row r="54630" spans="1:2" x14ac:dyDescent="0.25">
      <c r="A54630" s="4" t="s">
        <v>54307</v>
      </c>
      <c r="B54630" s="5" t="s">
        <v>1977</v>
      </c>
    </row>
    <row r="54631" spans="1:2" x14ac:dyDescent="0.25">
      <c r="A54631" s="4" t="s">
        <v>54308</v>
      </c>
      <c r="B54631" s="5" t="s">
        <v>1977</v>
      </c>
    </row>
    <row r="54632" spans="1:2" x14ac:dyDescent="0.25">
      <c r="A54632" s="4" t="s">
        <v>54309</v>
      </c>
      <c r="B54632" s="5" t="s">
        <v>1977</v>
      </c>
    </row>
    <row r="54633" spans="1:2" x14ac:dyDescent="0.25">
      <c r="A54633" s="4" t="s">
        <v>54310</v>
      </c>
      <c r="B54633" s="5" t="s">
        <v>1977</v>
      </c>
    </row>
    <row r="54634" spans="1:2" x14ac:dyDescent="0.25">
      <c r="A54634" s="4" t="s">
        <v>54311</v>
      </c>
      <c r="B54634" s="5" t="s">
        <v>1977</v>
      </c>
    </row>
    <row r="54635" spans="1:2" x14ac:dyDescent="0.25">
      <c r="A54635" s="4" t="s">
        <v>54312</v>
      </c>
      <c r="B54635" s="5" t="s">
        <v>1977</v>
      </c>
    </row>
    <row r="54636" spans="1:2" x14ac:dyDescent="0.25">
      <c r="A54636" s="4" t="s">
        <v>54313</v>
      </c>
      <c r="B54636" s="5" t="s">
        <v>1977</v>
      </c>
    </row>
    <row r="54637" spans="1:2" x14ac:dyDescent="0.25">
      <c r="A54637" s="4" t="s">
        <v>54314</v>
      </c>
      <c r="B54637" s="5" t="s">
        <v>1977</v>
      </c>
    </row>
    <row r="54638" spans="1:2" x14ac:dyDescent="0.25">
      <c r="A54638" s="4" t="s">
        <v>54315</v>
      </c>
      <c r="B54638" s="5" t="s">
        <v>1977</v>
      </c>
    </row>
    <row r="54639" spans="1:2" x14ac:dyDescent="0.25">
      <c r="A54639" s="4" t="s">
        <v>54316</v>
      </c>
      <c r="B54639" s="5" t="s">
        <v>1977</v>
      </c>
    </row>
    <row r="54640" spans="1:2" x14ac:dyDescent="0.25">
      <c r="A54640" s="4" t="s">
        <v>54317</v>
      </c>
      <c r="B54640" s="5" t="s">
        <v>1977</v>
      </c>
    </row>
    <row r="54641" spans="1:2" x14ac:dyDescent="0.25">
      <c r="A54641" s="4" t="s">
        <v>54318</v>
      </c>
      <c r="B54641" s="5" t="s">
        <v>1977</v>
      </c>
    </row>
    <row r="54642" spans="1:2" x14ac:dyDescent="0.25">
      <c r="A54642" s="4" t="s">
        <v>54319</v>
      </c>
      <c r="B54642" s="5" t="s">
        <v>1977</v>
      </c>
    </row>
    <row r="54643" spans="1:2" x14ac:dyDescent="0.25">
      <c r="A54643" s="4" t="s">
        <v>54320</v>
      </c>
      <c r="B54643" s="5" t="s">
        <v>1977</v>
      </c>
    </row>
    <row r="54644" spans="1:2" x14ac:dyDescent="0.25">
      <c r="A54644" s="4" t="s">
        <v>54321</v>
      </c>
      <c r="B54644" s="5" t="s">
        <v>1977</v>
      </c>
    </row>
    <row r="54645" spans="1:2" x14ac:dyDescent="0.25">
      <c r="A54645" s="4" t="s">
        <v>54322</v>
      </c>
      <c r="B54645" s="5" t="s">
        <v>1977</v>
      </c>
    </row>
    <row r="54646" spans="1:2" x14ac:dyDescent="0.25">
      <c r="A54646" s="4" t="s">
        <v>54323</v>
      </c>
      <c r="B54646" s="5" t="s">
        <v>1977</v>
      </c>
    </row>
    <row r="54647" spans="1:2" x14ac:dyDescent="0.25">
      <c r="A54647" s="4" t="s">
        <v>54324</v>
      </c>
      <c r="B54647" s="5" t="s">
        <v>1977</v>
      </c>
    </row>
    <row r="54648" spans="1:2" x14ac:dyDescent="0.25">
      <c r="A54648" s="4" t="s">
        <v>54325</v>
      </c>
      <c r="B54648" s="5" t="s">
        <v>1977</v>
      </c>
    </row>
    <row r="54649" spans="1:2" x14ac:dyDescent="0.25">
      <c r="A54649" s="4" t="s">
        <v>54326</v>
      </c>
      <c r="B54649" s="5" t="s">
        <v>1977</v>
      </c>
    </row>
    <row r="54650" spans="1:2" x14ac:dyDescent="0.25">
      <c r="A54650" s="4" t="s">
        <v>54327</v>
      </c>
      <c r="B54650" s="5" t="s">
        <v>1977</v>
      </c>
    </row>
    <row r="54651" spans="1:2" x14ac:dyDescent="0.25">
      <c r="A54651" s="4" t="s">
        <v>54328</v>
      </c>
      <c r="B54651" s="5" t="s">
        <v>1977</v>
      </c>
    </row>
    <row r="54652" spans="1:2" x14ac:dyDescent="0.25">
      <c r="A54652" s="4" t="s">
        <v>54329</v>
      </c>
      <c r="B54652" s="5" t="s">
        <v>1977</v>
      </c>
    </row>
    <row r="54653" spans="1:2" x14ac:dyDescent="0.25">
      <c r="A54653" s="4" t="s">
        <v>54330</v>
      </c>
      <c r="B54653" s="5" t="s">
        <v>1977</v>
      </c>
    </row>
    <row r="54654" spans="1:2" x14ac:dyDescent="0.25">
      <c r="A54654" s="4" t="s">
        <v>54331</v>
      </c>
      <c r="B54654" s="5" t="s">
        <v>1977</v>
      </c>
    </row>
    <row r="54655" spans="1:2" x14ac:dyDescent="0.25">
      <c r="A54655" s="4" t="s">
        <v>54332</v>
      </c>
      <c r="B54655" s="5" t="s">
        <v>1977</v>
      </c>
    </row>
    <row r="54656" spans="1:2" x14ac:dyDescent="0.25">
      <c r="A54656" s="4" t="s">
        <v>54333</v>
      </c>
      <c r="B54656" s="5" t="s">
        <v>1977</v>
      </c>
    </row>
    <row r="54657" spans="1:2" x14ac:dyDescent="0.25">
      <c r="A54657" s="4" t="s">
        <v>54334</v>
      </c>
      <c r="B54657" s="5" t="s">
        <v>1977</v>
      </c>
    </row>
    <row r="54658" spans="1:2" x14ac:dyDescent="0.25">
      <c r="A54658" s="4" t="s">
        <v>54335</v>
      </c>
      <c r="B54658" s="5" t="s">
        <v>1977</v>
      </c>
    </row>
    <row r="54659" spans="1:2" x14ac:dyDescent="0.25">
      <c r="A54659" s="4" t="s">
        <v>54336</v>
      </c>
      <c r="B54659" s="5" t="s">
        <v>1977</v>
      </c>
    </row>
    <row r="54660" spans="1:2" x14ac:dyDescent="0.25">
      <c r="A54660" s="4" t="s">
        <v>54337</v>
      </c>
      <c r="B54660" s="5" t="s">
        <v>1977</v>
      </c>
    </row>
    <row r="54661" spans="1:2" x14ac:dyDescent="0.25">
      <c r="A54661" s="4" t="s">
        <v>54338</v>
      </c>
      <c r="B54661" s="5" t="s">
        <v>1977</v>
      </c>
    </row>
    <row r="54662" spans="1:2" x14ac:dyDescent="0.25">
      <c r="A54662" s="4" t="s">
        <v>54339</v>
      </c>
      <c r="B54662" s="5" t="s">
        <v>1977</v>
      </c>
    </row>
    <row r="54663" spans="1:2" x14ac:dyDescent="0.25">
      <c r="A54663" s="4" t="s">
        <v>54340</v>
      </c>
      <c r="B54663" s="5" t="s">
        <v>1977</v>
      </c>
    </row>
    <row r="54664" spans="1:2" x14ac:dyDescent="0.25">
      <c r="A54664" s="4" t="s">
        <v>54341</v>
      </c>
      <c r="B54664" s="5" t="s">
        <v>1977</v>
      </c>
    </row>
    <row r="54665" spans="1:2" x14ac:dyDescent="0.25">
      <c r="A54665" s="4" t="s">
        <v>54342</v>
      </c>
      <c r="B54665" s="5" t="s">
        <v>2006</v>
      </c>
    </row>
    <row r="54666" spans="1:2" x14ac:dyDescent="0.25">
      <c r="A54666" s="4" t="s">
        <v>54343</v>
      </c>
      <c r="B54666" s="5" t="s">
        <v>2006</v>
      </c>
    </row>
    <row r="54667" spans="1:2" x14ac:dyDescent="0.25">
      <c r="A54667" s="4" t="s">
        <v>54344</v>
      </c>
      <c r="B54667" s="5" t="s">
        <v>2006</v>
      </c>
    </row>
    <row r="54668" spans="1:2" x14ac:dyDescent="0.25">
      <c r="A54668" s="4" t="s">
        <v>54345</v>
      </c>
      <c r="B54668" s="5" t="s">
        <v>2006</v>
      </c>
    </row>
    <row r="54669" spans="1:2" x14ac:dyDescent="0.25">
      <c r="A54669" s="4" t="s">
        <v>54346</v>
      </c>
      <c r="B54669" s="5" t="s">
        <v>2006</v>
      </c>
    </row>
    <row r="54670" spans="1:2" x14ac:dyDescent="0.25">
      <c r="A54670" s="4" t="s">
        <v>54347</v>
      </c>
      <c r="B54670" s="5" t="s">
        <v>2006</v>
      </c>
    </row>
    <row r="54671" spans="1:2" x14ac:dyDescent="0.25">
      <c r="A54671" s="4" t="s">
        <v>54348</v>
      </c>
      <c r="B54671" s="5" t="s">
        <v>2006</v>
      </c>
    </row>
    <row r="54672" spans="1:2" x14ac:dyDescent="0.25">
      <c r="A54672" s="4" t="s">
        <v>54349</v>
      </c>
      <c r="B54672" s="5" t="s">
        <v>2006</v>
      </c>
    </row>
    <row r="54673" spans="1:2" x14ac:dyDescent="0.25">
      <c r="A54673" s="4" t="s">
        <v>54350</v>
      </c>
      <c r="B54673" s="5" t="s">
        <v>2006</v>
      </c>
    </row>
    <row r="54674" spans="1:2" x14ac:dyDescent="0.25">
      <c r="A54674" s="4" t="s">
        <v>54351</v>
      </c>
      <c r="B54674" s="5" t="s">
        <v>2006</v>
      </c>
    </row>
    <row r="54675" spans="1:2" x14ac:dyDescent="0.25">
      <c r="A54675" s="4" t="s">
        <v>54352</v>
      </c>
      <c r="B54675" s="5" t="s">
        <v>2006</v>
      </c>
    </row>
    <row r="54676" spans="1:2" x14ac:dyDescent="0.25">
      <c r="A54676" s="4" t="s">
        <v>54353</v>
      </c>
      <c r="B54676" s="5" t="s">
        <v>2006</v>
      </c>
    </row>
    <row r="54677" spans="1:2" x14ac:dyDescent="0.25">
      <c r="A54677" s="4" t="s">
        <v>54354</v>
      </c>
      <c r="B54677" s="5" t="s">
        <v>2006</v>
      </c>
    </row>
    <row r="54678" spans="1:2" x14ac:dyDescent="0.25">
      <c r="A54678" s="4" t="s">
        <v>54355</v>
      </c>
      <c r="B54678" s="5" t="s">
        <v>2006</v>
      </c>
    </row>
    <row r="54679" spans="1:2" x14ac:dyDescent="0.25">
      <c r="A54679" s="4" t="s">
        <v>54356</v>
      </c>
      <c r="B54679" s="5" t="s">
        <v>2006</v>
      </c>
    </row>
    <row r="54680" spans="1:2" x14ac:dyDescent="0.25">
      <c r="A54680" s="4" t="s">
        <v>54357</v>
      </c>
      <c r="B54680" s="5" t="s">
        <v>2006</v>
      </c>
    </row>
    <row r="54681" spans="1:2" x14ac:dyDescent="0.25">
      <c r="A54681" s="4" t="s">
        <v>54358</v>
      </c>
      <c r="B54681" s="5" t="s">
        <v>2006</v>
      </c>
    </row>
    <row r="54682" spans="1:2" x14ac:dyDescent="0.25">
      <c r="A54682" s="4" t="s">
        <v>54359</v>
      </c>
      <c r="B54682" s="5" t="s">
        <v>2006</v>
      </c>
    </row>
    <row r="54683" spans="1:2" x14ac:dyDescent="0.25">
      <c r="A54683" s="4" t="s">
        <v>54360</v>
      </c>
      <c r="B54683" s="5" t="s">
        <v>2006</v>
      </c>
    </row>
    <row r="54684" spans="1:2" x14ac:dyDescent="0.25">
      <c r="A54684" s="4" t="s">
        <v>54361</v>
      </c>
      <c r="B54684" s="5" t="s">
        <v>1973</v>
      </c>
    </row>
    <row r="54685" spans="1:2" x14ac:dyDescent="0.25">
      <c r="A54685" s="4" t="s">
        <v>54362</v>
      </c>
      <c r="B54685" s="5" t="s">
        <v>1973</v>
      </c>
    </row>
    <row r="54686" spans="1:2" x14ac:dyDescent="0.25">
      <c r="A54686" s="4" t="s">
        <v>54363</v>
      </c>
      <c r="B54686" s="5" t="s">
        <v>1973</v>
      </c>
    </row>
    <row r="54687" spans="1:2" x14ac:dyDescent="0.25">
      <c r="A54687" s="4" t="s">
        <v>54364</v>
      </c>
      <c r="B54687" s="5" t="s">
        <v>1973</v>
      </c>
    </row>
    <row r="54688" spans="1:2" x14ac:dyDescent="0.25">
      <c r="A54688" s="4" t="s">
        <v>54365</v>
      </c>
      <c r="B54688" s="5" t="s">
        <v>1973</v>
      </c>
    </row>
    <row r="54689" spans="1:2" x14ac:dyDescent="0.25">
      <c r="A54689" s="4" t="s">
        <v>54366</v>
      </c>
      <c r="B54689" s="5" t="s">
        <v>1973</v>
      </c>
    </row>
    <row r="54690" spans="1:2" x14ac:dyDescent="0.25">
      <c r="A54690" s="4" t="s">
        <v>54367</v>
      </c>
      <c r="B54690" s="5" t="s">
        <v>1973</v>
      </c>
    </row>
    <row r="54691" spans="1:2" x14ac:dyDescent="0.25">
      <c r="A54691" s="4" t="s">
        <v>54368</v>
      </c>
      <c r="B54691" s="5" t="s">
        <v>1973</v>
      </c>
    </row>
    <row r="54692" spans="1:2" x14ac:dyDescent="0.25">
      <c r="A54692" s="4" t="s">
        <v>54369</v>
      </c>
      <c r="B54692" s="5" t="s">
        <v>1973</v>
      </c>
    </row>
    <row r="54693" spans="1:2" x14ac:dyDescent="0.25">
      <c r="A54693" s="4" t="s">
        <v>54370</v>
      </c>
      <c r="B54693" s="5" t="s">
        <v>1973</v>
      </c>
    </row>
    <row r="54694" spans="1:2" x14ac:dyDescent="0.25">
      <c r="A54694" s="4" t="s">
        <v>54371</v>
      </c>
      <c r="B54694" s="5" t="s">
        <v>1973</v>
      </c>
    </row>
    <row r="54695" spans="1:2" x14ac:dyDescent="0.25">
      <c r="A54695" s="4" t="s">
        <v>54372</v>
      </c>
      <c r="B54695" s="5" t="s">
        <v>1973</v>
      </c>
    </row>
    <row r="54696" spans="1:2" x14ac:dyDescent="0.25">
      <c r="A54696" s="4" t="s">
        <v>54373</v>
      </c>
      <c r="B54696" s="5" t="s">
        <v>1973</v>
      </c>
    </row>
    <row r="54697" spans="1:2" x14ac:dyDescent="0.25">
      <c r="A54697" s="4" t="s">
        <v>54374</v>
      </c>
      <c r="B54697" s="5" t="s">
        <v>1973</v>
      </c>
    </row>
    <row r="54698" spans="1:2" x14ac:dyDescent="0.25">
      <c r="A54698" s="4" t="s">
        <v>54375</v>
      </c>
      <c r="B54698" s="5" t="s">
        <v>1973</v>
      </c>
    </row>
    <row r="54699" spans="1:2" x14ac:dyDescent="0.25">
      <c r="A54699" s="4" t="s">
        <v>54376</v>
      </c>
      <c r="B54699" s="5" t="s">
        <v>1973</v>
      </c>
    </row>
    <row r="54700" spans="1:2" x14ac:dyDescent="0.25">
      <c r="A54700" s="4" t="s">
        <v>54377</v>
      </c>
      <c r="B54700" s="5" t="s">
        <v>1973</v>
      </c>
    </row>
    <row r="54701" spans="1:2" x14ac:dyDescent="0.25">
      <c r="A54701" s="4" t="s">
        <v>54378</v>
      </c>
      <c r="B54701" s="5" t="s">
        <v>1973</v>
      </c>
    </row>
    <row r="54702" spans="1:2" x14ac:dyDescent="0.25">
      <c r="A54702" s="4" t="s">
        <v>54379</v>
      </c>
      <c r="B54702" s="5" t="s">
        <v>1973</v>
      </c>
    </row>
    <row r="54703" spans="1:2" x14ac:dyDescent="0.25">
      <c r="A54703" s="4" t="s">
        <v>54380</v>
      </c>
      <c r="B54703" s="5" t="s">
        <v>1973</v>
      </c>
    </row>
    <row r="54704" spans="1:2" x14ac:dyDescent="0.25">
      <c r="A54704" s="4" t="s">
        <v>54381</v>
      </c>
      <c r="B54704" s="5" t="s">
        <v>1973</v>
      </c>
    </row>
    <row r="54705" spans="1:2" x14ac:dyDescent="0.25">
      <c r="A54705" s="4" t="s">
        <v>54382</v>
      </c>
      <c r="B54705" s="5" t="s">
        <v>1973</v>
      </c>
    </row>
    <row r="54706" spans="1:2" x14ac:dyDescent="0.25">
      <c r="A54706" s="4" t="s">
        <v>54383</v>
      </c>
      <c r="B54706" s="5" t="s">
        <v>1973</v>
      </c>
    </row>
    <row r="54707" spans="1:2" x14ac:dyDescent="0.25">
      <c r="A54707" s="4" t="s">
        <v>54384</v>
      </c>
      <c r="B54707" s="5" t="s">
        <v>1973</v>
      </c>
    </row>
    <row r="54708" spans="1:2" x14ac:dyDescent="0.25">
      <c r="A54708" s="4" t="s">
        <v>54385</v>
      </c>
      <c r="B54708" s="5" t="s">
        <v>1973</v>
      </c>
    </row>
    <row r="54709" spans="1:2" x14ac:dyDescent="0.25">
      <c r="A54709" s="4" t="s">
        <v>54386</v>
      </c>
      <c r="B54709" s="5" t="s">
        <v>1979</v>
      </c>
    </row>
    <row r="54710" spans="1:2" x14ac:dyDescent="0.25">
      <c r="A54710" s="4" t="s">
        <v>54387</v>
      </c>
      <c r="B54710" s="5" t="s">
        <v>1979</v>
      </c>
    </row>
    <row r="54711" spans="1:2" x14ac:dyDescent="0.25">
      <c r="A54711" s="4" t="s">
        <v>54388</v>
      </c>
      <c r="B54711" s="5" t="s">
        <v>1981</v>
      </c>
    </row>
    <row r="54712" spans="1:2" x14ac:dyDescent="0.25">
      <c r="A54712" s="4" t="s">
        <v>54389</v>
      </c>
      <c r="B54712" s="5" t="s">
        <v>1981</v>
      </c>
    </row>
    <row r="54713" spans="1:2" x14ac:dyDescent="0.25">
      <c r="A54713" s="4" t="s">
        <v>54390</v>
      </c>
      <c r="B54713" s="5" t="s">
        <v>1981</v>
      </c>
    </row>
    <row r="54714" spans="1:2" x14ac:dyDescent="0.25">
      <c r="A54714" s="4" t="s">
        <v>54391</v>
      </c>
      <c r="B54714" s="5" t="s">
        <v>1981</v>
      </c>
    </row>
    <row r="54715" spans="1:2" x14ac:dyDescent="0.25">
      <c r="A54715" s="4" t="s">
        <v>54392</v>
      </c>
      <c r="B54715" s="5" t="s">
        <v>1981</v>
      </c>
    </row>
    <row r="54716" spans="1:2" x14ac:dyDescent="0.25">
      <c r="A54716" s="4" t="s">
        <v>54393</v>
      </c>
      <c r="B54716" s="5" t="s">
        <v>1981</v>
      </c>
    </row>
    <row r="54717" spans="1:2" x14ac:dyDescent="0.25">
      <c r="A54717" s="4" t="s">
        <v>54394</v>
      </c>
      <c r="B54717" s="5" t="s">
        <v>1981</v>
      </c>
    </row>
    <row r="54718" spans="1:2" x14ac:dyDescent="0.25">
      <c r="A54718" s="4" t="s">
        <v>54395</v>
      </c>
      <c r="B54718" s="5" t="s">
        <v>1981</v>
      </c>
    </row>
    <row r="54719" spans="1:2" x14ac:dyDescent="0.25">
      <c r="A54719" s="4" t="s">
        <v>54396</v>
      </c>
      <c r="B54719" s="5" t="s">
        <v>1981</v>
      </c>
    </row>
    <row r="54720" spans="1:2" x14ac:dyDescent="0.25">
      <c r="A54720" s="4" t="s">
        <v>54397</v>
      </c>
      <c r="B54720" s="5" t="s">
        <v>1981</v>
      </c>
    </row>
    <row r="54721" spans="1:2" x14ac:dyDescent="0.25">
      <c r="A54721" s="4" t="s">
        <v>54398</v>
      </c>
      <c r="B54721" s="5" t="s">
        <v>1981</v>
      </c>
    </row>
    <row r="54722" spans="1:2" x14ac:dyDescent="0.25">
      <c r="A54722" s="4" t="s">
        <v>54399</v>
      </c>
      <c r="B54722" s="5" t="s">
        <v>1981</v>
      </c>
    </row>
    <row r="54723" spans="1:2" x14ac:dyDescent="0.25">
      <c r="A54723" s="4" t="s">
        <v>54400</v>
      </c>
      <c r="B54723" s="5" t="s">
        <v>1981</v>
      </c>
    </row>
    <row r="54724" spans="1:2" x14ac:dyDescent="0.25">
      <c r="A54724" s="4" t="s">
        <v>54401</v>
      </c>
      <c r="B54724" s="5" t="s">
        <v>1981</v>
      </c>
    </row>
    <row r="54725" spans="1:2" x14ac:dyDescent="0.25">
      <c r="A54725" s="4" t="s">
        <v>54402</v>
      </c>
      <c r="B54725" s="5" t="s">
        <v>1981</v>
      </c>
    </row>
    <row r="54726" spans="1:2" x14ac:dyDescent="0.25">
      <c r="A54726" s="4" t="s">
        <v>54403</v>
      </c>
      <c r="B54726" s="5" t="s">
        <v>1981</v>
      </c>
    </row>
    <row r="54727" spans="1:2" x14ac:dyDescent="0.25">
      <c r="A54727" s="4" t="s">
        <v>54404</v>
      </c>
      <c r="B54727" s="5" t="s">
        <v>1981</v>
      </c>
    </row>
    <row r="54728" spans="1:2" x14ac:dyDescent="0.25">
      <c r="A54728" s="4" t="s">
        <v>54405</v>
      </c>
      <c r="B54728" s="5" t="s">
        <v>1981</v>
      </c>
    </row>
    <row r="54729" spans="1:2" x14ac:dyDescent="0.25">
      <c r="A54729" s="4" t="s">
        <v>54406</v>
      </c>
      <c r="B54729" s="5" t="s">
        <v>1981</v>
      </c>
    </row>
    <row r="54730" spans="1:2" x14ac:dyDescent="0.25">
      <c r="A54730" s="4" t="s">
        <v>54407</v>
      </c>
      <c r="B54730" s="5" t="s">
        <v>1981</v>
      </c>
    </row>
    <row r="54731" spans="1:2" x14ac:dyDescent="0.25">
      <c r="A54731" s="4" t="s">
        <v>54408</v>
      </c>
      <c r="B54731" s="5" t="s">
        <v>1981</v>
      </c>
    </row>
    <row r="54732" spans="1:2" x14ac:dyDescent="0.25">
      <c r="A54732" s="4" t="s">
        <v>54409</v>
      </c>
      <c r="B54732" s="5" t="s">
        <v>1981</v>
      </c>
    </row>
    <row r="54733" spans="1:2" x14ac:dyDescent="0.25">
      <c r="A54733" s="4" t="s">
        <v>54410</v>
      </c>
      <c r="B54733" s="5" t="s">
        <v>1981</v>
      </c>
    </row>
    <row r="54734" spans="1:2" x14ac:dyDescent="0.25">
      <c r="A54734" s="4" t="s">
        <v>54411</v>
      </c>
      <c r="B54734" s="5" t="s">
        <v>1981</v>
      </c>
    </row>
    <row r="54735" spans="1:2" x14ac:dyDescent="0.25">
      <c r="A54735" s="4" t="s">
        <v>54412</v>
      </c>
      <c r="B54735" s="5" t="s">
        <v>1981</v>
      </c>
    </row>
    <row r="54736" spans="1:2" x14ac:dyDescent="0.25">
      <c r="A54736" s="4" t="s">
        <v>54413</v>
      </c>
      <c r="B54736" s="5" t="s">
        <v>1981</v>
      </c>
    </row>
    <row r="54737" spans="1:2" x14ac:dyDescent="0.25">
      <c r="A54737" s="4" t="s">
        <v>54414</v>
      </c>
      <c r="B54737" s="5" t="s">
        <v>1981</v>
      </c>
    </row>
    <row r="54738" spans="1:2" x14ac:dyDescent="0.25">
      <c r="A54738" s="4" t="s">
        <v>54415</v>
      </c>
      <c r="B54738" s="5" t="s">
        <v>1981</v>
      </c>
    </row>
    <row r="54739" spans="1:2" x14ac:dyDescent="0.25">
      <c r="A54739" s="4" t="s">
        <v>54416</v>
      </c>
      <c r="B54739" s="5" t="s">
        <v>1981</v>
      </c>
    </row>
    <row r="54740" spans="1:2" x14ac:dyDescent="0.25">
      <c r="A54740" s="4" t="s">
        <v>54417</v>
      </c>
      <c r="B54740" s="5" t="s">
        <v>1981</v>
      </c>
    </row>
    <row r="54741" spans="1:2" x14ac:dyDescent="0.25">
      <c r="A54741" s="4" t="s">
        <v>54418</v>
      </c>
      <c r="B54741" s="5" t="s">
        <v>1981</v>
      </c>
    </row>
    <row r="54742" spans="1:2" x14ac:dyDescent="0.25">
      <c r="A54742" s="4" t="s">
        <v>54419</v>
      </c>
      <c r="B54742" s="5" t="s">
        <v>1981</v>
      </c>
    </row>
    <row r="54743" spans="1:2" x14ac:dyDescent="0.25">
      <c r="A54743" s="4" t="s">
        <v>54420</v>
      </c>
      <c r="B54743" s="5" t="s">
        <v>1981</v>
      </c>
    </row>
    <row r="54744" spans="1:2" x14ac:dyDescent="0.25">
      <c r="A54744" s="4" t="s">
        <v>54421</v>
      </c>
      <c r="B54744" s="5" t="s">
        <v>1981</v>
      </c>
    </row>
    <row r="54745" spans="1:2" x14ac:dyDescent="0.25">
      <c r="A54745" s="4" t="s">
        <v>54422</v>
      </c>
      <c r="B54745" s="5" t="s">
        <v>1981</v>
      </c>
    </row>
    <row r="54746" spans="1:2" x14ac:dyDescent="0.25">
      <c r="A54746" s="4" t="s">
        <v>54423</v>
      </c>
      <c r="B54746" s="5" t="s">
        <v>1981</v>
      </c>
    </row>
    <row r="54747" spans="1:2" x14ac:dyDescent="0.25">
      <c r="A54747" s="4" t="s">
        <v>54424</v>
      </c>
      <c r="B54747" s="5" t="s">
        <v>1981</v>
      </c>
    </row>
    <row r="54748" spans="1:2" x14ac:dyDescent="0.25">
      <c r="A54748" s="4" t="s">
        <v>54425</v>
      </c>
      <c r="B54748" s="5" t="s">
        <v>1981</v>
      </c>
    </row>
    <row r="54749" spans="1:2" x14ac:dyDescent="0.25">
      <c r="A54749" s="4" t="s">
        <v>54426</v>
      </c>
      <c r="B54749" s="5" t="s">
        <v>1981</v>
      </c>
    </row>
    <row r="54750" spans="1:2" x14ac:dyDescent="0.25">
      <c r="A54750" s="4" t="s">
        <v>54427</v>
      </c>
      <c r="B54750" s="5" t="s">
        <v>1981</v>
      </c>
    </row>
    <row r="54751" spans="1:2" x14ac:dyDescent="0.25">
      <c r="A54751" s="4" t="s">
        <v>54428</v>
      </c>
      <c r="B54751" s="5" t="s">
        <v>1981</v>
      </c>
    </row>
    <row r="54752" spans="1:2" x14ac:dyDescent="0.25">
      <c r="A54752" s="4" t="s">
        <v>54429</v>
      </c>
      <c r="B54752" s="5" t="s">
        <v>1981</v>
      </c>
    </row>
    <row r="54753" spans="1:2" x14ac:dyDescent="0.25">
      <c r="A54753" s="4" t="s">
        <v>54430</v>
      </c>
      <c r="B54753" s="5" t="s">
        <v>1981</v>
      </c>
    </row>
    <row r="54754" spans="1:2" x14ac:dyDescent="0.25">
      <c r="A54754" s="4" t="s">
        <v>54431</v>
      </c>
      <c r="B54754" s="5" t="s">
        <v>1981</v>
      </c>
    </row>
    <row r="54755" spans="1:2" x14ac:dyDescent="0.25">
      <c r="A54755" s="4" t="s">
        <v>54432</v>
      </c>
      <c r="B54755" s="5" t="s">
        <v>1981</v>
      </c>
    </row>
    <row r="54756" spans="1:2" x14ac:dyDescent="0.25">
      <c r="A54756" s="4" t="s">
        <v>54433</v>
      </c>
      <c r="B54756" s="5" t="s">
        <v>1981</v>
      </c>
    </row>
    <row r="54757" spans="1:2" x14ac:dyDescent="0.25">
      <c r="A54757" s="4" t="s">
        <v>54434</v>
      </c>
      <c r="B54757" s="5" t="s">
        <v>1981</v>
      </c>
    </row>
    <row r="54758" spans="1:2" x14ac:dyDescent="0.25">
      <c r="A54758" s="4" t="s">
        <v>54435</v>
      </c>
      <c r="B54758" s="5" t="s">
        <v>1981</v>
      </c>
    </row>
    <row r="54759" spans="1:2" x14ac:dyDescent="0.25">
      <c r="A54759" s="4" t="s">
        <v>54436</v>
      </c>
      <c r="B54759" s="5" t="s">
        <v>1981</v>
      </c>
    </row>
    <row r="54760" spans="1:2" x14ac:dyDescent="0.25">
      <c r="A54760" s="4" t="s">
        <v>54437</v>
      </c>
      <c r="B54760" s="5" t="s">
        <v>1981</v>
      </c>
    </row>
    <row r="54761" spans="1:2" x14ac:dyDescent="0.25">
      <c r="A54761" s="4" t="s">
        <v>54438</v>
      </c>
      <c r="B54761" s="5" t="s">
        <v>1981</v>
      </c>
    </row>
    <row r="54762" spans="1:2" x14ac:dyDescent="0.25">
      <c r="A54762" s="4" t="s">
        <v>54439</v>
      </c>
      <c r="B54762" s="5" t="s">
        <v>1981</v>
      </c>
    </row>
    <row r="54763" spans="1:2" x14ac:dyDescent="0.25">
      <c r="A54763" s="4" t="s">
        <v>54440</v>
      </c>
      <c r="B54763" s="5" t="s">
        <v>1981</v>
      </c>
    </row>
    <row r="54764" spans="1:2" x14ac:dyDescent="0.25">
      <c r="A54764" s="4" t="s">
        <v>54441</v>
      </c>
      <c r="B54764" s="5" t="s">
        <v>1981</v>
      </c>
    </row>
    <row r="54765" spans="1:2" x14ac:dyDescent="0.25">
      <c r="A54765" s="4" t="s">
        <v>54442</v>
      </c>
      <c r="B54765" s="5" t="s">
        <v>1981</v>
      </c>
    </row>
    <row r="54766" spans="1:2" x14ac:dyDescent="0.25">
      <c r="A54766" s="4" t="s">
        <v>54443</v>
      </c>
      <c r="B54766" s="5" t="s">
        <v>1981</v>
      </c>
    </row>
    <row r="54767" spans="1:2" x14ac:dyDescent="0.25">
      <c r="A54767" s="4" t="s">
        <v>54444</v>
      </c>
      <c r="B54767" s="5" t="s">
        <v>1981</v>
      </c>
    </row>
    <row r="54768" spans="1:2" x14ac:dyDescent="0.25">
      <c r="A54768" s="4" t="s">
        <v>54445</v>
      </c>
      <c r="B54768" s="5" t="s">
        <v>1981</v>
      </c>
    </row>
    <row r="54769" spans="1:2" x14ac:dyDescent="0.25">
      <c r="A54769" s="4" t="s">
        <v>54446</v>
      </c>
      <c r="B54769" s="5" t="s">
        <v>1981</v>
      </c>
    </row>
    <row r="54770" spans="1:2" x14ac:dyDescent="0.25">
      <c r="A54770" s="4" t="s">
        <v>54447</v>
      </c>
      <c r="B54770" s="5" t="s">
        <v>1981</v>
      </c>
    </row>
    <row r="54771" spans="1:2" x14ac:dyDescent="0.25">
      <c r="A54771" s="4" t="s">
        <v>54448</v>
      </c>
      <c r="B54771" s="5" t="s">
        <v>1981</v>
      </c>
    </row>
    <row r="54772" spans="1:2" x14ac:dyDescent="0.25">
      <c r="A54772" s="4" t="s">
        <v>54449</v>
      </c>
      <c r="B54772" s="5" t="s">
        <v>1981</v>
      </c>
    </row>
    <row r="54773" spans="1:2" x14ac:dyDescent="0.25">
      <c r="A54773" s="4" t="s">
        <v>54450</v>
      </c>
      <c r="B54773" s="5" t="s">
        <v>1981</v>
      </c>
    </row>
    <row r="54774" spans="1:2" x14ac:dyDescent="0.25">
      <c r="A54774" s="4" t="s">
        <v>54451</v>
      </c>
      <c r="B54774" s="5" t="s">
        <v>1981</v>
      </c>
    </row>
    <row r="54775" spans="1:2" x14ac:dyDescent="0.25">
      <c r="A54775" s="4" t="s">
        <v>54452</v>
      </c>
      <c r="B54775" s="5" t="s">
        <v>1981</v>
      </c>
    </row>
    <row r="54776" spans="1:2" x14ac:dyDescent="0.25">
      <c r="A54776" s="4" t="s">
        <v>54453</v>
      </c>
      <c r="B54776" s="5" t="s">
        <v>1981</v>
      </c>
    </row>
    <row r="54777" spans="1:2" x14ac:dyDescent="0.25">
      <c r="A54777" s="4" t="s">
        <v>54454</v>
      </c>
      <c r="B54777" s="5" t="s">
        <v>1981</v>
      </c>
    </row>
    <row r="54778" spans="1:2" x14ac:dyDescent="0.25">
      <c r="A54778" s="4" t="s">
        <v>54455</v>
      </c>
      <c r="B54778" s="5" t="s">
        <v>1981</v>
      </c>
    </row>
    <row r="54779" spans="1:2" x14ac:dyDescent="0.25">
      <c r="A54779" s="4" t="s">
        <v>54456</v>
      </c>
      <c r="B54779" s="5" t="s">
        <v>1981</v>
      </c>
    </row>
    <row r="54780" spans="1:2" x14ac:dyDescent="0.25">
      <c r="A54780" s="4" t="s">
        <v>54457</v>
      </c>
      <c r="B54780" s="5" t="s">
        <v>1981</v>
      </c>
    </row>
    <row r="54781" spans="1:2" x14ac:dyDescent="0.25">
      <c r="A54781" s="4" t="s">
        <v>54458</v>
      </c>
      <c r="B54781" s="5" t="s">
        <v>1981</v>
      </c>
    </row>
    <row r="54782" spans="1:2" x14ac:dyDescent="0.25">
      <c r="A54782" s="4" t="s">
        <v>54459</v>
      </c>
      <c r="B54782" s="5" t="s">
        <v>1981</v>
      </c>
    </row>
    <row r="54783" spans="1:2" x14ac:dyDescent="0.25">
      <c r="A54783" s="4" t="s">
        <v>54460</v>
      </c>
      <c r="B54783" s="5" t="s">
        <v>1981</v>
      </c>
    </row>
    <row r="54784" spans="1:2" x14ac:dyDescent="0.25">
      <c r="A54784" s="4" t="s">
        <v>54461</v>
      </c>
      <c r="B54784" s="5" t="s">
        <v>1981</v>
      </c>
    </row>
    <row r="54785" spans="1:2" x14ac:dyDescent="0.25">
      <c r="A54785" s="4" t="s">
        <v>54462</v>
      </c>
      <c r="B54785" s="5" t="s">
        <v>1981</v>
      </c>
    </row>
    <row r="54786" spans="1:2" x14ac:dyDescent="0.25">
      <c r="A54786" s="4" t="s">
        <v>54463</v>
      </c>
      <c r="B54786" s="5" t="s">
        <v>1981</v>
      </c>
    </row>
    <row r="54787" spans="1:2" x14ac:dyDescent="0.25">
      <c r="A54787" s="4" t="s">
        <v>54464</v>
      </c>
      <c r="B54787" s="5" t="s">
        <v>1981</v>
      </c>
    </row>
    <row r="54788" spans="1:2" x14ac:dyDescent="0.25">
      <c r="A54788" s="4" t="s">
        <v>54465</v>
      </c>
      <c r="B54788" s="5" t="s">
        <v>1981</v>
      </c>
    </row>
    <row r="54789" spans="1:2" x14ac:dyDescent="0.25">
      <c r="A54789" s="4" t="s">
        <v>54466</v>
      </c>
      <c r="B54789" s="5" t="s">
        <v>1981</v>
      </c>
    </row>
    <row r="54790" spans="1:2" x14ac:dyDescent="0.25">
      <c r="A54790" s="4" t="s">
        <v>54467</v>
      </c>
      <c r="B54790" s="5" t="s">
        <v>1981</v>
      </c>
    </row>
    <row r="54791" spans="1:2" x14ac:dyDescent="0.25">
      <c r="A54791" s="4" t="s">
        <v>54468</v>
      </c>
      <c r="B54791" s="5" t="s">
        <v>1981</v>
      </c>
    </row>
    <row r="54792" spans="1:2" x14ac:dyDescent="0.25">
      <c r="A54792" s="4" t="s">
        <v>54469</v>
      </c>
      <c r="B54792" s="5" t="s">
        <v>1981</v>
      </c>
    </row>
    <row r="54793" spans="1:2" x14ac:dyDescent="0.25">
      <c r="A54793" s="4" t="s">
        <v>54470</v>
      </c>
      <c r="B54793" s="5" t="s">
        <v>1981</v>
      </c>
    </row>
    <row r="54794" spans="1:2" x14ac:dyDescent="0.25">
      <c r="A54794" s="4" t="s">
        <v>54471</v>
      </c>
      <c r="B54794" s="5" t="s">
        <v>1981</v>
      </c>
    </row>
    <row r="54795" spans="1:2" x14ac:dyDescent="0.25">
      <c r="A54795" s="4" t="s">
        <v>54472</v>
      </c>
      <c r="B54795" s="5" t="s">
        <v>1981</v>
      </c>
    </row>
    <row r="54796" spans="1:2" x14ac:dyDescent="0.25">
      <c r="A54796" s="4" t="s">
        <v>54473</v>
      </c>
      <c r="B54796" s="5" t="s">
        <v>1981</v>
      </c>
    </row>
    <row r="54797" spans="1:2" x14ac:dyDescent="0.25">
      <c r="A54797" s="4" t="s">
        <v>54474</v>
      </c>
      <c r="B54797" s="5" t="s">
        <v>1981</v>
      </c>
    </row>
    <row r="54798" spans="1:2" x14ac:dyDescent="0.25">
      <c r="A54798" s="4" t="s">
        <v>54475</v>
      </c>
      <c r="B54798" s="5" t="s">
        <v>1981</v>
      </c>
    </row>
    <row r="54799" spans="1:2" x14ac:dyDescent="0.25">
      <c r="A54799" s="4" t="s">
        <v>54476</v>
      </c>
      <c r="B54799" s="5" t="s">
        <v>1981</v>
      </c>
    </row>
    <row r="54800" spans="1:2" x14ac:dyDescent="0.25">
      <c r="A54800" s="4" t="s">
        <v>54477</v>
      </c>
      <c r="B54800" s="5" t="s">
        <v>1981</v>
      </c>
    </row>
    <row r="54801" spans="1:2" x14ac:dyDescent="0.25">
      <c r="A54801" s="4" t="s">
        <v>54478</v>
      </c>
      <c r="B54801" s="5" t="s">
        <v>1981</v>
      </c>
    </row>
    <row r="54802" spans="1:2" x14ac:dyDescent="0.25">
      <c r="A54802" s="4" t="s">
        <v>54479</v>
      </c>
      <c r="B54802" s="5" t="s">
        <v>1981</v>
      </c>
    </row>
    <row r="54803" spans="1:2" x14ac:dyDescent="0.25">
      <c r="A54803" s="4" t="s">
        <v>54480</v>
      </c>
      <c r="B54803" s="5" t="s">
        <v>1981</v>
      </c>
    </row>
    <row r="54804" spans="1:2" x14ac:dyDescent="0.25">
      <c r="A54804" s="4" t="s">
        <v>54481</v>
      </c>
      <c r="B54804" s="5" t="s">
        <v>1981</v>
      </c>
    </row>
    <row r="54805" spans="1:2" x14ac:dyDescent="0.25">
      <c r="A54805" s="4" t="s">
        <v>54482</v>
      </c>
      <c r="B54805" s="5" t="s">
        <v>1981</v>
      </c>
    </row>
    <row r="54806" spans="1:2" x14ac:dyDescent="0.25">
      <c r="A54806" s="4" t="s">
        <v>54483</v>
      </c>
      <c r="B54806" s="5" t="s">
        <v>1981</v>
      </c>
    </row>
    <row r="54807" spans="1:2" x14ac:dyDescent="0.25">
      <c r="A54807" s="4" t="s">
        <v>54484</v>
      </c>
      <c r="B54807" s="5" t="s">
        <v>1981</v>
      </c>
    </row>
    <row r="54808" spans="1:2" x14ac:dyDescent="0.25">
      <c r="A54808" s="4" t="s">
        <v>54485</v>
      </c>
      <c r="B54808" s="5" t="s">
        <v>1981</v>
      </c>
    </row>
    <row r="54809" spans="1:2" x14ac:dyDescent="0.25">
      <c r="A54809" s="4" t="s">
        <v>54486</v>
      </c>
      <c r="B54809" s="5" t="s">
        <v>1981</v>
      </c>
    </row>
    <row r="54810" spans="1:2" x14ac:dyDescent="0.25">
      <c r="A54810" s="4" t="s">
        <v>54487</v>
      </c>
      <c r="B54810" s="5" t="s">
        <v>1981</v>
      </c>
    </row>
    <row r="54811" spans="1:2" x14ac:dyDescent="0.25">
      <c r="A54811" s="4" t="s">
        <v>54488</v>
      </c>
      <c r="B54811" s="5" t="s">
        <v>1981</v>
      </c>
    </row>
    <row r="54812" spans="1:2" x14ac:dyDescent="0.25">
      <c r="A54812" s="4" t="s">
        <v>54489</v>
      </c>
      <c r="B54812" s="5" t="s">
        <v>1981</v>
      </c>
    </row>
    <row r="54813" spans="1:2" x14ac:dyDescent="0.25">
      <c r="A54813" s="4" t="s">
        <v>54490</v>
      </c>
      <c r="B54813" s="5" t="s">
        <v>1981</v>
      </c>
    </row>
    <row r="54814" spans="1:2" x14ac:dyDescent="0.25">
      <c r="A54814" s="4" t="s">
        <v>54491</v>
      </c>
      <c r="B54814" s="5" t="s">
        <v>1981</v>
      </c>
    </row>
    <row r="54815" spans="1:2" x14ac:dyDescent="0.25">
      <c r="A54815" s="4" t="s">
        <v>54492</v>
      </c>
      <c r="B54815" s="5" t="s">
        <v>1981</v>
      </c>
    </row>
    <row r="54816" spans="1:2" x14ac:dyDescent="0.25">
      <c r="A54816" s="4" t="s">
        <v>54493</v>
      </c>
      <c r="B54816" s="5" t="s">
        <v>1981</v>
      </c>
    </row>
    <row r="54817" spans="1:2" x14ac:dyDescent="0.25">
      <c r="A54817" s="4" t="s">
        <v>54494</v>
      </c>
      <c r="B54817" s="5" t="s">
        <v>1981</v>
      </c>
    </row>
    <row r="54818" spans="1:2" x14ac:dyDescent="0.25">
      <c r="A54818" s="4" t="s">
        <v>54495</v>
      </c>
      <c r="B54818" s="5" t="s">
        <v>1981</v>
      </c>
    </row>
    <row r="54819" spans="1:2" x14ac:dyDescent="0.25">
      <c r="A54819" s="4" t="s">
        <v>54496</v>
      </c>
      <c r="B54819" s="5" t="s">
        <v>1981</v>
      </c>
    </row>
    <row r="54820" spans="1:2" x14ac:dyDescent="0.25">
      <c r="A54820" s="4" t="s">
        <v>54497</v>
      </c>
      <c r="B54820" s="5" t="s">
        <v>1981</v>
      </c>
    </row>
    <row r="54821" spans="1:2" x14ac:dyDescent="0.25">
      <c r="A54821" s="4" t="s">
        <v>54498</v>
      </c>
      <c r="B54821" s="5" t="s">
        <v>1981</v>
      </c>
    </row>
    <row r="54822" spans="1:2" x14ac:dyDescent="0.25">
      <c r="A54822" s="4" t="s">
        <v>54499</v>
      </c>
      <c r="B54822" s="5" t="s">
        <v>1981</v>
      </c>
    </row>
    <row r="54823" spans="1:2" x14ac:dyDescent="0.25">
      <c r="A54823" s="4" t="s">
        <v>54500</v>
      </c>
      <c r="B54823" s="5" t="s">
        <v>1981</v>
      </c>
    </row>
    <row r="54824" spans="1:2" x14ac:dyDescent="0.25">
      <c r="A54824" s="4" t="s">
        <v>54501</v>
      </c>
      <c r="B54824" s="5" t="s">
        <v>1981</v>
      </c>
    </row>
    <row r="54825" spans="1:2" x14ac:dyDescent="0.25">
      <c r="A54825" s="4" t="s">
        <v>54502</v>
      </c>
      <c r="B54825" s="5" t="s">
        <v>1981</v>
      </c>
    </row>
    <row r="54826" spans="1:2" x14ac:dyDescent="0.25">
      <c r="A54826" s="4" t="s">
        <v>54503</v>
      </c>
      <c r="B54826" s="5" t="s">
        <v>1981</v>
      </c>
    </row>
    <row r="54827" spans="1:2" x14ac:dyDescent="0.25">
      <c r="A54827" s="4" t="s">
        <v>54504</v>
      </c>
      <c r="B54827" s="5" t="s">
        <v>1981</v>
      </c>
    </row>
    <row r="54828" spans="1:2" x14ac:dyDescent="0.25">
      <c r="A54828" s="4" t="s">
        <v>54505</v>
      </c>
      <c r="B54828" s="5" t="s">
        <v>1981</v>
      </c>
    </row>
    <row r="54829" spans="1:2" x14ac:dyDescent="0.25">
      <c r="A54829" s="4" t="s">
        <v>54506</v>
      </c>
      <c r="B54829" s="5" t="s">
        <v>1981</v>
      </c>
    </row>
    <row r="54830" spans="1:2" x14ac:dyDescent="0.25">
      <c r="A54830" s="4" t="s">
        <v>54507</v>
      </c>
      <c r="B54830" s="5" t="s">
        <v>1981</v>
      </c>
    </row>
    <row r="54831" spans="1:2" x14ac:dyDescent="0.25">
      <c r="A54831" s="4" t="s">
        <v>54508</v>
      </c>
      <c r="B54831" s="5" t="s">
        <v>1981</v>
      </c>
    </row>
    <row r="54832" spans="1:2" x14ac:dyDescent="0.25">
      <c r="A54832" s="4" t="s">
        <v>54509</v>
      </c>
      <c r="B54832" s="5" t="s">
        <v>1981</v>
      </c>
    </row>
    <row r="54833" spans="1:2" x14ac:dyDescent="0.25">
      <c r="A54833" s="4" t="s">
        <v>54510</v>
      </c>
      <c r="B54833" s="5" t="s">
        <v>1981</v>
      </c>
    </row>
    <row r="54834" spans="1:2" x14ac:dyDescent="0.25">
      <c r="A54834" s="4" t="s">
        <v>54511</v>
      </c>
      <c r="B54834" s="5" t="s">
        <v>1981</v>
      </c>
    </row>
    <row r="54835" spans="1:2" x14ac:dyDescent="0.25">
      <c r="A54835" s="4" t="s">
        <v>54512</v>
      </c>
      <c r="B54835" s="5" t="s">
        <v>1981</v>
      </c>
    </row>
    <row r="54836" spans="1:2" x14ac:dyDescent="0.25">
      <c r="A54836" s="4" t="s">
        <v>54513</v>
      </c>
      <c r="B54836" s="5" t="s">
        <v>1981</v>
      </c>
    </row>
    <row r="54837" spans="1:2" x14ac:dyDescent="0.25">
      <c r="A54837" s="4" t="s">
        <v>54514</v>
      </c>
      <c r="B54837" s="5" t="s">
        <v>1981</v>
      </c>
    </row>
    <row r="54838" spans="1:2" x14ac:dyDescent="0.25">
      <c r="A54838" s="4" t="s">
        <v>54515</v>
      </c>
      <c r="B54838" s="5" t="s">
        <v>1981</v>
      </c>
    </row>
    <row r="54839" spans="1:2" x14ac:dyDescent="0.25">
      <c r="A54839" s="4" t="s">
        <v>54516</v>
      </c>
      <c r="B54839" s="5" t="s">
        <v>1981</v>
      </c>
    </row>
    <row r="54840" spans="1:2" x14ac:dyDescent="0.25">
      <c r="A54840" s="4" t="s">
        <v>54517</v>
      </c>
      <c r="B54840" s="5" t="s">
        <v>1981</v>
      </c>
    </row>
    <row r="54841" spans="1:2" x14ac:dyDescent="0.25">
      <c r="A54841" s="4" t="s">
        <v>54518</v>
      </c>
      <c r="B54841" s="5" t="s">
        <v>1981</v>
      </c>
    </row>
    <row r="54842" spans="1:2" x14ac:dyDescent="0.25">
      <c r="A54842" s="4" t="s">
        <v>54519</v>
      </c>
      <c r="B54842" s="5" t="s">
        <v>1981</v>
      </c>
    </row>
    <row r="54843" spans="1:2" x14ac:dyDescent="0.25">
      <c r="A54843" s="4" t="s">
        <v>54520</v>
      </c>
      <c r="B54843" s="5" t="s">
        <v>1981</v>
      </c>
    </row>
    <row r="54844" spans="1:2" x14ac:dyDescent="0.25">
      <c r="A54844" s="4" t="s">
        <v>54521</v>
      </c>
      <c r="B54844" s="5" t="s">
        <v>1981</v>
      </c>
    </row>
    <row r="54845" spans="1:2" x14ac:dyDescent="0.25">
      <c r="A54845" s="4" t="s">
        <v>54522</v>
      </c>
      <c r="B54845" s="5" t="s">
        <v>1981</v>
      </c>
    </row>
    <row r="54846" spans="1:2" x14ac:dyDescent="0.25">
      <c r="A54846" s="4" t="s">
        <v>54523</v>
      </c>
      <c r="B54846" s="5" t="s">
        <v>1981</v>
      </c>
    </row>
    <row r="54847" spans="1:2" x14ac:dyDescent="0.25">
      <c r="A54847" s="4" t="s">
        <v>54524</v>
      </c>
      <c r="B54847" s="5" t="s">
        <v>1981</v>
      </c>
    </row>
    <row r="54848" spans="1:2" x14ac:dyDescent="0.25">
      <c r="A54848" s="4" t="s">
        <v>54525</v>
      </c>
      <c r="B54848" s="5" t="s">
        <v>1981</v>
      </c>
    </row>
    <row r="54849" spans="1:2" x14ac:dyDescent="0.25">
      <c r="A54849" s="4" t="s">
        <v>54526</v>
      </c>
      <c r="B54849" s="5" t="s">
        <v>1981</v>
      </c>
    </row>
    <row r="54850" spans="1:2" x14ac:dyDescent="0.25">
      <c r="A54850" s="4" t="s">
        <v>54527</v>
      </c>
      <c r="B54850" s="5" t="s">
        <v>1981</v>
      </c>
    </row>
    <row r="54851" spans="1:2" x14ac:dyDescent="0.25">
      <c r="A54851" s="4" t="s">
        <v>54528</v>
      </c>
      <c r="B54851" s="5" t="s">
        <v>1981</v>
      </c>
    </row>
    <row r="54852" spans="1:2" x14ac:dyDescent="0.25">
      <c r="A54852" s="4" t="s">
        <v>54529</v>
      </c>
      <c r="B54852" s="5" t="s">
        <v>1981</v>
      </c>
    </row>
    <row r="54853" spans="1:2" x14ac:dyDescent="0.25">
      <c r="A54853" s="4" t="s">
        <v>54530</v>
      </c>
      <c r="B54853" s="5" t="s">
        <v>1981</v>
      </c>
    </row>
    <row r="54854" spans="1:2" x14ac:dyDescent="0.25">
      <c r="A54854" s="4" t="s">
        <v>54531</v>
      </c>
      <c r="B54854" s="5" t="s">
        <v>1981</v>
      </c>
    </row>
    <row r="54855" spans="1:2" x14ac:dyDescent="0.25">
      <c r="A54855" s="4" t="s">
        <v>54532</v>
      </c>
      <c r="B54855" s="5" t="s">
        <v>1981</v>
      </c>
    </row>
    <row r="54856" spans="1:2" x14ac:dyDescent="0.25">
      <c r="A54856" s="4" t="s">
        <v>54533</v>
      </c>
      <c r="B54856" s="5" t="s">
        <v>9649</v>
      </c>
    </row>
    <row r="54857" spans="1:2" x14ac:dyDescent="0.25">
      <c r="A54857" s="4" t="s">
        <v>54534</v>
      </c>
      <c r="B54857" s="5" t="s">
        <v>1971</v>
      </c>
    </row>
    <row r="54858" spans="1:2" x14ac:dyDescent="0.25">
      <c r="A54858" s="4" t="s">
        <v>54535</v>
      </c>
      <c r="B54858" s="5" t="s">
        <v>1971</v>
      </c>
    </row>
    <row r="54859" spans="1:2" x14ac:dyDescent="0.25">
      <c r="A54859" s="4" t="s">
        <v>54536</v>
      </c>
      <c r="B54859" s="5" t="s">
        <v>1971</v>
      </c>
    </row>
    <row r="54860" spans="1:2" x14ac:dyDescent="0.25">
      <c r="A54860" s="4" t="s">
        <v>54537</v>
      </c>
      <c r="B54860" s="5" t="s">
        <v>1971</v>
      </c>
    </row>
    <row r="54861" spans="1:2" x14ac:dyDescent="0.25">
      <c r="A54861" s="4" t="s">
        <v>54538</v>
      </c>
      <c r="B54861" s="5" t="s">
        <v>1971</v>
      </c>
    </row>
    <row r="54862" spans="1:2" x14ac:dyDescent="0.25">
      <c r="A54862" s="4" t="s">
        <v>54539</v>
      </c>
      <c r="B54862" s="5" t="s">
        <v>1971</v>
      </c>
    </row>
    <row r="54863" spans="1:2" x14ac:dyDescent="0.25">
      <c r="A54863" s="4" t="s">
        <v>54540</v>
      </c>
      <c r="B54863" s="5" t="s">
        <v>1971</v>
      </c>
    </row>
    <row r="54864" spans="1:2" x14ac:dyDescent="0.25">
      <c r="A54864" s="4" t="s">
        <v>54541</v>
      </c>
      <c r="B54864" s="5" t="s">
        <v>1971</v>
      </c>
    </row>
    <row r="54865" spans="1:2" x14ac:dyDescent="0.25">
      <c r="A54865" s="4" t="s">
        <v>54542</v>
      </c>
      <c r="B54865" s="5" t="s">
        <v>1971</v>
      </c>
    </row>
    <row r="54866" spans="1:2" x14ac:dyDescent="0.25">
      <c r="A54866" s="4" t="s">
        <v>54543</v>
      </c>
      <c r="B54866" s="5" t="s">
        <v>1971</v>
      </c>
    </row>
    <row r="54867" spans="1:2" x14ac:dyDescent="0.25">
      <c r="A54867" s="4" t="s">
        <v>54544</v>
      </c>
      <c r="B54867" s="5" t="s">
        <v>1971</v>
      </c>
    </row>
    <row r="54868" spans="1:2" x14ac:dyDescent="0.25">
      <c r="A54868" s="4" t="s">
        <v>54545</v>
      </c>
      <c r="B54868" s="5" t="s">
        <v>1971</v>
      </c>
    </row>
    <row r="54869" spans="1:2" x14ac:dyDescent="0.25">
      <c r="A54869" s="4" t="s">
        <v>54546</v>
      </c>
      <c r="B54869" s="5" t="s">
        <v>2</v>
      </c>
    </row>
    <row r="54870" spans="1:2" x14ac:dyDescent="0.25">
      <c r="A54870" s="4" t="s">
        <v>54547</v>
      </c>
      <c r="B54870" s="5" t="s">
        <v>2</v>
      </c>
    </row>
    <row r="54871" spans="1:2" x14ac:dyDescent="0.25">
      <c r="A54871" s="4" t="s">
        <v>54548</v>
      </c>
      <c r="B54871" s="5" t="s">
        <v>2</v>
      </c>
    </row>
    <row r="54872" spans="1:2" x14ac:dyDescent="0.25">
      <c r="A54872" s="4" t="s">
        <v>54549</v>
      </c>
      <c r="B54872" s="5" t="s">
        <v>2</v>
      </c>
    </row>
    <row r="54873" spans="1:2" x14ac:dyDescent="0.25">
      <c r="A54873" s="4" t="s">
        <v>54550</v>
      </c>
      <c r="B54873" s="5" t="s">
        <v>2</v>
      </c>
    </row>
    <row r="54874" spans="1:2" x14ac:dyDescent="0.25">
      <c r="A54874" s="4" t="s">
        <v>54551</v>
      </c>
      <c r="B54874" s="5" t="s">
        <v>2</v>
      </c>
    </row>
    <row r="54875" spans="1:2" x14ac:dyDescent="0.25">
      <c r="A54875" s="4" t="s">
        <v>54552</v>
      </c>
      <c r="B54875" s="5" t="s">
        <v>2</v>
      </c>
    </row>
    <row r="54876" spans="1:2" x14ac:dyDescent="0.25">
      <c r="A54876" s="4" t="s">
        <v>54553</v>
      </c>
      <c r="B54876" s="5" t="s">
        <v>2</v>
      </c>
    </row>
    <row r="54877" spans="1:2" x14ac:dyDescent="0.25">
      <c r="A54877" s="4" t="s">
        <v>54554</v>
      </c>
      <c r="B54877" s="5" t="s">
        <v>2</v>
      </c>
    </row>
    <row r="54878" spans="1:2" x14ac:dyDescent="0.25">
      <c r="A54878" s="4" t="s">
        <v>54555</v>
      </c>
      <c r="B54878" s="5" t="s">
        <v>2</v>
      </c>
    </row>
    <row r="54879" spans="1:2" x14ac:dyDescent="0.25">
      <c r="A54879" s="4" t="s">
        <v>54556</v>
      </c>
      <c r="B54879" s="5" t="s">
        <v>2</v>
      </c>
    </row>
    <row r="54880" spans="1:2" x14ac:dyDescent="0.25">
      <c r="A54880" s="4" t="s">
        <v>54557</v>
      </c>
      <c r="B54880" s="5" t="s">
        <v>2</v>
      </c>
    </row>
    <row r="54881" spans="1:2" x14ac:dyDescent="0.25">
      <c r="A54881" s="4" t="s">
        <v>54558</v>
      </c>
      <c r="B54881" s="5" t="s">
        <v>2</v>
      </c>
    </row>
    <row r="54882" spans="1:2" x14ac:dyDescent="0.25">
      <c r="A54882" s="4" t="s">
        <v>54559</v>
      </c>
      <c r="B54882" s="5" t="s">
        <v>2</v>
      </c>
    </row>
    <row r="54883" spans="1:2" x14ac:dyDescent="0.25">
      <c r="A54883" s="4" t="s">
        <v>54560</v>
      </c>
      <c r="B54883" s="5" t="s">
        <v>2</v>
      </c>
    </row>
    <row r="54884" spans="1:2" x14ac:dyDescent="0.25">
      <c r="A54884" s="4" t="s">
        <v>54561</v>
      </c>
      <c r="B54884" s="5" t="s">
        <v>2</v>
      </c>
    </row>
    <row r="54885" spans="1:2" x14ac:dyDescent="0.25">
      <c r="A54885" s="4" t="s">
        <v>54562</v>
      </c>
      <c r="B54885" s="5" t="s">
        <v>2</v>
      </c>
    </row>
    <row r="54886" spans="1:2" x14ac:dyDescent="0.25">
      <c r="A54886" s="4" t="s">
        <v>54563</v>
      </c>
      <c r="B54886" s="5" t="s">
        <v>2</v>
      </c>
    </row>
    <row r="54887" spans="1:2" x14ac:dyDescent="0.25">
      <c r="A54887" s="4" t="s">
        <v>54564</v>
      </c>
      <c r="B54887" s="5" t="s">
        <v>2</v>
      </c>
    </row>
    <row r="54888" spans="1:2" x14ac:dyDescent="0.25">
      <c r="A54888" s="4" t="s">
        <v>54565</v>
      </c>
      <c r="B54888" s="5" t="s">
        <v>2</v>
      </c>
    </row>
    <row r="54889" spans="1:2" x14ac:dyDescent="0.25">
      <c r="A54889" s="4" t="s">
        <v>54566</v>
      </c>
      <c r="B54889" s="5" t="s">
        <v>2</v>
      </c>
    </row>
    <row r="54890" spans="1:2" x14ac:dyDescent="0.25">
      <c r="A54890" s="4" t="s">
        <v>54567</v>
      </c>
      <c r="B54890" s="5" t="s">
        <v>2</v>
      </c>
    </row>
    <row r="54891" spans="1:2" x14ac:dyDescent="0.25">
      <c r="A54891" s="4" t="s">
        <v>54568</v>
      </c>
      <c r="B54891" s="5" t="s">
        <v>2</v>
      </c>
    </row>
    <row r="54892" spans="1:2" x14ac:dyDescent="0.25">
      <c r="A54892" s="4" t="s">
        <v>54569</v>
      </c>
      <c r="B54892" s="5" t="s">
        <v>2</v>
      </c>
    </row>
    <row r="54893" spans="1:2" x14ac:dyDescent="0.25">
      <c r="A54893" s="4" t="s">
        <v>54570</v>
      </c>
      <c r="B54893" s="5" t="s">
        <v>2</v>
      </c>
    </row>
    <row r="54894" spans="1:2" x14ac:dyDescent="0.25">
      <c r="A54894" s="4" t="s">
        <v>54571</v>
      </c>
      <c r="B54894" s="5" t="s">
        <v>2</v>
      </c>
    </row>
    <row r="54895" spans="1:2" x14ac:dyDescent="0.25">
      <c r="A54895" s="4" t="s">
        <v>54572</v>
      </c>
      <c r="B54895" s="5" t="s">
        <v>2</v>
      </c>
    </row>
    <row r="54896" spans="1:2" x14ac:dyDescent="0.25">
      <c r="A54896" s="4" t="s">
        <v>54573</v>
      </c>
      <c r="B54896" s="5" t="s">
        <v>2</v>
      </c>
    </row>
    <row r="54897" spans="1:2" x14ac:dyDescent="0.25">
      <c r="A54897" s="4" t="s">
        <v>54574</v>
      </c>
      <c r="B54897" s="5" t="s">
        <v>2</v>
      </c>
    </row>
    <row r="54898" spans="1:2" x14ac:dyDescent="0.25">
      <c r="A54898" s="4" t="s">
        <v>54575</v>
      </c>
      <c r="B54898" s="5" t="s">
        <v>2</v>
      </c>
    </row>
    <row r="54899" spans="1:2" x14ac:dyDescent="0.25">
      <c r="A54899" s="4" t="s">
        <v>54576</v>
      </c>
      <c r="B54899" s="5" t="s">
        <v>2</v>
      </c>
    </row>
    <row r="54900" spans="1:2" x14ac:dyDescent="0.25">
      <c r="A54900" s="4" t="s">
        <v>54577</v>
      </c>
      <c r="B54900" s="5" t="s">
        <v>2</v>
      </c>
    </row>
    <row r="54901" spans="1:2" x14ac:dyDescent="0.25">
      <c r="A54901" s="4" t="s">
        <v>54578</v>
      </c>
      <c r="B54901" s="5" t="s">
        <v>2</v>
      </c>
    </row>
    <row r="54902" spans="1:2" x14ac:dyDescent="0.25">
      <c r="A54902" s="4" t="s">
        <v>54579</v>
      </c>
      <c r="B54902" s="5" t="s">
        <v>2</v>
      </c>
    </row>
    <row r="54903" spans="1:2" x14ac:dyDescent="0.25">
      <c r="A54903" s="4" t="s">
        <v>54580</v>
      </c>
      <c r="B54903" s="5" t="s">
        <v>2</v>
      </c>
    </row>
    <row r="54904" spans="1:2" x14ac:dyDescent="0.25">
      <c r="A54904" s="4" t="s">
        <v>54581</v>
      </c>
      <c r="B54904" s="5" t="s">
        <v>2</v>
      </c>
    </row>
    <row r="54905" spans="1:2" x14ac:dyDescent="0.25">
      <c r="A54905" s="4" t="s">
        <v>54582</v>
      </c>
      <c r="B54905" s="5" t="s">
        <v>2</v>
      </c>
    </row>
    <row r="54906" spans="1:2" x14ac:dyDescent="0.25">
      <c r="A54906" s="4" t="s">
        <v>54583</v>
      </c>
      <c r="B54906" s="5" t="s">
        <v>2</v>
      </c>
    </row>
    <row r="54907" spans="1:2" x14ac:dyDescent="0.25">
      <c r="A54907" s="4" t="s">
        <v>54584</v>
      </c>
      <c r="B54907" s="5" t="s">
        <v>2</v>
      </c>
    </row>
    <row r="54908" spans="1:2" x14ac:dyDescent="0.25">
      <c r="A54908" s="4" t="s">
        <v>54585</v>
      </c>
      <c r="B54908" s="5" t="s">
        <v>2</v>
      </c>
    </row>
    <row r="54909" spans="1:2" x14ac:dyDescent="0.25">
      <c r="A54909" s="4" t="s">
        <v>54586</v>
      </c>
      <c r="B54909" s="5" t="s">
        <v>2</v>
      </c>
    </row>
    <row r="54910" spans="1:2" x14ac:dyDescent="0.25">
      <c r="A54910" s="4" t="s">
        <v>54587</v>
      </c>
      <c r="B54910" s="5" t="s">
        <v>2</v>
      </c>
    </row>
    <row r="54911" spans="1:2" x14ac:dyDescent="0.25">
      <c r="A54911" s="4" t="s">
        <v>54588</v>
      </c>
      <c r="B54911" s="5" t="s">
        <v>2</v>
      </c>
    </row>
    <row r="54912" spans="1:2" x14ac:dyDescent="0.25">
      <c r="A54912" s="4" t="s">
        <v>54589</v>
      </c>
      <c r="B54912" s="5" t="s">
        <v>2</v>
      </c>
    </row>
    <row r="54913" spans="1:2" x14ac:dyDescent="0.25">
      <c r="A54913" s="4" t="s">
        <v>54590</v>
      </c>
      <c r="B54913" s="5" t="s">
        <v>2</v>
      </c>
    </row>
    <row r="54914" spans="1:2" x14ac:dyDescent="0.25">
      <c r="A54914" s="4" t="s">
        <v>54591</v>
      </c>
      <c r="B54914" s="5" t="s">
        <v>2</v>
      </c>
    </row>
    <row r="54915" spans="1:2" x14ac:dyDescent="0.25">
      <c r="A54915" s="4" t="s">
        <v>54592</v>
      </c>
      <c r="B54915" s="5" t="s">
        <v>2</v>
      </c>
    </row>
    <row r="54916" spans="1:2" x14ac:dyDescent="0.25">
      <c r="A54916" s="4" t="s">
        <v>54593</v>
      </c>
      <c r="B54916" s="5" t="s">
        <v>2</v>
      </c>
    </row>
    <row r="54917" spans="1:2" x14ac:dyDescent="0.25">
      <c r="A54917" s="4" t="s">
        <v>54594</v>
      </c>
      <c r="B54917" s="5" t="s">
        <v>1993</v>
      </c>
    </row>
    <row r="54918" spans="1:2" x14ac:dyDescent="0.25">
      <c r="A54918" s="4" t="s">
        <v>54595</v>
      </c>
      <c r="B54918" s="5" t="s">
        <v>1993</v>
      </c>
    </row>
    <row r="54919" spans="1:2" x14ac:dyDescent="0.25">
      <c r="A54919" s="4" t="s">
        <v>54596</v>
      </c>
      <c r="B54919" s="5" t="s">
        <v>7591</v>
      </c>
    </row>
    <row r="54920" spans="1:2" x14ac:dyDescent="0.25">
      <c r="A54920" s="4" t="s">
        <v>54597</v>
      </c>
      <c r="B54920" s="5" t="s">
        <v>1997</v>
      </c>
    </row>
    <row r="54921" spans="1:2" x14ac:dyDescent="0.25">
      <c r="A54921" s="4" t="s">
        <v>54598</v>
      </c>
      <c r="B54921" s="5" t="s">
        <v>1997</v>
      </c>
    </row>
    <row r="54922" spans="1:2" x14ac:dyDescent="0.25">
      <c r="A54922" s="4" t="s">
        <v>54599</v>
      </c>
      <c r="B54922" s="5" t="s">
        <v>1997</v>
      </c>
    </row>
    <row r="54923" spans="1:2" x14ac:dyDescent="0.25">
      <c r="A54923" s="4" t="s">
        <v>54600</v>
      </c>
      <c r="B54923" s="5" t="s">
        <v>1997</v>
      </c>
    </row>
    <row r="54924" spans="1:2" x14ac:dyDescent="0.25">
      <c r="A54924" s="4" t="s">
        <v>54601</v>
      </c>
      <c r="B54924" s="5" t="s">
        <v>1997</v>
      </c>
    </row>
    <row r="54925" spans="1:2" x14ac:dyDescent="0.25">
      <c r="A54925" s="4" t="s">
        <v>54602</v>
      </c>
      <c r="B54925" s="5" t="s">
        <v>1997</v>
      </c>
    </row>
    <row r="54926" spans="1:2" x14ac:dyDescent="0.25">
      <c r="A54926" s="4" t="s">
        <v>54603</v>
      </c>
      <c r="B54926" s="5" t="s">
        <v>1997</v>
      </c>
    </row>
    <row r="54927" spans="1:2" x14ac:dyDescent="0.25">
      <c r="A54927" s="4" t="s">
        <v>54604</v>
      </c>
      <c r="B54927" s="5" t="s">
        <v>1997</v>
      </c>
    </row>
    <row r="54928" spans="1:2" x14ac:dyDescent="0.25">
      <c r="A54928" s="4" t="s">
        <v>54605</v>
      </c>
      <c r="B54928" s="5" t="s">
        <v>1997</v>
      </c>
    </row>
    <row r="54929" spans="1:2" x14ac:dyDescent="0.25">
      <c r="A54929" s="4" t="s">
        <v>54606</v>
      </c>
      <c r="B54929" s="5" t="s">
        <v>1997</v>
      </c>
    </row>
    <row r="54930" spans="1:2" x14ac:dyDescent="0.25">
      <c r="A54930" s="4" t="s">
        <v>54607</v>
      </c>
      <c r="B54930" s="5" t="s">
        <v>1997</v>
      </c>
    </row>
    <row r="54931" spans="1:2" x14ac:dyDescent="0.25">
      <c r="A54931" s="4" t="s">
        <v>54608</v>
      </c>
      <c r="B54931" s="5" t="s">
        <v>1997</v>
      </c>
    </row>
    <row r="54932" spans="1:2" x14ac:dyDescent="0.25">
      <c r="A54932" s="4" t="s">
        <v>54609</v>
      </c>
      <c r="B54932" s="5" t="s">
        <v>1997</v>
      </c>
    </row>
    <row r="54933" spans="1:2" x14ac:dyDescent="0.25">
      <c r="A54933" s="4" t="s">
        <v>54610</v>
      </c>
      <c r="B54933" s="5" t="s">
        <v>1979</v>
      </c>
    </row>
    <row r="54934" spans="1:2" x14ac:dyDescent="0.25">
      <c r="A54934" s="4" t="s">
        <v>54611</v>
      </c>
      <c r="B54934" s="5" t="s">
        <v>1979</v>
      </c>
    </row>
    <row r="54935" spans="1:2" x14ac:dyDescent="0.25">
      <c r="A54935" s="4" t="s">
        <v>54612</v>
      </c>
      <c r="B54935" s="5" t="s">
        <v>1979</v>
      </c>
    </row>
    <row r="54936" spans="1:2" x14ac:dyDescent="0.25">
      <c r="A54936" s="4" t="s">
        <v>54613</v>
      </c>
      <c r="B54936" s="5" t="s">
        <v>1979</v>
      </c>
    </row>
    <row r="54937" spans="1:2" x14ac:dyDescent="0.25">
      <c r="A54937" s="4" t="s">
        <v>54614</v>
      </c>
      <c r="B54937" s="5" t="s">
        <v>1979</v>
      </c>
    </row>
    <row r="54938" spans="1:2" x14ac:dyDescent="0.25">
      <c r="A54938" s="4" t="s">
        <v>54615</v>
      </c>
      <c r="B54938" s="5" t="s">
        <v>1979</v>
      </c>
    </row>
    <row r="54939" spans="1:2" x14ac:dyDescent="0.25">
      <c r="A54939" s="4" t="s">
        <v>54616</v>
      </c>
      <c r="B54939" s="5" t="s">
        <v>1979</v>
      </c>
    </row>
    <row r="54940" spans="1:2" x14ac:dyDescent="0.25">
      <c r="A54940" s="4" t="s">
        <v>54617</v>
      </c>
      <c r="B54940" s="5" t="s">
        <v>1979</v>
      </c>
    </row>
    <row r="54941" spans="1:2" x14ac:dyDescent="0.25">
      <c r="A54941" s="4" t="s">
        <v>54618</v>
      </c>
      <c r="B54941" s="5" t="s">
        <v>1979</v>
      </c>
    </row>
    <row r="54942" spans="1:2" x14ac:dyDescent="0.25">
      <c r="A54942" s="4" t="s">
        <v>54619</v>
      </c>
      <c r="B54942" s="5" t="s">
        <v>1979</v>
      </c>
    </row>
    <row r="54943" spans="1:2" x14ac:dyDescent="0.25">
      <c r="A54943" s="4" t="s">
        <v>54620</v>
      </c>
      <c r="B54943" s="5" t="s">
        <v>1979</v>
      </c>
    </row>
    <row r="54944" spans="1:2" x14ac:dyDescent="0.25">
      <c r="A54944" s="4" t="s">
        <v>54621</v>
      </c>
      <c r="B54944" s="5" t="s">
        <v>1979</v>
      </c>
    </row>
    <row r="54945" spans="1:2" x14ac:dyDescent="0.25">
      <c r="A54945" s="4" t="s">
        <v>54622</v>
      </c>
      <c r="B54945" s="5" t="s">
        <v>1979</v>
      </c>
    </row>
    <row r="54946" spans="1:2" x14ac:dyDescent="0.25">
      <c r="A54946" s="4" t="s">
        <v>54623</v>
      </c>
      <c r="B54946" s="5" t="s">
        <v>1979</v>
      </c>
    </row>
    <row r="54947" spans="1:2" x14ac:dyDescent="0.25">
      <c r="A54947" s="4" t="s">
        <v>54624</v>
      </c>
      <c r="B54947" s="5" t="s">
        <v>1979</v>
      </c>
    </row>
    <row r="54948" spans="1:2" x14ac:dyDescent="0.25">
      <c r="A54948" s="4" t="s">
        <v>54625</v>
      </c>
      <c r="B54948" s="5" t="s">
        <v>1979</v>
      </c>
    </row>
    <row r="54949" spans="1:2" x14ac:dyDescent="0.25">
      <c r="A54949" s="4" t="s">
        <v>54626</v>
      </c>
      <c r="B54949" s="5" t="s">
        <v>1979</v>
      </c>
    </row>
    <row r="54950" spans="1:2" x14ac:dyDescent="0.25">
      <c r="A54950" s="4" t="s">
        <v>54627</v>
      </c>
      <c r="B54950" s="5" t="s">
        <v>1979</v>
      </c>
    </row>
    <row r="54951" spans="1:2" x14ac:dyDescent="0.25">
      <c r="A54951" s="4" t="s">
        <v>54628</v>
      </c>
      <c r="B54951" s="5" t="s">
        <v>1979</v>
      </c>
    </row>
    <row r="54952" spans="1:2" x14ac:dyDescent="0.25">
      <c r="A54952" s="4" t="s">
        <v>54629</v>
      </c>
      <c r="B54952" s="5" t="s">
        <v>1979</v>
      </c>
    </row>
    <row r="54953" spans="1:2" x14ac:dyDescent="0.25">
      <c r="A54953" s="4" t="s">
        <v>54630</v>
      </c>
      <c r="B54953" s="5" t="s">
        <v>1979</v>
      </c>
    </row>
    <row r="54954" spans="1:2" x14ac:dyDescent="0.25">
      <c r="A54954" s="4" t="s">
        <v>54631</v>
      </c>
      <c r="B54954" s="5" t="s">
        <v>1979</v>
      </c>
    </row>
    <row r="54955" spans="1:2" x14ac:dyDescent="0.25">
      <c r="A54955" s="4" t="s">
        <v>54632</v>
      </c>
      <c r="B54955" s="5" t="s">
        <v>1979</v>
      </c>
    </row>
    <row r="54956" spans="1:2" x14ac:dyDescent="0.25">
      <c r="A54956" s="4" t="s">
        <v>54633</v>
      </c>
      <c r="B54956" s="5" t="s">
        <v>1979</v>
      </c>
    </row>
    <row r="54957" spans="1:2" x14ac:dyDescent="0.25">
      <c r="A54957" s="4" t="s">
        <v>54634</v>
      </c>
      <c r="B54957" s="5" t="s">
        <v>1979</v>
      </c>
    </row>
    <row r="54958" spans="1:2" x14ac:dyDescent="0.25">
      <c r="A54958" s="4" t="s">
        <v>54635</v>
      </c>
      <c r="B54958" s="5" t="s">
        <v>1979</v>
      </c>
    </row>
    <row r="54959" spans="1:2" x14ac:dyDescent="0.25">
      <c r="A54959" s="4" t="s">
        <v>54636</v>
      </c>
      <c r="B54959" s="5" t="s">
        <v>1979</v>
      </c>
    </row>
    <row r="54960" spans="1:2" x14ac:dyDescent="0.25">
      <c r="A54960" s="4" t="s">
        <v>54637</v>
      </c>
      <c r="B54960" s="5" t="s">
        <v>1979</v>
      </c>
    </row>
    <row r="54961" spans="1:2" x14ac:dyDescent="0.25">
      <c r="A54961" s="4" t="s">
        <v>54638</v>
      </c>
      <c r="B54961" s="5" t="s">
        <v>1979</v>
      </c>
    </row>
    <row r="54962" spans="1:2" x14ac:dyDescent="0.25">
      <c r="A54962" s="4" t="s">
        <v>54639</v>
      </c>
      <c r="B54962" s="5" t="s">
        <v>1979</v>
      </c>
    </row>
    <row r="54963" spans="1:2" x14ac:dyDescent="0.25">
      <c r="A54963" s="4" t="s">
        <v>54640</v>
      </c>
      <c r="B54963" s="5" t="s">
        <v>1979</v>
      </c>
    </row>
    <row r="54964" spans="1:2" x14ac:dyDescent="0.25">
      <c r="A54964" s="4" t="s">
        <v>54641</v>
      </c>
      <c r="B54964" s="5" t="s">
        <v>1979</v>
      </c>
    </row>
    <row r="54965" spans="1:2" x14ac:dyDescent="0.25">
      <c r="A54965" s="4" t="s">
        <v>54642</v>
      </c>
      <c r="B54965" s="5" t="s">
        <v>1973</v>
      </c>
    </row>
    <row r="54966" spans="1:2" x14ac:dyDescent="0.25">
      <c r="A54966" s="4" t="s">
        <v>54643</v>
      </c>
      <c r="B54966" s="5" t="s">
        <v>1973</v>
      </c>
    </row>
    <row r="54967" spans="1:2" x14ac:dyDescent="0.25">
      <c r="A54967" s="4" t="s">
        <v>54644</v>
      </c>
      <c r="B54967" s="5" t="s">
        <v>1973</v>
      </c>
    </row>
    <row r="54968" spans="1:2" x14ac:dyDescent="0.25">
      <c r="A54968" s="4" t="s">
        <v>54645</v>
      </c>
      <c r="B54968" s="5" t="s">
        <v>1973</v>
      </c>
    </row>
    <row r="54969" spans="1:2" x14ac:dyDescent="0.25">
      <c r="A54969" s="4" t="s">
        <v>54646</v>
      </c>
      <c r="B54969" s="5" t="s">
        <v>1973</v>
      </c>
    </row>
    <row r="54970" spans="1:2" x14ac:dyDescent="0.25">
      <c r="A54970" s="4" t="s">
        <v>54647</v>
      </c>
      <c r="B54970" s="5" t="s">
        <v>1973</v>
      </c>
    </row>
    <row r="54971" spans="1:2" x14ac:dyDescent="0.25">
      <c r="A54971" s="4" t="s">
        <v>54648</v>
      </c>
      <c r="B54971" s="5" t="s">
        <v>1973</v>
      </c>
    </row>
    <row r="54972" spans="1:2" x14ac:dyDescent="0.25">
      <c r="A54972" s="4" t="s">
        <v>54649</v>
      </c>
      <c r="B54972" s="5" t="s">
        <v>1973</v>
      </c>
    </row>
    <row r="54973" spans="1:2" x14ac:dyDescent="0.25">
      <c r="A54973" s="4" t="s">
        <v>54650</v>
      </c>
      <c r="B54973" s="5" t="s">
        <v>1973</v>
      </c>
    </row>
    <row r="54974" spans="1:2" x14ac:dyDescent="0.25">
      <c r="A54974" s="4" t="s">
        <v>54651</v>
      </c>
      <c r="B54974" s="5" t="s">
        <v>7590</v>
      </c>
    </row>
    <row r="54975" spans="1:2" x14ac:dyDescent="0.25">
      <c r="A54975" s="4" t="s">
        <v>54652</v>
      </c>
      <c r="B54975" s="5" t="s">
        <v>7590</v>
      </c>
    </row>
    <row r="54976" spans="1:2" x14ac:dyDescent="0.25">
      <c r="A54976" s="4" t="s">
        <v>54653</v>
      </c>
      <c r="B54976" s="5" t="s">
        <v>1993</v>
      </c>
    </row>
    <row r="54977" spans="1:2" x14ac:dyDescent="0.25">
      <c r="A54977" s="4" t="s">
        <v>54654</v>
      </c>
      <c r="B54977" s="5" t="s">
        <v>2000</v>
      </c>
    </row>
    <row r="54978" spans="1:2" x14ac:dyDescent="0.25">
      <c r="A54978" s="4" t="s">
        <v>54655</v>
      </c>
      <c r="B54978" s="5" t="s">
        <v>2000</v>
      </c>
    </row>
    <row r="54979" spans="1:2" x14ac:dyDescent="0.25">
      <c r="A54979" s="4" t="s">
        <v>54656</v>
      </c>
      <c r="B54979" s="5" t="s">
        <v>2000</v>
      </c>
    </row>
    <row r="54980" spans="1:2" x14ac:dyDescent="0.25">
      <c r="A54980" s="4" t="s">
        <v>54657</v>
      </c>
      <c r="B54980" s="5" t="s">
        <v>2000</v>
      </c>
    </row>
    <row r="54981" spans="1:2" x14ac:dyDescent="0.25">
      <c r="A54981" s="4" t="s">
        <v>54658</v>
      </c>
      <c r="B54981" s="5" t="s">
        <v>2000</v>
      </c>
    </row>
    <row r="54982" spans="1:2" x14ac:dyDescent="0.25">
      <c r="A54982" s="4" t="s">
        <v>54659</v>
      </c>
      <c r="B54982" s="5" t="s">
        <v>2000</v>
      </c>
    </row>
    <row r="54983" spans="1:2" x14ac:dyDescent="0.25">
      <c r="A54983" s="4" t="s">
        <v>54660</v>
      </c>
      <c r="B54983" s="5" t="s">
        <v>2000</v>
      </c>
    </row>
    <row r="54984" spans="1:2" x14ac:dyDescent="0.25">
      <c r="A54984" s="4" t="s">
        <v>54661</v>
      </c>
      <c r="B54984" s="5" t="s">
        <v>2000</v>
      </c>
    </row>
    <row r="54985" spans="1:2" x14ac:dyDescent="0.25">
      <c r="A54985" s="4" t="s">
        <v>54662</v>
      </c>
      <c r="B54985" s="5" t="s">
        <v>2000</v>
      </c>
    </row>
    <row r="54986" spans="1:2" x14ac:dyDescent="0.25">
      <c r="A54986" s="4" t="s">
        <v>54663</v>
      </c>
      <c r="B54986" s="5" t="s">
        <v>2000</v>
      </c>
    </row>
    <row r="54987" spans="1:2" x14ac:dyDescent="0.25">
      <c r="A54987" s="4" t="s">
        <v>54664</v>
      </c>
      <c r="B54987" s="5" t="s">
        <v>2000</v>
      </c>
    </row>
    <row r="54988" spans="1:2" x14ac:dyDescent="0.25">
      <c r="A54988" s="4" t="s">
        <v>54665</v>
      </c>
      <c r="B54988" s="5" t="s">
        <v>2000</v>
      </c>
    </row>
    <row r="54989" spans="1:2" x14ac:dyDescent="0.25">
      <c r="A54989" s="4" t="s">
        <v>54666</v>
      </c>
      <c r="B54989" s="5" t="s">
        <v>2000</v>
      </c>
    </row>
    <row r="54990" spans="1:2" x14ac:dyDescent="0.25">
      <c r="A54990" s="4" t="s">
        <v>54667</v>
      </c>
      <c r="B54990" s="5" t="s">
        <v>2000</v>
      </c>
    </row>
    <row r="54991" spans="1:2" x14ac:dyDescent="0.25">
      <c r="A54991" s="4" t="s">
        <v>54668</v>
      </c>
      <c r="B54991" s="5" t="s">
        <v>2000</v>
      </c>
    </row>
    <row r="54992" spans="1:2" x14ac:dyDescent="0.25">
      <c r="A54992" s="4" t="s">
        <v>54669</v>
      </c>
      <c r="B54992" s="5" t="s">
        <v>2000</v>
      </c>
    </row>
    <row r="54993" spans="1:2" x14ac:dyDescent="0.25">
      <c r="A54993" s="4" t="s">
        <v>54670</v>
      </c>
      <c r="B54993" s="5" t="s">
        <v>2000</v>
      </c>
    </row>
    <row r="54994" spans="1:2" x14ac:dyDescent="0.25">
      <c r="A54994" s="4" t="s">
        <v>54671</v>
      </c>
      <c r="B54994" s="5" t="s">
        <v>2000</v>
      </c>
    </row>
    <row r="54995" spans="1:2" x14ac:dyDescent="0.25">
      <c r="A54995" s="4" t="s">
        <v>54672</v>
      </c>
      <c r="B54995" s="5" t="s">
        <v>2000</v>
      </c>
    </row>
    <row r="54996" spans="1:2" x14ac:dyDescent="0.25">
      <c r="A54996" s="4" t="s">
        <v>54673</v>
      </c>
      <c r="B54996" s="5" t="s">
        <v>2000</v>
      </c>
    </row>
    <row r="54997" spans="1:2" x14ac:dyDescent="0.25">
      <c r="A54997" s="4" t="s">
        <v>54674</v>
      </c>
      <c r="B54997" s="5" t="s">
        <v>2000</v>
      </c>
    </row>
    <row r="54998" spans="1:2" x14ac:dyDescent="0.25">
      <c r="A54998" s="4" t="s">
        <v>54675</v>
      </c>
      <c r="B54998" s="5" t="s">
        <v>2000</v>
      </c>
    </row>
    <row r="54999" spans="1:2" x14ac:dyDescent="0.25">
      <c r="A54999" s="4" t="s">
        <v>54676</v>
      </c>
      <c r="B54999" s="5" t="s">
        <v>2000</v>
      </c>
    </row>
    <row r="55000" spans="1:2" x14ac:dyDescent="0.25">
      <c r="A55000" s="4" t="s">
        <v>54677</v>
      </c>
      <c r="B55000" s="5" t="s">
        <v>2000</v>
      </c>
    </row>
    <row r="55001" spans="1:2" x14ac:dyDescent="0.25">
      <c r="A55001" s="4" t="s">
        <v>54678</v>
      </c>
      <c r="B55001" s="5" t="s">
        <v>2000</v>
      </c>
    </row>
    <row r="55002" spans="1:2" x14ac:dyDescent="0.25">
      <c r="A55002" s="4" t="s">
        <v>54679</v>
      </c>
      <c r="B55002" s="5" t="s">
        <v>2000</v>
      </c>
    </row>
    <row r="55003" spans="1:2" x14ac:dyDescent="0.25">
      <c r="A55003" s="4" t="s">
        <v>54680</v>
      </c>
      <c r="B55003" s="5" t="s">
        <v>2000</v>
      </c>
    </row>
    <row r="55004" spans="1:2" x14ac:dyDescent="0.25">
      <c r="A55004" s="4" t="s">
        <v>54681</v>
      </c>
      <c r="B55004" s="5" t="s">
        <v>2000</v>
      </c>
    </row>
    <row r="55005" spans="1:2" x14ac:dyDescent="0.25">
      <c r="A55005" s="4" t="s">
        <v>54682</v>
      </c>
      <c r="B55005" s="5" t="s">
        <v>2000</v>
      </c>
    </row>
    <row r="55006" spans="1:2" x14ac:dyDescent="0.25">
      <c r="A55006" s="4" t="s">
        <v>54683</v>
      </c>
      <c r="B55006" s="5" t="s">
        <v>2000</v>
      </c>
    </row>
    <row r="55007" spans="1:2" x14ac:dyDescent="0.25">
      <c r="A55007" s="4" t="s">
        <v>54684</v>
      </c>
      <c r="B55007" s="5" t="s">
        <v>2000</v>
      </c>
    </row>
    <row r="55008" spans="1:2" x14ac:dyDescent="0.25">
      <c r="A55008" s="4" t="s">
        <v>54685</v>
      </c>
      <c r="B55008" s="5" t="s">
        <v>2000</v>
      </c>
    </row>
    <row r="55009" spans="1:2" x14ac:dyDescent="0.25">
      <c r="A55009" s="4" t="s">
        <v>54686</v>
      </c>
      <c r="B55009" s="5" t="s">
        <v>2000</v>
      </c>
    </row>
    <row r="55010" spans="1:2" x14ac:dyDescent="0.25">
      <c r="A55010" s="4" t="s">
        <v>54687</v>
      </c>
      <c r="B55010" s="5" t="s">
        <v>2000</v>
      </c>
    </row>
    <row r="55011" spans="1:2" x14ac:dyDescent="0.25">
      <c r="A55011" s="4" t="s">
        <v>54688</v>
      </c>
      <c r="B55011" s="5" t="s">
        <v>2000</v>
      </c>
    </row>
    <row r="55012" spans="1:2" x14ac:dyDescent="0.25">
      <c r="A55012" s="4" t="s">
        <v>54689</v>
      </c>
      <c r="B55012" s="5" t="s">
        <v>2000</v>
      </c>
    </row>
    <row r="55013" spans="1:2" x14ac:dyDescent="0.25">
      <c r="A55013" s="4" t="s">
        <v>54690</v>
      </c>
      <c r="B55013" s="5" t="s">
        <v>2000</v>
      </c>
    </row>
    <row r="55014" spans="1:2" x14ac:dyDescent="0.25">
      <c r="A55014" s="4" t="s">
        <v>54691</v>
      </c>
      <c r="B55014" s="5" t="s">
        <v>2000</v>
      </c>
    </row>
    <row r="55015" spans="1:2" x14ac:dyDescent="0.25">
      <c r="A55015" s="4" t="s">
        <v>54692</v>
      </c>
      <c r="B55015" s="5" t="s">
        <v>2000</v>
      </c>
    </row>
    <row r="55016" spans="1:2" x14ac:dyDescent="0.25">
      <c r="A55016" s="4" t="s">
        <v>54693</v>
      </c>
      <c r="B55016" s="5" t="s">
        <v>2000</v>
      </c>
    </row>
    <row r="55017" spans="1:2" x14ac:dyDescent="0.25">
      <c r="A55017" s="4" t="s">
        <v>54694</v>
      </c>
      <c r="B55017" s="5" t="s">
        <v>2000</v>
      </c>
    </row>
    <row r="55018" spans="1:2" x14ac:dyDescent="0.25">
      <c r="A55018" s="4" t="s">
        <v>54695</v>
      </c>
      <c r="B55018" s="5" t="s">
        <v>2000</v>
      </c>
    </row>
    <row r="55019" spans="1:2" x14ac:dyDescent="0.25">
      <c r="A55019" s="4" t="s">
        <v>54696</v>
      </c>
      <c r="B55019" s="5" t="s">
        <v>2000</v>
      </c>
    </row>
    <row r="55020" spans="1:2" x14ac:dyDescent="0.25">
      <c r="A55020" s="4" t="s">
        <v>54697</v>
      </c>
      <c r="B55020" s="5" t="s">
        <v>2000</v>
      </c>
    </row>
    <row r="55021" spans="1:2" x14ac:dyDescent="0.25">
      <c r="A55021" s="4" t="s">
        <v>54698</v>
      </c>
      <c r="B55021" s="5" t="s">
        <v>2000</v>
      </c>
    </row>
    <row r="55022" spans="1:2" x14ac:dyDescent="0.25">
      <c r="A55022" s="4" t="s">
        <v>54699</v>
      </c>
      <c r="B55022" s="5" t="s">
        <v>2000</v>
      </c>
    </row>
    <row r="55023" spans="1:2" x14ac:dyDescent="0.25">
      <c r="A55023" s="4" t="s">
        <v>54700</v>
      </c>
      <c r="B55023" s="5" t="s">
        <v>1976</v>
      </c>
    </row>
    <row r="55024" spans="1:2" x14ac:dyDescent="0.25">
      <c r="A55024" s="4" t="s">
        <v>54701</v>
      </c>
      <c r="B55024" s="5" t="s">
        <v>1976</v>
      </c>
    </row>
    <row r="55025" spans="1:2" x14ac:dyDescent="0.25">
      <c r="A55025" s="4" t="s">
        <v>54702</v>
      </c>
      <c r="B55025" s="5" t="s">
        <v>1976</v>
      </c>
    </row>
    <row r="55026" spans="1:2" x14ac:dyDescent="0.25">
      <c r="A55026" s="4" t="s">
        <v>54703</v>
      </c>
      <c r="B55026" s="5" t="s">
        <v>1976</v>
      </c>
    </row>
    <row r="55027" spans="1:2" x14ac:dyDescent="0.25">
      <c r="A55027" s="4" t="s">
        <v>54704</v>
      </c>
      <c r="B55027" s="5" t="s">
        <v>1976</v>
      </c>
    </row>
    <row r="55028" spans="1:2" x14ac:dyDescent="0.25">
      <c r="A55028" s="4" t="s">
        <v>54705</v>
      </c>
      <c r="B55028" s="5" t="s">
        <v>1976</v>
      </c>
    </row>
    <row r="55029" spans="1:2" x14ac:dyDescent="0.25">
      <c r="A55029" s="4" t="s">
        <v>54706</v>
      </c>
      <c r="B55029" s="5" t="s">
        <v>1976</v>
      </c>
    </row>
    <row r="55030" spans="1:2" x14ac:dyDescent="0.25">
      <c r="A55030" s="4" t="s">
        <v>54707</v>
      </c>
      <c r="B55030" s="5" t="s">
        <v>1976</v>
      </c>
    </row>
    <row r="55031" spans="1:2" x14ac:dyDescent="0.25">
      <c r="A55031" s="4" t="s">
        <v>54708</v>
      </c>
      <c r="B55031" s="5" t="s">
        <v>1976</v>
      </c>
    </row>
    <row r="55032" spans="1:2" x14ac:dyDescent="0.25">
      <c r="A55032" s="4" t="s">
        <v>54709</v>
      </c>
      <c r="B55032" s="5" t="s">
        <v>1976</v>
      </c>
    </row>
    <row r="55033" spans="1:2" x14ac:dyDescent="0.25">
      <c r="A55033" s="4" t="s">
        <v>54710</v>
      </c>
      <c r="B55033" s="5" t="s">
        <v>1976</v>
      </c>
    </row>
    <row r="55034" spans="1:2" x14ac:dyDescent="0.25">
      <c r="A55034" s="4" t="s">
        <v>54711</v>
      </c>
      <c r="B55034" s="5" t="s">
        <v>1976</v>
      </c>
    </row>
    <row r="55035" spans="1:2" x14ac:dyDescent="0.25">
      <c r="A55035" s="4" t="s">
        <v>54712</v>
      </c>
      <c r="B55035" s="5" t="s">
        <v>1976</v>
      </c>
    </row>
    <row r="55036" spans="1:2" x14ac:dyDescent="0.25">
      <c r="A55036" s="4" t="s">
        <v>54713</v>
      </c>
      <c r="B55036" s="5" t="s">
        <v>1976</v>
      </c>
    </row>
    <row r="55037" spans="1:2" x14ac:dyDescent="0.25">
      <c r="A55037" s="4" t="s">
        <v>54714</v>
      </c>
      <c r="B55037" s="5" t="s">
        <v>1976</v>
      </c>
    </row>
    <row r="55038" spans="1:2" x14ac:dyDescent="0.25">
      <c r="A55038" s="4" t="s">
        <v>54715</v>
      </c>
      <c r="B55038" s="5" t="s">
        <v>1976</v>
      </c>
    </row>
    <row r="55039" spans="1:2" x14ac:dyDescent="0.25">
      <c r="A55039" s="4" t="s">
        <v>54716</v>
      </c>
      <c r="B55039" s="5" t="s">
        <v>1976</v>
      </c>
    </row>
    <row r="55040" spans="1:2" x14ac:dyDescent="0.25">
      <c r="A55040" s="4" t="s">
        <v>54717</v>
      </c>
      <c r="B55040" s="5" t="s">
        <v>1976</v>
      </c>
    </row>
    <row r="55041" spans="1:2" x14ac:dyDescent="0.25">
      <c r="A55041" s="4" t="s">
        <v>54718</v>
      </c>
      <c r="B55041" s="5" t="s">
        <v>1976</v>
      </c>
    </row>
    <row r="55042" spans="1:2" x14ac:dyDescent="0.25">
      <c r="A55042" s="4" t="s">
        <v>54719</v>
      </c>
      <c r="B55042" s="5" t="s">
        <v>1976</v>
      </c>
    </row>
    <row r="55043" spans="1:2" x14ac:dyDescent="0.25">
      <c r="A55043" s="4" t="s">
        <v>54720</v>
      </c>
      <c r="B55043" s="5" t="s">
        <v>1976</v>
      </c>
    </row>
    <row r="55044" spans="1:2" x14ac:dyDescent="0.25">
      <c r="A55044" s="4" t="s">
        <v>54721</v>
      </c>
      <c r="B55044" s="5" t="s">
        <v>1976</v>
      </c>
    </row>
    <row r="55045" spans="1:2" x14ac:dyDescent="0.25">
      <c r="A55045" s="4" t="s">
        <v>54722</v>
      </c>
      <c r="B55045" s="5" t="s">
        <v>1976</v>
      </c>
    </row>
    <row r="55046" spans="1:2" x14ac:dyDescent="0.25">
      <c r="A55046" s="4" t="s">
        <v>54723</v>
      </c>
      <c r="B55046" s="5" t="s">
        <v>1976</v>
      </c>
    </row>
    <row r="55047" spans="1:2" x14ac:dyDescent="0.25">
      <c r="A55047" s="4" t="s">
        <v>54724</v>
      </c>
      <c r="B55047" s="5" t="s">
        <v>1976</v>
      </c>
    </row>
    <row r="55048" spans="1:2" x14ac:dyDescent="0.25">
      <c r="A55048" s="4" t="s">
        <v>54725</v>
      </c>
      <c r="B55048" s="5" t="s">
        <v>1976</v>
      </c>
    </row>
    <row r="55049" spans="1:2" x14ac:dyDescent="0.25">
      <c r="A55049" s="4" t="s">
        <v>54726</v>
      </c>
      <c r="B55049" s="5" t="s">
        <v>1976</v>
      </c>
    </row>
    <row r="55050" spans="1:2" x14ac:dyDescent="0.25">
      <c r="A55050" s="4" t="s">
        <v>54727</v>
      </c>
      <c r="B55050" s="5" t="s">
        <v>1976</v>
      </c>
    </row>
    <row r="55051" spans="1:2" x14ac:dyDescent="0.25">
      <c r="A55051" s="4" t="s">
        <v>54728</v>
      </c>
      <c r="B55051" s="5" t="s">
        <v>1976</v>
      </c>
    </row>
    <row r="55052" spans="1:2" x14ac:dyDescent="0.25">
      <c r="A55052" s="4" t="s">
        <v>54729</v>
      </c>
      <c r="B55052" s="5" t="s">
        <v>1976</v>
      </c>
    </row>
    <row r="55053" spans="1:2" x14ac:dyDescent="0.25">
      <c r="A55053" s="4" t="s">
        <v>54730</v>
      </c>
      <c r="B55053" s="5" t="s">
        <v>1976</v>
      </c>
    </row>
    <row r="55054" spans="1:2" x14ac:dyDescent="0.25">
      <c r="A55054" s="4" t="s">
        <v>54731</v>
      </c>
      <c r="B55054" s="5" t="s">
        <v>1976</v>
      </c>
    </row>
    <row r="55055" spans="1:2" x14ac:dyDescent="0.25">
      <c r="A55055" s="4" t="s">
        <v>54732</v>
      </c>
      <c r="B55055" s="5" t="s">
        <v>1976</v>
      </c>
    </row>
    <row r="55056" spans="1:2" x14ac:dyDescent="0.25">
      <c r="A55056" s="4" t="s">
        <v>54733</v>
      </c>
      <c r="B55056" s="5" t="s">
        <v>1976</v>
      </c>
    </row>
    <row r="55057" spans="1:2" x14ac:dyDescent="0.25">
      <c r="A55057" s="4" t="s">
        <v>54734</v>
      </c>
      <c r="B55057" s="5" t="s">
        <v>1976</v>
      </c>
    </row>
    <row r="55058" spans="1:2" x14ac:dyDescent="0.25">
      <c r="A55058" s="4" t="s">
        <v>54735</v>
      </c>
      <c r="B55058" s="5" t="s">
        <v>1976</v>
      </c>
    </row>
    <row r="55059" spans="1:2" x14ac:dyDescent="0.25">
      <c r="A55059" s="4" t="s">
        <v>54736</v>
      </c>
      <c r="B55059" s="5" t="s">
        <v>1976</v>
      </c>
    </row>
    <row r="55060" spans="1:2" x14ac:dyDescent="0.25">
      <c r="A55060" s="4" t="s">
        <v>54737</v>
      </c>
      <c r="B55060" s="5" t="s">
        <v>1976</v>
      </c>
    </row>
    <row r="55061" spans="1:2" x14ac:dyDescent="0.25">
      <c r="A55061" s="4" t="s">
        <v>54738</v>
      </c>
      <c r="B55061" s="5" t="s">
        <v>1976</v>
      </c>
    </row>
    <row r="55062" spans="1:2" x14ac:dyDescent="0.25">
      <c r="A55062" s="4" t="s">
        <v>54739</v>
      </c>
      <c r="B55062" s="5" t="s">
        <v>1976</v>
      </c>
    </row>
    <row r="55063" spans="1:2" x14ac:dyDescent="0.25">
      <c r="A55063" s="4" t="s">
        <v>54740</v>
      </c>
      <c r="B55063" s="5" t="s">
        <v>1976</v>
      </c>
    </row>
    <row r="55064" spans="1:2" x14ac:dyDescent="0.25">
      <c r="A55064" s="4" t="s">
        <v>54741</v>
      </c>
      <c r="B55064" s="5" t="s">
        <v>1976</v>
      </c>
    </row>
    <row r="55065" spans="1:2" x14ac:dyDescent="0.25">
      <c r="A55065" s="4" t="s">
        <v>54742</v>
      </c>
      <c r="B55065" s="5" t="s">
        <v>1976</v>
      </c>
    </row>
    <row r="55066" spans="1:2" x14ac:dyDescent="0.25">
      <c r="A55066" s="4" t="s">
        <v>54743</v>
      </c>
      <c r="B55066" s="5" t="s">
        <v>1976</v>
      </c>
    </row>
    <row r="55067" spans="1:2" x14ac:dyDescent="0.25">
      <c r="A55067" s="4" t="s">
        <v>54744</v>
      </c>
      <c r="B55067" s="5" t="s">
        <v>1976</v>
      </c>
    </row>
    <row r="55068" spans="1:2" x14ac:dyDescent="0.25">
      <c r="A55068" s="4" t="s">
        <v>54745</v>
      </c>
      <c r="B55068" s="5" t="s">
        <v>1976</v>
      </c>
    </row>
    <row r="55069" spans="1:2" x14ac:dyDescent="0.25">
      <c r="A55069" s="4" t="s">
        <v>54746</v>
      </c>
      <c r="B55069" s="5" t="s">
        <v>1976</v>
      </c>
    </row>
    <row r="55070" spans="1:2" x14ac:dyDescent="0.25">
      <c r="A55070" s="4" t="s">
        <v>54747</v>
      </c>
      <c r="B55070" s="5" t="s">
        <v>1976</v>
      </c>
    </row>
    <row r="55071" spans="1:2" x14ac:dyDescent="0.25">
      <c r="A55071" s="4" t="s">
        <v>54748</v>
      </c>
      <c r="B55071" s="5" t="s">
        <v>1976</v>
      </c>
    </row>
    <row r="55072" spans="1:2" x14ac:dyDescent="0.25">
      <c r="A55072" s="4" t="s">
        <v>54749</v>
      </c>
      <c r="B55072" s="5" t="s">
        <v>1976</v>
      </c>
    </row>
    <row r="55073" spans="1:2" x14ac:dyDescent="0.25">
      <c r="A55073" s="4" t="s">
        <v>54750</v>
      </c>
      <c r="B55073" s="5" t="s">
        <v>1976</v>
      </c>
    </row>
    <row r="55074" spans="1:2" x14ac:dyDescent="0.25">
      <c r="A55074" s="4" t="s">
        <v>54751</v>
      </c>
      <c r="B55074" s="5" t="s">
        <v>1976</v>
      </c>
    </row>
    <row r="55075" spans="1:2" x14ac:dyDescent="0.25">
      <c r="A55075" s="4" t="s">
        <v>54752</v>
      </c>
      <c r="B55075" s="5" t="s">
        <v>1976</v>
      </c>
    </row>
    <row r="55076" spans="1:2" x14ac:dyDescent="0.25">
      <c r="A55076" s="4" t="s">
        <v>54753</v>
      </c>
      <c r="B55076" s="5" t="s">
        <v>1976</v>
      </c>
    </row>
    <row r="55077" spans="1:2" x14ac:dyDescent="0.25">
      <c r="A55077" s="4" t="s">
        <v>54754</v>
      </c>
      <c r="B55077" s="5" t="s">
        <v>1976</v>
      </c>
    </row>
    <row r="55078" spans="1:2" x14ac:dyDescent="0.25">
      <c r="A55078" s="4" t="s">
        <v>54755</v>
      </c>
      <c r="B55078" s="5" t="s">
        <v>1976</v>
      </c>
    </row>
    <row r="55079" spans="1:2" x14ac:dyDescent="0.25">
      <c r="A55079" s="4" t="s">
        <v>54756</v>
      </c>
      <c r="B55079" s="5" t="s">
        <v>1976</v>
      </c>
    </row>
    <row r="55080" spans="1:2" x14ac:dyDescent="0.25">
      <c r="A55080" s="4" t="s">
        <v>54757</v>
      </c>
      <c r="B55080" s="5" t="s">
        <v>1976</v>
      </c>
    </row>
    <row r="55081" spans="1:2" x14ac:dyDescent="0.25">
      <c r="A55081" s="4" t="s">
        <v>54758</v>
      </c>
      <c r="B55081" s="5" t="s">
        <v>1976</v>
      </c>
    </row>
    <row r="55082" spans="1:2" x14ac:dyDescent="0.25">
      <c r="A55082" s="4" t="s">
        <v>54759</v>
      </c>
      <c r="B55082" s="5" t="s">
        <v>1976</v>
      </c>
    </row>
    <row r="55083" spans="1:2" x14ac:dyDescent="0.25">
      <c r="A55083" s="4" t="s">
        <v>54760</v>
      </c>
      <c r="B55083" s="5" t="s">
        <v>1976</v>
      </c>
    </row>
    <row r="55084" spans="1:2" x14ac:dyDescent="0.25">
      <c r="A55084" s="4" t="s">
        <v>54761</v>
      </c>
      <c r="B55084" s="5" t="s">
        <v>1976</v>
      </c>
    </row>
    <row r="55085" spans="1:2" x14ac:dyDescent="0.25">
      <c r="A55085" s="4" t="s">
        <v>54762</v>
      </c>
      <c r="B55085" s="5" t="s">
        <v>1976</v>
      </c>
    </row>
    <row r="55086" spans="1:2" x14ac:dyDescent="0.25">
      <c r="A55086" s="4" t="s">
        <v>54763</v>
      </c>
      <c r="B55086" s="5" t="s">
        <v>1976</v>
      </c>
    </row>
    <row r="55087" spans="1:2" x14ac:dyDescent="0.25">
      <c r="A55087" s="4" t="s">
        <v>54764</v>
      </c>
      <c r="B55087" s="5" t="s">
        <v>1976</v>
      </c>
    </row>
    <row r="55088" spans="1:2" x14ac:dyDescent="0.25">
      <c r="A55088" s="4" t="s">
        <v>54765</v>
      </c>
      <c r="B55088" s="5" t="s">
        <v>1976</v>
      </c>
    </row>
    <row r="55089" spans="1:2" x14ac:dyDescent="0.25">
      <c r="A55089" s="4" t="s">
        <v>54766</v>
      </c>
      <c r="B55089" s="5" t="s">
        <v>1976</v>
      </c>
    </row>
    <row r="55090" spans="1:2" x14ac:dyDescent="0.25">
      <c r="A55090" s="4" t="s">
        <v>54767</v>
      </c>
      <c r="B55090" s="5" t="s">
        <v>1976</v>
      </c>
    </row>
    <row r="55091" spans="1:2" x14ac:dyDescent="0.25">
      <c r="A55091" s="4" t="s">
        <v>54768</v>
      </c>
      <c r="B55091" s="5" t="s">
        <v>1976</v>
      </c>
    </row>
    <row r="55092" spans="1:2" x14ac:dyDescent="0.25">
      <c r="A55092" s="4" t="s">
        <v>54769</v>
      </c>
      <c r="B55092" s="5" t="s">
        <v>1976</v>
      </c>
    </row>
    <row r="55093" spans="1:2" x14ac:dyDescent="0.25">
      <c r="A55093" s="4" t="s">
        <v>54770</v>
      </c>
      <c r="B55093" s="5" t="s">
        <v>1976</v>
      </c>
    </row>
    <row r="55094" spans="1:2" x14ac:dyDescent="0.25">
      <c r="A55094" s="4" t="s">
        <v>54771</v>
      </c>
      <c r="B55094" s="5" t="s">
        <v>1976</v>
      </c>
    </row>
    <row r="55095" spans="1:2" x14ac:dyDescent="0.25">
      <c r="A55095" s="4" t="s">
        <v>54772</v>
      </c>
      <c r="B55095" s="5" t="s">
        <v>1976</v>
      </c>
    </row>
    <row r="55096" spans="1:2" x14ac:dyDescent="0.25">
      <c r="A55096" s="4" t="s">
        <v>54773</v>
      </c>
      <c r="B55096" s="5" t="s">
        <v>1976</v>
      </c>
    </row>
    <row r="55097" spans="1:2" x14ac:dyDescent="0.25">
      <c r="A55097" s="4" t="s">
        <v>54774</v>
      </c>
      <c r="B55097" s="5" t="s">
        <v>1976</v>
      </c>
    </row>
    <row r="55098" spans="1:2" x14ac:dyDescent="0.25">
      <c r="A55098" s="4" t="s">
        <v>54775</v>
      </c>
      <c r="B55098" s="5" t="s">
        <v>1976</v>
      </c>
    </row>
    <row r="55099" spans="1:2" x14ac:dyDescent="0.25">
      <c r="A55099" s="4" t="s">
        <v>54776</v>
      </c>
      <c r="B55099" s="5" t="s">
        <v>1976</v>
      </c>
    </row>
    <row r="55100" spans="1:2" x14ac:dyDescent="0.25">
      <c r="A55100" s="4" t="s">
        <v>54777</v>
      </c>
      <c r="B55100" s="5" t="s">
        <v>1976</v>
      </c>
    </row>
    <row r="55101" spans="1:2" x14ac:dyDescent="0.25">
      <c r="A55101" s="4" t="s">
        <v>54778</v>
      </c>
      <c r="B55101" s="5" t="s">
        <v>1976</v>
      </c>
    </row>
    <row r="55102" spans="1:2" x14ac:dyDescent="0.25">
      <c r="A55102" s="4" t="s">
        <v>54779</v>
      </c>
      <c r="B55102" s="5" t="s">
        <v>1976</v>
      </c>
    </row>
    <row r="55103" spans="1:2" x14ac:dyDescent="0.25">
      <c r="A55103" s="4" t="s">
        <v>54780</v>
      </c>
      <c r="B55103" s="5" t="s">
        <v>1976</v>
      </c>
    </row>
    <row r="55104" spans="1:2" x14ac:dyDescent="0.25">
      <c r="A55104" s="4" t="s">
        <v>54781</v>
      </c>
      <c r="B55104" s="5" t="s">
        <v>1976</v>
      </c>
    </row>
    <row r="55105" spans="1:2" x14ac:dyDescent="0.25">
      <c r="A55105" s="4" t="s">
        <v>54782</v>
      </c>
      <c r="B55105" s="5" t="s">
        <v>1976</v>
      </c>
    </row>
    <row r="55106" spans="1:2" x14ac:dyDescent="0.25">
      <c r="A55106" s="4" t="s">
        <v>54783</v>
      </c>
      <c r="B55106" s="5" t="s">
        <v>1976</v>
      </c>
    </row>
    <row r="55107" spans="1:2" x14ac:dyDescent="0.25">
      <c r="A55107" s="4" t="s">
        <v>54784</v>
      </c>
      <c r="B55107" s="5" t="s">
        <v>1976</v>
      </c>
    </row>
    <row r="55108" spans="1:2" x14ac:dyDescent="0.25">
      <c r="A55108" s="4" t="s">
        <v>54785</v>
      </c>
      <c r="B55108" s="5" t="s">
        <v>1976</v>
      </c>
    </row>
    <row r="55109" spans="1:2" x14ac:dyDescent="0.25">
      <c r="A55109" s="4" t="s">
        <v>54786</v>
      </c>
      <c r="B55109" s="5" t="s">
        <v>1976</v>
      </c>
    </row>
    <row r="55110" spans="1:2" x14ac:dyDescent="0.25">
      <c r="A55110" s="4" t="s">
        <v>54787</v>
      </c>
      <c r="B55110" s="5" t="s">
        <v>1976</v>
      </c>
    </row>
    <row r="55111" spans="1:2" x14ac:dyDescent="0.25">
      <c r="A55111" s="4" t="s">
        <v>54788</v>
      </c>
      <c r="B55111" s="5" t="s">
        <v>1976</v>
      </c>
    </row>
    <row r="55112" spans="1:2" x14ac:dyDescent="0.25">
      <c r="A55112" s="4" t="s">
        <v>54789</v>
      </c>
      <c r="B55112" s="5" t="s">
        <v>1976</v>
      </c>
    </row>
    <row r="55113" spans="1:2" x14ac:dyDescent="0.25">
      <c r="A55113" s="4" t="s">
        <v>54790</v>
      </c>
      <c r="B55113" s="5" t="s">
        <v>1976</v>
      </c>
    </row>
    <row r="55114" spans="1:2" x14ac:dyDescent="0.25">
      <c r="A55114" s="4" t="s">
        <v>54791</v>
      </c>
      <c r="B55114" s="5" t="s">
        <v>1976</v>
      </c>
    </row>
    <row r="55115" spans="1:2" x14ac:dyDescent="0.25">
      <c r="A55115" s="4" t="s">
        <v>54792</v>
      </c>
      <c r="B55115" s="5" t="s">
        <v>1976</v>
      </c>
    </row>
    <row r="55116" spans="1:2" x14ac:dyDescent="0.25">
      <c r="A55116" s="4" t="s">
        <v>54793</v>
      </c>
      <c r="B55116" s="5" t="s">
        <v>2001</v>
      </c>
    </row>
    <row r="55117" spans="1:2" x14ac:dyDescent="0.25">
      <c r="A55117" s="4" t="s">
        <v>54794</v>
      </c>
      <c r="B55117" s="5" t="s">
        <v>2001</v>
      </c>
    </row>
    <row r="55118" spans="1:2" x14ac:dyDescent="0.25">
      <c r="A55118" s="4" t="s">
        <v>54795</v>
      </c>
      <c r="B55118" s="5" t="s">
        <v>2001</v>
      </c>
    </row>
    <row r="55119" spans="1:2" x14ac:dyDescent="0.25">
      <c r="A55119" s="4" t="s">
        <v>54796</v>
      </c>
      <c r="B55119" s="5" t="s">
        <v>2001</v>
      </c>
    </row>
    <row r="55120" spans="1:2" x14ac:dyDescent="0.25">
      <c r="A55120" s="4" t="s">
        <v>54797</v>
      </c>
      <c r="B55120" s="5" t="s">
        <v>2001</v>
      </c>
    </row>
    <row r="55121" spans="1:2" x14ac:dyDescent="0.25">
      <c r="A55121" s="4" t="s">
        <v>54798</v>
      </c>
      <c r="B55121" s="5" t="s">
        <v>2001</v>
      </c>
    </row>
    <row r="55122" spans="1:2" x14ac:dyDescent="0.25">
      <c r="A55122" s="4" t="s">
        <v>54799</v>
      </c>
      <c r="B55122" s="5" t="s">
        <v>2001</v>
      </c>
    </row>
    <row r="55123" spans="1:2" x14ac:dyDescent="0.25">
      <c r="A55123" s="4" t="s">
        <v>54800</v>
      </c>
      <c r="B55123" s="5" t="s">
        <v>2001</v>
      </c>
    </row>
    <row r="55124" spans="1:2" x14ac:dyDescent="0.25">
      <c r="A55124" s="4" t="s">
        <v>54801</v>
      </c>
      <c r="B55124" s="5" t="s">
        <v>2001</v>
      </c>
    </row>
    <row r="55125" spans="1:2" x14ac:dyDescent="0.25">
      <c r="A55125" s="4" t="s">
        <v>54802</v>
      </c>
      <c r="B55125" s="5" t="s">
        <v>2001</v>
      </c>
    </row>
    <row r="55126" spans="1:2" x14ac:dyDescent="0.25">
      <c r="A55126" s="4" t="s">
        <v>54803</v>
      </c>
      <c r="B55126" s="5" t="s">
        <v>2001</v>
      </c>
    </row>
    <row r="55127" spans="1:2" x14ac:dyDescent="0.25">
      <c r="A55127" s="4" t="s">
        <v>54804</v>
      </c>
      <c r="B55127" s="5" t="s">
        <v>2001</v>
      </c>
    </row>
    <row r="55128" spans="1:2" x14ac:dyDescent="0.25">
      <c r="A55128" s="4" t="s">
        <v>54805</v>
      </c>
      <c r="B55128" s="5" t="s">
        <v>2001</v>
      </c>
    </row>
    <row r="55129" spans="1:2" x14ac:dyDescent="0.25">
      <c r="A55129" s="4" t="s">
        <v>54806</v>
      </c>
      <c r="B55129" s="5" t="s">
        <v>2001</v>
      </c>
    </row>
    <row r="55130" spans="1:2" x14ac:dyDescent="0.25">
      <c r="A55130" s="4" t="s">
        <v>54807</v>
      </c>
      <c r="B55130" s="5" t="s">
        <v>2001</v>
      </c>
    </row>
    <row r="55131" spans="1:2" x14ac:dyDescent="0.25">
      <c r="A55131" s="4" t="s">
        <v>54808</v>
      </c>
      <c r="B55131" s="5" t="s">
        <v>2001</v>
      </c>
    </row>
    <row r="55132" spans="1:2" x14ac:dyDescent="0.25">
      <c r="A55132" s="4" t="s">
        <v>54809</v>
      </c>
      <c r="B55132" s="5" t="s">
        <v>2001</v>
      </c>
    </row>
    <row r="55133" spans="1:2" x14ac:dyDescent="0.25">
      <c r="A55133" s="4" t="s">
        <v>54810</v>
      </c>
      <c r="B55133" s="5" t="s">
        <v>2001</v>
      </c>
    </row>
    <row r="55134" spans="1:2" x14ac:dyDescent="0.25">
      <c r="A55134" s="4" t="s">
        <v>54811</v>
      </c>
      <c r="B55134" s="5" t="s">
        <v>2001</v>
      </c>
    </row>
    <row r="55135" spans="1:2" x14ac:dyDescent="0.25">
      <c r="A55135" s="4" t="s">
        <v>54812</v>
      </c>
      <c r="B55135" s="5" t="s">
        <v>2001</v>
      </c>
    </row>
    <row r="55136" spans="1:2" x14ac:dyDescent="0.25">
      <c r="A55136" s="4" t="s">
        <v>54813</v>
      </c>
      <c r="B55136" s="5" t="s">
        <v>2001</v>
      </c>
    </row>
    <row r="55137" spans="1:2" x14ac:dyDescent="0.25">
      <c r="A55137" s="4" t="s">
        <v>54814</v>
      </c>
      <c r="B55137" s="5" t="s">
        <v>2001</v>
      </c>
    </row>
    <row r="55138" spans="1:2" x14ac:dyDescent="0.25">
      <c r="A55138" s="4" t="s">
        <v>54815</v>
      </c>
      <c r="B55138" s="5" t="s">
        <v>2001</v>
      </c>
    </row>
    <row r="55139" spans="1:2" x14ac:dyDescent="0.25">
      <c r="A55139" s="4" t="s">
        <v>54816</v>
      </c>
      <c r="B55139" s="5" t="s">
        <v>2001</v>
      </c>
    </row>
    <row r="55140" spans="1:2" x14ac:dyDescent="0.25">
      <c r="A55140" s="4" t="s">
        <v>54817</v>
      </c>
      <c r="B55140" s="5" t="s">
        <v>2001</v>
      </c>
    </row>
    <row r="55141" spans="1:2" x14ac:dyDescent="0.25">
      <c r="A55141" s="4" t="s">
        <v>54818</v>
      </c>
      <c r="B55141" s="5" t="s">
        <v>2001</v>
      </c>
    </row>
    <row r="55142" spans="1:2" x14ac:dyDescent="0.25">
      <c r="A55142" s="4" t="s">
        <v>54819</v>
      </c>
      <c r="B55142" s="5" t="s">
        <v>2001</v>
      </c>
    </row>
    <row r="55143" spans="1:2" x14ac:dyDescent="0.25">
      <c r="A55143" s="4" t="s">
        <v>54820</v>
      </c>
      <c r="B55143" s="5" t="s">
        <v>2001</v>
      </c>
    </row>
    <row r="55144" spans="1:2" x14ac:dyDescent="0.25">
      <c r="A55144" s="4" t="s">
        <v>54821</v>
      </c>
      <c r="B55144" s="5" t="s">
        <v>2001</v>
      </c>
    </row>
    <row r="55145" spans="1:2" x14ac:dyDescent="0.25">
      <c r="A55145" s="4" t="s">
        <v>54822</v>
      </c>
      <c r="B55145" s="5" t="s">
        <v>2001</v>
      </c>
    </row>
    <row r="55146" spans="1:2" x14ac:dyDescent="0.25">
      <c r="A55146" s="4" t="s">
        <v>54823</v>
      </c>
      <c r="B55146" s="5" t="s">
        <v>2001</v>
      </c>
    </row>
    <row r="55147" spans="1:2" x14ac:dyDescent="0.25">
      <c r="A55147" s="4" t="s">
        <v>54824</v>
      </c>
      <c r="B55147" s="5" t="s">
        <v>2001</v>
      </c>
    </row>
    <row r="55148" spans="1:2" x14ac:dyDescent="0.25">
      <c r="A55148" s="4" t="s">
        <v>54825</v>
      </c>
      <c r="B55148" s="5" t="s">
        <v>2001</v>
      </c>
    </row>
    <row r="55149" spans="1:2" x14ac:dyDescent="0.25">
      <c r="A55149" s="4" t="s">
        <v>54826</v>
      </c>
      <c r="B55149" s="5" t="s">
        <v>2001</v>
      </c>
    </row>
    <row r="55150" spans="1:2" x14ac:dyDescent="0.25">
      <c r="A55150" s="4" t="s">
        <v>54827</v>
      </c>
      <c r="B55150" s="5" t="s">
        <v>2001</v>
      </c>
    </row>
    <row r="55151" spans="1:2" x14ac:dyDescent="0.25">
      <c r="A55151" s="4" t="s">
        <v>54828</v>
      </c>
      <c r="B55151" s="5" t="s">
        <v>2001</v>
      </c>
    </row>
    <row r="55152" spans="1:2" x14ac:dyDescent="0.25">
      <c r="A55152" s="4" t="s">
        <v>54829</v>
      </c>
      <c r="B55152" s="5" t="s">
        <v>2001</v>
      </c>
    </row>
    <row r="55153" spans="1:2" x14ac:dyDescent="0.25">
      <c r="A55153" s="4" t="s">
        <v>54830</v>
      </c>
      <c r="B55153" s="5" t="s">
        <v>2001</v>
      </c>
    </row>
    <row r="55154" spans="1:2" x14ac:dyDescent="0.25">
      <c r="A55154" s="4" t="s">
        <v>54831</v>
      </c>
      <c r="B55154" s="5" t="s">
        <v>2001</v>
      </c>
    </row>
    <row r="55155" spans="1:2" x14ac:dyDescent="0.25">
      <c r="A55155" s="4" t="s">
        <v>54832</v>
      </c>
      <c r="B55155" s="5" t="s">
        <v>2001</v>
      </c>
    </row>
    <row r="55156" spans="1:2" x14ac:dyDescent="0.25">
      <c r="A55156" s="4" t="s">
        <v>54833</v>
      </c>
      <c r="B55156" s="5" t="s">
        <v>2001</v>
      </c>
    </row>
    <row r="55157" spans="1:2" x14ac:dyDescent="0.25">
      <c r="A55157" s="4" t="s">
        <v>54834</v>
      </c>
      <c r="B55157" s="5" t="s">
        <v>2001</v>
      </c>
    </row>
    <row r="55158" spans="1:2" x14ac:dyDescent="0.25">
      <c r="A55158" s="4" t="s">
        <v>54835</v>
      </c>
      <c r="B55158" s="5" t="s">
        <v>2001</v>
      </c>
    </row>
    <row r="55159" spans="1:2" x14ac:dyDescent="0.25">
      <c r="A55159" s="4" t="s">
        <v>54836</v>
      </c>
      <c r="B55159" s="5" t="s">
        <v>2001</v>
      </c>
    </row>
    <row r="55160" spans="1:2" x14ac:dyDescent="0.25">
      <c r="A55160" s="4" t="s">
        <v>54837</v>
      </c>
      <c r="B55160" s="5" t="s">
        <v>2001</v>
      </c>
    </row>
    <row r="55161" spans="1:2" x14ac:dyDescent="0.25">
      <c r="A55161" s="4" t="s">
        <v>54838</v>
      </c>
      <c r="B55161" s="5" t="s">
        <v>2001</v>
      </c>
    </row>
    <row r="55162" spans="1:2" x14ac:dyDescent="0.25">
      <c r="A55162" s="4" t="s">
        <v>54839</v>
      </c>
      <c r="B55162" s="5" t="s">
        <v>2001</v>
      </c>
    </row>
    <row r="55163" spans="1:2" x14ac:dyDescent="0.25">
      <c r="A55163" s="4" t="s">
        <v>54840</v>
      </c>
      <c r="B55163" s="5" t="s">
        <v>2001</v>
      </c>
    </row>
    <row r="55164" spans="1:2" x14ac:dyDescent="0.25">
      <c r="A55164" s="4" t="s">
        <v>54841</v>
      </c>
      <c r="B55164" s="5" t="s">
        <v>2001</v>
      </c>
    </row>
    <row r="55165" spans="1:2" x14ac:dyDescent="0.25">
      <c r="A55165" s="4" t="s">
        <v>54842</v>
      </c>
      <c r="B55165" s="5" t="s">
        <v>2001</v>
      </c>
    </row>
    <row r="55166" spans="1:2" x14ac:dyDescent="0.25">
      <c r="A55166" s="4" t="s">
        <v>54843</v>
      </c>
      <c r="B55166" s="5" t="s">
        <v>2001</v>
      </c>
    </row>
    <row r="55167" spans="1:2" x14ac:dyDescent="0.25">
      <c r="A55167" s="4" t="s">
        <v>54844</v>
      </c>
      <c r="B55167" s="5" t="s">
        <v>2001</v>
      </c>
    </row>
    <row r="55168" spans="1:2" x14ac:dyDescent="0.25">
      <c r="A55168" s="4" t="s">
        <v>54845</v>
      </c>
      <c r="B55168" s="5" t="s">
        <v>2001</v>
      </c>
    </row>
    <row r="55169" spans="1:2" x14ac:dyDescent="0.25">
      <c r="A55169" s="4" t="s">
        <v>54846</v>
      </c>
      <c r="B55169" s="5" t="s">
        <v>2001</v>
      </c>
    </row>
    <row r="55170" spans="1:2" x14ac:dyDescent="0.25">
      <c r="A55170" s="4" t="s">
        <v>54847</v>
      </c>
      <c r="B55170" s="5" t="s">
        <v>2001</v>
      </c>
    </row>
    <row r="55171" spans="1:2" x14ac:dyDescent="0.25">
      <c r="A55171" s="4" t="s">
        <v>54848</v>
      </c>
      <c r="B55171" s="5" t="s">
        <v>2001</v>
      </c>
    </row>
    <row r="55172" spans="1:2" x14ac:dyDescent="0.25">
      <c r="A55172" s="4" t="s">
        <v>54849</v>
      </c>
      <c r="B55172" s="5" t="s">
        <v>2001</v>
      </c>
    </row>
    <row r="55173" spans="1:2" x14ac:dyDescent="0.25">
      <c r="A55173" s="4" t="s">
        <v>54850</v>
      </c>
      <c r="B55173" s="5" t="s">
        <v>2001</v>
      </c>
    </row>
    <row r="55174" spans="1:2" x14ac:dyDescent="0.25">
      <c r="A55174" s="4" t="s">
        <v>54851</v>
      </c>
      <c r="B55174" s="5" t="s">
        <v>2001</v>
      </c>
    </row>
    <row r="55175" spans="1:2" x14ac:dyDescent="0.25">
      <c r="A55175" s="4" t="s">
        <v>54852</v>
      </c>
      <c r="B55175" s="5" t="s">
        <v>2001</v>
      </c>
    </row>
    <row r="55176" spans="1:2" x14ac:dyDescent="0.25">
      <c r="A55176" s="4" t="s">
        <v>54853</v>
      </c>
      <c r="B55176" s="5" t="s">
        <v>2001</v>
      </c>
    </row>
    <row r="55177" spans="1:2" x14ac:dyDescent="0.25">
      <c r="A55177" s="4" t="s">
        <v>54854</v>
      </c>
      <c r="B55177" s="5" t="s">
        <v>2001</v>
      </c>
    </row>
    <row r="55178" spans="1:2" x14ac:dyDescent="0.25">
      <c r="A55178" s="4" t="s">
        <v>54855</v>
      </c>
      <c r="B55178" s="5" t="s">
        <v>2001</v>
      </c>
    </row>
    <row r="55179" spans="1:2" x14ac:dyDescent="0.25">
      <c r="A55179" s="4" t="s">
        <v>54856</v>
      </c>
      <c r="B55179" s="5" t="s">
        <v>2001</v>
      </c>
    </row>
    <row r="55180" spans="1:2" x14ac:dyDescent="0.25">
      <c r="A55180" s="4" t="s">
        <v>54857</v>
      </c>
      <c r="B55180" s="5" t="s">
        <v>2001</v>
      </c>
    </row>
    <row r="55181" spans="1:2" x14ac:dyDescent="0.25">
      <c r="A55181" s="4" t="s">
        <v>54858</v>
      </c>
      <c r="B55181" s="5" t="s">
        <v>2001</v>
      </c>
    </row>
    <row r="55182" spans="1:2" x14ac:dyDescent="0.25">
      <c r="A55182" s="4" t="s">
        <v>54859</v>
      </c>
      <c r="B55182" s="5" t="s">
        <v>2001</v>
      </c>
    </row>
    <row r="55183" spans="1:2" x14ac:dyDescent="0.25">
      <c r="A55183" s="4" t="s">
        <v>54860</v>
      </c>
      <c r="B55183" s="5" t="s">
        <v>2001</v>
      </c>
    </row>
    <row r="55184" spans="1:2" x14ac:dyDescent="0.25">
      <c r="A55184" s="4" t="s">
        <v>54861</v>
      </c>
      <c r="B55184" s="5" t="s">
        <v>2001</v>
      </c>
    </row>
    <row r="55185" spans="1:2" x14ac:dyDescent="0.25">
      <c r="A55185" s="4" t="s">
        <v>54862</v>
      </c>
      <c r="B55185" s="5" t="s">
        <v>2001</v>
      </c>
    </row>
    <row r="55186" spans="1:2" x14ac:dyDescent="0.25">
      <c r="A55186" s="4" t="s">
        <v>54863</v>
      </c>
      <c r="B55186" s="5" t="s">
        <v>2001</v>
      </c>
    </row>
    <row r="55187" spans="1:2" x14ac:dyDescent="0.25">
      <c r="A55187" s="4" t="s">
        <v>54864</v>
      </c>
      <c r="B55187" s="5" t="s">
        <v>2001</v>
      </c>
    </row>
    <row r="55188" spans="1:2" x14ac:dyDescent="0.25">
      <c r="A55188" s="4" t="s">
        <v>54865</v>
      </c>
      <c r="B55188" s="5" t="s">
        <v>2001</v>
      </c>
    </row>
    <row r="55189" spans="1:2" x14ac:dyDescent="0.25">
      <c r="A55189" s="4" t="s">
        <v>54866</v>
      </c>
      <c r="B55189" s="5" t="s">
        <v>2001</v>
      </c>
    </row>
    <row r="55190" spans="1:2" x14ac:dyDescent="0.25">
      <c r="A55190" s="4" t="s">
        <v>54867</v>
      </c>
      <c r="B55190" s="5" t="s">
        <v>2001</v>
      </c>
    </row>
    <row r="55191" spans="1:2" x14ac:dyDescent="0.25">
      <c r="A55191" s="4" t="s">
        <v>54868</v>
      </c>
      <c r="B55191" s="5" t="s">
        <v>2001</v>
      </c>
    </row>
    <row r="55192" spans="1:2" x14ac:dyDescent="0.25">
      <c r="A55192" s="4" t="s">
        <v>54869</v>
      </c>
      <c r="B55192" s="5" t="s">
        <v>2001</v>
      </c>
    </row>
    <row r="55193" spans="1:2" x14ac:dyDescent="0.25">
      <c r="A55193" s="4" t="s">
        <v>54870</v>
      </c>
      <c r="B55193" s="5" t="s">
        <v>2001</v>
      </c>
    </row>
    <row r="55194" spans="1:2" x14ac:dyDescent="0.25">
      <c r="A55194" s="4" t="s">
        <v>54871</v>
      </c>
      <c r="B55194" s="5" t="s">
        <v>2001</v>
      </c>
    </row>
    <row r="55195" spans="1:2" x14ac:dyDescent="0.25">
      <c r="A55195" s="4" t="s">
        <v>54872</v>
      </c>
      <c r="B55195" s="5" t="s">
        <v>2001</v>
      </c>
    </row>
    <row r="55196" spans="1:2" x14ac:dyDescent="0.25">
      <c r="A55196" s="4" t="s">
        <v>54873</v>
      </c>
      <c r="B55196" s="5" t="s">
        <v>2001</v>
      </c>
    </row>
    <row r="55197" spans="1:2" x14ac:dyDescent="0.25">
      <c r="A55197" s="4" t="s">
        <v>54874</v>
      </c>
      <c r="B55197" s="5" t="s">
        <v>2001</v>
      </c>
    </row>
    <row r="55198" spans="1:2" x14ac:dyDescent="0.25">
      <c r="A55198" s="4" t="s">
        <v>54875</v>
      </c>
      <c r="B55198" s="5" t="s">
        <v>2001</v>
      </c>
    </row>
    <row r="55199" spans="1:2" x14ac:dyDescent="0.25">
      <c r="A55199" s="4" t="s">
        <v>54876</v>
      </c>
      <c r="B55199" s="5" t="s">
        <v>2001</v>
      </c>
    </row>
    <row r="55200" spans="1:2" x14ac:dyDescent="0.25">
      <c r="A55200" s="4" t="s">
        <v>54877</v>
      </c>
      <c r="B55200" s="5" t="s">
        <v>2001</v>
      </c>
    </row>
    <row r="55201" spans="1:2" x14ac:dyDescent="0.25">
      <c r="A55201" s="4" t="s">
        <v>54878</v>
      </c>
      <c r="B55201" s="5" t="s">
        <v>2001</v>
      </c>
    </row>
    <row r="55202" spans="1:2" x14ac:dyDescent="0.25">
      <c r="A55202" s="4" t="s">
        <v>54879</v>
      </c>
      <c r="B55202" s="5" t="s">
        <v>2001</v>
      </c>
    </row>
    <row r="55203" spans="1:2" x14ac:dyDescent="0.25">
      <c r="A55203" s="4" t="s">
        <v>54880</v>
      </c>
      <c r="B55203" s="5" t="s">
        <v>2001</v>
      </c>
    </row>
    <row r="55204" spans="1:2" x14ac:dyDescent="0.25">
      <c r="A55204" s="4" t="s">
        <v>54881</v>
      </c>
      <c r="B55204" s="5" t="s">
        <v>2001</v>
      </c>
    </row>
    <row r="55205" spans="1:2" x14ac:dyDescent="0.25">
      <c r="A55205" s="4" t="s">
        <v>54882</v>
      </c>
      <c r="B55205" s="5" t="s">
        <v>2001</v>
      </c>
    </row>
    <row r="55206" spans="1:2" x14ac:dyDescent="0.25">
      <c r="A55206" s="4" t="s">
        <v>54883</v>
      </c>
      <c r="B55206" s="5" t="s">
        <v>2001</v>
      </c>
    </row>
    <row r="55207" spans="1:2" x14ac:dyDescent="0.25">
      <c r="A55207" s="4" t="s">
        <v>54884</v>
      </c>
      <c r="B55207" s="5" t="s">
        <v>2001</v>
      </c>
    </row>
    <row r="55208" spans="1:2" x14ac:dyDescent="0.25">
      <c r="A55208" s="4" t="s">
        <v>54885</v>
      </c>
      <c r="B55208" s="5" t="s">
        <v>2001</v>
      </c>
    </row>
    <row r="55209" spans="1:2" x14ac:dyDescent="0.25">
      <c r="A55209" s="4" t="s">
        <v>54886</v>
      </c>
      <c r="B55209" s="5" t="s">
        <v>2001</v>
      </c>
    </row>
    <row r="55210" spans="1:2" x14ac:dyDescent="0.25">
      <c r="A55210" s="4" t="s">
        <v>54887</v>
      </c>
      <c r="B55210" s="5" t="s">
        <v>2001</v>
      </c>
    </row>
    <row r="55211" spans="1:2" x14ac:dyDescent="0.25">
      <c r="A55211" s="4" t="s">
        <v>54888</v>
      </c>
      <c r="B55211" s="5" t="s">
        <v>2001</v>
      </c>
    </row>
    <row r="55212" spans="1:2" x14ac:dyDescent="0.25">
      <c r="A55212" s="4" t="s">
        <v>54889</v>
      </c>
      <c r="B55212" s="5" t="s">
        <v>2001</v>
      </c>
    </row>
    <row r="55213" spans="1:2" x14ac:dyDescent="0.25">
      <c r="A55213" s="4" t="s">
        <v>54890</v>
      </c>
      <c r="B55213" s="5" t="s">
        <v>2001</v>
      </c>
    </row>
    <row r="55214" spans="1:2" x14ac:dyDescent="0.25">
      <c r="A55214" s="4" t="s">
        <v>54891</v>
      </c>
      <c r="B55214" s="5" t="s">
        <v>2001</v>
      </c>
    </row>
    <row r="55215" spans="1:2" x14ac:dyDescent="0.25">
      <c r="A55215" s="4" t="s">
        <v>54892</v>
      </c>
      <c r="B55215" s="5" t="s">
        <v>2001</v>
      </c>
    </row>
    <row r="55216" spans="1:2" x14ac:dyDescent="0.25">
      <c r="A55216" s="4" t="s">
        <v>54893</v>
      </c>
      <c r="B55216" s="5" t="s">
        <v>2001</v>
      </c>
    </row>
    <row r="55217" spans="1:2" x14ac:dyDescent="0.25">
      <c r="A55217" s="4" t="s">
        <v>54894</v>
      </c>
      <c r="B55217" s="5" t="s">
        <v>2001</v>
      </c>
    </row>
    <row r="55218" spans="1:2" x14ac:dyDescent="0.25">
      <c r="A55218" s="4" t="s">
        <v>54895</v>
      </c>
      <c r="B55218" s="5" t="s">
        <v>2001</v>
      </c>
    </row>
    <row r="55219" spans="1:2" x14ac:dyDescent="0.25">
      <c r="A55219" s="4" t="s">
        <v>54896</v>
      </c>
      <c r="B55219" s="5" t="s">
        <v>2001</v>
      </c>
    </row>
    <row r="55220" spans="1:2" x14ac:dyDescent="0.25">
      <c r="A55220" s="4" t="s">
        <v>54897</v>
      </c>
      <c r="B55220" s="5" t="s">
        <v>2001</v>
      </c>
    </row>
    <row r="55221" spans="1:2" x14ac:dyDescent="0.25">
      <c r="A55221" s="4" t="s">
        <v>54898</v>
      </c>
      <c r="B55221" s="5" t="s">
        <v>2001</v>
      </c>
    </row>
    <row r="55222" spans="1:2" x14ac:dyDescent="0.25">
      <c r="A55222" s="4" t="s">
        <v>54899</v>
      </c>
      <c r="B55222" s="5" t="s">
        <v>2001</v>
      </c>
    </row>
    <row r="55223" spans="1:2" x14ac:dyDescent="0.25">
      <c r="A55223" s="4" t="s">
        <v>54900</v>
      </c>
      <c r="B55223" s="5" t="s">
        <v>2001</v>
      </c>
    </row>
    <row r="55224" spans="1:2" x14ac:dyDescent="0.25">
      <c r="A55224" s="4" t="s">
        <v>54901</v>
      </c>
      <c r="B55224" s="5" t="s">
        <v>2001</v>
      </c>
    </row>
    <row r="55225" spans="1:2" x14ac:dyDescent="0.25">
      <c r="A55225" s="4" t="s">
        <v>54902</v>
      </c>
      <c r="B55225" s="5" t="s">
        <v>2001</v>
      </c>
    </row>
    <row r="55226" spans="1:2" x14ac:dyDescent="0.25">
      <c r="A55226" s="4" t="s">
        <v>54903</v>
      </c>
      <c r="B55226" s="5" t="s">
        <v>2001</v>
      </c>
    </row>
    <row r="55227" spans="1:2" x14ac:dyDescent="0.25">
      <c r="A55227" s="4" t="s">
        <v>54904</v>
      </c>
      <c r="B55227" s="5" t="s">
        <v>2001</v>
      </c>
    </row>
    <row r="55228" spans="1:2" x14ac:dyDescent="0.25">
      <c r="A55228" s="4" t="s">
        <v>54905</v>
      </c>
      <c r="B55228" s="5" t="s">
        <v>2001</v>
      </c>
    </row>
    <row r="55229" spans="1:2" x14ac:dyDescent="0.25">
      <c r="A55229" s="4" t="s">
        <v>54906</v>
      </c>
      <c r="B55229" s="5" t="s">
        <v>2001</v>
      </c>
    </row>
    <row r="55230" spans="1:2" x14ac:dyDescent="0.25">
      <c r="A55230" s="4" t="s">
        <v>54907</v>
      </c>
      <c r="B55230" s="5" t="s">
        <v>2001</v>
      </c>
    </row>
    <row r="55231" spans="1:2" x14ac:dyDescent="0.25">
      <c r="A55231" s="4" t="s">
        <v>54908</v>
      </c>
      <c r="B55231" s="5" t="s">
        <v>2001</v>
      </c>
    </row>
    <row r="55232" spans="1:2" x14ac:dyDescent="0.25">
      <c r="A55232" s="4" t="s">
        <v>54909</v>
      </c>
      <c r="B55232" s="5" t="s">
        <v>2001</v>
      </c>
    </row>
    <row r="55233" spans="1:2" x14ac:dyDescent="0.25">
      <c r="A55233" s="4" t="s">
        <v>54910</v>
      </c>
      <c r="B55233" s="5" t="s">
        <v>2001</v>
      </c>
    </row>
    <row r="55234" spans="1:2" x14ac:dyDescent="0.25">
      <c r="A55234" s="4" t="s">
        <v>54911</v>
      </c>
      <c r="B55234" s="5" t="s">
        <v>2001</v>
      </c>
    </row>
    <row r="55235" spans="1:2" x14ac:dyDescent="0.25">
      <c r="A55235" s="4" t="s">
        <v>54912</v>
      </c>
      <c r="B55235" s="5" t="s">
        <v>2001</v>
      </c>
    </row>
    <row r="55236" spans="1:2" x14ac:dyDescent="0.25">
      <c r="A55236" s="4" t="s">
        <v>54913</v>
      </c>
      <c r="B55236" s="5" t="s">
        <v>2001</v>
      </c>
    </row>
    <row r="55237" spans="1:2" x14ac:dyDescent="0.25">
      <c r="A55237" s="4" t="s">
        <v>54914</v>
      </c>
      <c r="B55237" s="5" t="s">
        <v>2001</v>
      </c>
    </row>
    <row r="55238" spans="1:2" x14ac:dyDescent="0.25">
      <c r="A55238" s="4" t="s">
        <v>54915</v>
      </c>
      <c r="B55238" s="5" t="s">
        <v>2001</v>
      </c>
    </row>
    <row r="55239" spans="1:2" x14ac:dyDescent="0.25">
      <c r="A55239" s="4" t="s">
        <v>54916</v>
      </c>
      <c r="B55239" s="5" t="s">
        <v>2001</v>
      </c>
    </row>
    <row r="55240" spans="1:2" x14ac:dyDescent="0.25">
      <c r="A55240" s="4" t="s">
        <v>54917</v>
      </c>
      <c r="B55240" s="5" t="s">
        <v>2001</v>
      </c>
    </row>
    <row r="55241" spans="1:2" x14ac:dyDescent="0.25">
      <c r="A55241" s="4" t="s">
        <v>54918</v>
      </c>
      <c r="B55241" s="5" t="s">
        <v>2001</v>
      </c>
    </row>
    <row r="55242" spans="1:2" x14ac:dyDescent="0.25">
      <c r="A55242" s="4" t="s">
        <v>54919</v>
      </c>
      <c r="B55242" s="5" t="s">
        <v>2001</v>
      </c>
    </row>
    <row r="55243" spans="1:2" x14ac:dyDescent="0.25">
      <c r="A55243" s="4" t="s">
        <v>54920</v>
      </c>
      <c r="B55243" s="5" t="s">
        <v>2001</v>
      </c>
    </row>
    <row r="55244" spans="1:2" x14ac:dyDescent="0.25">
      <c r="A55244" s="4" t="s">
        <v>54921</v>
      </c>
      <c r="B55244" s="5" t="s">
        <v>2001</v>
      </c>
    </row>
    <row r="55245" spans="1:2" x14ac:dyDescent="0.25">
      <c r="A55245" s="4" t="s">
        <v>54922</v>
      </c>
      <c r="B55245" s="5" t="s">
        <v>2001</v>
      </c>
    </row>
    <row r="55246" spans="1:2" x14ac:dyDescent="0.25">
      <c r="A55246" s="4" t="s">
        <v>54923</v>
      </c>
      <c r="B55246" s="5" t="s">
        <v>2001</v>
      </c>
    </row>
    <row r="55247" spans="1:2" x14ac:dyDescent="0.25">
      <c r="A55247" s="4" t="s">
        <v>54924</v>
      </c>
      <c r="B55247" s="5" t="s">
        <v>2001</v>
      </c>
    </row>
    <row r="55248" spans="1:2" x14ac:dyDescent="0.25">
      <c r="A55248" s="4" t="s">
        <v>54925</v>
      </c>
      <c r="B55248" s="5" t="s">
        <v>2001</v>
      </c>
    </row>
    <row r="55249" spans="1:2" x14ac:dyDescent="0.25">
      <c r="A55249" s="4" t="s">
        <v>54926</v>
      </c>
      <c r="B55249" s="5" t="s">
        <v>2001</v>
      </c>
    </row>
    <row r="55250" spans="1:2" x14ac:dyDescent="0.25">
      <c r="A55250" s="4" t="s">
        <v>54927</v>
      </c>
      <c r="B55250" s="5" t="s">
        <v>2001</v>
      </c>
    </row>
    <row r="55251" spans="1:2" x14ac:dyDescent="0.25">
      <c r="A55251" s="4" t="s">
        <v>54928</v>
      </c>
      <c r="B55251" s="5" t="s">
        <v>2001</v>
      </c>
    </row>
    <row r="55252" spans="1:2" x14ac:dyDescent="0.25">
      <c r="A55252" s="4" t="s">
        <v>54929</v>
      </c>
      <c r="B55252" s="5" t="s">
        <v>2001</v>
      </c>
    </row>
    <row r="55253" spans="1:2" x14ac:dyDescent="0.25">
      <c r="A55253" s="4" t="s">
        <v>54930</v>
      </c>
      <c r="B55253" s="5" t="s">
        <v>2001</v>
      </c>
    </row>
    <row r="55254" spans="1:2" x14ac:dyDescent="0.25">
      <c r="A55254" s="4" t="s">
        <v>54931</v>
      </c>
      <c r="B55254" s="5" t="s">
        <v>2001</v>
      </c>
    </row>
    <row r="55255" spans="1:2" x14ac:dyDescent="0.25">
      <c r="A55255" s="4" t="s">
        <v>54932</v>
      </c>
      <c r="B55255" s="5" t="s">
        <v>2001</v>
      </c>
    </row>
    <row r="55256" spans="1:2" x14ac:dyDescent="0.25">
      <c r="A55256" s="4" t="s">
        <v>54933</v>
      </c>
      <c r="B55256" s="5" t="s">
        <v>2001</v>
      </c>
    </row>
    <row r="55257" spans="1:2" x14ac:dyDescent="0.25">
      <c r="A55257" s="4" t="s">
        <v>54934</v>
      </c>
      <c r="B55257" s="5" t="s">
        <v>2001</v>
      </c>
    </row>
    <row r="55258" spans="1:2" x14ac:dyDescent="0.25">
      <c r="A55258" s="4" t="s">
        <v>54935</v>
      </c>
      <c r="B55258" s="5" t="s">
        <v>2001</v>
      </c>
    </row>
    <row r="55259" spans="1:2" x14ac:dyDescent="0.25">
      <c r="A55259" s="4" t="s">
        <v>54936</v>
      </c>
      <c r="B55259" s="5" t="s">
        <v>2001</v>
      </c>
    </row>
    <row r="55260" spans="1:2" x14ac:dyDescent="0.25">
      <c r="A55260" s="4" t="s">
        <v>54937</v>
      </c>
      <c r="B55260" s="5" t="s">
        <v>2001</v>
      </c>
    </row>
    <row r="55261" spans="1:2" x14ac:dyDescent="0.25">
      <c r="A55261" s="4" t="s">
        <v>54938</v>
      </c>
      <c r="B55261" s="5" t="s">
        <v>2001</v>
      </c>
    </row>
    <row r="55262" spans="1:2" x14ac:dyDescent="0.25">
      <c r="A55262" s="4" t="s">
        <v>54939</v>
      </c>
      <c r="B55262" s="5" t="s">
        <v>2001</v>
      </c>
    </row>
    <row r="55263" spans="1:2" x14ac:dyDescent="0.25">
      <c r="A55263" s="4" t="s">
        <v>54940</v>
      </c>
      <c r="B55263" s="5" t="s">
        <v>2001</v>
      </c>
    </row>
    <row r="55264" spans="1:2" x14ac:dyDescent="0.25">
      <c r="A55264" s="4" t="s">
        <v>54941</v>
      </c>
      <c r="B55264" s="5" t="s">
        <v>2001</v>
      </c>
    </row>
    <row r="55265" spans="1:2" x14ac:dyDescent="0.25">
      <c r="A55265" s="4" t="s">
        <v>54942</v>
      </c>
      <c r="B55265" s="5" t="s">
        <v>2001</v>
      </c>
    </row>
    <row r="55266" spans="1:2" x14ac:dyDescent="0.25">
      <c r="A55266" s="4" t="s">
        <v>54943</v>
      </c>
      <c r="B55266" s="5" t="s">
        <v>2001</v>
      </c>
    </row>
    <row r="55267" spans="1:2" x14ac:dyDescent="0.25">
      <c r="A55267" s="4" t="s">
        <v>54944</v>
      </c>
      <c r="B55267" s="5" t="s">
        <v>2001</v>
      </c>
    </row>
    <row r="55268" spans="1:2" x14ac:dyDescent="0.25">
      <c r="A55268" s="4" t="s">
        <v>54945</v>
      </c>
      <c r="B55268" s="5" t="s">
        <v>2001</v>
      </c>
    </row>
    <row r="55269" spans="1:2" x14ac:dyDescent="0.25">
      <c r="A55269" s="4" t="s">
        <v>54946</v>
      </c>
      <c r="B55269" s="5" t="s">
        <v>2001</v>
      </c>
    </row>
    <row r="55270" spans="1:2" x14ac:dyDescent="0.25">
      <c r="A55270" s="4" t="s">
        <v>54947</v>
      </c>
      <c r="B55270" s="5" t="s">
        <v>2001</v>
      </c>
    </row>
    <row r="55271" spans="1:2" x14ac:dyDescent="0.25">
      <c r="A55271" s="4" t="s">
        <v>54948</v>
      </c>
      <c r="B55271" s="5" t="s">
        <v>2001</v>
      </c>
    </row>
    <row r="55272" spans="1:2" x14ac:dyDescent="0.25">
      <c r="A55272" s="4" t="s">
        <v>54949</v>
      </c>
      <c r="B55272" s="5" t="s">
        <v>2001</v>
      </c>
    </row>
    <row r="55273" spans="1:2" x14ac:dyDescent="0.25">
      <c r="A55273" s="4" t="s">
        <v>54950</v>
      </c>
      <c r="B55273" s="5" t="s">
        <v>2001</v>
      </c>
    </row>
    <row r="55274" spans="1:2" x14ac:dyDescent="0.25">
      <c r="A55274" s="4" t="s">
        <v>54951</v>
      </c>
      <c r="B55274" s="5" t="s">
        <v>2001</v>
      </c>
    </row>
    <row r="55275" spans="1:2" x14ac:dyDescent="0.25">
      <c r="A55275" s="4" t="s">
        <v>54952</v>
      </c>
      <c r="B55275" s="5" t="s">
        <v>2001</v>
      </c>
    </row>
    <row r="55276" spans="1:2" x14ac:dyDescent="0.25">
      <c r="A55276" s="4" t="s">
        <v>54953</v>
      </c>
      <c r="B55276" s="5" t="s">
        <v>2001</v>
      </c>
    </row>
    <row r="55277" spans="1:2" x14ac:dyDescent="0.25">
      <c r="A55277" s="4" t="s">
        <v>54954</v>
      </c>
      <c r="B55277" s="5" t="s">
        <v>2001</v>
      </c>
    </row>
    <row r="55278" spans="1:2" x14ac:dyDescent="0.25">
      <c r="A55278" s="4" t="s">
        <v>54955</v>
      </c>
      <c r="B55278" s="5" t="s">
        <v>2001</v>
      </c>
    </row>
    <row r="55279" spans="1:2" x14ac:dyDescent="0.25">
      <c r="A55279" s="4" t="s">
        <v>54956</v>
      </c>
      <c r="B55279" s="5" t="s">
        <v>2001</v>
      </c>
    </row>
    <row r="55280" spans="1:2" x14ac:dyDescent="0.25">
      <c r="A55280" s="4" t="s">
        <v>54957</v>
      </c>
      <c r="B55280" s="5" t="s">
        <v>2001</v>
      </c>
    </row>
    <row r="55281" spans="1:2" x14ac:dyDescent="0.25">
      <c r="A55281" s="4" t="s">
        <v>54958</v>
      </c>
      <c r="B55281" s="5" t="s">
        <v>2001</v>
      </c>
    </row>
    <row r="55282" spans="1:2" x14ac:dyDescent="0.25">
      <c r="A55282" s="4" t="s">
        <v>54959</v>
      </c>
      <c r="B55282" s="5" t="s">
        <v>2001</v>
      </c>
    </row>
    <row r="55283" spans="1:2" x14ac:dyDescent="0.25">
      <c r="A55283" s="4" t="s">
        <v>54960</v>
      </c>
      <c r="B55283" s="5" t="s">
        <v>2001</v>
      </c>
    </row>
    <row r="55284" spans="1:2" x14ac:dyDescent="0.25">
      <c r="A55284" s="4" t="s">
        <v>54961</v>
      </c>
      <c r="B55284" s="5" t="s">
        <v>2001</v>
      </c>
    </row>
    <row r="55285" spans="1:2" x14ac:dyDescent="0.25">
      <c r="A55285" s="4" t="s">
        <v>54962</v>
      </c>
      <c r="B55285" s="5" t="s">
        <v>2001</v>
      </c>
    </row>
    <row r="55286" spans="1:2" x14ac:dyDescent="0.25">
      <c r="A55286" s="4" t="s">
        <v>54963</v>
      </c>
      <c r="B55286" s="5" t="s">
        <v>2001</v>
      </c>
    </row>
    <row r="55287" spans="1:2" x14ac:dyDescent="0.25">
      <c r="A55287" s="4" t="s">
        <v>54964</v>
      </c>
      <c r="B55287" s="5" t="s">
        <v>2001</v>
      </c>
    </row>
    <row r="55288" spans="1:2" x14ac:dyDescent="0.25">
      <c r="A55288" s="4" t="s">
        <v>54965</v>
      </c>
      <c r="B55288" s="5" t="s">
        <v>2001</v>
      </c>
    </row>
    <row r="55289" spans="1:2" x14ac:dyDescent="0.25">
      <c r="A55289" s="4" t="s">
        <v>54966</v>
      </c>
      <c r="B55289" s="5" t="s">
        <v>2001</v>
      </c>
    </row>
    <row r="55290" spans="1:2" x14ac:dyDescent="0.25">
      <c r="A55290" s="4" t="s">
        <v>54967</v>
      </c>
      <c r="B55290" s="5" t="s">
        <v>2001</v>
      </c>
    </row>
    <row r="55291" spans="1:2" x14ac:dyDescent="0.25">
      <c r="A55291" s="4" t="s">
        <v>54968</v>
      </c>
      <c r="B55291" s="5" t="s">
        <v>2001</v>
      </c>
    </row>
    <row r="55292" spans="1:2" x14ac:dyDescent="0.25">
      <c r="A55292" s="4" t="s">
        <v>54969</v>
      </c>
      <c r="B55292" s="5" t="s">
        <v>2001</v>
      </c>
    </row>
    <row r="55293" spans="1:2" x14ac:dyDescent="0.25">
      <c r="A55293" s="4" t="s">
        <v>54970</v>
      </c>
      <c r="B55293" s="5" t="s">
        <v>2001</v>
      </c>
    </row>
    <row r="55294" spans="1:2" x14ac:dyDescent="0.25">
      <c r="A55294" s="4" t="s">
        <v>54971</v>
      </c>
      <c r="B55294" s="5" t="s">
        <v>2001</v>
      </c>
    </row>
    <row r="55295" spans="1:2" x14ac:dyDescent="0.25">
      <c r="A55295" s="4" t="s">
        <v>54972</v>
      </c>
      <c r="B55295" s="5" t="s">
        <v>2001</v>
      </c>
    </row>
    <row r="55296" spans="1:2" x14ac:dyDescent="0.25">
      <c r="A55296" s="4" t="s">
        <v>54973</v>
      </c>
      <c r="B55296" s="5" t="s">
        <v>2001</v>
      </c>
    </row>
    <row r="55297" spans="1:2" x14ac:dyDescent="0.25">
      <c r="A55297" s="4" t="s">
        <v>54974</v>
      </c>
      <c r="B55297" s="5" t="s">
        <v>2001</v>
      </c>
    </row>
    <row r="55298" spans="1:2" x14ac:dyDescent="0.25">
      <c r="A55298" s="4" t="s">
        <v>54975</v>
      </c>
      <c r="B55298" s="5" t="s">
        <v>2001</v>
      </c>
    </row>
    <row r="55299" spans="1:2" x14ac:dyDescent="0.25">
      <c r="A55299" s="4" t="s">
        <v>54976</v>
      </c>
      <c r="B55299" s="5" t="s">
        <v>2001</v>
      </c>
    </row>
    <row r="55300" spans="1:2" x14ac:dyDescent="0.25">
      <c r="A55300" s="4" t="s">
        <v>54977</v>
      </c>
      <c r="B55300" s="5" t="s">
        <v>2001</v>
      </c>
    </row>
    <row r="55301" spans="1:2" x14ac:dyDescent="0.25">
      <c r="A55301" s="4" t="s">
        <v>54978</v>
      </c>
      <c r="B55301" s="5" t="s">
        <v>2001</v>
      </c>
    </row>
    <row r="55302" spans="1:2" x14ac:dyDescent="0.25">
      <c r="A55302" s="4" t="s">
        <v>54979</v>
      </c>
      <c r="B55302" s="5" t="s">
        <v>2001</v>
      </c>
    </row>
    <row r="55303" spans="1:2" x14ac:dyDescent="0.25">
      <c r="A55303" s="4" t="s">
        <v>54980</v>
      </c>
      <c r="B55303" s="5" t="s">
        <v>2001</v>
      </c>
    </row>
    <row r="55304" spans="1:2" x14ac:dyDescent="0.25">
      <c r="A55304" s="4" t="s">
        <v>54981</v>
      </c>
      <c r="B55304" s="5" t="s">
        <v>2001</v>
      </c>
    </row>
    <row r="55305" spans="1:2" x14ac:dyDescent="0.25">
      <c r="A55305" s="4" t="s">
        <v>54982</v>
      </c>
      <c r="B55305" s="5" t="s">
        <v>2001</v>
      </c>
    </row>
    <row r="55306" spans="1:2" x14ac:dyDescent="0.25">
      <c r="A55306" s="4" t="s">
        <v>54983</v>
      </c>
      <c r="B55306" s="5" t="s">
        <v>2001</v>
      </c>
    </row>
    <row r="55307" spans="1:2" x14ac:dyDescent="0.25">
      <c r="A55307" s="4" t="s">
        <v>54984</v>
      </c>
      <c r="B55307" s="5" t="s">
        <v>2001</v>
      </c>
    </row>
    <row r="55308" spans="1:2" x14ac:dyDescent="0.25">
      <c r="A55308" s="4" t="s">
        <v>54985</v>
      </c>
      <c r="B55308" s="5" t="s">
        <v>2001</v>
      </c>
    </row>
    <row r="55309" spans="1:2" x14ac:dyDescent="0.25">
      <c r="A55309" s="4" t="s">
        <v>54986</v>
      </c>
      <c r="B55309" s="5" t="s">
        <v>2001</v>
      </c>
    </row>
    <row r="55310" spans="1:2" x14ac:dyDescent="0.25">
      <c r="A55310" s="4" t="s">
        <v>54987</v>
      </c>
      <c r="B55310" s="5" t="s">
        <v>2001</v>
      </c>
    </row>
    <row r="55311" spans="1:2" x14ac:dyDescent="0.25">
      <c r="A55311" s="4" t="s">
        <v>54988</v>
      </c>
      <c r="B55311" s="5" t="s">
        <v>2001</v>
      </c>
    </row>
    <row r="55312" spans="1:2" x14ac:dyDescent="0.25">
      <c r="A55312" s="4" t="s">
        <v>54989</v>
      </c>
      <c r="B55312" s="5" t="s">
        <v>2001</v>
      </c>
    </row>
    <row r="55313" spans="1:2" x14ac:dyDescent="0.25">
      <c r="A55313" s="4" t="s">
        <v>54990</v>
      </c>
      <c r="B55313" s="5" t="s">
        <v>2001</v>
      </c>
    </row>
    <row r="55314" spans="1:2" x14ac:dyDescent="0.25">
      <c r="A55314" s="4" t="s">
        <v>54991</v>
      </c>
      <c r="B55314" s="5" t="s">
        <v>2001</v>
      </c>
    </row>
    <row r="55315" spans="1:2" x14ac:dyDescent="0.25">
      <c r="A55315" s="4" t="s">
        <v>54992</v>
      </c>
      <c r="B55315" s="5" t="s">
        <v>2001</v>
      </c>
    </row>
    <row r="55316" spans="1:2" x14ac:dyDescent="0.25">
      <c r="A55316" s="4" t="s">
        <v>54993</v>
      </c>
      <c r="B55316" s="5" t="s">
        <v>2001</v>
      </c>
    </row>
    <row r="55317" spans="1:2" x14ac:dyDescent="0.25">
      <c r="A55317" s="4" t="s">
        <v>54994</v>
      </c>
      <c r="B55317" s="5" t="s">
        <v>2001</v>
      </c>
    </row>
    <row r="55318" spans="1:2" x14ac:dyDescent="0.25">
      <c r="A55318" s="4" t="s">
        <v>54995</v>
      </c>
      <c r="B55318" s="5" t="s">
        <v>2001</v>
      </c>
    </row>
    <row r="55319" spans="1:2" x14ac:dyDescent="0.25">
      <c r="A55319" s="4" t="s">
        <v>54996</v>
      </c>
      <c r="B55319" s="5" t="s">
        <v>2001</v>
      </c>
    </row>
    <row r="55320" spans="1:2" x14ac:dyDescent="0.25">
      <c r="A55320" s="4" t="s">
        <v>54997</v>
      </c>
      <c r="B55320" s="5" t="s">
        <v>2001</v>
      </c>
    </row>
    <row r="55321" spans="1:2" x14ac:dyDescent="0.25">
      <c r="A55321" s="4" t="s">
        <v>54998</v>
      </c>
      <c r="B55321" s="5" t="s">
        <v>2001</v>
      </c>
    </row>
    <row r="55322" spans="1:2" x14ac:dyDescent="0.25">
      <c r="A55322" s="4" t="s">
        <v>54999</v>
      </c>
      <c r="B55322" s="5" t="s">
        <v>2001</v>
      </c>
    </row>
    <row r="55323" spans="1:2" x14ac:dyDescent="0.25">
      <c r="A55323" s="4" t="s">
        <v>55000</v>
      </c>
      <c r="B55323" s="5" t="s">
        <v>2001</v>
      </c>
    </row>
    <row r="55324" spans="1:2" x14ac:dyDescent="0.25">
      <c r="A55324" s="4" t="s">
        <v>55001</v>
      </c>
      <c r="B55324" s="5" t="s">
        <v>2001</v>
      </c>
    </row>
    <row r="55325" spans="1:2" x14ac:dyDescent="0.25">
      <c r="A55325" s="4" t="s">
        <v>55002</v>
      </c>
      <c r="B55325" s="5" t="s">
        <v>2001</v>
      </c>
    </row>
    <row r="55326" spans="1:2" x14ac:dyDescent="0.25">
      <c r="A55326" s="4" t="s">
        <v>55003</v>
      </c>
      <c r="B55326" s="5" t="s">
        <v>2001</v>
      </c>
    </row>
    <row r="55327" spans="1:2" x14ac:dyDescent="0.25">
      <c r="A55327" s="4" t="s">
        <v>55004</v>
      </c>
      <c r="B55327" s="5" t="s">
        <v>2001</v>
      </c>
    </row>
    <row r="55328" spans="1:2" x14ac:dyDescent="0.25">
      <c r="A55328" s="4" t="s">
        <v>55005</v>
      </c>
      <c r="B55328" s="5" t="s">
        <v>2001</v>
      </c>
    </row>
    <row r="55329" spans="1:2" x14ac:dyDescent="0.25">
      <c r="A55329" s="4" t="s">
        <v>55006</v>
      </c>
      <c r="B55329" s="5" t="s">
        <v>2001</v>
      </c>
    </row>
    <row r="55330" spans="1:2" x14ac:dyDescent="0.25">
      <c r="A55330" s="4" t="s">
        <v>55007</v>
      </c>
      <c r="B55330" s="5" t="s">
        <v>2001</v>
      </c>
    </row>
    <row r="55331" spans="1:2" x14ac:dyDescent="0.25">
      <c r="A55331" s="4" t="s">
        <v>55008</v>
      </c>
      <c r="B55331" s="5" t="s">
        <v>2001</v>
      </c>
    </row>
    <row r="55332" spans="1:2" x14ac:dyDescent="0.25">
      <c r="A55332" s="4" t="s">
        <v>55009</v>
      </c>
      <c r="B55332" s="5" t="s">
        <v>2001</v>
      </c>
    </row>
    <row r="55333" spans="1:2" x14ac:dyDescent="0.25">
      <c r="A55333" s="4" t="s">
        <v>55010</v>
      </c>
      <c r="B55333" s="5" t="s">
        <v>2001</v>
      </c>
    </row>
    <row r="55334" spans="1:2" x14ac:dyDescent="0.25">
      <c r="A55334" s="4" t="s">
        <v>55011</v>
      </c>
      <c r="B55334" s="5" t="s">
        <v>2001</v>
      </c>
    </row>
    <row r="55335" spans="1:2" x14ac:dyDescent="0.25">
      <c r="A55335" s="4" t="s">
        <v>55012</v>
      </c>
      <c r="B55335" s="5" t="s">
        <v>2001</v>
      </c>
    </row>
    <row r="55336" spans="1:2" x14ac:dyDescent="0.25">
      <c r="A55336" s="4" t="s">
        <v>55013</v>
      </c>
      <c r="B55336" s="5" t="s">
        <v>2001</v>
      </c>
    </row>
    <row r="55337" spans="1:2" x14ac:dyDescent="0.25">
      <c r="A55337" s="4" t="s">
        <v>55014</v>
      </c>
      <c r="B55337" s="5" t="s">
        <v>2001</v>
      </c>
    </row>
    <row r="55338" spans="1:2" x14ac:dyDescent="0.25">
      <c r="A55338" s="4" t="s">
        <v>55015</v>
      </c>
      <c r="B55338" s="5" t="s">
        <v>2001</v>
      </c>
    </row>
    <row r="55339" spans="1:2" x14ac:dyDescent="0.25">
      <c r="A55339" s="4" t="s">
        <v>55016</v>
      </c>
      <c r="B55339" s="5" t="s">
        <v>2001</v>
      </c>
    </row>
    <row r="55340" spans="1:2" x14ac:dyDescent="0.25">
      <c r="A55340" s="4" t="s">
        <v>55017</v>
      </c>
      <c r="B55340" s="5" t="s">
        <v>2001</v>
      </c>
    </row>
    <row r="55341" spans="1:2" x14ac:dyDescent="0.25">
      <c r="A55341" s="4" t="s">
        <v>55018</v>
      </c>
      <c r="B55341" s="5" t="s">
        <v>2001</v>
      </c>
    </row>
    <row r="55342" spans="1:2" x14ac:dyDescent="0.25">
      <c r="A55342" s="4" t="s">
        <v>55019</v>
      </c>
      <c r="B55342" s="5" t="s">
        <v>2001</v>
      </c>
    </row>
    <row r="55343" spans="1:2" x14ac:dyDescent="0.25">
      <c r="A55343" s="4" t="s">
        <v>55020</v>
      </c>
      <c r="B55343" s="5" t="s">
        <v>2001</v>
      </c>
    </row>
    <row r="55344" spans="1:2" x14ac:dyDescent="0.25">
      <c r="A55344" s="4" t="s">
        <v>55021</v>
      </c>
      <c r="B55344" s="5" t="s">
        <v>2001</v>
      </c>
    </row>
    <row r="55345" spans="1:2" x14ac:dyDescent="0.25">
      <c r="A55345" s="4" t="s">
        <v>55022</v>
      </c>
      <c r="B55345" s="5" t="s">
        <v>2001</v>
      </c>
    </row>
    <row r="55346" spans="1:2" x14ac:dyDescent="0.25">
      <c r="A55346" s="4" t="s">
        <v>55023</v>
      </c>
      <c r="B55346" s="5" t="s">
        <v>2001</v>
      </c>
    </row>
    <row r="55347" spans="1:2" x14ac:dyDescent="0.25">
      <c r="A55347" s="4" t="s">
        <v>55024</v>
      </c>
      <c r="B55347" s="5" t="s">
        <v>2001</v>
      </c>
    </row>
    <row r="55348" spans="1:2" x14ac:dyDescent="0.25">
      <c r="A55348" s="4" t="s">
        <v>55025</v>
      </c>
      <c r="B55348" s="5" t="s">
        <v>2001</v>
      </c>
    </row>
    <row r="55349" spans="1:2" x14ac:dyDescent="0.25">
      <c r="A55349" s="4" t="s">
        <v>55026</v>
      </c>
      <c r="B55349" s="5" t="s">
        <v>2001</v>
      </c>
    </row>
    <row r="55350" spans="1:2" x14ac:dyDescent="0.25">
      <c r="A55350" s="4" t="s">
        <v>55027</v>
      </c>
      <c r="B55350" s="5" t="s">
        <v>2001</v>
      </c>
    </row>
    <row r="55351" spans="1:2" x14ac:dyDescent="0.25">
      <c r="A55351" s="4" t="s">
        <v>55028</v>
      </c>
      <c r="B55351" s="5" t="s">
        <v>2001</v>
      </c>
    </row>
    <row r="55352" spans="1:2" x14ac:dyDescent="0.25">
      <c r="A55352" s="4" t="s">
        <v>55029</v>
      </c>
      <c r="B55352" s="5" t="s">
        <v>2001</v>
      </c>
    </row>
    <row r="55353" spans="1:2" x14ac:dyDescent="0.25">
      <c r="A55353" s="4" t="s">
        <v>55030</v>
      </c>
      <c r="B55353" s="5" t="s">
        <v>2001</v>
      </c>
    </row>
    <row r="55354" spans="1:2" x14ac:dyDescent="0.25">
      <c r="A55354" s="4" t="s">
        <v>55031</v>
      </c>
      <c r="B55354" s="5" t="s">
        <v>2001</v>
      </c>
    </row>
    <row r="55355" spans="1:2" x14ac:dyDescent="0.25">
      <c r="A55355" s="4" t="s">
        <v>55032</v>
      </c>
      <c r="B55355" s="5" t="s">
        <v>2001</v>
      </c>
    </row>
    <row r="55356" spans="1:2" x14ac:dyDescent="0.25">
      <c r="A55356" s="4" t="s">
        <v>55033</v>
      </c>
      <c r="B55356" s="5" t="s">
        <v>2001</v>
      </c>
    </row>
    <row r="55357" spans="1:2" x14ac:dyDescent="0.25">
      <c r="A55357" s="4" t="s">
        <v>55034</v>
      </c>
      <c r="B55357" s="5" t="s">
        <v>2001</v>
      </c>
    </row>
    <row r="55358" spans="1:2" x14ac:dyDescent="0.25">
      <c r="A55358" s="4" t="s">
        <v>55035</v>
      </c>
      <c r="B55358" s="5" t="s">
        <v>2001</v>
      </c>
    </row>
    <row r="55359" spans="1:2" x14ac:dyDescent="0.25">
      <c r="A55359" s="4" t="s">
        <v>55036</v>
      </c>
      <c r="B55359" s="5" t="s">
        <v>2001</v>
      </c>
    </row>
    <row r="55360" spans="1:2" x14ac:dyDescent="0.25">
      <c r="A55360" s="4" t="s">
        <v>55037</v>
      </c>
      <c r="B55360" s="5" t="s">
        <v>2001</v>
      </c>
    </row>
    <row r="55361" spans="1:2" x14ac:dyDescent="0.25">
      <c r="A55361" s="4" t="s">
        <v>55038</v>
      </c>
      <c r="B55361" s="5" t="s">
        <v>2001</v>
      </c>
    </row>
    <row r="55362" spans="1:2" x14ac:dyDescent="0.25">
      <c r="A55362" s="4" t="s">
        <v>55039</v>
      </c>
      <c r="B55362" s="5" t="s">
        <v>2001</v>
      </c>
    </row>
    <row r="55363" spans="1:2" x14ac:dyDescent="0.25">
      <c r="A55363" s="4" t="s">
        <v>55040</v>
      </c>
      <c r="B55363" s="5" t="s">
        <v>2001</v>
      </c>
    </row>
    <row r="55364" spans="1:2" x14ac:dyDescent="0.25">
      <c r="A55364" s="4" t="s">
        <v>55041</v>
      </c>
      <c r="B55364" s="5" t="s">
        <v>2001</v>
      </c>
    </row>
    <row r="55365" spans="1:2" x14ac:dyDescent="0.25">
      <c r="A55365" s="4" t="s">
        <v>55042</v>
      </c>
      <c r="B55365" s="5" t="s">
        <v>2001</v>
      </c>
    </row>
    <row r="55366" spans="1:2" x14ac:dyDescent="0.25">
      <c r="A55366" s="4" t="s">
        <v>55043</v>
      </c>
      <c r="B55366" s="5" t="s">
        <v>2001</v>
      </c>
    </row>
    <row r="55367" spans="1:2" x14ac:dyDescent="0.25">
      <c r="A55367" s="4" t="s">
        <v>55044</v>
      </c>
      <c r="B55367" s="5" t="s">
        <v>2001</v>
      </c>
    </row>
    <row r="55368" spans="1:2" x14ac:dyDescent="0.25">
      <c r="A55368" s="4" t="s">
        <v>55045</v>
      </c>
      <c r="B55368" s="5" t="s">
        <v>2001</v>
      </c>
    </row>
    <row r="55369" spans="1:2" x14ac:dyDescent="0.25">
      <c r="A55369" s="4" t="s">
        <v>55046</v>
      </c>
      <c r="B55369" s="5" t="s">
        <v>2001</v>
      </c>
    </row>
    <row r="55370" spans="1:2" x14ac:dyDescent="0.25">
      <c r="A55370" s="4" t="s">
        <v>55047</v>
      </c>
      <c r="B55370" s="5" t="s">
        <v>2001</v>
      </c>
    </row>
    <row r="55371" spans="1:2" x14ac:dyDescent="0.25">
      <c r="A55371" s="4" t="s">
        <v>55048</v>
      </c>
      <c r="B55371" s="5" t="s">
        <v>2001</v>
      </c>
    </row>
    <row r="55372" spans="1:2" x14ac:dyDescent="0.25">
      <c r="A55372" s="4" t="s">
        <v>55049</v>
      </c>
      <c r="B55372" s="5" t="s">
        <v>2001</v>
      </c>
    </row>
    <row r="55373" spans="1:2" x14ac:dyDescent="0.25">
      <c r="A55373" s="4" t="s">
        <v>55050</v>
      </c>
      <c r="B55373" s="5" t="s">
        <v>2001</v>
      </c>
    </row>
    <row r="55374" spans="1:2" x14ac:dyDescent="0.25">
      <c r="A55374" s="4" t="s">
        <v>55051</v>
      </c>
      <c r="B55374" s="5" t="s">
        <v>2001</v>
      </c>
    </row>
    <row r="55375" spans="1:2" x14ac:dyDescent="0.25">
      <c r="A55375" s="4" t="s">
        <v>55052</v>
      </c>
      <c r="B55375" s="5" t="s">
        <v>2001</v>
      </c>
    </row>
    <row r="55376" spans="1:2" x14ac:dyDescent="0.25">
      <c r="A55376" s="4" t="s">
        <v>55053</v>
      </c>
      <c r="B55376" s="5" t="s">
        <v>2001</v>
      </c>
    </row>
    <row r="55377" spans="1:2" x14ac:dyDescent="0.25">
      <c r="A55377" s="4" t="s">
        <v>55054</v>
      </c>
      <c r="B55377" s="5" t="s">
        <v>2001</v>
      </c>
    </row>
    <row r="55378" spans="1:2" x14ac:dyDescent="0.25">
      <c r="A55378" s="4" t="s">
        <v>55055</v>
      </c>
      <c r="B55378" s="5" t="s">
        <v>2001</v>
      </c>
    </row>
    <row r="55379" spans="1:2" x14ac:dyDescent="0.25">
      <c r="A55379" s="4" t="s">
        <v>55056</v>
      </c>
      <c r="B55379" s="5" t="s">
        <v>2001</v>
      </c>
    </row>
    <row r="55380" spans="1:2" x14ac:dyDescent="0.25">
      <c r="A55380" s="4" t="s">
        <v>55057</v>
      </c>
      <c r="B55380" s="5" t="s">
        <v>2001</v>
      </c>
    </row>
    <row r="55381" spans="1:2" x14ac:dyDescent="0.25">
      <c r="A55381" s="4" t="s">
        <v>55058</v>
      </c>
      <c r="B55381" s="5" t="s">
        <v>2001</v>
      </c>
    </row>
    <row r="55382" spans="1:2" x14ac:dyDescent="0.25">
      <c r="A55382" s="4" t="s">
        <v>55059</v>
      </c>
      <c r="B55382" s="5" t="s">
        <v>2001</v>
      </c>
    </row>
    <row r="55383" spans="1:2" x14ac:dyDescent="0.25">
      <c r="A55383" s="4" t="s">
        <v>55060</v>
      </c>
      <c r="B55383" s="5" t="s">
        <v>2001</v>
      </c>
    </row>
    <row r="55384" spans="1:2" x14ac:dyDescent="0.25">
      <c r="A55384" s="4" t="s">
        <v>55061</v>
      </c>
      <c r="B55384" s="5" t="s">
        <v>2001</v>
      </c>
    </row>
    <row r="55385" spans="1:2" x14ac:dyDescent="0.25">
      <c r="A55385" s="4" t="s">
        <v>55062</v>
      </c>
      <c r="B55385" s="5" t="s">
        <v>2001</v>
      </c>
    </row>
    <row r="55386" spans="1:2" x14ac:dyDescent="0.25">
      <c r="A55386" s="4" t="s">
        <v>55063</v>
      </c>
      <c r="B55386" s="5" t="s">
        <v>2001</v>
      </c>
    </row>
    <row r="55387" spans="1:2" x14ac:dyDescent="0.25">
      <c r="A55387" s="4" t="s">
        <v>55064</v>
      </c>
      <c r="B55387" s="5" t="s">
        <v>2001</v>
      </c>
    </row>
    <row r="55388" spans="1:2" x14ac:dyDescent="0.25">
      <c r="A55388" s="4" t="s">
        <v>55065</v>
      </c>
      <c r="B55388" s="5" t="s">
        <v>2001</v>
      </c>
    </row>
    <row r="55389" spans="1:2" x14ac:dyDescent="0.25">
      <c r="A55389" s="4" t="s">
        <v>55066</v>
      </c>
      <c r="B55389" s="5" t="s">
        <v>2001</v>
      </c>
    </row>
    <row r="55390" spans="1:2" x14ac:dyDescent="0.25">
      <c r="A55390" s="4" t="s">
        <v>55067</v>
      </c>
      <c r="B55390" s="5" t="s">
        <v>2001</v>
      </c>
    </row>
    <row r="55391" spans="1:2" x14ac:dyDescent="0.25">
      <c r="A55391" s="4" t="s">
        <v>55068</v>
      </c>
      <c r="B55391" s="5" t="s">
        <v>2001</v>
      </c>
    </row>
    <row r="55392" spans="1:2" x14ac:dyDescent="0.25">
      <c r="A55392" s="4" t="s">
        <v>55069</v>
      </c>
      <c r="B55392" s="5" t="s">
        <v>2001</v>
      </c>
    </row>
    <row r="55393" spans="1:2" x14ac:dyDescent="0.25">
      <c r="A55393" s="4" t="s">
        <v>55070</v>
      </c>
      <c r="B55393" s="5" t="s">
        <v>2001</v>
      </c>
    </row>
    <row r="55394" spans="1:2" x14ac:dyDescent="0.25">
      <c r="A55394" s="4" t="s">
        <v>55071</v>
      </c>
      <c r="B55394" s="5" t="s">
        <v>2001</v>
      </c>
    </row>
    <row r="55395" spans="1:2" x14ac:dyDescent="0.25">
      <c r="A55395" s="4" t="s">
        <v>55072</v>
      </c>
      <c r="B55395" s="5" t="s">
        <v>2001</v>
      </c>
    </row>
    <row r="55396" spans="1:2" x14ac:dyDescent="0.25">
      <c r="A55396" s="4" t="s">
        <v>55073</v>
      </c>
      <c r="B55396" s="5" t="s">
        <v>2001</v>
      </c>
    </row>
    <row r="55397" spans="1:2" x14ac:dyDescent="0.25">
      <c r="A55397" s="4" t="s">
        <v>55074</v>
      </c>
      <c r="B55397" s="5" t="s">
        <v>2001</v>
      </c>
    </row>
    <row r="55398" spans="1:2" x14ac:dyDescent="0.25">
      <c r="A55398" s="4" t="s">
        <v>55075</v>
      </c>
      <c r="B55398" s="5" t="s">
        <v>2001</v>
      </c>
    </row>
    <row r="55399" spans="1:2" x14ac:dyDescent="0.25">
      <c r="A55399" s="4" t="s">
        <v>55076</v>
      </c>
      <c r="B55399" s="5" t="s">
        <v>2001</v>
      </c>
    </row>
    <row r="55400" spans="1:2" x14ac:dyDescent="0.25">
      <c r="A55400" s="4" t="s">
        <v>55077</v>
      </c>
      <c r="B55400" s="5" t="s">
        <v>2001</v>
      </c>
    </row>
    <row r="55401" spans="1:2" x14ac:dyDescent="0.25">
      <c r="A55401" s="4" t="s">
        <v>55078</v>
      </c>
      <c r="B55401" s="5" t="s">
        <v>2001</v>
      </c>
    </row>
    <row r="55402" spans="1:2" x14ac:dyDescent="0.25">
      <c r="A55402" s="4" t="s">
        <v>55079</v>
      </c>
      <c r="B55402" s="5" t="s">
        <v>2001</v>
      </c>
    </row>
    <row r="55403" spans="1:2" x14ac:dyDescent="0.25">
      <c r="A55403" s="4" t="s">
        <v>55080</v>
      </c>
      <c r="B55403" s="5" t="s">
        <v>2001</v>
      </c>
    </row>
    <row r="55404" spans="1:2" x14ac:dyDescent="0.25">
      <c r="A55404" s="4" t="s">
        <v>55081</v>
      </c>
      <c r="B55404" s="5" t="s">
        <v>2001</v>
      </c>
    </row>
    <row r="55405" spans="1:2" x14ac:dyDescent="0.25">
      <c r="A55405" s="4" t="s">
        <v>55082</v>
      </c>
      <c r="B55405" s="5" t="s">
        <v>2001</v>
      </c>
    </row>
    <row r="55406" spans="1:2" x14ac:dyDescent="0.25">
      <c r="A55406" s="4" t="s">
        <v>55083</v>
      </c>
      <c r="B55406" s="5" t="s">
        <v>2001</v>
      </c>
    </row>
    <row r="55407" spans="1:2" x14ac:dyDescent="0.25">
      <c r="A55407" s="4" t="s">
        <v>55084</v>
      </c>
      <c r="B55407" s="5" t="s">
        <v>2001</v>
      </c>
    </row>
    <row r="55408" spans="1:2" x14ac:dyDescent="0.25">
      <c r="A55408" s="4" t="s">
        <v>55085</v>
      </c>
      <c r="B55408" s="5" t="s">
        <v>2001</v>
      </c>
    </row>
    <row r="55409" spans="1:2" x14ac:dyDescent="0.25">
      <c r="A55409" s="4" t="s">
        <v>55086</v>
      </c>
      <c r="B55409" s="5" t="s">
        <v>2001</v>
      </c>
    </row>
    <row r="55410" spans="1:2" x14ac:dyDescent="0.25">
      <c r="A55410" s="4" t="s">
        <v>55087</v>
      </c>
      <c r="B55410" s="5" t="s">
        <v>2001</v>
      </c>
    </row>
    <row r="55411" spans="1:2" x14ac:dyDescent="0.25">
      <c r="A55411" s="4" t="s">
        <v>55088</v>
      </c>
      <c r="B55411" s="5" t="s">
        <v>2001</v>
      </c>
    </row>
    <row r="55412" spans="1:2" x14ac:dyDescent="0.25">
      <c r="A55412" s="4" t="s">
        <v>55089</v>
      </c>
      <c r="B55412" s="5" t="s">
        <v>2001</v>
      </c>
    </row>
    <row r="55413" spans="1:2" x14ac:dyDescent="0.25">
      <c r="A55413" s="4" t="s">
        <v>55090</v>
      </c>
      <c r="B55413" s="5" t="s">
        <v>2001</v>
      </c>
    </row>
    <row r="55414" spans="1:2" x14ac:dyDescent="0.25">
      <c r="A55414" s="4" t="s">
        <v>55091</v>
      </c>
      <c r="B55414" s="5" t="s">
        <v>2001</v>
      </c>
    </row>
    <row r="55415" spans="1:2" x14ac:dyDescent="0.25">
      <c r="A55415" s="4" t="s">
        <v>55092</v>
      </c>
      <c r="B55415" s="5" t="s">
        <v>2001</v>
      </c>
    </row>
    <row r="55416" spans="1:2" x14ac:dyDescent="0.25">
      <c r="A55416" s="4" t="s">
        <v>55093</v>
      </c>
      <c r="B55416" s="5" t="s">
        <v>2001</v>
      </c>
    </row>
    <row r="55417" spans="1:2" x14ac:dyDescent="0.25">
      <c r="A55417" s="4" t="s">
        <v>55094</v>
      </c>
      <c r="B55417" s="5" t="s">
        <v>2001</v>
      </c>
    </row>
    <row r="55418" spans="1:2" x14ac:dyDescent="0.25">
      <c r="A55418" s="4" t="s">
        <v>55095</v>
      </c>
      <c r="B55418" s="5" t="s">
        <v>2001</v>
      </c>
    </row>
    <row r="55419" spans="1:2" x14ac:dyDescent="0.25">
      <c r="A55419" s="4" t="s">
        <v>55096</v>
      </c>
      <c r="B55419" s="5" t="s">
        <v>2001</v>
      </c>
    </row>
    <row r="55420" spans="1:2" x14ac:dyDescent="0.25">
      <c r="A55420" s="4" t="s">
        <v>55097</v>
      </c>
      <c r="B55420" s="5" t="s">
        <v>2001</v>
      </c>
    </row>
    <row r="55421" spans="1:2" x14ac:dyDescent="0.25">
      <c r="A55421" s="4" t="s">
        <v>55098</v>
      </c>
      <c r="B55421" s="5" t="s">
        <v>2001</v>
      </c>
    </row>
    <row r="55422" spans="1:2" x14ac:dyDescent="0.25">
      <c r="A55422" s="4" t="s">
        <v>55099</v>
      </c>
      <c r="B55422" s="5" t="s">
        <v>2001</v>
      </c>
    </row>
    <row r="55423" spans="1:2" x14ac:dyDescent="0.25">
      <c r="A55423" s="4" t="s">
        <v>55100</v>
      </c>
      <c r="B55423" s="5" t="s">
        <v>2001</v>
      </c>
    </row>
    <row r="55424" spans="1:2" x14ac:dyDescent="0.25">
      <c r="A55424" s="4" t="s">
        <v>55101</v>
      </c>
      <c r="B55424" s="5" t="s">
        <v>2001</v>
      </c>
    </row>
    <row r="55425" spans="1:2" x14ac:dyDescent="0.25">
      <c r="A55425" s="4" t="s">
        <v>55102</v>
      </c>
      <c r="B55425" s="5" t="s">
        <v>2001</v>
      </c>
    </row>
    <row r="55426" spans="1:2" x14ac:dyDescent="0.25">
      <c r="A55426" s="4" t="s">
        <v>55103</v>
      </c>
      <c r="B55426" s="5" t="s">
        <v>2001</v>
      </c>
    </row>
    <row r="55427" spans="1:2" x14ac:dyDescent="0.25">
      <c r="A55427" s="4" t="s">
        <v>55104</v>
      </c>
      <c r="B55427" s="5" t="s">
        <v>2001</v>
      </c>
    </row>
    <row r="55428" spans="1:2" x14ac:dyDescent="0.25">
      <c r="A55428" s="4" t="s">
        <v>55105</v>
      </c>
      <c r="B55428" s="5" t="s">
        <v>2001</v>
      </c>
    </row>
    <row r="55429" spans="1:2" x14ac:dyDescent="0.25">
      <c r="A55429" s="4" t="s">
        <v>55106</v>
      </c>
      <c r="B55429" s="5" t="s">
        <v>2001</v>
      </c>
    </row>
    <row r="55430" spans="1:2" x14ac:dyDescent="0.25">
      <c r="A55430" s="4" t="s">
        <v>55107</v>
      </c>
      <c r="B55430" s="5" t="s">
        <v>2001</v>
      </c>
    </row>
    <row r="55431" spans="1:2" x14ac:dyDescent="0.25">
      <c r="A55431" s="4" t="s">
        <v>55108</v>
      </c>
      <c r="B55431" s="5" t="s">
        <v>2001</v>
      </c>
    </row>
    <row r="55432" spans="1:2" x14ac:dyDescent="0.25">
      <c r="A55432" s="4" t="s">
        <v>55109</v>
      </c>
      <c r="B55432" s="5" t="s">
        <v>2001</v>
      </c>
    </row>
    <row r="55433" spans="1:2" x14ac:dyDescent="0.25">
      <c r="A55433" s="4" t="s">
        <v>55110</v>
      </c>
      <c r="B55433" s="5" t="s">
        <v>2001</v>
      </c>
    </row>
    <row r="55434" spans="1:2" x14ac:dyDescent="0.25">
      <c r="A55434" s="4" t="s">
        <v>55111</v>
      </c>
      <c r="B55434" s="5" t="s">
        <v>2001</v>
      </c>
    </row>
    <row r="55435" spans="1:2" x14ac:dyDescent="0.25">
      <c r="A55435" s="4" t="s">
        <v>55112</v>
      </c>
      <c r="B55435" s="5" t="s">
        <v>2001</v>
      </c>
    </row>
    <row r="55436" spans="1:2" x14ac:dyDescent="0.25">
      <c r="A55436" s="4" t="s">
        <v>55113</v>
      </c>
      <c r="B55436" s="5" t="s">
        <v>2001</v>
      </c>
    </row>
    <row r="55437" spans="1:2" x14ac:dyDescent="0.25">
      <c r="A55437" s="4" t="s">
        <v>55114</v>
      </c>
      <c r="B55437" s="5" t="s">
        <v>2001</v>
      </c>
    </row>
    <row r="55438" spans="1:2" x14ac:dyDescent="0.25">
      <c r="A55438" s="4" t="s">
        <v>55115</v>
      </c>
      <c r="B55438" s="5" t="s">
        <v>2001</v>
      </c>
    </row>
    <row r="55439" spans="1:2" x14ac:dyDescent="0.25">
      <c r="A55439" s="4" t="s">
        <v>55116</v>
      </c>
      <c r="B55439" s="5" t="s">
        <v>2001</v>
      </c>
    </row>
    <row r="55440" spans="1:2" x14ac:dyDescent="0.25">
      <c r="A55440" s="4" t="s">
        <v>55117</v>
      </c>
      <c r="B55440" s="5" t="s">
        <v>2001</v>
      </c>
    </row>
    <row r="55441" spans="1:2" x14ac:dyDescent="0.25">
      <c r="A55441" s="4" t="s">
        <v>55118</v>
      </c>
      <c r="B55441" s="5" t="s">
        <v>2001</v>
      </c>
    </row>
    <row r="55442" spans="1:2" x14ac:dyDescent="0.25">
      <c r="A55442" s="4" t="s">
        <v>55119</v>
      </c>
      <c r="B55442" s="5" t="s">
        <v>2001</v>
      </c>
    </row>
    <row r="55443" spans="1:2" x14ac:dyDescent="0.25">
      <c r="A55443" s="4" t="s">
        <v>55120</v>
      </c>
      <c r="B55443" s="5" t="s">
        <v>2001</v>
      </c>
    </row>
    <row r="55444" spans="1:2" x14ac:dyDescent="0.25">
      <c r="A55444" s="4" t="s">
        <v>55121</v>
      </c>
      <c r="B55444" s="5" t="s">
        <v>2001</v>
      </c>
    </row>
    <row r="55445" spans="1:2" x14ac:dyDescent="0.25">
      <c r="A55445" s="4" t="s">
        <v>55122</v>
      </c>
      <c r="B55445" s="5" t="s">
        <v>2001</v>
      </c>
    </row>
    <row r="55446" spans="1:2" x14ac:dyDescent="0.25">
      <c r="A55446" s="4" t="s">
        <v>55123</v>
      </c>
      <c r="B55446" s="5" t="s">
        <v>2001</v>
      </c>
    </row>
    <row r="55447" spans="1:2" x14ac:dyDescent="0.25">
      <c r="A55447" s="4" t="s">
        <v>55124</v>
      </c>
      <c r="B55447" s="5" t="s">
        <v>2001</v>
      </c>
    </row>
    <row r="55448" spans="1:2" x14ac:dyDescent="0.25">
      <c r="A55448" s="4" t="s">
        <v>55125</v>
      </c>
      <c r="B55448" s="5" t="s">
        <v>2001</v>
      </c>
    </row>
    <row r="55449" spans="1:2" x14ac:dyDescent="0.25">
      <c r="A55449" s="4" t="s">
        <v>55126</v>
      </c>
      <c r="B55449" s="5" t="s">
        <v>2001</v>
      </c>
    </row>
    <row r="55450" spans="1:2" x14ac:dyDescent="0.25">
      <c r="A55450" s="4" t="s">
        <v>55127</v>
      </c>
      <c r="B55450" s="5" t="s">
        <v>2001</v>
      </c>
    </row>
    <row r="55451" spans="1:2" x14ac:dyDescent="0.25">
      <c r="A55451" s="4" t="s">
        <v>55128</v>
      </c>
      <c r="B55451" s="5" t="s">
        <v>2001</v>
      </c>
    </row>
    <row r="55452" spans="1:2" x14ac:dyDescent="0.25">
      <c r="A55452" s="4" t="s">
        <v>55129</v>
      </c>
      <c r="B55452" s="5" t="s">
        <v>2001</v>
      </c>
    </row>
    <row r="55453" spans="1:2" x14ac:dyDescent="0.25">
      <c r="A55453" s="4" t="s">
        <v>55130</v>
      </c>
      <c r="B55453" s="5" t="s">
        <v>2001</v>
      </c>
    </row>
    <row r="55454" spans="1:2" x14ac:dyDescent="0.25">
      <c r="A55454" s="4" t="s">
        <v>55131</v>
      </c>
      <c r="B55454" s="5" t="s">
        <v>2001</v>
      </c>
    </row>
    <row r="55455" spans="1:2" x14ac:dyDescent="0.25">
      <c r="A55455" s="4" t="s">
        <v>55132</v>
      </c>
      <c r="B55455" s="5" t="s">
        <v>2001</v>
      </c>
    </row>
    <row r="55456" spans="1:2" x14ac:dyDescent="0.25">
      <c r="A55456" s="4" t="s">
        <v>55133</v>
      </c>
      <c r="B55456" s="5" t="s">
        <v>2001</v>
      </c>
    </row>
    <row r="55457" spans="1:2" x14ac:dyDescent="0.25">
      <c r="A55457" s="4" t="s">
        <v>55134</v>
      </c>
      <c r="B55457" s="5" t="s">
        <v>2001</v>
      </c>
    </row>
    <row r="55458" spans="1:2" x14ac:dyDescent="0.25">
      <c r="A55458" s="4" t="s">
        <v>55135</v>
      </c>
      <c r="B55458" s="5" t="s">
        <v>2001</v>
      </c>
    </row>
    <row r="55459" spans="1:2" x14ac:dyDescent="0.25">
      <c r="A55459" s="4" t="s">
        <v>55136</v>
      </c>
      <c r="B55459" s="5" t="s">
        <v>2001</v>
      </c>
    </row>
    <row r="55460" spans="1:2" x14ac:dyDescent="0.25">
      <c r="A55460" s="4" t="s">
        <v>55137</v>
      </c>
      <c r="B55460" s="5" t="s">
        <v>2001</v>
      </c>
    </row>
    <row r="55461" spans="1:2" x14ac:dyDescent="0.25">
      <c r="A55461" s="4" t="s">
        <v>55138</v>
      </c>
      <c r="B55461" s="5" t="s">
        <v>2001</v>
      </c>
    </row>
    <row r="55462" spans="1:2" x14ac:dyDescent="0.25">
      <c r="A55462" s="4" t="s">
        <v>55139</v>
      </c>
      <c r="B55462" s="5" t="s">
        <v>2001</v>
      </c>
    </row>
    <row r="55463" spans="1:2" x14ac:dyDescent="0.25">
      <c r="A55463" s="4" t="s">
        <v>55140</v>
      </c>
      <c r="B55463" s="5" t="s">
        <v>2001</v>
      </c>
    </row>
    <row r="55464" spans="1:2" x14ac:dyDescent="0.25">
      <c r="A55464" s="4" t="s">
        <v>55141</v>
      </c>
      <c r="B55464" s="5" t="s">
        <v>2001</v>
      </c>
    </row>
    <row r="55465" spans="1:2" x14ac:dyDescent="0.25">
      <c r="A55465" s="4" t="s">
        <v>55142</v>
      </c>
      <c r="B55465" s="5" t="s">
        <v>2001</v>
      </c>
    </row>
    <row r="55466" spans="1:2" x14ac:dyDescent="0.25">
      <c r="A55466" s="4" t="s">
        <v>55143</v>
      </c>
      <c r="B55466" s="5" t="s">
        <v>2001</v>
      </c>
    </row>
    <row r="55467" spans="1:2" x14ac:dyDescent="0.25">
      <c r="A55467" s="4" t="s">
        <v>55144</v>
      </c>
      <c r="B55467" s="5" t="s">
        <v>2001</v>
      </c>
    </row>
    <row r="55468" spans="1:2" x14ac:dyDescent="0.25">
      <c r="A55468" s="4" t="s">
        <v>55145</v>
      </c>
      <c r="B55468" s="5" t="s">
        <v>2001</v>
      </c>
    </row>
    <row r="55469" spans="1:2" x14ac:dyDescent="0.25">
      <c r="A55469" s="4" t="s">
        <v>55146</v>
      </c>
      <c r="B55469" s="5" t="s">
        <v>2001</v>
      </c>
    </row>
    <row r="55470" spans="1:2" x14ac:dyDescent="0.25">
      <c r="A55470" s="4" t="s">
        <v>55147</v>
      </c>
      <c r="B55470" s="5" t="s">
        <v>2001</v>
      </c>
    </row>
    <row r="55471" spans="1:2" x14ac:dyDescent="0.25">
      <c r="A55471" s="4" t="s">
        <v>55148</v>
      </c>
      <c r="B55471" s="5" t="s">
        <v>2001</v>
      </c>
    </row>
    <row r="55472" spans="1:2" x14ac:dyDescent="0.25">
      <c r="A55472" s="4" t="s">
        <v>55149</v>
      </c>
      <c r="B55472" s="5" t="s">
        <v>2001</v>
      </c>
    </row>
    <row r="55473" spans="1:2" x14ac:dyDescent="0.25">
      <c r="A55473" s="4" t="s">
        <v>55150</v>
      </c>
      <c r="B55473" s="5" t="s">
        <v>2001</v>
      </c>
    </row>
    <row r="55474" spans="1:2" x14ac:dyDescent="0.25">
      <c r="A55474" s="4" t="s">
        <v>55151</v>
      </c>
      <c r="B55474" s="5" t="s">
        <v>2001</v>
      </c>
    </row>
    <row r="55475" spans="1:2" x14ac:dyDescent="0.25">
      <c r="A55475" s="4" t="s">
        <v>55152</v>
      </c>
      <c r="B55475" s="5" t="s">
        <v>2001</v>
      </c>
    </row>
    <row r="55476" spans="1:2" x14ac:dyDescent="0.25">
      <c r="A55476" s="4" t="s">
        <v>55153</v>
      </c>
      <c r="B55476" s="5" t="s">
        <v>2001</v>
      </c>
    </row>
    <row r="55477" spans="1:2" x14ac:dyDescent="0.25">
      <c r="A55477" s="4" t="s">
        <v>55154</v>
      </c>
      <c r="B55477" s="5" t="s">
        <v>2001</v>
      </c>
    </row>
    <row r="55478" spans="1:2" x14ac:dyDescent="0.25">
      <c r="A55478" s="4" t="s">
        <v>55155</v>
      </c>
      <c r="B55478" s="5" t="s">
        <v>2001</v>
      </c>
    </row>
    <row r="55479" spans="1:2" x14ac:dyDescent="0.25">
      <c r="A55479" s="4" t="s">
        <v>55156</v>
      </c>
      <c r="B55479" s="5" t="s">
        <v>2001</v>
      </c>
    </row>
    <row r="55480" spans="1:2" x14ac:dyDescent="0.25">
      <c r="A55480" s="4" t="s">
        <v>55157</v>
      </c>
      <c r="B55480" s="5" t="s">
        <v>2001</v>
      </c>
    </row>
    <row r="55481" spans="1:2" x14ac:dyDescent="0.25">
      <c r="A55481" s="4" t="s">
        <v>55158</v>
      </c>
      <c r="B55481" s="5" t="s">
        <v>2001</v>
      </c>
    </row>
    <row r="55482" spans="1:2" x14ac:dyDescent="0.25">
      <c r="A55482" s="4" t="s">
        <v>55159</v>
      </c>
      <c r="B55482" s="5" t="s">
        <v>2001</v>
      </c>
    </row>
    <row r="55483" spans="1:2" x14ac:dyDescent="0.25">
      <c r="A55483" s="4" t="s">
        <v>55160</v>
      </c>
      <c r="B55483" s="5" t="s">
        <v>2001</v>
      </c>
    </row>
    <row r="55484" spans="1:2" x14ac:dyDescent="0.25">
      <c r="A55484" s="4" t="s">
        <v>55161</v>
      </c>
      <c r="B55484" s="5" t="s">
        <v>2001</v>
      </c>
    </row>
    <row r="55485" spans="1:2" x14ac:dyDescent="0.25">
      <c r="A55485" s="4" t="s">
        <v>55162</v>
      </c>
      <c r="B55485" s="5" t="s">
        <v>2001</v>
      </c>
    </row>
    <row r="55486" spans="1:2" x14ac:dyDescent="0.25">
      <c r="A55486" s="4" t="s">
        <v>55163</v>
      </c>
      <c r="B55486" s="5" t="s">
        <v>2001</v>
      </c>
    </row>
    <row r="55487" spans="1:2" x14ac:dyDescent="0.25">
      <c r="A55487" s="4" t="s">
        <v>55164</v>
      </c>
      <c r="B55487" s="5" t="s">
        <v>2001</v>
      </c>
    </row>
    <row r="55488" spans="1:2" x14ac:dyDescent="0.25">
      <c r="A55488" s="4" t="s">
        <v>55165</v>
      </c>
      <c r="B55488" s="5" t="s">
        <v>2001</v>
      </c>
    </row>
    <row r="55489" spans="1:2" x14ac:dyDescent="0.25">
      <c r="A55489" s="4" t="s">
        <v>55166</v>
      </c>
      <c r="B55489" s="5" t="s">
        <v>2001</v>
      </c>
    </row>
    <row r="55490" spans="1:2" x14ac:dyDescent="0.25">
      <c r="A55490" s="4" t="s">
        <v>55167</v>
      </c>
      <c r="B55490" s="5" t="s">
        <v>2001</v>
      </c>
    </row>
    <row r="55491" spans="1:2" x14ac:dyDescent="0.25">
      <c r="A55491" s="4" t="s">
        <v>55168</v>
      </c>
      <c r="B55491" s="5" t="s">
        <v>2001</v>
      </c>
    </row>
    <row r="55492" spans="1:2" x14ac:dyDescent="0.25">
      <c r="A55492" s="4" t="s">
        <v>55169</v>
      </c>
      <c r="B55492" s="5" t="s">
        <v>2001</v>
      </c>
    </row>
    <row r="55493" spans="1:2" x14ac:dyDescent="0.25">
      <c r="A55493" s="4" t="s">
        <v>55170</v>
      </c>
      <c r="B55493" s="5" t="s">
        <v>2001</v>
      </c>
    </row>
    <row r="55494" spans="1:2" x14ac:dyDescent="0.25">
      <c r="A55494" s="4" t="s">
        <v>55171</v>
      </c>
      <c r="B55494" s="5" t="s">
        <v>2001</v>
      </c>
    </row>
    <row r="55495" spans="1:2" x14ac:dyDescent="0.25">
      <c r="A55495" s="4" t="s">
        <v>55172</v>
      </c>
      <c r="B55495" s="5" t="s">
        <v>2001</v>
      </c>
    </row>
    <row r="55496" spans="1:2" x14ac:dyDescent="0.25">
      <c r="A55496" s="4" t="s">
        <v>55173</v>
      </c>
      <c r="B55496" s="5" t="s">
        <v>2001</v>
      </c>
    </row>
    <row r="55497" spans="1:2" x14ac:dyDescent="0.25">
      <c r="A55497" s="4" t="s">
        <v>55174</v>
      </c>
      <c r="B55497" s="5" t="s">
        <v>2001</v>
      </c>
    </row>
    <row r="55498" spans="1:2" x14ac:dyDescent="0.25">
      <c r="A55498" s="4" t="s">
        <v>55175</v>
      </c>
      <c r="B55498" s="5" t="s">
        <v>2001</v>
      </c>
    </row>
    <row r="55499" spans="1:2" x14ac:dyDescent="0.25">
      <c r="A55499" s="4" t="s">
        <v>55176</v>
      </c>
      <c r="B55499" s="5" t="s">
        <v>2001</v>
      </c>
    </row>
    <row r="55500" spans="1:2" x14ac:dyDescent="0.25">
      <c r="A55500" s="4" t="s">
        <v>55177</v>
      </c>
      <c r="B55500" s="5" t="s">
        <v>2001</v>
      </c>
    </row>
    <row r="55501" spans="1:2" x14ac:dyDescent="0.25">
      <c r="A55501" s="4" t="s">
        <v>55178</v>
      </c>
      <c r="B55501" s="5" t="s">
        <v>2001</v>
      </c>
    </row>
    <row r="55502" spans="1:2" x14ac:dyDescent="0.25">
      <c r="A55502" s="4" t="s">
        <v>55179</v>
      </c>
      <c r="B55502" s="5" t="s">
        <v>2001</v>
      </c>
    </row>
    <row r="55503" spans="1:2" x14ac:dyDescent="0.25">
      <c r="A55503" s="4" t="s">
        <v>55180</v>
      </c>
      <c r="B55503" s="5" t="s">
        <v>2001</v>
      </c>
    </row>
    <row r="55504" spans="1:2" x14ac:dyDescent="0.25">
      <c r="A55504" s="4" t="s">
        <v>55181</v>
      </c>
      <c r="B55504" s="5" t="s">
        <v>2001</v>
      </c>
    </row>
    <row r="55505" spans="1:2" x14ac:dyDescent="0.25">
      <c r="A55505" s="4" t="s">
        <v>55182</v>
      </c>
      <c r="B55505" s="5" t="s">
        <v>2001</v>
      </c>
    </row>
    <row r="55506" spans="1:2" x14ac:dyDescent="0.25">
      <c r="A55506" s="4" t="s">
        <v>55183</v>
      </c>
      <c r="B55506" s="5" t="s">
        <v>2001</v>
      </c>
    </row>
    <row r="55507" spans="1:2" x14ac:dyDescent="0.25">
      <c r="A55507" s="4" t="s">
        <v>55184</v>
      </c>
      <c r="B55507" s="5" t="s">
        <v>2001</v>
      </c>
    </row>
    <row r="55508" spans="1:2" x14ac:dyDescent="0.25">
      <c r="A55508" s="4" t="s">
        <v>55185</v>
      </c>
      <c r="B55508" s="5" t="s">
        <v>2001</v>
      </c>
    </row>
    <row r="55509" spans="1:2" x14ac:dyDescent="0.25">
      <c r="A55509" s="4" t="s">
        <v>55186</v>
      </c>
      <c r="B55509" s="5" t="s">
        <v>2001</v>
      </c>
    </row>
    <row r="55510" spans="1:2" x14ac:dyDescent="0.25">
      <c r="A55510" s="4" t="s">
        <v>55187</v>
      </c>
      <c r="B55510" s="5" t="s">
        <v>2001</v>
      </c>
    </row>
    <row r="55511" spans="1:2" x14ac:dyDescent="0.25">
      <c r="A55511" s="4" t="s">
        <v>55188</v>
      </c>
      <c r="B55511" s="5" t="s">
        <v>2001</v>
      </c>
    </row>
    <row r="55512" spans="1:2" x14ac:dyDescent="0.25">
      <c r="A55512" s="4" t="s">
        <v>55189</v>
      </c>
      <c r="B55512" s="5" t="s">
        <v>2001</v>
      </c>
    </row>
    <row r="55513" spans="1:2" x14ac:dyDescent="0.25">
      <c r="A55513" s="4" t="s">
        <v>55190</v>
      </c>
      <c r="B55513" s="5" t="s">
        <v>2001</v>
      </c>
    </row>
    <row r="55514" spans="1:2" x14ac:dyDescent="0.25">
      <c r="A55514" s="4" t="s">
        <v>55191</v>
      </c>
      <c r="B55514" s="5" t="s">
        <v>2001</v>
      </c>
    </row>
    <row r="55515" spans="1:2" x14ac:dyDescent="0.25">
      <c r="A55515" s="4" t="s">
        <v>55192</v>
      </c>
      <c r="B55515" s="5" t="s">
        <v>2001</v>
      </c>
    </row>
    <row r="55516" spans="1:2" x14ac:dyDescent="0.25">
      <c r="A55516" s="4" t="s">
        <v>55193</v>
      </c>
      <c r="B55516" s="5" t="s">
        <v>2001</v>
      </c>
    </row>
    <row r="55517" spans="1:2" x14ac:dyDescent="0.25">
      <c r="A55517" s="4" t="s">
        <v>55194</v>
      </c>
      <c r="B55517" s="5" t="s">
        <v>2001</v>
      </c>
    </row>
    <row r="55518" spans="1:2" x14ac:dyDescent="0.25">
      <c r="A55518" s="4" t="s">
        <v>55195</v>
      </c>
      <c r="B55518" s="5" t="s">
        <v>2001</v>
      </c>
    </row>
    <row r="55519" spans="1:2" x14ac:dyDescent="0.25">
      <c r="A55519" s="4" t="s">
        <v>55196</v>
      </c>
      <c r="B55519" s="5" t="s">
        <v>2001</v>
      </c>
    </row>
    <row r="55520" spans="1:2" x14ac:dyDescent="0.25">
      <c r="A55520" s="4" t="s">
        <v>55197</v>
      </c>
      <c r="B55520" s="5" t="s">
        <v>2001</v>
      </c>
    </row>
    <row r="55521" spans="1:2" x14ac:dyDescent="0.25">
      <c r="A55521" s="4" t="s">
        <v>55198</v>
      </c>
      <c r="B55521" s="5" t="s">
        <v>2001</v>
      </c>
    </row>
    <row r="55522" spans="1:2" x14ac:dyDescent="0.25">
      <c r="A55522" s="4" t="s">
        <v>55199</v>
      </c>
      <c r="B55522" s="5" t="s">
        <v>2001</v>
      </c>
    </row>
    <row r="55523" spans="1:2" x14ac:dyDescent="0.25">
      <c r="A55523" s="4" t="s">
        <v>55200</v>
      </c>
      <c r="B55523" s="5" t="s">
        <v>2001</v>
      </c>
    </row>
    <row r="55524" spans="1:2" x14ac:dyDescent="0.25">
      <c r="A55524" s="4" t="s">
        <v>55201</v>
      </c>
      <c r="B55524" s="5" t="s">
        <v>2001</v>
      </c>
    </row>
    <row r="55525" spans="1:2" x14ac:dyDescent="0.25">
      <c r="A55525" s="4" t="s">
        <v>55202</v>
      </c>
      <c r="B55525" s="5" t="s">
        <v>2001</v>
      </c>
    </row>
    <row r="55526" spans="1:2" x14ac:dyDescent="0.25">
      <c r="A55526" s="4" t="s">
        <v>55203</v>
      </c>
      <c r="B55526" s="5" t="s">
        <v>2001</v>
      </c>
    </row>
    <row r="55527" spans="1:2" x14ac:dyDescent="0.25">
      <c r="A55527" s="4" t="s">
        <v>55204</v>
      </c>
      <c r="B55527" s="5" t="s">
        <v>2001</v>
      </c>
    </row>
    <row r="55528" spans="1:2" x14ac:dyDescent="0.25">
      <c r="A55528" s="4" t="s">
        <v>55205</v>
      </c>
      <c r="B55528" s="5" t="s">
        <v>2001</v>
      </c>
    </row>
    <row r="55529" spans="1:2" x14ac:dyDescent="0.25">
      <c r="A55529" s="4" t="s">
        <v>55206</v>
      </c>
      <c r="B55529" s="5" t="s">
        <v>2001</v>
      </c>
    </row>
    <row r="55530" spans="1:2" x14ac:dyDescent="0.25">
      <c r="A55530" s="4" t="s">
        <v>55207</v>
      </c>
      <c r="B55530" s="5" t="s">
        <v>2001</v>
      </c>
    </row>
    <row r="55531" spans="1:2" x14ac:dyDescent="0.25">
      <c r="A55531" s="4" t="s">
        <v>55208</v>
      </c>
      <c r="B55531" s="5" t="s">
        <v>2001</v>
      </c>
    </row>
    <row r="55532" spans="1:2" x14ac:dyDescent="0.25">
      <c r="A55532" s="4" t="s">
        <v>55209</v>
      </c>
      <c r="B55532" s="5" t="s">
        <v>2001</v>
      </c>
    </row>
    <row r="55533" spans="1:2" x14ac:dyDescent="0.25">
      <c r="A55533" s="4" t="s">
        <v>55210</v>
      </c>
      <c r="B55533" s="5" t="s">
        <v>2001</v>
      </c>
    </row>
    <row r="55534" spans="1:2" x14ac:dyDescent="0.25">
      <c r="A55534" s="4" t="s">
        <v>55211</v>
      </c>
      <c r="B55534" s="5" t="s">
        <v>2001</v>
      </c>
    </row>
    <row r="55535" spans="1:2" x14ac:dyDescent="0.25">
      <c r="A55535" s="4" t="s">
        <v>55212</v>
      </c>
      <c r="B55535" s="5" t="s">
        <v>2001</v>
      </c>
    </row>
    <row r="55536" spans="1:2" x14ac:dyDescent="0.25">
      <c r="A55536" s="4" t="s">
        <v>55213</v>
      </c>
      <c r="B55536" s="5" t="s">
        <v>2001</v>
      </c>
    </row>
    <row r="55537" spans="1:2" x14ac:dyDescent="0.25">
      <c r="A55537" s="4" t="s">
        <v>55214</v>
      </c>
      <c r="B55537" s="5" t="s">
        <v>2001</v>
      </c>
    </row>
    <row r="55538" spans="1:2" x14ac:dyDescent="0.25">
      <c r="A55538" s="4" t="s">
        <v>55215</v>
      </c>
      <c r="B55538" s="5" t="s">
        <v>2001</v>
      </c>
    </row>
    <row r="55539" spans="1:2" x14ac:dyDescent="0.25">
      <c r="A55539" s="4" t="s">
        <v>55216</v>
      </c>
      <c r="B55539" s="5" t="s">
        <v>2001</v>
      </c>
    </row>
    <row r="55540" spans="1:2" x14ac:dyDescent="0.25">
      <c r="A55540" s="4" t="s">
        <v>55217</v>
      </c>
      <c r="B55540" s="5" t="s">
        <v>2001</v>
      </c>
    </row>
    <row r="55541" spans="1:2" x14ac:dyDescent="0.25">
      <c r="A55541" s="4" t="s">
        <v>55218</v>
      </c>
      <c r="B55541" s="5" t="s">
        <v>2001</v>
      </c>
    </row>
    <row r="55542" spans="1:2" x14ac:dyDescent="0.25">
      <c r="A55542" s="4" t="s">
        <v>55219</v>
      </c>
      <c r="B55542" s="5" t="s">
        <v>2001</v>
      </c>
    </row>
    <row r="55543" spans="1:2" x14ac:dyDescent="0.25">
      <c r="A55543" s="4" t="s">
        <v>55220</v>
      </c>
      <c r="B55543" s="5" t="s">
        <v>2001</v>
      </c>
    </row>
    <row r="55544" spans="1:2" x14ac:dyDescent="0.25">
      <c r="A55544" s="4" t="s">
        <v>55221</v>
      </c>
      <c r="B55544" s="5" t="s">
        <v>2001</v>
      </c>
    </row>
    <row r="55545" spans="1:2" x14ac:dyDescent="0.25">
      <c r="A55545" s="4" t="s">
        <v>55222</v>
      </c>
      <c r="B55545" s="5" t="s">
        <v>2001</v>
      </c>
    </row>
    <row r="55546" spans="1:2" x14ac:dyDescent="0.25">
      <c r="A55546" s="4" t="s">
        <v>55223</v>
      </c>
      <c r="B55546" s="5" t="s">
        <v>2001</v>
      </c>
    </row>
    <row r="55547" spans="1:2" x14ac:dyDescent="0.25">
      <c r="A55547" s="4" t="s">
        <v>55224</v>
      </c>
      <c r="B55547" s="5" t="s">
        <v>2001</v>
      </c>
    </row>
    <row r="55548" spans="1:2" x14ac:dyDescent="0.25">
      <c r="A55548" s="4" t="s">
        <v>55225</v>
      </c>
      <c r="B55548" s="5" t="s">
        <v>2001</v>
      </c>
    </row>
    <row r="55549" spans="1:2" x14ac:dyDescent="0.25">
      <c r="A55549" s="4" t="s">
        <v>55226</v>
      </c>
      <c r="B55549" s="5" t="s">
        <v>2001</v>
      </c>
    </row>
    <row r="55550" spans="1:2" x14ac:dyDescent="0.25">
      <c r="A55550" s="4" t="s">
        <v>55227</v>
      </c>
      <c r="B55550" s="5" t="s">
        <v>2001</v>
      </c>
    </row>
    <row r="55551" spans="1:2" x14ac:dyDescent="0.25">
      <c r="A55551" s="4" t="s">
        <v>55228</v>
      </c>
      <c r="B55551" s="5" t="s">
        <v>2001</v>
      </c>
    </row>
    <row r="55552" spans="1:2" x14ac:dyDescent="0.25">
      <c r="A55552" s="4" t="s">
        <v>55229</v>
      </c>
      <c r="B55552" s="5" t="s">
        <v>2001</v>
      </c>
    </row>
    <row r="55553" spans="1:2" x14ac:dyDescent="0.25">
      <c r="A55553" s="4" t="s">
        <v>55230</v>
      </c>
      <c r="B55553" s="5" t="s">
        <v>2001</v>
      </c>
    </row>
    <row r="55554" spans="1:2" x14ac:dyDescent="0.25">
      <c r="A55554" s="4" t="s">
        <v>55231</v>
      </c>
      <c r="B55554" s="5" t="s">
        <v>2001</v>
      </c>
    </row>
    <row r="55555" spans="1:2" x14ac:dyDescent="0.25">
      <c r="A55555" s="4" t="s">
        <v>55232</v>
      </c>
      <c r="B55555" s="5" t="s">
        <v>2001</v>
      </c>
    </row>
    <row r="55556" spans="1:2" x14ac:dyDescent="0.25">
      <c r="A55556" s="4" t="s">
        <v>55233</v>
      </c>
      <c r="B55556" s="5" t="s">
        <v>2001</v>
      </c>
    </row>
    <row r="55557" spans="1:2" x14ac:dyDescent="0.25">
      <c r="A55557" s="4" t="s">
        <v>55234</v>
      </c>
      <c r="B55557" s="5" t="s">
        <v>2001</v>
      </c>
    </row>
    <row r="55558" spans="1:2" x14ac:dyDescent="0.25">
      <c r="A55558" s="4" t="s">
        <v>55235</v>
      </c>
      <c r="B55558" s="5" t="s">
        <v>2001</v>
      </c>
    </row>
    <row r="55559" spans="1:2" x14ac:dyDescent="0.25">
      <c r="A55559" s="4" t="s">
        <v>55236</v>
      </c>
      <c r="B55559" s="5" t="s">
        <v>2001</v>
      </c>
    </row>
    <row r="55560" spans="1:2" x14ac:dyDescent="0.25">
      <c r="A55560" s="4" t="s">
        <v>55237</v>
      </c>
      <c r="B55560" s="5" t="s">
        <v>2001</v>
      </c>
    </row>
    <row r="55561" spans="1:2" x14ac:dyDescent="0.25">
      <c r="A55561" s="4" t="s">
        <v>55238</v>
      </c>
      <c r="B55561" s="5" t="s">
        <v>2001</v>
      </c>
    </row>
    <row r="55562" spans="1:2" x14ac:dyDescent="0.25">
      <c r="A55562" s="4" t="s">
        <v>55239</v>
      </c>
      <c r="B55562" s="5" t="s">
        <v>2001</v>
      </c>
    </row>
    <row r="55563" spans="1:2" x14ac:dyDescent="0.25">
      <c r="A55563" s="4" t="s">
        <v>55240</v>
      </c>
      <c r="B55563" s="5" t="s">
        <v>2001</v>
      </c>
    </row>
    <row r="55564" spans="1:2" x14ac:dyDescent="0.25">
      <c r="A55564" s="4" t="s">
        <v>55241</v>
      </c>
      <c r="B55564" s="5" t="s">
        <v>2001</v>
      </c>
    </row>
    <row r="55565" spans="1:2" x14ac:dyDescent="0.25">
      <c r="A55565" s="4" t="s">
        <v>55242</v>
      </c>
      <c r="B55565" s="5" t="s">
        <v>2001</v>
      </c>
    </row>
    <row r="55566" spans="1:2" x14ac:dyDescent="0.25">
      <c r="A55566" s="4" t="s">
        <v>55243</v>
      </c>
      <c r="B55566" s="5" t="s">
        <v>2001</v>
      </c>
    </row>
    <row r="55567" spans="1:2" x14ac:dyDescent="0.25">
      <c r="A55567" s="4" t="s">
        <v>55244</v>
      </c>
      <c r="B55567" s="5" t="s">
        <v>2001</v>
      </c>
    </row>
    <row r="55568" spans="1:2" x14ac:dyDescent="0.25">
      <c r="A55568" s="4" t="s">
        <v>55245</v>
      </c>
      <c r="B55568" s="5" t="s">
        <v>2001</v>
      </c>
    </row>
    <row r="55569" spans="1:2" x14ac:dyDescent="0.25">
      <c r="A55569" s="4" t="s">
        <v>55246</v>
      </c>
      <c r="B55569" s="5" t="s">
        <v>2001</v>
      </c>
    </row>
    <row r="55570" spans="1:2" x14ac:dyDescent="0.25">
      <c r="A55570" s="4" t="s">
        <v>55247</v>
      </c>
      <c r="B55570" s="5" t="s">
        <v>2001</v>
      </c>
    </row>
    <row r="55571" spans="1:2" x14ac:dyDescent="0.25">
      <c r="A55571" s="4" t="s">
        <v>55248</v>
      </c>
      <c r="B55571" s="5" t="s">
        <v>2001</v>
      </c>
    </row>
    <row r="55572" spans="1:2" x14ac:dyDescent="0.25">
      <c r="A55572" s="4" t="s">
        <v>55249</v>
      </c>
      <c r="B55572" s="5" t="s">
        <v>2001</v>
      </c>
    </row>
    <row r="55573" spans="1:2" x14ac:dyDescent="0.25">
      <c r="A55573" s="4" t="s">
        <v>55250</v>
      </c>
      <c r="B55573" s="5" t="s">
        <v>2001</v>
      </c>
    </row>
    <row r="55574" spans="1:2" x14ac:dyDescent="0.25">
      <c r="A55574" s="4" t="s">
        <v>55251</v>
      </c>
      <c r="B55574" s="5" t="s">
        <v>2001</v>
      </c>
    </row>
    <row r="55575" spans="1:2" x14ac:dyDescent="0.25">
      <c r="A55575" s="4" t="s">
        <v>55252</v>
      </c>
      <c r="B55575" s="5" t="s">
        <v>2001</v>
      </c>
    </row>
    <row r="55576" spans="1:2" x14ac:dyDescent="0.25">
      <c r="A55576" s="4" t="s">
        <v>55253</v>
      </c>
      <c r="B55576" s="5" t="s">
        <v>2001</v>
      </c>
    </row>
    <row r="55577" spans="1:2" x14ac:dyDescent="0.25">
      <c r="A55577" s="4" t="s">
        <v>55254</v>
      </c>
      <c r="B55577" s="5" t="s">
        <v>2001</v>
      </c>
    </row>
    <row r="55578" spans="1:2" x14ac:dyDescent="0.25">
      <c r="A55578" s="4" t="s">
        <v>55255</v>
      </c>
      <c r="B55578" s="5" t="s">
        <v>2001</v>
      </c>
    </row>
    <row r="55579" spans="1:2" x14ac:dyDescent="0.25">
      <c r="A55579" s="4" t="s">
        <v>55256</v>
      </c>
      <c r="B55579" s="5" t="s">
        <v>2001</v>
      </c>
    </row>
    <row r="55580" spans="1:2" x14ac:dyDescent="0.25">
      <c r="A55580" s="4" t="s">
        <v>55257</v>
      </c>
      <c r="B55580" s="5" t="s">
        <v>2001</v>
      </c>
    </row>
    <row r="55581" spans="1:2" x14ac:dyDescent="0.25">
      <c r="A55581" s="4" t="s">
        <v>55258</v>
      </c>
      <c r="B55581" s="5" t="s">
        <v>2001</v>
      </c>
    </row>
    <row r="55582" spans="1:2" x14ac:dyDescent="0.25">
      <c r="A55582" s="4" t="s">
        <v>55259</v>
      </c>
      <c r="B55582" s="5" t="s">
        <v>2001</v>
      </c>
    </row>
    <row r="55583" spans="1:2" x14ac:dyDescent="0.25">
      <c r="A55583" s="4" t="s">
        <v>55260</v>
      </c>
      <c r="B55583" s="5" t="s">
        <v>2001</v>
      </c>
    </row>
    <row r="55584" spans="1:2" x14ac:dyDescent="0.25">
      <c r="A55584" s="4" t="s">
        <v>55261</v>
      </c>
      <c r="B55584" s="5" t="s">
        <v>2001</v>
      </c>
    </row>
    <row r="55585" spans="1:2" x14ac:dyDescent="0.25">
      <c r="A55585" s="4" t="s">
        <v>55262</v>
      </c>
      <c r="B55585" s="5" t="s">
        <v>2001</v>
      </c>
    </row>
    <row r="55586" spans="1:2" x14ac:dyDescent="0.25">
      <c r="A55586" s="4" t="s">
        <v>55263</v>
      </c>
      <c r="B55586" s="5" t="s">
        <v>2001</v>
      </c>
    </row>
    <row r="55587" spans="1:2" x14ac:dyDescent="0.25">
      <c r="A55587" s="4" t="s">
        <v>55264</v>
      </c>
      <c r="B55587" s="5" t="s">
        <v>2001</v>
      </c>
    </row>
    <row r="55588" spans="1:2" x14ac:dyDescent="0.25">
      <c r="A55588" s="4" t="s">
        <v>55265</v>
      </c>
      <c r="B55588" s="5" t="s">
        <v>2001</v>
      </c>
    </row>
    <row r="55589" spans="1:2" x14ac:dyDescent="0.25">
      <c r="A55589" s="4" t="s">
        <v>55266</v>
      </c>
      <c r="B55589" s="5" t="s">
        <v>2001</v>
      </c>
    </row>
    <row r="55590" spans="1:2" x14ac:dyDescent="0.25">
      <c r="A55590" s="4" t="s">
        <v>55267</v>
      </c>
      <c r="B55590" s="5" t="s">
        <v>2001</v>
      </c>
    </row>
    <row r="55591" spans="1:2" x14ac:dyDescent="0.25">
      <c r="A55591" s="4" t="s">
        <v>55268</v>
      </c>
      <c r="B55591" s="5" t="s">
        <v>2001</v>
      </c>
    </row>
    <row r="55592" spans="1:2" x14ac:dyDescent="0.25">
      <c r="A55592" s="4" t="s">
        <v>55269</v>
      </c>
      <c r="B55592" s="5" t="s">
        <v>2001</v>
      </c>
    </row>
    <row r="55593" spans="1:2" x14ac:dyDescent="0.25">
      <c r="A55593" s="4" t="s">
        <v>55270</v>
      </c>
      <c r="B55593" s="5" t="s">
        <v>2001</v>
      </c>
    </row>
    <row r="55594" spans="1:2" x14ac:dyDescent="0.25">
      <c r="A55594" s="4" t="s">
        <v>55271</v>
      </c>
      <c r="B55594" s="5" t="s">
        <v>2001</v>
      </c>
    </row>
    <row r="55595" spans="1:2" x14ac:dyDescent="0.25">
      <c r="A55595" s="4" t="s">
        <v>55272</v>
      </c>
      <c r="B55595" s="5" t="s">
        <v>2001</v>
      </c>
    </row>
    <row r="55596" spans="1:2" x14ac:dyDescent="0.25">
      <c r="A55596" s="4" t="s">
        <v>55273</v>
      </c>
      <c r="B55596" s="5" t="s">
        <v>2001</v>
      </c>
    </row>
    <row r="55597" spans="1:2" x14ac:dyDescent="0.25">
      <c r="A55597" s="4" t="s">
        <v>55274</v>
      </c>
      <c r="B55597" s="5" t="s">
        <v>2001</v>
      </c>
    </row>
    <row r="55598" spans="1:2" x14ac:dyDescent="0.25">
      <c r="A55598" s="4" t="s">
        <v>55275</v>
      </c>
      <c r="B55598" s="5" t="s">
        <v>2001</v>
      </c>
    </row>
    <row r="55599" spans="1:2" x14ac:dyDescent="0.25">
      <c r="A55599" s="4" t="s">
        <v>55276</v>
      </c>
      <c r="B55599" s="5" t="s">
        <v>2001</v>
      </c>
    </row>
    <row r="55600" spans="1:2" x14ac:dyDescent="0.25">
      <c r="A55600" s="4" t="s">
        <v>55277</v>
      </c>
      <c r="B55600" s="5" t="s">
        <v>2001</v>
      </c>
    </row>
    <row r="55601" spans="1:2" x14ac:dyDescent="0.25">
      <c r="A55601" s="4" t="s">
        <v>55278</v>
      </c>
      <c r="B55601" s="5" t="s">
        <v>2001</v>
      </c>
    </row>
    <row r="55602" spans="1:2" x14ac:dyDescent="0.25">
      <c r="A55602" s="4" t="s">
        <v>55279</v>
      </c>
      <c r="B55602" s="5" t="s">
        <v>2001</v>
      </c>
    </row>
    <row r="55603" spans="1:2" x14ac:dyDescent="0.25">
      <c r="A55603" s="4" t="s">
        <v>55280</v>
      </c>
      <c r="B55603" s="5" t="s">
        <v>2001</v>
      </c>
    </row>
    <row r="55604" spans="1:2" x14ac:dyDescent="0.25">
      <c r="A55604" s="4" t="s">
        <v>55281</v>
      </c>
      <c r="B55604" s="5" t="s">
        <v>2001</v>
      </c>
    </row>
    <row r="55605" spans="1:2" x14ac:dyDescent="0.25">
      <c r="A55605" s="4" t="s">
        <v>55282</v>
      </c>
      <c r="B55605" s="5" t="s">
        <v>2001</v>
      </c>
    </row>
    <row r="55606" spans="1:2" x14ac:dyDescent="0.25">
      <c r="A55606" s="4" t="s">
        <v>55283</v>
      </c>
      <c r="B55606" s="5" t="s">
        <v>1990</v>
      </c>
    </row>
    <row r="55607" spans="1:2" x14ac:dyDescent="0.25">
      <c r="A55607" s="4" t="s">
        <v>55284</v>
      </c>
      <c r="B55607" s="5" t="s">
        <v>1990</v>
      </c>
    </row>
    <row r="55608" spans="1:2" x14ac:dyDescent="0.25">
      <c r="A55608" s="4" t="s">
        <v>55285</v>
      </c>
      <c r="B55608" s="5" t="s">
        <v>1990</v>
      </c>
    </row>
    <row r="55609" spans="1:2" x14ac:dyDescent="0.25">
      <c r="A55609" s="4" t="s">
        <v>55286</v>
      </c>
      <c r="B55609" s="5" t="s">
        <v>1990</v>
      </c>
    </row>
    <row r="55610" spans="1:2" x14ac:dyDescent="0.25">
      <c r="A55610" s="4" t="s">
        <v>55287</v>
      </c>
      <c r="B55610" s="5" t="s">
        <v>1990</v>
      </c>
    </row>
    <row r="55611" spans="1:2" x14ac:dyDescent="0.25">
      <c r="A55611" s="4" t="s">
        <v>55288</v>
      </c>
      <c r="B55611" s="5" t="s">
        <v>1990</v>
      </c>
    </row>
    <row r="55612" spans="1:2" x14ac:dyDescent="0.25">
      <c r="A55612" s="4" t="s">
        <v>55289</v>
      </c>
      <c r="B55612" s="5" t="s">
        <v>1990</v>
      </c>
    </row>
    <row r="55613" spans="1:2" x14ac:dyDescent="0.25">
      <c r="A55613" s="4" t="s">
        <v>55290</v>
      </c>
      <c r="B55613" s="5" t="s">
        <v>1990</v>
      </c>
    </row>
    <row r="55614" spans="1:2" x14ac:dyDescent="0.25">
      <c r="A55614" s="4" t="s">
        <v>55291</v>
      </c>
      <c r="B55614" s="5" t="s">
        <v>1985</v>
      </c>
    </row>
    <row r="55615" spans="1:2" x14ac:dyDescent="0.25">
      <c r="A55615" s="4" t="s">
        <v>55292</v>
      </c>
      <c r="B55615" s="5" t="s">
        <v>1985</v>
      </c>
    </row>
    <row r="55616" spans="1:2" x14ac:dyDescent="0.25">
      <c r="A55616" s="4" t="s">
        <v>55293</v>
      </c>
      <c r="B55616" s="5" t="s">
        <v>1985</v>
      </c>
    </row>
    <row r="55617" spans="1:2" x14ac:dyDescent="0.25">
      <c r="A55617" s="4" t="s">
        <v>55294</v>
      </c>
      <c r="B55617" s="5" t="s">
        <v>1985</v>
      </c>
    </row>
    <row r="55618" spans="1:2" x14ac:dyDescent="0.25">
      <c r="A55618" s="4" t="s">
        <v>55295</v>
      </c>
      <c r="B55618" s="5" t="s">
        <v>2010</v>
      </c>
    </row>
    <row r="55619" spans="1:2" x14ac:dyDescent="0.25">
      <c r="A55619" s="4" t="s">
        <v>55296</v>
      </c>
      <c r="B55619" s="5" t="s">
        <v>2010</v>
      </c>
    </row>
    <row r="55620" spans="1:2" x14ac:dyDescent="0.25">
      <c r="A55620" s="4" t="s">
        <v>55297</v>
      </c>
      <c r="B55620" s="5" t="s">
        <v>2010</v>
      </c>
    </row>
    <row r="55621" spans="1:2" x14ac:dyDescent="0.25">
      <c r="A55621" s="4" t="s">
        <v>55298</v>
      </c>
      <c r="B55621" s="5" t="s">
        <v>2010</v>
      </c>
    </row>
    <row r="55622" spans="1:2" x14ac:dyDescent="0.25">
      <c r="A55622" s="4" t="s">
        <v>55299</v>
      </c>
      <c r="B55622" s="5" t="s">
        <v>2010</v>
      </c>
    </row>
    <row r="55623" spans="1:2" x14ac:dyDescent="0.25">
      <c r="A55623" s="4" t="s">
        <v>55300</v>
      </c>
      <c r="B55623" s="5" t="s">
        <v>2010</v>
      </c>
    </row>
    <row r="55624" spans="1:2" x14ac:dyDescent="0.25">
      <c r="A55624" s="4" t="s">
        <v>55301</v>
      </c>
      <c r="B55624" s="5" t="s">
        <v>2010</v>
      </c>
    </row>
    <row r="55625" spans="1:2" x14ac:dyDescent="0.25">
      <c r="A55625" s="4" t="s">
        <v>55302</v>
      </c>
      <c r="B55625" s="5" t="s">
        <v>2010</v>
      </c>
    </row>
    <row r="55626" spans="1:2" x14ac:dyDescent="0.25">
      <c r="A55626" s="4" t="s">
        <v>55303</v>
      </c>
      <c r="B55626" s="5" t="s">
        <v>1979</v>
      </c>
    </row>
    <row r="55627" spans="1:2" x14ac:dyDescent="0.25">
      <c r="A55627" s="4" t="s">
        <v>55304</v>
      </c>
      <c r="B55627" s="5" t="s">
        <v>1979</v>
      </c>
    </row>
    <row r="55628" spans="1:2" x14ac:dyDescent="0.25">
      <c r="A55628" s="4" t="s">
        <v>55305</v>
      </c>
      <c r="B55628" s="5" t="s">
        <v>1979</v>
      </c>
    </row>
    <row r="55629" spans="1:2" x14ac:dyDescent="0.25">
      <c r="A55629" s="4" t="s">
        <v>55306</v>
      </c>
      <c r="B55629" s="5" t="s">
        <v>1979</v>
      </c>
    </row>
    <row r="55630" spans="1:2" x14ac:dyDescent="0.25">
      <c r="A55630" s="4" t="s">
        <v>55307</v>
      </c>
      <c r="B55630" s="5" t="s">
        <v>16553</v>
      </c>
    </row>
    <row r="55631" spans="1:2" x14ac:dyDescent="0.25">
      <c r="A55631" s="4" t="s">
        <v>55308</v>
      </c>
      <c r="B55631" s="5" t="s">
        <v>16553</v>
      </c>
    </row>
    <row r="55632" spans="1:2" x14ac:dyDescent="0.25">
      <c r="A55632" s="4" t="s">
        <v>55309</v>
      </c>
      <c r="B55632" s="5" t="s">
        <v>7576</v>
      </c>
    </row>
    <row r="55633" spans="1:2" x14ac:dyDescent="0.25">
      <c r="A55633" s="4" t="s">
        <v>55310</v>
      </c>
      <c r="B55633" s="5" t="s">
        <v>7576</v>
      </c>
    </row>
    <row r="55634" spans="1:2" x14ac:dyDescent="0.25">
      <c r="A55634" s="4" t="s">
        <v>55311</v>
      </c>
      <c r="B55634" s="5" t="s">
        <v>2003</v>
      </c>
    </row>
    <row r="55635" spans="1:2" x14ac:dyDescent="0.25">
      <c r="A55635" s="4" t="s">
        <v>55312</v>
      </c>
      <c r="B55635" s="5" t="s">
        <v>2003</v>
      </c>
    </row>
    <row r="55636" spans="1:2" x14ac:dyDescent="0.25">
      <c r="A55636" s="4" t="s">
        <v>55313</v>
      </c>
      <c r="B55636" s="5" t="s">
        <v>2003</v>
      </c>
    </row>
    <row r="55637" spans="1:2" x14ac:dyDescent="0.25">
      <c r="A55637" s="4" t="s">
        <v>55314</v>
      </c>
      <c r="B55637" s="5" t="s">
        <v>2003</v>
      </c>
    </row>
    <row r="55638" spans="1:2" x14ac:dyDescent="0.25">
      <c r="A55638" s="4" t="s">
        <v>55315</v>
      </c>
      <c r="B55638" s="5" t="s">
        <v>2003</v>
      </c>
    </row>
    <row r="55639" spans="1:2" x14ac:dyDescent="0.25">
      <c r="A55639" s="4" t="s">
        <v>55316</v>
      </c>
      <c r="B55639" s="5" t="s">
        <v>2003</v>
      </c>
    </row>
    <row r="55640" spans="1:2" x14ac:dyDescent="0.25">
      <c r="A55640" s="4" t="s">
        <v>55317</v>
      </c>
      <c r="B55640" s="5" t="s">
        <v>2003</v>
      </c>
    </row>
    <row r="55641" spans="1:2" x14ac:dyDescent="0.25">
      <c r="A55641" s="4" t="s">
        <v>55318</v>
      </c>
      <c r="B55641" s="5" t="s">
        <v>2003</v>
      </c>
    </row>
    <row r="55642" spans="1:2" x14ac:dyDescent="0.25">
      <c r="A55642" s="4" t="s">
        <v>55319</v>
      </c>
      <c r="B55642" s="5" t="s">
        <v>2003</v>
      </c>
    </row>
    <row r="55643" spans="1:2" x14ac:dyDescent="0.25">
      <c r="A55643" s="4" t="s">
        <v>55320</v>
      </c>
      <c r="B55643" s="5" t="s">
        <v>2003</v>
      </c>
    </row>
    <row r="55644" spans="1:2" x14ac:dyDescent="0.25">
      <c r="A55644" s="4" t="s">
        <v>55321</v>
      </c>
      <c r="B55644" s="5" t="s">
        <v>2003</v>
      </c>
    </row>
    <row r="55645" spans="1:2" x14ac:dyDescent="0.25">
      <c r="A55645" s="4" t="s">
        <v>55322</v>
      </c>
      <c r="B55645" s="5" t="s">
        <v>2003</v>
      </c>
    </row>
    <row r="55646" spans="1:2" x14ac:dyDescent="0.25">
      <c r="A55646" s="4" t="s">
        <v>55323</v>
      </c>
      <c r="B55646" s="5" t="s">
        <v>2003</v>
      </c>
    </row>
    <row r="55647" spans="1:2" x14ac:dyDescent="0.25">
      <c r="A55647" s="4" t="s">
        <v>55324</v>
      </c>
      <c r="B55647" s="5" t="s">
        <v>2003</v>
      </c>
    </row>
    <row r="55648" spans="1:2" x14ac:dyDescent="0.25">
      <c r="A55648" s="4" t="s">
        <v>55325</v>
      </c>
      <c r="B55648" s="5" t="s">
        <v>2003</v>
      </c>
    </row>
    <row r="55649" spans="1:2" x14ac:dyDescent="0.25">
      <c r="A55649" s="4" t="s">
        <v>55326</v>
      </c>
      <c r="B55649" s="5" t="s">
        <v>2003</v>
      </c>
    </row>
    <row r="55650" spans="1:2" x14ac:dyDescent="0.25">
      <c r="A55650" s="4" t="s">
        <v>55327</v>
      </c>
      <c r="B55650" s="5" t="s">
        <v>2003</v>
      </c>
    </row>
    <row r="55651" spans="1:2" x14ac:dyDescent="0.25">
      <c r="A55651" s="4" t="s">
        <v>55328</v>
      </c>
      <c r="B55651" s="5" t="s">
        <v>2003</v>
      </c>
    </row>
    <row r="55652" spans="1:2" x14ac:dyDescent="0.25">
      <c r="A55652" s="4" t="s">
        <v>55329</v>
      </c>
      <c r="B55652" s="5" t="s">
        <v>2003</v>
      </c>
    </row>
    <row r="55653" spans="1:2" x14ac:dyDescent="0.25">
      <c r="A55653" s="4" t="s">
        <v>55330</v>
      </c>
      <c r="B55653" s="5" t="s">
        <v>2003</v>
      </c>
    </row>
    <row r="55654" spans="1:2" x14ac:dyDescent="0.25">
      <c r="A55654" s="4" t="s">
        <v>55331</v>
      </c>
      <c r="B55654" s="5" t="s">
        <v>2003</v>
      </c>
    </row>
    <row r="55655" spans="1:2" x14ac:dyDescent="0.25">
      <c r="A55655" s="4" t="s">
        <v>55332</v>
      </c>
      <c r="B55655" s="5" t="s">
        <v>2003</v>
      </c>
    </row>
    <row r="55656" spans="1:2" x14ac:dyDescent="0.25">
      <c r="A55656" s="4" t="s">
        <v>55333</v>
      </c>
      <c r="B55656" s="5" t="s">
        <v>2003</v>
      </c>
    </row>
    <row r="55657" spans="1:2" x14ac:dyDescent="0.25">
      <c r="A55657" s="4" t="s">
        <v>55334</v>
      </c>
      <c r="B55657" s="5" t="s">
        <v>2003</v>
      </c>
    </row>
    <row r="55658" spans="1:2" x14ac:dyDescent="0.25">
      <c r="A55658" s="4" t="s">
        <v>55335</v>
      </c>
      <c r="B55658" s="5" t="s">
        <v>2003</v>
      </c>
    </row>
    <row r="55659" spans="1:2" x14ac:dyDescent="0.25">
      <c r="A55659" s="4" t="s">
        <v>55336</v>
      </c>
      <c r="B55659" s="5" t="s">
        <v>2003</v>
      </c>
    </row>
    <row r="55660" spans="1:2" x14ac:dyDescent="0.25">
      <c r="A55660" s="4" t="s">
        <v>55337</v>
      </c>
      <c r="B55660" s="5" t="s">
        <v>2003</v>
      </c>
    </row>
    <row r="55661" spans="1:2" x14ac:dyDescent="0.25">
      <c r="A55661" s="4" t="s">
        <v>55338</v>
      </c>
      <c r="B55661" s="5" t="s">
        <v>2003</v>
      </c>
    </row>
    <row r="55662" spans="1:2" x14ac:dyDescent="0.25">
      <c r="A55662" s="4" t="s">
        <v>55339</v>
      </c>
      <c r="B55662" s="5" t="s">
        <v>2003</v>
      </c>
    </row>
    <row r="55663" spans="1:2" x14ac:dyDescent="0.25">
      <c r="A55663" s="4" t="s">
        <v>55340</v>
      </c>
      <c r="B55663" s="5" t="s">
        <v>2003</v>
      </c>
    </row>
    <row r="55664" spans="1:2" x14ac:dyDescent="0.25">
      <c r="A55664" s="4" t="s">
        <v>55341</v>
      </c>
      <c r="B55664" s="5" t="s">
        <v>2003</v>
      </c>
    </row>
    <row r="55665" spans="1:2" x14ac:dyDescent="0.25">
      <c r="A55665" s="4" t="s">
        <v>55342</v>
      </c>
      <c r="B55665" s="5" t="s">
        <v>2003</v>
      </c>
    </row>
    <row r="55666" spans="1:2" x14ac:dyDescent="0.25">
      <c r="A55666" s="4" t="s">
        <v>55343</v>
      </c>
      <c r="B55666" s="5" t="s">
        <v>2003</v>
      </c>
    </row>
    <row r="55667" spans="1:2" x14ac:dyDescent="0.25">
      <c r="A55667" s="4" t="s">
        <v>55344</v>
      </c>
      <c r="B55667" s="5" t="s">
        <v>2003</v>
      </c>
    </row>
    <row r="55668" spans="1:2" x14ac:dyDescent="0.25">
      <c r="A55668" s="4" t="s">
        <v>55345</v>
      </c>
      <c r="B55668" s="5" t="s">
        <v>2003</v>
      </c>
    </row>
    <row r="55669" spans="1:2" x14ac:dyDescent="0.25">
      <c r="A55669" s="4" t="s">
        <v>55346</v>
      </c>
      <c r="B55669" s="5" t="s">
        <v>2003</v>
      </c>
    </row>
    <row r="55670" spans="1:2" x14ac:dyDescent="0.25">
      <c r="A55670" s="4" t="s">
        <v>55347</v>
      </c>
      <c r="B55670" s="5" t="s">
        <v>2003</v>
      </c>
    </row>
    <row r="55671" spans="1:2" x14ac:dyDescent="0.25">
      <c r="A55671" s="4" t="s">
        <v>55348</v>
      </c>
      <c r="B55671" s="5" t="s">
        <v>2003</v>
      </c>
    </row>
    <row r="55672" spans="1:2" x14ac:dyDescent="0.25">
      <c r="A55672" s="4" t="s">
        <v>55349</v>
      </c>
      <c r="B55672" s="5" t="s">
        <v>2003</v>
      </c>
    </row>
    <row r="55673" spans="1:2" x14ac:dyDescent="0.25">
      <c r="A55673" s="4" t="s">
        <v>55350</v>
      </c>
      <c r="B55673" s="5" t="s">
        <v>2003</v>
      </c>
    </row>
    <row r="55674" spans="1:2" x14ac:dyDescent="0.25">
      <c r="A55674" s="4" t="s">
        <v>55351</v>
      </c>
      <c r="B55674" s="5" t="s">
        <v>2003</v>
      </c>
    </row>
    <row r="55675" spans="1:2" x14ac:dyDescent="0.25">
      <c r="A55675" s="4" t="s">
        <v>55352</v>
      </c>
      <c r="B55675" s="5" t="s">
        <v>2003</v>
      </c>
    </row>
    <row r="55676" spans="1:2" x14ac:dyDescent="0.25">
      <c r="A55676" s="4" t="s">
        <v>55353</v>
      </c>
      <c r="B55676" s="5" t="s">
        <v>2003</v>
      </c>
    </row>
    <row r="55677" spans="1:2" x14ac:dyDescent="0.25">
      <c r="A55677" s="4" t="s">
        <v>55354</v>
      </c>
      <c r="B55677" s="5" t="s">
        <v>2003</v>
      </c>
    </row>
    <row r="55678" spans="1:2" x14ac:dyDescent="0.25">
      <c r="A55678" s="4" t="s">
        <v>55355</v>
      </c>
      <c r="B55678" s="5" t="s">
        <v>2003</v>
      </c>
    </row>
    <row r="55679" spans="1:2" x14ac:dyDescent="0.25">
      <c r="A55679" s="4" t="s">
        <v>55356</v>
      </c>
      <c r="B55679" s="5" t="s">
        <v>2003</v>
      </c>
    </row>
    <row r="55680" spans="1:2" x14ac:dyDescent="0.25">
      <c r="A55680" s="4" t="s">
        <v>55357</v>
      </c>
      <c r="B55680" s="5" t="s">
        <v>2003</v>
      </c>
    </row>
    <row r="55681" spans="1:2" x14ac:dyDescent="0.25">
      <c r="A55681" s="4" t="s">
        <v>55358</v>
      </c>
      <c r="B55681" s="5" t="s">
        <v>2003</v>
      </c>
    </row>
    <row r="55682" spans="1:2" x14ac:dyDescent="0.25">
      <c r="A55682" s="4" t="s">
        <v>55359</v>
      </c>
      <c r="B55682" s="5" t="s">
        <v>2003</v>
      </c>
    </row>
    <row r="55683" spans="1:2" x14ac:dyDescent="0.25">
      <c r="A55683" s="4" t="s">
        <v>55360</v>
      </c>
      <c r="B55683" s="5" t="s">
        <v>2003</v>
      </c>
    </row>
    <row r="55684" spans="1:2" x14ac:dyDescent="0.25">
      <c r="A55684" s="4" t="s">
        <v>55361</v>
      </c>
      <c r="B55684" s="5" t="s">
        <v>2003</v>
      </c>
    </row>
    <row r="55685" spans="1:2" x14ac:dyDescent="0.25">
      <c r="A55685" s="4" t="s">
        <v>55362</v>
      </c>
      <c r="B55685" s="5" t="s">
        <v>2003</v>
      </c>
    </row>
    <row r="55686" spans="1:2" x14ac:dyDescent="0.25">
      <c r="A55686" s="4" t="s">
        <v>55363</v>
      </c>
      <c r="B55686" s="5" t="s">
        <v>2003</v>
      </c>
    </row>
    <row r="55687" spans="1:2" x14ac:dyDescent="0.25">
      <c r="A55687" s="4" t="s">
        <v>55364</v>
      </c>
      <c r="B55687" s="5" t="s">
        <v>2003</v>
      </c>
    </row>
    <row r="55688" spans="1:2" x14ac:dyDescent="0.25">
      <c r="A55688" s="4" t="s">
        <v>55365</v>
      </c>
      <c r="B55688" s="5" t="s">
        <v>7578</v>
      </c>
    </row>
    <row r="55689" spans="1:2" x14ac:dyDescent="0.25">
      <c r="A55689" s="4" t="s">
        <v>55366</v>
      </c>
      <c r="B55689" s="5" t="s">
        <v>7578</v>
      </c>
    </row>
    <row r="55690" spans="1:2" x14ac:dyDescent="0.25">
      <c r="A55690" s="4" t="s">
        <v>55367</v>
      </c>
      <c r="B55690" s="5" t="s">
        <v>7578</v>
      </c>
    </row>
    <row r="55691" spans="1:2" x14ac:dyDescent="0.25">
      <c r="A55691" s="4" t="s">
        <v>55368</v>
      </c>
      <c r="B55691" s="5" t="s">
        <v>7578</v>
      </c>
    </row>
    <row r="55692" spans="1:2" x14ac:dyDescent="0.25">
      <c r="A55692" s="4" t="s">
        <v>55369</v>
      </c>
      <c r="B55692" s="5" t="s">
        <v>7578</v>
      </c>
    </row>
    <row r="55693" spans="1:2" x14ac:dyDescent="0.25">
      <c r="A55693" s="4" t="s">
        <v>55370</v>
      </c>
      <c r="B55693" s="5" t="s">
        <v>7578</v>
      </c>
    </row>
    <row r="55694" spans="1:2" x14ac:dyDescent="0.25">
      <c r="A55694" s="4" t="s">
        <v>55371</v>
      </c>
      <c r="B55694" s="5" t="s">
        <v>7578</v>
      </c>
    </row>
    <row r="55695" spans="1:2" x14ac:dyDescent="0.25">
      <c r="A55695" s="4" t="s">
        <v>55372</v>
      </c>
      <c r="B55695" s="5" t="s">
        <v>7578</v>
      </c>
    </row>
    <row r="55696" spans="1:2" x14ac:dyDescent="0.25">
      <c r="A55696" s="4" t="s">
        <v>55373</v>
      </c>
      <c r="B55696" s="5" t="s">
        <v>7578</v>
      </c>
    </row>
    <row r="55697" spans="1:2" x14ac:dyDescent="0.25">
      <c r="A55697" s="4" t="s">
        <v>55374</v>
      </c>
      <c r="B55697" s="5" t="s">
        <v>7578</v>
      </c>
    </row>
    <row r="55698" spans="1:2" x14ac:dyDescent="0.25">
      <c r="A55698" s="4" t="s">
        <v>55375</v>
      </c>
      <c r="B55698" s="5" t="s">
        <v>1974</v>
      </c>
    </row>
    <row r="55699" spans="1:2" x14ac:dyDescent="0.25">
      <c r="A55699" s="4" t="s">
        <v>55376</v>
      </c>
      <c r="B55699" s="5" t="s">
        <v>1974</v>
      </c>
    </row>
    <row r="55700" spans="1:2" x14ac:dyDescent="0.25">
      <c r="A55700" s="4" t="s">
        <v>55377</v>
      </c>
      <c r="B55700" s="5" t="s">
        <v>1974</v>
      </c>
    </row>
    <row r="55701" spans="1:2" x14ac:dyDescent="0.25">
      <c r="A55701" s="4" t="s">
        <v>55378</v>
      </c>
      <c r="B55701" s="5" t="s">
        <v>1974</v>
      </c>
    </row>
    <row r="55702" spans="1:2" x14ac:dyDescent="0.25">
      <c r="A55702" s="4" t="s">
        <v>55379</v>
      </c>
      <c r="B55702" s="5" t="s">
        <v>1974</v>
      </c>
    </row>
    <row r="55703" spans="1:2" x14ac:dyDescent="0.25">
      <c r="A55703" s="4" t="s">
        <v>55380</v>
      </c>
      <c r="B55703" s="5" t="s">
        <v>1974</v>
      </c>
    </row>
    <row r="55704" spans="1:2" x14ac:dyDescent="0.25">
      <c r="A55704" s="4" t="s">
        <v>55381</v>
      </c>
      <c r="B55704" s="5" t="s">
        <v>1974</v>
      </c>
    </row>
    <row r="55705" spans="1:2" x14ac:dyDescent="0.25">
      <c r="A55705" s="4" t="s">
        <v>55382</v>
      </c>
      <c r="B55705" s="5" t="s">
        <v>1974</v>
      </c>
    </row>
    <row r="55706" spans="1:2" x14ac:dyDescent="0.25">
      <c r="A55706" s="4" t="s">
        <v>55383</v>
      </c>
      <c r="B55706" s="5" t="s">
        <v>1974</v>
      </c>
    </row>
    <row r="55707" spans="1:2" x14ac:dyDescent="0.25">
      <c r="A55707" s="4" t="s">
        <v>55384</v>
      </c>
      <c r="B55707" s="5" t="s">
        <v>1974</v>
      </c>
    </row>
    <row r="55708" spans="1:2" x14ac:dyDescent="0.25">
      <c r="A55708" s="4" t="s">
        <v>55385</v>
      </c>
      <c r="B55708" s="5" t="s">
        <v>1974</v>
      </c>
    </row>
    <row r="55709" spans="1:2" x14ac:dyDescent="0.25">
      <c r="A55709" s="4" t="s">
        <v>55386</v>
      </c>
      <c r="B55709" s="5" t="s">
        <v>1974</v>
      </c>
    </row>
    <row r="55710" spans="1:2" x14ac:dyDescent="0.25">
      <c r="A55710" s="4" t="s">
        <v>55387</v>
      </c>
      <c r="B55710" s="5" t="s">
        <v>1974</v>
      </c>
    </row>
    <row r="55711" spans="1:2" x14ac:dyDescent="0.25">
      <c r="A55711" s="4" t="s">
        <v>55388</v>
      </c>
      <c r="B55711" s="5" t="s">
        <v>1974</v>
      </c>
    </row>
    <row r="55712" spans="1:2" x14ac:dyDescent="0.25">
      <c r="A55712" s="4" t="s">
        <v>55389</v>
      </c>
      <c r="B55712" s="5" t="s">
        <v>1974</v>
      </c>
    </row>
    <row r="55713" spans="1:2" x14ac:dyDescent="0.25">
      <c r="A55713" s="4" t="s">
        <v>55390</v>
      </c>
      <c r="B55713" s="5" t="s">
        <v>1974</v>
      </c>
    </row>
    <row r="55714" spans="1:2" x14ac:dyDescent="0.25">
      <c r="A55714" s="4" t="s">
        <v>55391</v>
      </c>
      <c r="B55714" s="5" t="s">
        <v>1974</v>
      </c>
    </row>
    <row r="55715" spans="1:2" x14ac:dyDescent="0.25">
      <c r="A55715" s="4" t="s">
        <v>55392</v>
      </c>
      <c r="B55715" s="5" t="s">
        <v>1974</v>
      </c>
    </row>
    <row r="55716" spans="1:2" x14ac:dyDescent="0.25">
      <c r="A55716" s="4" t="s">
        <v>55393</v>
      </c>
      <c r="B55716" s="5" t="s">
        <v>1974</v>
      </c>
    </row>
    <row r="55717" spans="1:2" x14ac:dyDescent="0.25">
      <c r="A55717" s="4" t="s">
        <v>55394</v>
      </c>
      <c r="B55717" s="5" t="s">
        <v>1974</v>
      </c>
    </row>
    <row r="55718" spans="1:2" x14ac:dyDescent="0.25">
      <c r="A55718" s="4" t="s">
        <v>55395</v>
      </c>
      <c r="B55718" s="5" t="s">
        <v>1974</v>
      </c>
    </row>
    <row r="55719" spans="1:2" x14ac:dyDescent="0.25">
      <c r="A55719" s="4" t="s">
        <v>55396</v>
      </c>
      <c r="B55719" s="5" t="s">
        <v>1974</v>
      </c>
    </row>
    <row r="55720" spans="1:2" x14ac:dyDescent="0.25">
      <c r="A55720" s="4" t="s">
        <v>55397</v>
      </c>
      <c r="B55720" s="5" t="s">
        <v>1974</v>
      </c>
    </row>
    <row r="55721" spans="1:2" x14ac:dyDescent="0.25">
      <c r="A55721" s="4" t="s">
        <v>55398</v>
      </c>
      <c r="B55721" s="5" t="s">
        <v>1974</v>
      </c>
    </row>
    <row r="55722" spans="1:2" x14ac:dyDescent="0.25">
      <c r="A55722" s="4" t="s">
        <v>55399</v>
      </c>
      <c r="B55722" s="5" t="s">
        <v>1974</v>
      </c>
    </row>
    <row r="55723" spans="1:2" x14ac:dyDescent="0.25">
      <c r="A55723" s="4" t="s">
        <v>55400</v>
      </c>
      <c r="B55723" s="5" t="s">
        <v>1974</v>
      </c>
    </row>
    <row r="55724" spans="1:2" x14ac:dyDescent="0.25">
      <c r="A55724" s="4" t="s">
        <v>55401</v>
      </c>
      <c r="B55724" s="5" t="s">
        <v>1974</v>
      </c>
    </row>
    <row r="55725" spans="1:2" x14ac:dyDescent="0.25">
      <c r="A55725" s="4" t="s">
        <v>55402</v>
      </c>
      <c r="B55725" s="5" t="s">
        <v>1974</v>
      </c>
    </row>
    <row r="55726" spans="1:2" x14ac:dyDescent="0.25">
      <c r="A55726" s="4" t="s">
        <v>55403</v>
      </c>
      <c r="B55726" s="5" t="s">
        <v>1974</v>
      </c>
    </row>
    <row r="55727" spans="1:2" x14ac:dyDescent="0.25">
      <c r="A55727" s="4" t="s">
        <v>55404</v>
      </c>
      <c r="B55727" s="5" t="s">
        <v>1974</v>
      </c>
    </row>
    <row r="55728" spans="1:2" x14ac:dyDescent="0.25">
      <c r="A55728" s="4" t="s">
        <v>55405</v>
      </c>
      <c r="B55728" s="5" t="s">
        <v>1974</v>
      </c>
    </row>
    <row r="55729" spans="1:2" x14ac:dyDescent="0.25">
      <c r="A55729" s="4" t="s">
        <v>55406</v>
      </c>
      <c r="B55729" s="5" t="s">
        <v>1974</v>
      </c>
    </row>
    <row r="55730" spans="1:2" x14ac:dyDescent="0.25">
      <c r="A55730" s="4" t="s">
        <v>55407</v>
      </c>
      <c r="B55730" s="5" t="s">
        <v>1974</v>
      </c>
    </row>
    <row r="55731" spans="1:2" x14ac:dyDescent="0.25">
      <c r="A55731" s="4" t="s">
        <v>55408</v>
      </c>
      <c r="B55731" s="5" t="s">
        <v>1974</v>
      </c>
    </row>
    <row r="55732" spans="1:2" x14ac:dyDescent="0.25">
      <c r="A55732" s="4" t="s">
        <v>55409</v>
      </c>
      <c r="B55732" s="5" t="s">
        <v>1974</v>
      </c>
    </row>
    <row r="55733" spans="1:2" x14ac:dyDescent="0.25">
      <c r="A55733" s="4" t="s">
        <v>55410</v>
      </c>
      <c r="B55733" s="5" t="s">
        <v>1974</v>
      </c>
    </row>
    <row r="55734" spans="1:2" x14ac:dyDescent="0.25">
      <c r="A55734" s="4" t="s">
        <v>55411</v>
      </c>
      <c r="B55734" s="5" t="s">
        <v>1974</v>
      </c>
    </row>
    <row r="55735" spans="1:2" x14ac:dyDescent="0.25">
      <c r="A55735" s="4" t="s">
        <v>55412</v>
      </c>
      <c r="B55735" s="5" t="s">
        <v>1974</v>
      </c>
    </row>
    <row r="55736" spans="1:2" x14ac:dyDescent="0.25">
      <c r="A55736" s="4" t="s">
        <v>55413</v>
      </c>
      <c r="B55736" s="5" t="s">
        <v>1974</v>
      </c>
    </row>
    <row r="55737" spans="1:2" x14ac:dyDescent="0.25">
      <c r="A55737" s="4" t="s">
        <v>55414</v>
      </c>
      <c r="B55737" s="5" t="s">
        <v>1974</v>
      </c>
    </row>
    <row r="55738" spans="1:2" x14ac:dyDescent="0.25">
      <c r="A55738" s="4" t="s">
        <v>55415</v>
      </c>
      <c r="B55738" s="5" t="s">
        <v>1974</v>
      </c>
    </row>
    <row r="55739" spans="1:2" x14ac:dyDescent="0.25">
      <c r="A55739" s="4" t="s">
        <v>55416</v>
      </c>
      <c r="B55739" s="5" t="s">
        <v>1974</v>
      </c>
    </row>
    <row r="55740" spans="1:2" x14ac:dyDescent="0.25">
      <c r="A55740" s="4" t="s">
        <v>55417</v>
      </c>
      <c r="B55740" s="5" t="s">
        <v>1974</v>
      </c>
    </row>
    <row r="55741" spans="1:2" x14ac:dyDescent="0.25">
      <c r="A55741" s="4" t="s">
        <v>55418</v>
      </c>
      <c r="B55741" s="5" t="s">
        <v>1974</v>
      </c>
    </row>
    <row r="55742" spans="1:2" x14ac:dyDescent="0.25">
      <c r="A55742" s="4" t="s">
        <v>55419</v>
      </c>
      <c r="B55742" s="5" t="s">
        <v>1974</v>
      </c>
    </row>
    <row r="55743" spans="1:2" x14ac:dyDescent="0.25">
      <c r="A55743" s="4" t="s">
        <v>55420</v>
      </c>
      <c r="B55743" s="5" t="s">
        <v>1974</v>
      </c>
    </row>
    <row r="55744" spans="1:2" x14ac:dyDescent="0.25">
      <c r="A55744" s="4" t="s">
        <v>55421</v>
      </c>
      <c r="B55744" s="5" t="s">
        <v>1974</v>
      </c>
    </row>
    <row r="55745" spans="1:2" x14ac:dyDescent="0.25">
      <c r="A55745" s="4" t="s">
        <v>55422</v>
      </c>
      <c r="B55745" s="5" t="s">
        <v>1974</v>
      </c>
    </row>
    <row r="55746" spans="1:2" x14ac:dyDescent="0.25">
      <c r="A55746" s="4" t="s">
        <v>55423</v>
      </c>
      <c r="B55746" s="5" t="s">
        <v>1974</v>
      </c>
    </row>
    <row r="55747" spans="1:2" x14ac:dyDescent="0.25">
      <c r="A55747" s="4" t="s">
        <v>55424</v>
      </c>
      <c r="B55747" s="5" t="s">
        <v>1974</v>
      </c>
    </row>
    <row r="55748" spans="1:2" x14ac:dyDescent="0.25">
      <c r="A55748" s="4" t="s">
        <v>55425</v>
      </c>
      <c r="B55748" s="5" t="s">
        <v>1974</v>
      </c>
    </row>
    <row r="55749" spans="1:2" x14ac:dyDescent="0.25">
      <c r="A55749" s="4" t="s">
        <v>55426</v>
      </c>
      <c r="B55749" s="5" t="s">
        <v>1974</v>
      </c>
    </row>
    <row r="55750" spans="1:2" x14ac:dyDescent="0.25">
      <c r="A55750" s="4" t="s">
        <v>55427</v>
      </c>
      <c r="B55750" s="5" t="s">
        <v>1974</v>
      </c>
    </row>
    <row r="55751" spans="1:2" x14ac:dyDescent="0.25">
      <c r="A55751" s="4" t="s">
        <v>55428</v>
      </c>
      <c r="B55751" s="5" t="s">
        <v>1974</v>
      </c>
    </row>
    <row r="55752" spans="1:2" x14ac:dyDescent="0.25">
      <c r="A55752" s="4" t="s">
        <v>55429</v>
      </c>
      <c r="B55752" s="5" t="s">
        <v>1974</v>
      </c>
    </row>
    <row r="55753" spans="1:2" x14ac:dyDescent="0.25">
      <c r="A55753" s="4" t="s">
        <v>55430</v>
      </c>
      <c r="B55753" s="5" t="s">
        <v>1974</v>
      </c>
    </row>
    <row r="55754" spans="1:2" x14ac:dyDescent="0.25">
      <c r="A55754" s="4" t="s">
        <v>55431</v>
      </c>
      <c r="B55754" s="5" t="s">
        <v>1974</v>
      </c>
    </row>
    <row r="55755" spans="1:2" x14ac:dyDescent="0.25">
      <c r="A55755" s="4" t="s">
        <v>55432</v>
      </c>
      <c r="B55755" s="5" t="s">
        <v>1974</v>
      </c>
    </row>
    <row r="55756" spans="1:2" x14ac:dyDescent="0.25">
      <c r="A55756" s="4" t="s">
        <v>55433</v>
      </c>
      <c r="B55756" s="5" t="s">
        <v>1974</v>
      </c>
    </row>
    <row r="55757" spans="1:2" x14ac:dyDescent="0.25">
      <c r="A55757" s="4" t="s">
        <v>55434</v>
      </c>
      <c r="B55757" s="5" t="s">
        <v>1974</v>
      </c>
    </row>
    <row r="55758" spans="1:2" x14ac:dyDescent="0.25">
      <c r="A55758" s="4" t="s">
        <v>55435</v>
      </c>
      <c r="B55758" s="5" t="s">
        <v>1974</v>
      </c>
    </row>
    <row r="55759" spans="1:2" x14ac:dyDescent="0.25">
      <c r="A55759" s="4" t="s">
        <v>55436</v>
      </c>
      <c r="B55759" s="5" t="s">
        <v>1974</v>
      </c>
    </row>
    <row r="55760" spans="1:2" x14ac:dyDescent="0.25">
      <c r="A55760" s="4" t="s">
        <v>55437</v>
      </c>
      <c r="B55760" s="5" t="s">
        <v>1974</v>
      </c>
    </row>
    <row r="55761" spans="1:2" x14ac:dyDescent="0.25">
      <c r="A55761" s="4" t="s">
        <v>55438</v>
      </c>
      <c r="B55761" s="5" t="s">
        <v>1974</v>
      </c>
    </row>
    <row r="55762" spans="1:2" x14ac:dyDescent="0.25">
      <c r="A55762" s="4" t="s">
        <v>55439</v>
      </c>
      <c r="B55762" s="5" t="s">
        <v>1974</v>
      </c>
    </row>
    <row r="55763" spans="1:2" x14ac:dyDescent="0.25">
      <c r="A55763" s="4" t="s">
        <v>55440</v>
      </c>
      <c r="B55763" s="5" t="s">
        <v>1974</v>
      </c>
    </row>
    <row r="55764" spans="1:2" x14ac:dyDescent="0.25">
      <c r="A55764" s="4" t="s">
        <v>55441</v>
      </c>
      <c r="B55764" s="5" t="s">
        <v>1974</v>
      </c>
    </row>
    <row r="55765" spans="1:2" x14ac:dyDescent="0.25">
      <c r="A55765" s="4" t="s">
        <v>55442</v>
      </c>
      <c r="B55765" s="5" t="s">
        <v>1974</v>
      </c>
    </row>
    <row r="55766" spans="1:2" x14ac:dyDescent="0.25">
      <c r="A55766" s="4" t="s">
        <v>55443</v>
      </c>
      <c r="B55766" s="5" t="s">
        <v>1974</v>
      </c>
    </row>
    <row r="55767" spans="1:2" x14ac:dyDescent="0.25">
      <c r="A55767" s="4" t="s">
        <v>55444</v>
      </c>
      <c r="B55767" s="5" t="s">
        <v>1974</v>
      </c>
    </row>
    <row r="55768" spans="1:2" x14ac:dyDescent="0.25">
      <c r="A55768" s="4" t="s">
        <v>55445</v>
      </c>
      <c r="B55768" s="5" t="s">
        <v>1974</v>
      </c>
    </row>
    <row r="55769" spans="1:2" x14ac:dyDescent="0.25">
      <c r="A55769" s="4" t="s">
        <v>55446</v>
      </c>
      <c r="B55769" s="5" t="s">
        <v>1974</v>
      </c>
    </row>
    <row r="55770" spans="1:2" x14ac:dyDescent="0.25">
      <c r="A55770" s="4" t="s">
        <v>55447</v>
      </c>
      <c r="B55770" s="5" t="s">
        <v>1974</v>
      </c>
    </row>
    <row r="55771" spans="1:2" x14ac:dyDescent="0.25">
      <c r="A55771" s="4" t="s">
        <v>55448</v>
      </c>
      <c r="B55771" s="5" t="s">
        <v>1974</v>
      </c>
    </row>
    <row r="55772" spans="1:2" x14ac:dyDescent="0.25">
      <c r="A55772" s="4" t="s">
        <v>55449</v>
      </c>
      <c r="B55772" s="5" t="s">
        <v>1974</v>
      </c>
    </row>
    <row r="55773" spans="1:2" x14ac:dyDescent="0.25">
      <c r="A55773" s="4" t="s">
        <v>55450</v>
      </c>
      <c r="B55773" s="5" t="s">
        <v>1974</v>
      </c>
    </row>
    <row r="55774" spans="1:2" x14ac:dyDescent="0.25">
      <c r="A55774" s="4" t="s">
        <v>55451</v>
      </c>
      <c r="B55774" s="5" t="s">
        <v>1974</v>
      </c>
    </row>
    <row r="55775" spans="1:2" x14ac:dyDescent="0.25">
      <c r="A55775" s="4" t="s">
        <v>55452</v>
      </c>
      <c r="B55775" s="5" t="s">
        <v>1974</v>
      </c>
    </row>
    <row r="55776" spans="1:2" x14ac:dyDescent="0.25">
      <c r="A55776" s="4" t="s">
        <v>55453</v>
      </c>
      <c r="B55776" s="5" t="s">
        <v>1974</v>
      </c>
    </row>
    <row r="55777" spans="1:2" x14ac:dyDescent="0.25">
      <c r="A55777" s="4" t="s">
        <v>55454</v>
      </c>
      <c r="B55777" s="5" t="s">
        <v>1974</v>
      </c>
    </row>
    <row r="55778" spans="1:2" x14ac:dyDescent="0.25">
      <c r="A55778" s="4" t="s">
        <v>55455</v>
      </c>
      <c r="B55778" s="5" t="s">
        <v>1974</v>
      </c>
    </row>
    <row r="55779" spans="1:2" x14ac:dyDescent="0.25">
      <c r="A55779" s="4" t="s">
        <v>55456</v>
      </c>
      <c r="B55779" s="5" t="s">
        <v>1974</v>
      </c>
    </row>
    <row r="55780" spans="1:2" x14ac:dyDescent="0.25">
      <c r="A55780" s="4" t="s">
        <v>55457</v>
      </c>
      <c r="B55780" s="5" t="s">
        <v>1974</v>
      </c>
    </row>
    <row r="55781" spans="1:2" x14ac:dyDescent="0.25">
      <c r="A55781" s="4" t="s">
        <v>55458</v>
      </c>
      <c r="B55781" s="5" t="s">
        <v>1974</v>
      </c>
    </row>
    <row r="55782" spans="1:2" x14ac:dyDescent="0.25">
      <c r="A55782" s="4" t="s">
        <v>55459</v>
      </c>
      <c r="B55782" s="5" t="s">
        <v>1974</v>
      </c>
    </row>
    <row r="55783" spans="1:2" x14ac:dyDescent="0.25">
      <c r="A55783" s="4" t="s">
        <v>55460</v>
      </c>
      <c r="B55783" s="5" t="s">
        <v>1974</v>
      </c>
    </row>
    <row r="55784" spans="1:2" x14ac:dyDescent="0.25">
      <c r="A55784" s="4" t="s">
        <v>55461</v>
      </c>
      <c r="B55784" s="5" t="s">
        <v>1974</v>
      </c>
    </row>
    <row r="55785" spans="1:2" x14ac:dyDescent="0.25">
      <c r="A55785" s="4" t="s">
        <v>55462</v>
      </c>
      <c r="B55785" s="5" t="s">
        <v>1974</v>
      </c>
    </row>
    <row r="55786" spans="1:2" x14ac:dyDescent="0.25">
      <c r="A55786" s="4" t="s">
        <v>55463</v>
      </c>
      <c r="B55786" s="5" t="s">
        <v>1974</v>
      </c>
    </row>
    <row r="55787" spans="1:2" x14ac:dyDescent="0.25">
      <c r="A55787" s="4" t="s">
        <v>55464</v>
      </c>
      <c r="B55787" s="5" t="s">
        <v>1974</v>
      </c>
    </row>
    <row r="55788" spans="1:2" x14ac:dyDescent="0.25">
      <c r="A55788" s="4" t="s">
        <v>55465</v>
      </c>
      <c r="B55788" s="5" t="s">
        <v>1974</v>
      </c>
    </row>
    <row r="55789" spans="1:2" x14ac:dyDescent="0.25">
      <c r="A55789" s="4" t="s">
        <v>55466</v>
      </c>
      <c r="B55789" s="5" t="s">
        <v>1974</v>
      </c>
    </row>
    <row r="55790" spans="1:2" x14ac:dyDescent="0.25">
      <c r="A55790" s="4" t="s">
        <v>55467</v>
      </c>
      <c r="B55790" s="5" t="s">
        <v>1974</v>
      </c>
    </row>
    <row r="55791" spans="1:2" x14ac:dyDescent="0.25">
      <c r="A55791" s="4" t="s">
        <v>55468</v>
      </c>
      <c r="B55791" s="5" t="s">
        <v>1974</v>
      </c>
    </row>
    <row r="55792" spans="1:2" x14ac:dyDescent="0.25">
      <c r="A55792" s="4" t="s">
        <v>55469</v>
      </c>
      <c r="B55792" s="5" t="s">
        <v>1974</v>
      </c>
    </row>
    <row r="55793" spans="1:2" x14ac:dyDescent="0.25">
      <c r="A55793" s="4" t="s">
        <v>55470</v>
      </c>
      <c r="B55793" s="5" t="s">
        <v>1974</v>
      </c>
    </row>
    <row r="55794" spans="1:2" x14ac:dyDescent="0.25">
      <c r="A55794" s="4" t="s">
        <v>55471</v>
      </c>
      <c r="B55794" s="5" t="s">
        <v>1974</v>
      </c>
    </row>
    <row r="55795" spans="1:2" x14ac:dyDescent="0.25">
      <c r="A55795" s="4" t="s">
        <v>55472</v>
      </c>
      <c r="B55795" s="5" t="s">
        <v>1974</v>
      </c>
    </row>
    <row r="55796" spans="1:2" x14ac:dyDescent="0.25">
      <c r="A55796" s="4" t="s">
        <v>55473</v>
      </c>
      <c r="B55796" s="5" t="s">
        <v>1974</v>
      </c>
    </row>
    <row r="55797" spans="1:2" x14ac:dyDescent="0.25">
      <c r="A55797" s="4" t="s">
        <v>55474</v>
      </c>
      <c r="B55797" s="5" t="s">
        <v>1974</v>
      </c>
    </row>
    <row r="55798" spans="1:2" x14ac:dyDescent="0.25">
      <c r="A55798" s="4" t="s">
        <v>55475</v>
      </c>
      <c r="B55798" s="5" t="s">
        <v>1974</v>
      </c>
    </row>
    <row r="55799" spans="1:2" x14ac:dyDescent="0.25">
      <c r="A55799" s="4" t="s">
        <v>55476</v>
      </c>
      <c r="B55799" s="5" t="s">
        <v>2005</v>
      </c>
    </row>
    <row r="55800" spans="1:2" x14ac:dyDescent="0.25">
      <c r="A55800" s="4" t="s">
        <v>55477</v>
      </c>
      <c r="B55800" s="5" t="s">
        <v>2005</v>
      </c>
    </row>
    <row r="55801" spans="1:2" x14ac:dyDescent="0.25">
      <c r="A55801" s="4" t="s">
        <v>55478</v>
      </c>
      <c r="B55801" s="5" t="s">
        <v>2005</v>
      </c>
    </row>
    <row r="55802" spans="1:2" x14ac:dyDescent="0.25">
      <c r="A55802" s="4" t="s">
        <v>55479</v>
      </c>
      <c r="B55802" s="5" t="s">
        <v>2005</v>
      </c>
    </row>
    <row r="55803" spans="1:2" x14ac:dyDescent="0.25">
      <c r="A55803" s="4" t="s">
        <v>55480</v>
      </c>
      <c r="B55803" s="5" t="s">
        <v>2005</v>
      </c>
    </row>
    <row r="55804" spans="1:2" x14ac:dyDescent="0.25">
      <c r="A55804" s="4" t="s">
        <v>55481</v>
      </c>
      <c r="B55804" s="5" t="s">
        <v>2005</v>
      </c>
    </row>
    <row r="55805" spans="1:2" x14ac:dyDescent="0.25">
      <c r="A55805" s="4" t="s">
        <v>55482</v>
      </c>
      <c r="B55805" s="5" t="s">
        <v>2005</v>
      </c>
    </row>
    <row r="55806" spans="1:2" x14ac:dyDescent="0.25">
      <c r="A55806" s="4" t="s">
        <v>55483</v>
      </c>
      <c r="B55806" s="5" t="s">
        <v>2005</v>
      </c>
    </row>
    <row r="55807" spans="1:2" x14ac:dyDescent="0.25">
      <c r="A55807" s="4" t="s">
        <v>55484</v>
      </c>
      <c r="B55807" s="5" t="s">
        <v>2005</v>
      </c>
    </row>
    <row r="55808" spans="1:2" x14ac:dyDescent="0.25">
      <c r="A55808" s="4" t="s">
        <v>55485</v>
      </c>
      <c r="B55808" s="5" t="s">
        <v>2005</v>
      </c>
    </row>
    <row r="55809" spans="1:2" x14ac:dyDescent="0.25">
      <c r="A55809" s="4" t="s">
        <v>55486</v>
      </c>
      <c r="B55809" s="5" t="s">
        <v>2005</v>
      </c>
    </row>
    <row r="55810" spans="1:2" x14ac:dyDescent="0.25">
      <c r="A55810" s="4" t="s">
        <v>55487</v>
      </c>
      <c r="B55810" s="5" t="s">
        <v>2005</v>
      </c>
    </row>
    <row r="55811" spans="1:2" x14ac:dyDescent="0.25">
      <c r="A55811" s="4" t="s">
        <v>55488</v>
      </c>
      <c r="B55811" s="5" t="s">
        <v>2005</v>
      </c>
    </row>
    <row r="55812" spans="1:2" x14ac:dyDescent="0.25">
      <c r="A55812" s="4" t="s">
        <v>55489</v>
      </c>
      <c r="B55812" s="5" t="s">
        <v>2005</v>
      </c>
    </row>
    <row r="55813" spans="1:2" x14ac:dyDescent="0.25">
      <c r="A55813" s="4" t="s">
        <v>55490</v>
      </c>
      <c r="B55813" s="5" t="s">
        <v>2005</v>
      </c>
    </row>
    <row r="55814" spans="1:2" x14ac:dyDescent="0.25">
      <c r="A55814" s="4" t="s">
        <v>55491</v>
      </c>
      <c r="B55814" s="5" t="s">
        <v>2005</v>
      </c>
    </row>
    <row r="55815" spans="1:2" x14ac:dyDescent="0.25">
      <c r="A55815" s="4" t="s">
        <v>55492</v>
      </c>
      <c r="B55815" s="5" t="s">
        <v>2005</v>
      </c>
    </row>
    <row r="55816" spans="1:2" x14ac:dyDescent="0.25">
      <c r="A55816" s="4" t="s">
        <v>55493</v>
      </c>
      <c r="B55816" s="5" t="s">
        <v>2005</v>
      </c>
    </row>
    <row r="55817" spans="1:2" x14ac:dyDescent="0.25">
      <c r="A55817" s="4" t="s">
        <v>55494</v>
      </c>
      <c r="B55817" s="5" t="s">
        <v>2005</v>
      </c>
    </row>
    <row r="55818" spans="1:2" x14ac:dyDescent="0.25">
      <c r="A55818" s="4" t="s">
        <v>55495</v>
      </c>
      <c r="B55818" s="5" t="s">
        <v>2005</v>
      </c>
    </row>
    <row r="55819" spans="1:2" x14ac:dyDescent="0.25">
      <c r="A55819" s="4" t="s">
        <v>55496</v>
      </c>
      <c r="B55819" s="5" t="s">
        <v>2005</v>
      </c>
    </row>
    <row r="55820" spans="1:2" x14ac:dyDescent="0.25">
      <c r="A55820" s="4" t="s">
        <v>55497</v>
      </c>
      <c r="B55820" s="5" t="s">
        <v>2005</v>
      </c>
    </row>
    <row r="55821" spans="1:2" x14ac:dyDescent="0.25">
      <c r="A55821" s="4" t="s">
        <v>55498</v>
      </c>
      <c r="B55821" s="5" t="s">
        <v>2005</v>
      </c>
    </row>
    <row r="55822" spans="1:2" x14ac:dyDescent="0.25">
      <c r="A55822" s="4" t="s">
        <v>55499</v>
      </c>
      <c r="B55822" s="5" t="s">
        <v>2005</v>
      </c>
    </row>
    <row r="55823" spans="1:2" x14ac:dyDescent="0.25">
      <c r="A55823" s="4" t="s">
        <v>55500</v>
      </c>
      <c r="B55823" s="5" t="s">
        <v>2005</v>
      </c>
    </row>
    <row r="55824" spans="1:2" x14ac:dyDescent="0.25">
      <c r="A55824" s="4" t="s">
        <v>55501</v>
      </c>
      <c r="B55824" s="5" t="s">
        <v>2005</v>
      </c>
    </row>
    <row r="55825" spans="1:2" x14ac:dyDescent="0.25">
      <c r="A55825" s="4" t="s">
        <v>55502</v>
      </c>
      <c r="B55825" s="5" t="s">
        <v>2005</v>
      </c>
    </row>
    <row r="55826" spans="1:2" x14ac:dyDescent="0.25">
      <c r="A55826" s="4" t="s">
        <v>55503</v>
      </c>
      <c r="B55826" s="5" t="s">
        <v>2005</v>
      </c>
    </row>
    <row r="55827" spans="1:2" x14ac:dyDescent="0.25">
      <c r="A55827" s="4" t="s">
        <v>55504</v>
      </c>
      <c r="B55827" s="5" t="s">
        <v>2005</v>
      </c>
    </row>
    <row r="55828" spans="1:2" x14ac:dyDescent="0.25">
      <c r="A55828" s="4" t="s">
        <v>55505</v>
      </c>
      <c r="B55828" s="5" t="s">
        <v>2005</v>
      </c>
    </row>
    <row r="55829" spans="1:2" x14ac:dyDescent="0.25">
      <c r="A55829" s="4" t="s">
        <v>55506</v>
      </c>
      <c r="B55829" s="5" t="s">
        <v>2005</v>
      </c>
    </row>
    <row r="55830" spans="1:2" x14ac:dyDescent="0.25">
      <c r="A55830" s="4" t="s">
        <v>55507</v>
      </c>
      <c r="B55830" s="5" t="s">
        <v>2005</v>
      </c>
    </row>
    <row r="55831" spans="1:2" x14ac:dyDescent="0.25">
      <c r="A55831" s="4" t="s">
        <v>55508</v>
      </c>
      <c r="B55831" s="5" t="s">
        <v>2005</v>
      </c>
    </row>
    <row r="55832" spans="1:2" x14ac:dyDescent="0.25">
      <c r="A55832" s="4" t="s">
        <v>55509</v>
      </c>
      <c r="B55832" s="5" t="s">
        <v>2005</v>
      </c>
    </row>
    <row r="55833" spans="1:2" x14ac:dyDescent="0.25">
      <c r="A55833" s="4" t="s">
        <v>55510</v>
      </c>
      <c r="B55833" s="5" t="s">
        <v>2005</v>
      </c>
    </row>
    <row r="55834" spans="1:2" x14ac:dyDescent="0.25">
      <c r="A55834" s="4" t="s">
        <v>55511</v>
      </c>
      <c r="B55834" s="5" t="s">
        <v>2005</v>
      </c>
    </row>
    <row r="55835" spans="1:2" x14ac:dyDescent="0.25">
      <c r="A55835" s="4" t="s">
        <v>55512</v>
      </c>
      <c r="B55835" s="5" t="s">
        <v>1982</v>
      </c>
    </row>
    <row r="55836" spans="1:2" x14ac:dyDescent="0.25">
      <c r="A55836" s="4" t="s">
        <v>55513</v>
      </c>
      <c r="B55836" s="5" t="s">
        <v>1982</v>
      </c>
    </row>
    <row r="55837" spans="1:2" x14ac:dyDescent="0.25">
      <c r="A55837" s="4" t="s">
        <v>55514</v>
      </c>
      <c r="B55837" s="5" t="s">
        <v>1982</v>
      </c>
    </row>
    <row r="55838" spans="1:2" x14ac:dyDescent="0.25">
      <c r="A55838" s="4" t="s">
        <v>55515</v>
      </c>
      <c r="B55838" s="5" t="s">
        <v>1982</v>
      </c>
    </row>
    <row r="55839" spans="1:2" x14ac:dyDescent="0.25">
      <c r="A55839" s="4" t="s">
        <v>55516</v>
      </c>
      <c r="B55839" s="5" t="s">
        <v>1982</v>
      </c>
    </row>
    <row r="55840" spans="1:2" x14ac:dyDescent="0.25">
      <c r="A55840" s="4" t="s">
        <v>55517</v>
      </c>
      <c r="B55840" s="5" t="s">
        <v>1982</v>
      </c>
    </row>
    <row r="55841" spans="1:2" x14ac:dyDescent="0.25">
      <c r="A55841" s="4" t="s">
        <v>55518</v>
      </c>
      <c r="B55841" s="5" t="s">
        <v>1982</v>
      </c>
    </row>
    <row r="55842" spans="1:2" x14ac:dyDescent="0.25">
      <c r="A55842" s="4" t="s">
        <v>55519</v>
      </c>
      <c r="B55842" s="5" t="s">
        <v>1982</v>
      </c>
    </row>
    <row r="55843" spans="1:2" x14ac:dyDescent="0.25">
      <c r="A55843" s="4" t="s">
        <v>55520</v>
      </c>
      <c r="B55843" s="5" t="s">
        <v>1982</v>
      </c>
    </row>
    <row r="55844" spans="1:2" x14ac:dyDescent="0.25">
      <c r="A55844" s="4" t="s">
        <v>55521</v>
      </c>
      <c r="B55844" s="5" t="s">
        <v>1982</v>
      </c>
    </row>
    <row r="55845" spans="1:2" x14ac:dyDescent="0.25">
      <c r="A55845" s="4" t="s">
        <v>55522</v>
      </c>
      <c r="B55845" s="5" t="s">
        <v>1982</v>
      </c>
    </row>
    <row r="55846" spans="1:2" x14ac:dyDescent="0.25">
      <c r="A55846" s="4" t="s">
        <v>55523</v>
      </c>
      <c r="B55846" s="5" t="s">
        <v>1982</v>
      </c>
    </row>
    <row r="55847" spans="1:2" x14ac:dyDescent="0.25">
      <c r="A55847" s="4" t="s">
        <v>55524</v>
      </c>
      <c r="B55847" s="5" t="s">
        <v>1982</v>
      </c>
    </row>
    <row r="55848" spans="1:2" x14ac:dyDescent="0.25">
      <c r="A55848" s="4" t="s">
        <v>55525</v>
      </c>
      <c r="B55848" s="5" t="s">
        <v>1982</v>
      </c>
    </row>
    <row r="55849" spans="1:2" x14ac:dyDescent="0.25">
      <c r="A55849" s="4" t="s">
        <v>55526</v>
      </c>
      <c r="B55849" s="5" t="s">
        <v>1982</v>
      </c>
    </row>
    <row r="55850" spans="1:2" x14ac:dyDescent="0.25">
      <c r="A55850" s="4" t="s">
        <v>55527</v>
      </c>
      <c r="B55850" s="5" t="s">
        <v>1982</v>
      </c>
    </row>
    <row r="55851" spans="1:2" x14ac:dyDescent="0.25">
      <c r="A55851" s="4" t="s">
        <v>55528</v>
      </c>
      <c r="B55851" s="5" t="s">
        <v>1982</v>
      </c>
    </row>
    <row r="55852" spans="1:2" x14ac:dyDescent="0.25">
      <c r="A55852" s="4" t="s">
        <v>55529</v>
      </c>
      <c r="B55852" s="5" t="s">
        <v>1982</v>
      </c>
    </row>
    <row r="55853" spans="1:2" x14ac:dyDescent="0.25">
      <c r="A55853" s="4" t="s">
        <v>55530</v>
      </c>
      <c r="B55853" s="5" t="s">
        <v>1982</v>
      </c>
    </row>
    <row r="55854" spans="1:2" x14ac:dyDescent="0.25">
      <c r="A55854" s="4" t="s">
        <v>55531</v>
      </c>
      <c r="B55854" s="5" t="s">
        <v>1982</v>
      </c>
    </row>
    <row r="55855" spans="1:2" x14ac:dyDescent="0.25">
      <c r="A55855" s="4" t="s">
        <v>55532</v>
      </c>
      <c r="B55855" s="5" t="s">
        <v>1982</v>
      </c>
    </row>
    <row r="55856" spans="1:2" x14ac:dyDescent="0.25">
      <c r="A55856" s="4" t="s">
        <v>55533</v>
      </c>
      <c r="B55856" s="5" t="s">
        <v>1982</v>
      </c>
    </row>
    <row r="55857" spans="1:2" x14ac:dyDescent="0.25">
      <c r="A55857" s="4" t="s">
        <v>55534</v>
      </c>
      <c r="B55857" s="5" t="s">
        <v>1982</v>
      </c>
    </row>
    <row r="55858" spans="1:2" x14ac:dyDescent="0.25">
      <c r="A55858" s="4" t="s">
        <v>55535</v>
      </c>
      <c r="B55858" s="5" t="s">
        <v>1982</v>
      </c>
    </row>
    <row r="55859" spans="1:2" x14ac:dyDescent="0.25">
      <c r="A55859" s="4" t="s">
        <v>55536</v>
      </c>
      <c r="B55859" s="5" t="s">
        <v>1982</v>
      </c>
    </row>
    <row r="55860" spans="1:2" x14ac:dyDescent="0.25">
      <c r="A55860" s="4" t="s">
        <v>55537</v>
      </c>
      <c r="B55860" s="5" t="s">
        <v>1982</v>
      </c>
    </row>
    <row r="55861" spans="1:2" x14ac:dyDescent="0.25">
      <c r="A55861" s="4" t="s">
        <v>55538</v>
      </c>
      <c r="B55861" s="5" t="s">
        <v>1982</v>
      </c>
    </row>
    <row r="55862" spans="1:2" x14ac:dyDescent="0.25">
      <c r="A55862" s="4" t="s">
        <v>55539</v>
      </c>
      <c r="B55862" s="5" t="s">
        <v>1982</v>
      </c>
    </row>
    <row r="55863" spans="1:2" x14ac:dyDescent="0.25">
      <c r="A55863" s="4" t="s">
        <v>55540</v>
      </c>
      <c r="B55863" s="5" t="s">
        <v>1982</v>
      </c>
    </row>
    <row r="55864" spans="1:2" x14ac:dyDescent="0.25">
      <c r="A55864" s="4" t="s">
        <v>55541</v>
      </c>
      <c r="B55864" s="5" t="s">
        <v>1982</v>
      </c>
    </row>
    <row r="55865" spans="1:2" x14ac:dyDescent="0.25">
      <c r="A55865" s="4" t="s">
        <v>55542</v>
      </c>
      <c r="B55865" s="5" t="s">
        <v>1982</v>
      </c>
    </row>
    <row r="55866" spans="1:2" x14ac:dyDescent="0.25">
      <c r="A55866" s="4" t="s">
        <v>55543</v>
      </c>
      <c r="B55866" s="5" t="s">
        <v>1982</v>
      </c>
    </row>
    <row r="55867" spans="1:2" x14ac:dyDescent="0.25">
      <c r="A55867" s="4" t="s">
        <v>55544</v>
      </c>
      <c r="B55867" s="5" t="s">
        <v>1982</v>
      </c>
    </row>
    <row r="55868" spans="1:2" x14ac:dyDescent="0.25">
      <c r="A55868" s="4" t="s">
        <v>55545</v>
      </c>
      <c r="B55868" s="5" t="s">
        <v>1995</v>
      </c>
    </row>
    <row r="55869" spans="1:2" x14ac:dyDescent="0.25">
      <c r="A55869" s="4" t="s">
        <v>55546</v>
      </c>
      <c r="B55869" s="5" t="s">
        <v>7574</v>
      </c>
    </row>
    <row r="55870" spans="1:2" x14ac:dyDescent="0.25">
      <c r="A55870" s="4" t="s">
        <v>55547</v>
      </c>
      <c r="B55870" s="5" t="s">
        <v>7574</v>
      </c>
    </row>
    <row r="55871" spans="1:2" x14ac:dyDescent="0.25">
      <c r="A55871" s="4" t="s">
        <v>55548</v>
      </c>
      <c r="B55871" s="5" t="s">
        <v>7574</v>
      </c>
    </row>
    <row r="55872" spans="1:2" x14ac:dyDescent="0.25">
      <c r="A55872" s="4" t="s">
        <v>55549</v>
      </c>
      <c r="B55872" s="5" t="s">
        <v>7574</v>
      </c>
    </row>
    <row r="55873" spans="1:2" x14ac:dyDescent="0.25">
      <c r="A55873" s="4" t="s">
        <v>55550</v>
      </c>
      <c r="B55873" s="5" t="s">
        <v>7574</v>
      </c>
    </row>
    <row r="55874" spans="1:2" x14ac:dyDescent="0.25">
      <c r="A55874" s="4" t="s">
        <v>55551</v>
      </c>
      <c r="B55874" s="5" t="s">
        <v>7574</v>
      </c>
    </row>
    <row r="55875" spans="1:2" x14ac:dyDescent="0.25">
      <c r="A55875" s="4" t="s">
        <v>55552</v>
      </c>
      <c r="B55875" s="5" t="s">
        <v>7574</v>
      </c>
    </row>
    <row r="55876" spans="1:2" x14ac:dyDescent="0.25">
      <c r="A55876" s="4" t="s">
        <v>55553</v>
      </c>
      <c r="B55876" s="5" t="s">
        <v>7574</v>
      </c>
    </row>
    <row r="55877" spans="1:2" x14ac:dyDescent="0.25">
      <c r="A55877" s="4" t="s">
        <v>55554</v>
      </c>
      <c r="B55877" s="5" t="s">
        <v>7574</v>
      </c>
    </row>
    <row r="55878" spans="1:2" x14ac:dyDescent="0.25">
      <c r="A55878" s="4" t="s">
        <v>55555</v>
      </c>
      <c r="B55878" s="5" t="s">
        <v>7574</v>
      </c>
    </row>
    <row r="55879" spans="1:2" x14ac:dyDescent="0.25">
      <c r="A55879" s="4" t="s">
        <v>55556</v>
      </c>
      <c r="B55879" s="5" t="s">
        <v>7574</v>
      </c>
    </row>
    <row r="55880" spans="1:2" x14ac:dyDescent="0.25">
      <c r="A55880" s="4" t="s">
        <v>55557</v>
      </c>
      <c r="B55880" s="5" t="s">
        <v>7574</v>
      </c>
    </row>
    <row r="55881" spans="1:2" x14ac:dyDescent="0.25">
      <c r="A55881" s="4" t="s">
        <v>55558</v>
      </c>
      <c r="B55881" s="5" t="s">
        <v>7574</v>
      </c>
    </row>
    <row r="55882" spans="1:2" x14ac:dyDescent="0.25">
      <c r="A55882" s="4" t="s">
        <v>55559</v>
      </c>
      <c r="B55882" s="5" t="s">
        <v>7574</v>
      </c>
    </row>
    <row r="55883" spans="1:2" x14ac:dyDescent="0.25">
      <c r="A55883" s="4" t="s">
        <v>55560</v>
      </c>
      <c r="B55883" s="5" t="s">
        <v>7574</v>
      </c>
    </row>
    <row r="55884" spans="1:2" x14ac:dyDescent="0.25">
      <c r="A55884" s="4" t="s">
        <v>55561</v>
      </c>
      <c r="B55884" s="5" t="s">
        <v>7574</v>
      </c>
    </row>
    <row r="55885" spans="1:2" x14ac:dyDescent="0.25">
      <c r="A55885" s="4" t="s">
        <v>55562</v>
      </c>
      <c r="B55885" s="5" t="s">
        <v>7574</v>
      </c>
    </row>
    <row r="55886" spans="1:2" x14ac:dyDescent="0.25">
      <c r="A55886" s="4" t="s">
        <v>55563</v>
      </c>
      <c r="B55886" s="5" t="s">
        <v>7574</v>
      </c>
    </row>
    <row r="55887" spans="1:2" x14ac:dyDescent="0.25">
      <c r="A55887" s="4" t="s">
        <v>55564</v>
      </c>
      <c r="B55887" s="5" t="s">
        <v>7574</v>
      </c>
    </row>
    <row r="55888" spans="1:2" x14ac:dyDescent="0.25">
      <c r="A55888" s="4" t="s">
        <v>55565</v>
      </c>
      <c r="B55888" s="5" t="s">
        <v>7574</v>
      </c>
    </row>
    <row r="55889" spans="1:2" x14ac:dyDescent="0.25">
      <c r="A55889" s="4" t="s">
        <v>55566</v>
      </c>
      <c r="B55889" s="5" t="s">
        <v>7574</v>
      </c>
    </row>
    <row r="55890" spans="1:2" x14ac:dyDescent="0.25">
      <c r="A55890" s="4" t="s">
        <v>55567</v>
      </c>
      <c r="B55890" s="5" t="s">
        <v>7574</v>
      </c>
    </row>
    <row r="55891" spans="1:2" x14ac:dyDescent="0.25">
      <c r="A55891" s="4" t="s">
        <v>55568</v>
      </c>
      <c r="B55891" s="5" t="s">
        <v>7574</v>
      </c>
    </row>
    <row r="55892" spans="1:2" x14ac:dyDescent="0.25">
      <c r="A55892" s="4" t="s">
        <v>55569</v>
      </c>
      <c r="B55892" s="5" t="s">
        <v>7574</v>
      </c>
    </row>
    <row r="55893" spans="1:2" x14ac:dyDescent="0.25">
      <c r="A55893" s="4" t="s">
        <v>55570</v>
      </c>
      <c r="B55893" s="5" t="s">
        <v>7574</v>
      </c>
    </row>
    <row r="55894" spans="1:2" x14ac:dyDescent="0.25">
      <c r="A55894" s="4" t="s">
        <v>55571</v>
      </c>
      <c r="B55894" s="5" t="s">
        <v>7574</v>
      </c>
    </row>
    <row r="55895" spans="1:2" x14ac:dyDescent="0.25">
      <c r="A55895" s="4" t="s">
        <v>55572</v>
      </c>
      <c r="B55895" s="5" t="s">
        <v>7574</v>
      </c>
    </row>
    <row r="55896" spans="1:2" x14ac:dyDescent="0.25">
      <c r="A55896" s="4" t="s">
        <v>55573</v>
      </c>
      <c r="B55896" s="5" t="s">
        <v>7574</v>
      </c>
    </row>
    <row r="55897" spans="1:2" x14ac:dyDescent="0.25">
      <c r="A55897" s="4" t="s">
        <v>55574</v>
      </c>
      <c r="B55897" s="5" t="s">
        <v>7574</v>
      </c>
    </row>
    <row r="55898" spans="1:2" x14ac:dyDescent="0.25">
      <c r="A55898" s="4" t="s">
        <v>55575</v>
      </c>
      <c r="B55898" s="5" t="s">
        <v>7574</v>
      </c>
    </row>
    <row r="55899" spans="1:2" x14ac:dyDescent="0.25">
      <c r="A55899" s="4" t="s">
        <v>55576</v>
      </c>
      <c r="B55899" s="5" t="s">
        <v>7574</v>
      </c>
    </row>
    <row r="55900" spans="1:2" x14ac:dyDescent="0.25">
      <c r="A55900" s="4" t="s">
        <v>55577</v>
      </c>
      <c r="B55900" s="5" t="s">
        <v>7574</v>
      </c>
    </row>
    <row r="55901" spans="1:2" x14ac:dyDescent="0.25">
      <c r="A55901" s="4" t="s">
        <v>55578</v>
      </c>
      <c r="B55901" s="5" t="s">
        <v>7574</v>
      </c>
    </row>
    <row r="55902" spans="1:2" x14ac:dyDescent="0.25">
      <c r="A55902" s="4" t="s">
        <v>55579</v>
      </c>
      <c r="B55902" s="5" t="s">
        <v>7574</v>
      </c>
    </row>
    <row r="55903" spans="1:2" x14ac:dyDescent="0.25">
      <c r="A55903" s="4" t="s">
        <v>55580</v>
      </c>
      <c r="B55903" s="5" t="s">
        <v>7574</v>
      </c>
    </row>
    <row r="55904" spans="1:2" x14ac:dyDescent="0.25">
      <c r="A55904" s="4" t="s">
        <v>55581</v>
      </c>
      <c r="B55904" s="5" t="s">
        <v>7574</v>
      </c>
    </row>
    <row r="55905" spans="1:2" x14ac:dyDescent="0.25">
      <c r="A55905" s="4" t="s">
        <v>55582</v>
      </c>
      <c r="B55905" s="5" t="s">
        <v>7574</v>
      </c>
    </row>
    <row r="55906" spans="1:2" x14ac:dyDescent="0.25">
      <c r="A55906" s="4" t="s">
        <v>55583</v>
      </c>
      <c r="B55906" s="5" t="s">
        <v>7574</v>
      </c>
    </row>
    <row r="55907" spans="1:2" x14ac:dyDescent="0.25">
      <c r="A55907" s="4" t="s">
        <v>55584</v>
      </c>
      <c r="B55907" s="5" t="s">
        <v>7574</v>
      </c>
    </row>
    <row r="55908" spans="1:2" x14ac:dyDescent="0.25">
      <c r="A55908" s="4" t="s">
        <v>55585</v>
      </c>
      <c r="B55908" s="5" t="s">
        <v>7574</v>
      </c>
    </row>
    <row r="55909" spans="1:2" x14ac:dyDescent="0.25">
      <c r="A55909" s="4" t="s">
        <v>55586</v>
      </c>
      <c r="B55909" s="5" t="s">
        <v>7574</v>
      </c>
    </row>
    <row r="55910" spans="1:2" x14ac:dyDescent="0.25">
      <c r="A55910" s="4" t="s">
        <v>55587</v>
      </c>
      <c r="B55910" s="5" t="s">
        <v>7574</v>
      </c>
    </row>
    <row r="55911" spans="1:2" x14ac:dyDescent="0.25">
      <c r="A55911" s="4" t="s">
        <v>55588</v>
      </c>
      <c r="B55911" s="5" t="s">
        <v>7574</v>
      </c>
    </row>
    <row r="55912" spans="1:2" x14ac:dyDescent="0.25">
      <c r="A55912" s="4" t="s">
        <v>55589</v>
      </c>
      <c r="B55912" s="5" t="s">
        <v>7574</v>
      </c>
    </row>
    <row r="55913" spans="1:2" x14ac:dyDescent="0.25">
      <c r="A55913" s="4" t="s">
        <v>55590</v>
      </c>
      <c r="B55913" s="5" t="s">
        <v>7574</v>
      </c>
    </row>
    <row r="55914" spans="1:2" x14ac:dyDescent="0.25">
      <c r="A55914" s="4" t="s">
        <v>55591</v>
      </c>
      <c r="B55914" s="5" t="s">
        <v>7574</v>
      </c>
    </row>
    <row r="55915" spans="1:2" x14ac:dyDescent="0.25">
      <c r="A55915" s="4" t="s">
        <v>55592</v>
      </c>
      <c r="B55915" s="5" t="s">
        <v>7574</v>
      </c>
    </row>
    <row r="55916" spans="1:2" x14ac:dyDescent="0.25">
      <c r="A55916" s="4" t="s">
        <v>55593</v>
      </c>
      <c r="B55916" s="5" t="s">
        <v>7574</v>
      </c>
    </row>
    <row r="55917" spans="1:2" x14ac:dyDescent="0.25">
      <c r="A55917" s="4" t="s">
        <v>55594</v>
      </c>
      <c r="B55917" s="5" t="s">
        <v>7574</v>
      </c>
    </row>
    <row r="55918" spans="1:2" x14ac:dyDescent="0.25">
      <c r="A55918" s="4" t="s">
        <v>55595</v>
      </c>
      <c r="B55918" s="5" t="s">
        <v>7574</v>
      </c>
    </row>
    <row r="55919" spans="1:2" x14ac:dyDescent="0.25">
      <c r="A55919" s="4" t="s">
        <v>55596</v>
      </c>
      <c r="B55919" s="5" t="s">
        <v>7574</v>
      </c>
    </row>
    <row r="55920" spans="1:2" x14ac:dyDescent="0.25">
      <c r="A55920" s="4" t="s">
        <v>55597</v>
      </c>
      <c r="B55920" s="5" t="s">
        <v>7574</v>
      </c>
    </row>
    <row r="55921" spans="1:2" x14ac:dyDescent="0.25">
      <c r="A55921" s="4" t="s">
        <v>55598</v>
      </c>
      <c r="B55921" s="5" t="s">
        <v>7574</v>
      </c>
    </row>
    <row r="55922" spans="1:2" x14ac:dyDescent="0.25">
      <c r="A55922" s="4" t="s">
        <v>55599</v>
      </c>
      <c r="B55922" s="5" t="s">
        <v>7574</v>
      </c>
    </row>
    <row r="55923" spans="1:2" x14ac:dyDescent="0.25">
      <c r="A55923" s="4" t="s">
        <v>55600</v>
      </c>
      <c r="B55923" s="5" t="s">
        <v>7574</v>
      </c>
    </row>
    <row r="55924" spans="1:2" x14ac:dyDescent="0.25">
      <c r="A55924" s="4" t="s">
        <v>55601</v>
      </c>
      <c r="B55924" s="5" t="s">
        <v>7574</v>
      </c>
    </row>
    <row r="55925" spans="1:2" x14ac:dyDescent="0.25">
      <c r="A55925" s="4" t="s">
        <v>55602</v>
      </c>
      <c r="B55925" s="5" t="s">
        <v>7574</v>
      </c>
    </row>
    <row r="55926" spans="1:2" x14ac:dyDescent="0.25">
      <c r="A55926" s="4" t="s">
        <v>55603</v>
      </c>
      <c r="B55926" s="5" t="s">
        <v>7574</v>
      </c>
    </row>
    <row r="55927" spans="1:2" x14ac:dyDescent="0.25">
      <c r="A55927" s="4" t="s">
        <v>55604</v>
      </c>
      <c r="B55927" s="5" t="s">
        <v>7574</v>
      </c>
    </row>
    <row r="55928" spans="1:2" x14ac:dyDescent="0.25">
      <c r="A55928" s="4" t="s">
        <v>55605</v>
      </c>
      <c r="B55928" s="5" t="s">
        <v>7574</v>
      </c>
    </row>
    <row r="55929" spans="1:2" x14ac:dyDescent="0.25">
      <c r="A55929" s="4" t="s">
        <v>55606</v>
      </c>
      <c r="B55929" s="5" t="s">
        <v>7574</v>
      </c>
    </row>
    <row r="55930" spans="1:2" x14ac:dyDescent="0.25">
      <c r="A55930" s="4" t="s">
        <v>55607</v>
      </c>
      <c r="B55930" s="5" t="s">
        <v>7574</v>
      </c>
    </row>
    <row r="55931" spans="1:2" x14ac:dyDescent="0.25">
      <c r="A55931" s="4" t="s">
        <v>55608</v>
      </c>
      <c r="B55931" s="5" t="s">
        <v>7574</v>
      </c>
    </row>
    <row r="55932" spans="1:2" x14ac:dyDescent="0.25">
      <c r="A55932" s="4" t="s">
        <v>55609</v>
      </c>
      <c r="B55932" s="5" t="s">
        <v>7574</v>
      </c>
    </row>
    <row r="55933" spans="1:2" x14ac:dyDescent="0.25">
      <c r="A55933" s="4" t="s">
        <v>55610</v>
      </c>
      <c r="B55933" s="5" t="s">
        <v>7574</v>
      </c>
    </row>
    <row r="55934" spans="1:2" x14ac:dyDescent="0.25">
      <c r="A55934" s="4" t="s">
        <v>55611</v>
      </c>
      <c r="B55934" s="5" t="s">
        <v>7574</v>
      </c>
    </row>
    <row r="55935" spans="1:2" x14ac:dyDescent="0.25">
      <c r="A55935" s="4" t="s">
        <v>55612</v>
      </c>
      <c r="B55935" s="5" t="s">
        <v>7574</v>
      </c>
    </row>
    <row r="55936" spans="1:2" x14ac:dyDescent="0.25">
      <c r="A55936" s="4" t="s">
        <v>55613</v>
      </c>
      <c r="B55936" s="5" t="s">
        <v>7574</v>
      </c>
    </row>
    <row r="55937" spans="1:2" x14ac:dyDescent="0.25">
      <c r="A55937" s="4" t="s">
        <v>55614</v>
      </c>
      <c r="B55937" s="5" t="s">
        <v>7574</v>
      </c>
    </row>
    <row r="55938" spans="1:2" x14ac:dyDescent="0.25">
      <c r="A55938" s="4" t="s">
        <v>55615</v>
      </c>
      <c r="B55938" s="5" t="s">
        <v>7574</v>
      </c>
    </row>
    <row r="55939" spans="1:2" x14ac:dyDescent="0.25">
      <c r="A55939" s="4" t="s">
        <v>55616</v>
      </c>
      <c r="B55939" s="5" t="s">
        <v>7574</v>
      </c>
    </row>
    <row r="55940" spans="1:2" x14ac:dyDescent="0.25">
      <c r="A55940" s="4" t="s">
        <v>55617</v>
      </c>
      <c r="B55940" s="5" t="s">
        <v>7574</v>
      </c>
    </row>
    <row r="55941" spans="1:2" x14ac:dyDescent="0.25">
      <c r="A55941" s="4" t="s">
        <v>55618</v>
      </c>
      <c r="B55941" s="5" t="s">
        <v>7574</v>
      </c>
    </row>
    <row r="55942" spans="1:2" x14ac:dyDescent="0.25">
      <c r="A55942" s="4" t="s">
        <v>55619</v>
      </c>
      <c r="B55942" s="5" t="s">
        <v>7574</v>
      </c>
    </row>
    <row r="55943" spans="1:2" x14ac:dyDescent="0.25">
      <c r="A55943" s="4" t="s">
        <v>55620</v>
      </c>
      <c r="B55943" s="5" t="s">
        <v>7574</v>
      </c>
    </row>
    <row r="55944" spans="1:2" x14ac:dyDescent="0.25">
      <c r="A55944" s="4" t="s">
        <v>55621</v>
      </c>
      <c r="B55944" s="5" t="s">
        <v>7574</v>
      </c>
    </row>
    <row r="55945" spans="1:2" x14ac:dyDescent="0.25">
      <c r="A55945" s="4" t="s">
        <v>55622</v>
      </c>
      <c r="B55945" s="5" t="s">
        <v>7574</v>
      </c>
    </row>
    <row r="55946" spans="1:2" x14ac:dyDescent="0.25">
      <c r="A55946" s="4" t="s">
        <v>55623</v>
      </c>
      <c r="B55946" s="5" t="s">
        <v>7574</v>
      </c>
    </row>
    <row r="55947" spans="1:2" x14ac:dyDescent="0.25">
      <c r="A55947" s="4" t="s">
        <v>55624</v>
      </c>
      <c r="B55947" s="5" t="s">
        <v>7574</v>
      </c>
    </row>
    <row r="55948" spans="1:2" x14ac:dyDescent="0.25">
      <c r="A55948" s="4" t="s">
        <v>55625</v>
      </c>
      <c r="B55948" s="5" t="s">
        <v>7574</v>
      </c>
    </row>
    <row r="55949" spans="1:2" x14ac:dyDescent="0.25">
      <c r="A55949" s="4" t="s">
        <v>55626</v>
      </c>
      <c r="B55949" s="5" t="s">
        <v>7574</v>
      </c>
    </row>
    <row r="55950" spans="1:2" x14ac:dyDescent="0.25">
      <c r="A55950" s="4" t="s">
        <v>55627</v>
      </c>
      <c r="B55950" s="5" t="s">
        <v>7574</v>
      </c>
    </row>
    <row r="55951" spans="1:2" x14ac:dyDescent="0.25">
      <c r="A55951" s="4" t="s">
        <v>55628</v>
      </c>
      <c r="B55951" s="5" t="s">
        <v>7574</v>
      </c>
    </row>
    <row r="55952" spans="1:2" x14ac:dyDescent="0.25">
      <c r="A55952" s="4" t="s">
        <v>55629</v>
      </c>
      <c r="B55952" s="5" t="s">
        <v>7574</v>
      </c>
    </row>
    <row r="55953" spans="1:2" x14ac:dyDescent="0.25">
      <c r="A55953" s="4" t="s">
        <v>55630</v>
      </c>
      <c r="B55953" s="5" t="s">
        <v>7574</v>
      </c>
    </row>
    <row r="55954" spans="1:2" x14ac:dyDescent="0.25">
      <c r="A55954" s="4" t="s">
        <v>55631</v>
      </c>
      <c r="B55954" s="5" t="s">
        <v>7574</v>
      </c>
    </row>
    <row r="55955" spans="1:2" x14ac:dyDescent="0.25">
      <c r="A55955" s="4" t="s">
        <v>55632</v>
      </c>
      <c r="B55955" s="5" t="s">
        <v>7574</v>
      </c>
    </row>
    <row r="55956" spans="1:2" x14ac:dyDescent="0.25">
      <c r="A55956" s="4" t="s">
        <v>55633</v>
      </c>
      <c r="B55956" s="5" t="s">
        <v>7574</v>
      </c>
    </row>
    <row r="55957" spans="1:2" x14ac:dyDescent="0.25">
      <c r="A55957" s="4" t="s">
        <v>55634</v>
      </c>
      <c r="B55957" s="5" t="s">
        <v>7574</v>
      </c>
    </row>
    <row r="55958" spans="1:2" x14ac:dyDescent="0.25">
      <c r="A55958" s="4" t="s">
        <v>55635</v>
      </c>
      <c r="B55958" s="5" t="s">
        <v>7574</v>
      </c>
    </row>
    <row r="55959" spans="1:2" x14ac:dyDescent="0.25">
      <c r="A55959" s="4" t="s">
        <v>55636</v>
      </c>
      <c r="B55959" s="5" t="s">
        <v>7574</v>
      </c>
    </row>
    <row r="55960" spans="1:2" x14ac:dyDescent="0.25">
      <c r="A55960" s="4" t="s">
        <v>55637</v>
      </c>
      <c r="B55960" s="5" t="s">
        <v>7574</v>
      </c>
    </row>
    <row r="55961" spans="1:2" x14ac:dyDescent="0.25">
      <c r="A55961" s="4" t="s">
        <v>55638</v>
      </c>
      <c r="B55961" s="5" t="s">
        <v>7574</v>
      </c>
    </row>
    <row r="55962" spans="1:2" x14ac:dyDescent="0.25">
      <c r="A55962" s="4" t="s">
        <v>55639</v>
      </c>
      <c r="B55962" s="5" t="s">
        <v>7574</v>
      </c>
    </row>
    <row r="55963" spans="1:2" x14ac:dyDescent="0.25">
      <c r="A55963" s="4" t="s">
        <v>55640</v>
      </c>
      <c r="B55963" s="5" t="s">
        <v>7574</v>
      </c>
    </row>
    <row r="55964" spans="1:2" x14ac:dyDescent="0.25">
      <c r="A55964" s="4" t="s">
        <v>55641</v>
      </c>
      <c r="B55964" s="5" t="s">
        <v>7574</v>
      </c>
    </row>
    <row r="55965" spans="1:2" x14ac:dyDescent="0.25">
      <c r="A55965" s="4" t="s">
        <v>55642</v>
      </c>
      <c r="B55965" s="5" t="s">
        <v>7574</v>
      </c>
    </row>
    <row r="55966" spans="1:2" x14ac:dyDescent="0.25">
      <c r="A55966" s="4" t="s">
        <v>55643</v>
      </c>
      <c r="B55966" s="5" t="s">
        <v>7574</v>
      </c>
    </row>
    <row r="55967" spans="1:2" x14ac:dyDescent="0.25">
      <c r="A55967" s="4" t="s">
        <v>55644</v>
      </c>
      <c r="B55967" s="5" t="s">
        <v>7574</v>
      </c>
    </row>
    <row r="55968" spans="1:2" x14ac:dyDescent="0.25">
      <c r="A55968" s="4" t="s">
        <v>55645</v>
      </c>
      <c r="B55968" s="5" t="s">
        <v>7574</v>
      </c>
    </row>
    <row r="55969" spans="1:2" x14ac:dyDescent="0.25">
      <c r="A55969" s="4" t="s">
        <v>55646</v>
      </c>
      <c r="B55969" s="5" t="s">
        <v>7574</v>
      </c>
    </row>
    <row r="55970" spans="1:2" x14ac:dyDescent="0.25">
      <c r="A55970" s="4" t="s">
        <v>55647</v>
      </c>
      <c r="B55970" s="5" t="s">
        <v>7574</v>
      </c>
    </row>
    <row r="55971" spans="1:2" x14ac:dyDescent="0.25">
      <c r="A55971" s="4" t="s">
        <v>55648</v>
      </c>
      <c r="B55971" s="5" t="s">
        <v>7574</v>
      </c>
    </row>
    <row r="55972" spans="1:2" x14ac:dyDescent="0.25">
      <c r="A55972" s="4" t="s">
        <v>55649</v>
      </c>
      <c r="B55972" s="5" t="s">
        <v>7574</v>
      </c>
    </row>
    <row r="55973" spans="1:2" x14ac:dyDescent="0.25">
      <c r="A55973" s="4" t="s">
        <v>55650</v>
      </c>
      <c r="B55973" s="5" t="s">
        <v>7574</v>
      </c>
    </row>
    <row r="55974" spans="1:2" x14ac:dyDescent="0.25">
      <c r="A55974" s="4" t="s">
        <v>55651</v>
      </c>
      <c r="B55974" s="5" t="s">
        <v>7574</v>
      </c>
    </row>
    <row r="55975" spans="1:2" x14ac:dyDescent="0.25">
      <c r="A55975" s="4" t="s">
        <v>55652</v>
      </c>
      <c r="B55975" s="5" t="s">
        <v>7574</v>
      </c>
    </row>
    <row r="55976" spans="1:2" x14ac:dyDescent="0.25">
      <c r="A55976" s="4" t="s">
        <v>55653</v>
      </c>
      <c r="B55976" s="5" t="s">
        <v>7574</v>
      </c>
    </row>
    <row r="55977" spans="1:2" x14ac:dyDescent="0.25">
      <c r="A55977" s="4" t="s">
        <v>55654</v>
      </c>
      <c r="B55977" s="5" t="s">
        <v>7574</v>
      </c>
    </row>
    <row r="55978" spans="1:2" x14ac:dyDescent="0.25">
      <c r="A55978" s="4" t="s">
        <v>55655</v>
      </c>
      <c r="B55978" s="5" t="s">
        <v>7574</v>
      </c>
    </row>
    <row r="55979" spans="1:2" x14ac:dyDescent="0.25">
      <c r="A55979" s="4" t="s">
        <v>55656</v>
      </c>
      <c r="B55979" s="5" t="s">
        <v>7574</v>
      </c>
    </row>
    <row r="55980" spans="1:2" x14ac:dyDescent="0.25">
      <c r="A55980" s="4" t="s">
        <v>55657</v>
      </c>
      <c r="B55980" s="5" t="s">
        <v>7574</v>
      </c>
    </row>
    <row r="55981" spans="1:2" x14ac:dyDescent="0.25">
      <c r="A55981" s="4" t="s">
        <v>55658</v>
      </c>
      <c r="B55981" s="5" t="s">
        <v>7574</v>
      </c>
    </row>
    <row r="55982" spans="1:2" x14ac:dyDescent="0.25">
      <c r="A55982" s="4" t="s">
        <v>55659</v>
      </c>
      <c r="B55982" s="5" t="s">
        <v>7574</v>
      </c>
    </row>
    <row r="55983" spans="1:2" x14ac:dyDescent="0.25">
      <c r="A55983" s="4" t="s">
        <v>55660</v>
      </c>
      <c r="B55983" s="5" t="s">
        <v>7574</v>
      </c>
    </row>
    <row r="55984" spans="1:2" x14ac:dyDescent="0.25">
      <c r="A55984" s="4" t="s">
        <v>55661</v>
      </c>
      <c r="B55984" s="5" t="s">
        <v>7574</v>
      </c>
    </row>
    <row r="55985" spans="1:2" x14ac:dyDescent="0.25">
      <c r="A55985" s="4" t="s">
        <v>55662</v>
      </c>
      <c r="B55985" s="5" t="s">
        <v>7574</v>
      </c>
    </row>
    <row r="55986" spans="1:2" x14ac:dyDescent="0.25">
      <c r="A55986" s="4" t="s">
        <v>55663</v>
      </c>
      <c r="B55986" s="5" t="s">
        <v>7574</v>
      </c>
    </row>
    <row r="55987" spans="1:2" x14ac:dyDescent="0.25">
      <c r="A55987" s="4" t="s">
        <v>55664</v>
      </c>
      <c r="B55987" s="5" t="s">
        <v>7574</v>
      </c>
    </row>
    <row r="55988" spans="1:2" x14ac:dyDescent="0.25">
      <c r="A55988" s="4" t="s">
        <v>55665</v>
      </c>
      <c r="B55988" s="5" t="s">
        <v>7574</v>
      </c>
    </row>
    <row r="55989" spans="1:2" x14ac:dyDescent="0.25">
      <c r="A55989" s="4" t="s">
        <v>55666</v>
      </c>
      <c r="B55989" s="5" t="s">
        <v>7574</v>
      </c>
    </row>
    <row r="55990" spans="1:2" x14ac:dyDescent="0.25">
      <c r="A55990" s="4" t="s">
        <v>55667</v>
      </c>
      <c r="B55990" s="5" t="s">
        <v>7574</v>
      </c>
    </row>
    <row r="55991" spans="1:2" x14ac:dyDescent="0.25">
      <c r="A55991" s="4" t="s">
        <v>55668</v>
      </c>
      <c r="B55991" s="5" t="s">
        <v>7574</v>
      </c>
    </row>
    <row r="55992" spans="1:2" x14ac:dyDescent="0.25">
      <c r="A55992" s="4" t="s">
        <v>55669</v>
      </c>
      <c r="B55992" s="5" t="s">
        <v>7574</v>
      </c>
    </row>
    <row r="55993" spans="1:2" x14ac:dyDescent="0.25">
      <c r="A55993" s="4" t="s">
        <v>55670</v>
      </c>
      <c r="B55993" s="5" t="s">
        <v>7574</v>
      </c>
    </row>
    <row r="55994" spans="1:2" x14ac:dyDescent="0.25">
      <c r="A55994" s="4" t="s">
        <v>55671</v>
      </c>
      <c r="B55994" s="5" t="s">
        <v>7574</v>
      </c>
    </row>
    <row r="55995" spans="1:2" x14ac:dyDescent="0.25">
      <c r="A55995" s="4" t="s">
        <v>55672</v>
      </c>
      <c r="B55995" s="5" t="s">
        <v>7574</v>
      </c>
    </row>
    <row r="55996" spans="1:2" x14ac:dyDescent="0.25">
      <c r="A55996" s="4" t="s">
        <v>55673</v>
      </c>
      <c r="B55996" s="5" t="s">
        <v>7574</v>
      </c>
    </row>
    <row r="55997" spans="1:2" x14ac:dyDescent="0.25">
      <c r="A55997" s="4" t="s">
        <v>55674</v>
      </c>
      <c r="B55997" s="5" t="s">
        <v>7574</v>
      </c>
    </row>
    <row r="55998" spans="1:2" x14ac:dyDescent="0.25">
      <c r="A55998" s="4" t="s">
        <v>55675</v>
      </c>
      <c r="B55998" s="5" t="s">
        <v>7574</v>
      </c>
    </row>
    <row r="55999" spans="1:2" x14ac:dyDescent="0.25">
      <c r="A55999" s="4" t="s">
        <v>55676</v>
      </c>
      <c r="B55999" s="5" t="s">
        <v>7574</v>
      </c>
    </row>
    <row r="56000" spans="1:2" x14ac:dyDescent="0.25">
      <c r="A56000" s="4" t="s">
        <v>55677</v>
      </c>
      <c r="B56000" s="5" t="s">
        <v>7574</v>
      </c>
    </row>
    <row r="56001" spans="1:2" x14ac:dyDescent="0.25">
      <c r="A56001" s="4" t="s">
        <v>55678</v>
      </c>
      <c r="B56001" s="5" t="s">
        <v>7574</v>
      </c>
    </row>
    <row r="56002" spans="1:2" x14ac:dyDescent="0.25">
      <c r="A56002" s="4" t="s">
        <v>55679</v>
      </c>
      <c r="B56002" s="5" t="s">
        <v>7574</v>
      </c>
    </row>
    <row r="56003" spans="1:2" x14ac:dyDescent="0.25">
      <c r="A56003" s="4" t="s">
        <v>55680</v>
      </c>
      <c r="B56003" s="5" t="s">
        <v>7574</v>
      </c>
    </row>
    <row r="56004" spans="1:2" x14ac:dyDescent="0.25">
      <c r="A56004" s="4" t="s">
        <v>55681</v>
      </c>
      <c r="B56004" s="5" t="s">
        <v>7574</v>
      </c>
    </row>
    <row r="56005" spans="1:2" x14ac:dyDescent="0.25">
      <c r="A56005" s="4" t="s">
        <v>55682</v>
      </c>
      <c r="B56005" s="5" t="s">
        <v>7574</v>
      </c>
    </row>
    <row r="56006" spans="1:2" x14ac:dyDescent="0.25">
      <c r="A56006" s="4" t="s">
        <v>55683</v>
      </c>
      <c r="B56006" s="5" t="s">
        <v>7574</v>
      </c>
    </row>
    <row r="56007" spans="1:2" x14ac:dyDescent="0.25">
      <c r="A56007" s="4" t="s">
        <v>55684</v>
      </c>
      <c r="B56007" s="5" t="s">
        <v>7574</v>
      </c>
    </row>
    <row r="56008" spans="1:2" x14ac:dyDescent="0.25">
      <c r="A56008" s="4" t="s">
        <v>55685</v>
      </c>
      <c r="B56008" s="5" t="s">
        <v>7574</v>
      </c>
    </row>
    <row r="56009" spans="1:2" x14ac:dyDescent="0.25">
      <c r="A56009" s="4" t="s">
        <v>55686</v>
      </c>
      <c r="B56009" s="5" t="s">
        <v>7574</v>
      </c>
    </row>
    <row r="56010" spans="1:2" x14ac:dyDescent="0.25">
      <c r="A56010" s="4" t="s">
        <v>55687</v>
      </c>
      <c r="B56010" s="5" t="s">
        <v>7574</v>
      </c>
    </row>
    <row r="56011" spans="1:2" x14ac:dyDescent="0.25">
      <c r="A56011" s="4" t="s">
        <v>55688</v>
      </c>
      <c r="B56011" s="5" t="s">
        <v>7574</v>
      </c>
    </row>
    <row r="56012" spans="1:2" x14ac:dyDescent="0.25">
      <c r="A56012" s="4" t="s">
        <v>55689</v>
      </c>
      <c r="B56012" s="5" t="s">
        <v>7574</v>
      </c>
    </row>
    <row r="56013" spans="1:2" x14ac:dyDescent="0.25">
      <c r="A56013" s="4" t="s">
        <v>55690</v>
      </c>
      <c r="B56013" s="5" t="s">
        <v>7574</v>
      </c>
    </row>
    <row r="56014" spans="1:2" x14ac:dyDescent="0.25">
      <c r="A56014" s="4" t="s">
        <v>55691</v>
      </c>
      <c r="B56014" s="5" t="s">
        <v>7574</v>
      </c>
    </row>
    <row r="56015" spans="1:2" x14ac:dyDescent="0.25">
      <c r="A56015" s="4" t="s">
        <v>55692</v>
      </c>
      <c r="B56015" s="5" t="s">
        <v>7574</v>
      </c>
    </row>
    <row r="56016" spans="1:2" x14ac:dyDescent="0.25">
      <c r="A56016" s="4" t="s">
        <v>55693</v>
      </c>
      <c r="B56016" s="5" t="s">
        <v>7574</v>
      </c>
    </row>
    <row r="56017" spans="1:2" x14ac:dyDescent="0.25">
      <c r="A56017" s="4" t="s">
        <v>55694</v>
      </c>
      <c r="B56017" s="5" t="s">
        <v>7574</v>
      </c>
    </row>
    <row r="56018" spans="1:2" x14ac:dyDescent="0.25">
      <c r="A56018" s="4" t="s">
        <v>55695</v>
      </c>
      <c r="B56018" s="5" t="s">
        <v>7574</v>
      </c>
    </row>
    <row r="56019" spans="1:2" x14ac:dyDescent="0.25">
      <c r="A56019" s="4" t="s">
        <v>55696</v>
      </c>
      <c r="B56019" s="5" t="s">
        <v>7574</v>
      </c>
    </row>
    <row r="56020" spans="1:2" x14ac:dyDescent="0.25">
      <c r="A56020" s="4" t="s">
        <v>55697</v>
      </c>
      <c r="B56020" s="5" t="s">
        <v>7574</v>
      </c>
    </row>
    <row r="56021" spans="1:2" x14ac:dyDescent="0.25">
      <c r="A56021" s="4" t="s">
        <v>55698</v>
      </c>
      <c r="B56021" s="5" t="s">
        <v>7574</v>
      </c>
    </row>
    <row r="56022" spans="1:2" x14ac:dyDescent="0.25">
      <c r="A56022" s="4" t="s">
        <v>55699</v>
      </c>
      <c r="B56022" s="5" t="s">
        <v>7574</v>
      </c>
    </row>
    <row r="56023" spans="1:2" x14ac:dyDescent="0.25">
      <c r="A56023" s="4" t="s">
        <v>55700</v>
      </c>
      <c r="B56023" s="5" t="s">
        <v>7574</v>
      </c>
    </row>
    <row r="56024" spans="1:2" x14ac:dyDescent="0.25">
      <c r="A56024" s="4" t="s">
        <v>55701</v>
      </c>
      <c r="B56024" s="5" t="s">
        <v>7574</v>
      </c>
    </row>
    <row r="56025" spans="1:2" x14ac:dyDescent="0.25">
      <c r="A56025" s="4" t="s">
        <v>55702</v>
      </c>
      <c r="B56025" s="5" t="s">
        <v>7574</v>
      </c>
    </row>
    <row r="56026" spans="1:2" x14ac:dyDescent="0.25">
      <c r="A56026" s="4" t="s">
        <v>55703</v>
      </c>
      <c r="B56026" s="5" t="s">
        <v>7574</v>
      </c>
    </row>
    <row r="56027" spans="1:2" x14ac:dyDescent="0.25">
      <c r="A56027" s="4" t="s">
        <v>55704</v>
      </c>
      <c r="B56027" s="5" t="s">
        <v>7574</v>
      </c>
    </row>
    <row r="56028" spans="1:2" x14ac:dyDescent="0.25">
      <c r="A56028" s="4" t="s">
        <v>55705</v>
      </c>
      <c r="B56028" s="5" t="s">
        <v>7574</v>
      </c>
    </row>
    <row r="56029" spans="1:2" x14ac:dyDescent="0.25">
      <c r="A56029" s="4" t="s">
        <v>55706</v>
      </c>
      <c r="B56029" s="5" t="s">
        <v>7574</v>
      </c>
    </row>
    <row r="56030" spans="1:2" x14ac:dyDescent="0.25">
      <c r="A56030" s="4" t="s">
        <v>55707</v>
      </c>
      <c r="B56030" s="5" t="s">
        <v>7574</v>
      </c>
    </row>
    <row r="56031" spans="1:2" x14ac:dyDescent="0.25">
      <c r="A56031" s="4" t="s">
        <v>55708</v>
      </c>
      <c r="B56031" s="5" t="s">
        <v>7574</v>
      </c>
    </row>
    <row r="56032" spans="1:2" x14ac:dyDescent="0.25">
      <c r="A56032" s="4" t="s">
        <v>55709</v>
      </c>
      <c r="B56032" s="5" t="s">
        <v>7574</v>
      </c>
    </row>
    <row r="56033" spans="1:2" x14ac:dyDescent="0.25">
      <c r="A56033" s="4" t="s">
        <v>55710</v>
      </c>
      <c r="B56033" s="5" t="s">
        <v>7574</v>
      </c>
    </row>
    <row r="56034" spans="1:2" x14ac:dyDescent="0.25">
      <c r="A56034" s="4" t="s">
        <v>55711</v>
      </c>
      <c r="B56034" s="5" t="s">
        <v>7574</v>
      </c>
    </row>
    <row r="56035" spans="1:2" x14ac:dyDescent="0.25">
      <c r="A56035" s="4" t="s">
        <v>55712</v>
      </c>
      <c r="B56035" s="5" t="s">
        <v>7574</v>
      </c>
    </row>
    <row r="56036" spans="1:2" x14ac:dyDescent="0.25">
      <c r="A56036" s="4" t="s">
        <v>55713</v>
      </c>
      <c r="B56036" s="5" t="s">
        <v>7574</v>
      </c>
    </row>
    <row r="56037" spans="1:2" x14ac:dyDescent="0.25">
      <c r="A56037" s="4" t="s">
        <v>55714</v>
      </c>
      <c r="B56037" s="5" t="s">
        <v>7574</v>
      </c>
    </row>
    <row r="56038" spans="1:2" x14ac:dyDescent="0.25">
      <c r="A56038" s="4" t="s">
        <v>55715</v>
      </c>
      <c r="B56038" s="5" t="s">
        <v>7574</v>
      </c>
    </row>
    <row r="56039" spans="1:2" x14ac:dyDescent="0.25">
      <c r="A56039" s="4" t="s">
        <v>55716</v>
      </c>
      <c r="B56039" s="5" t="s">
        <v>7574</v>
      </c>
    </row>
    <row r="56040" spans="1:2" x14ac:dyDescent="0.25">
      <c r="A56040" s="4" t="s">
        <v>55717</v>
      </c>
      <c r="B56040" s="5" t="s">
        <v>7574</v>
      </c>
    </row>
    <row r="56041" spans="1:2" x14ac:dyDescent="0.25">
      <c r="A56041" s="4" t="s">
        <v>55718</v>
      </c>
      <c r="B56041" s="5" t="s">
        <v>7574</v>
      </c>
    </row>
    <row r="56042" spans="1:2" x14ac:dyDescent="0.25">
      <c r="A56042" s="4" t="s">
        <v>55719</v>
      </c>
      <c r="B56042" s="5" t="s">
        <v>7574</v>
      </c>
    </row>
    <row r="56043" spans="1:2" x14ac:dyDescent="0.25">
      <c r="A56043" s="4" t="s">
        <v>55720</v>
      </c>
      <c r="B56043" s="5" t="s">
        <v>7574</v>
      </c>
    </row>
    <row r="56044" spans="1:2" x14ac:dyDescent="0.25">
      <c r="A56044" s="4" t="s">
        <v>55721</v>
      </c>
      <c r="B56044" s="5" t="s">
        <v>7574</v>
      </c>
    </row>
    <row r="56045" spans="1:2" x14ac:dyDescent="0.25">
      <c r="A56045" s="4" t="s">
        <v>55722</v>
      </c>
      <c r="B56045" s="5" t="s">
        <v>7574</v>
      </c>
    </row>
    <row r="56046" spans="1:2" x14ac:dyDescent="0.25">
      <c r="A56046" s="4" t="s">
        <v>55723</v>
      </c>
      <c r="B56046" s="5" t="s">
        <v>7574</v>
      </c>
    </row>
    <row r="56047" spans="1:2" x14ac:dyDescent="0.25">
      <c r="A56047" s="4" t="s">
        <v>55724</v>
      </c>
      <c r="B56047" s="5" t="s">
        <v>7574</v>
      </c>
    </row>
    <row r="56048" spans="1:2" x14ac:dyDescent="0.25">
      <c r="A56048" s="4" t="s">
        <v>55725</v>
      </c>
      <c r="B56048" s="5" t="s">
        <v>7574</v>
      </c>
    </row>
    <row r="56049" spans="1:2" x14ac:dyDescent="0.25">
      <c r="A56049" s="4" t="s">
        <v>55726</v>
      </c>
      <c r="B56049" s="5" t="s">
        <v>7574</v>
      </c>
    </row>
    <row r="56050" spans="1:2" x14ac:dyDescent="0.25">
      <c r="A56050" s="4" t="s">
        <v>55727</v>
      </c>
      <c r="B56050" s="5" t="s">
        <v>7574</v>
      </c>
    </row>
    <row r="56051" spans="1:2" x14ac:dyDescent="0.25">
      <c r="A56051" s="4" t="s">
        <v>55728</v>
      </c>
      <c r="B56051" s="5" t="s">
        <v>7574</v>
      </c>
    </row>
    <row r="56052" spans="1:2" x14ac:dyDescent="0.25">
      <c r="A56052" s="4" t="s">
        <v>55729</v>
      </c>
      <c r="B56052" s="5" t="s">
        <v>7574</v>
      </c>
    </row>
    <row r="56053" spans="1:2" x14ac:dyDescent="0.25">
      <c r="A56053" s="4" t="s">
        <v>55730</v>
      </c>
      <c r="B56053" s="5" t="s">
        <v>7574</v>
      </c>
    </row>
    <row r="56054" spans="1:2" x14ac:dyDescent="0.25">
      <c r="A56054" s="4" t="s">
        <v>55731</v>
      </c>
      <c r="B56054" s="5" t="s">
        <v>7577</v>
      </c>
    </row>
    <row r="56055" spans="1:2" x14ac:dyDescent="0.25">
      <c r="A56055" s="4" t="s">
        <v>55732</v>
      </c>
      <c r="B56055" s="5" t="s">
        <v>7577</v>
      </c>
    </row>
    <row r="56056" spans="1:2" x14ac:dyDescent="0.25">
      <c r="A56056" s="4" t="s">
        <v>55733</v>
      </c>
      <c r="B56056" s="5" t="s">
        <v>7577</v>
      </c>
    </row>
    <row r="56057" spans="1:2" x14ac:dyDescent="0.25">
      <c r="A56057" s="4" t="s">
        <v>55734</v>
      </c>
      <c r="B56057" s="5" t="s">
        <v>7577</v>
      </c>
    </row>
    <row r="56058" spans="1:2" x14ac:dyDescent="0.25">
      <c r="A56058" s="4" t="s">
        <v>55735</v>
      </c>
      <c r="B56058" s="5" t="s">
        <v>7577</v>
      </c>
    </row>
    <row r="56059" spans="1:2" x14ac:dyDescent="0.25">
      <c r="A56059" s="4" t="s">
        <v>55736</v>
      </c>
      <c r="B56059" s="5" t="s">
        <v>7577</v>
      </c>
    </row>
    <row r="56060" spans="1:2" x14ac:dyDescent="0.25">
      <c r="A56060" s="4" t="s">
        <v>55737</v>
      </c>
      <c r="B56060" s="5" t="s">
        <v>7577</v>
      </c>
    </row>
    <row r="56061" spans="1:2" x14ac:dyDescent="0.25">
      <c r="A56061" s="4" t="s">
        <v>55738</v>
      </c>
      <c r="B56061" s="5" t="s">
        <v>7577</v>
      </c>
    </row>
    <row r="56062" spans="1:2" x14ac:dyDescent="0.25">
      <c r="A56062" s="4" t="s">
        <v>55739</v>
      </c>
      <c r="B56062" s="5" t="s">
        <v>7577</v>
      </c>
    </row>
    <row r="56063" spans="1:2" x14ac:dyDescent="0.25">
      <c r="A56063" s="4" t="s">
        <v>55740</v>
      </c>
      <c r="B56063" s="5" t="s">
        <v>7577</v>
      </c>
    </row>
    <row r="56064" spans="1:2" x14ac:dyDescent="0.25">
      <c r="A56064" s="4" t="s">
        <v>55741</v>
      </c>
      <c r="B56064" s="5" t="s">
        <v>7577</v>
      </c>
    </row>
    <row r="56065" spans="1:2" x14ac:dyDescent="0.25">
      <c r="A56065" s="4" t="s">
        <v>55742</v>
      </c>
      <c r="B56065" s="5" t="s">
        <v>7577</v>
      </c>
    </row>
    <row r="56066" spans="1:2" x14ac:dyDescent="0.25">
      <c r="A56066" s="4" t="s">
        <v>55743</v>
      </c>
      <c r="B56066" s="5" t="s">
        <v>7577</v>
      </c>
    </row>
    <row r="56067" spans="1:2" x14ac:dyDescent="0.25">
      <c r="A56067" s="4" t="s">
        <v>55744</v>
      </c>
      <c r="B56067" s="5" t="s">
        <v>7577</v>
      </c>
    </row>
    <row r="56068" spans="1:2" x14ac:dyDescent="0.25">
      <c r="A56068" s="4" t="s">
        <v>55745</v>
      </c>
      <c r="B56068" s="5" t="s">
        <v>7577</v>
      </c>
    </row>
    <row r="56069" spans="1:2" x14ac:dyDescent="0.25">
      <c r="A56069" s="4" t="s">
        <v>55746</v>
      </c>
      <c r="B56069" s="5" t="s">
        <v>7577</v>
      </c>
    </row>
    <row r="56070" spans="1:2" x14ac:dyDescent="0.25">
      <c r="A56070" s="4" t="s">
        <v>55747</v>
      </c>
      <c r="B56070" s="5" t="s">
        <v>7577</v>
      </c>
    </row>
    <row r="56071" spans="1:2" x14ac:dyDescent="0.25">
      <c r="A56071" s="4" t="s">
        <v>55748</v>
      </c>
      <c r="B56071" s="5" t="s">
        <v>7577</v>
      </c>
    </row>
    <row r="56072" spans="1:2" x14ac:dyDescent="0.25">
      <c r="A56072" s="4" t="s">
        <v>55749</v>
      </c>
      <c r="B56072" s="5" t="s">
        <v>7577</v>
      </c>
    </row>
    <row r="56073" spans="1:2" x14ac:dyDescent="0.25">
      <c r="A56073" s="4" t="s">
        <v>55750</v>
      </c>
      <c r="B56073" s="5" t="s">
        <v>7577</v>
      </c>
    </row>
    <row r="56074" spans="1:2" x14ac:dyDescent="0.25">
      <c r="A56074" s="4" t="s">
        <v>55751</v>
      </c>
      <c r="B56074" s="5" t="s">
        <v>7577</v>
      </c>
    </row>
    <row r="56075" spans="1:2" x14ac:dyDescent="0.25">
      <c r="A56075" s="4" t="s">
        <v>55752</v>
      </c>
      <c r="B56075" s="5" t="s">
        <v>7577</v>
      </c>
    </row>
    <row r="56076" spans="1:2" x14ac:dyDescent="0.25">
      <c r="A56076" s="4" t="s">
        <v>55753</v>
      </c>
      <c r="B56076" s="5" t="s">
        <v>7577</v>
      </c>
    </row>
    <row r="56077" spans="1:2" x14ac:dyDescent="0.25">
      <c r="A56077" s="4" t="s">
        <v>55754</v>
      </c>
      <c r="B56077" s="5" t="s">
        <v>7577</v>
      </c>
    </row>
    <row r="56078" spans="1:2" x14ac:dyDescent="0.25">
      <c r="A56078" s="4" t="s">
        <v>55755</v>
      </c>
      <c r="B56078" s="5" t="s">
        <v>7577</v>
      </c>
    </row>
    <row r="56079" spans="1:2" x14ac:dyDescent="0.25">
      <c r="A56079" s="4" t="s">
        <v>55756</v>
      </c>
      <c r="B56079" s="5" t="s">
        <v>7577</v>
      </c>
    </row>
    <row r="56080" spans="1:2" x14ac:dyDescent="0.25">
      <c r="A56080" s="4" t="s">
        <v>55757</v>
      </c>
      <c r="B56080" s="5" t="s">
        <v>7577</v>
      </c>
    </row>
    <row r="56081" spans="1:2" x14ac:dyDescent="0.25">
      <c r="A56081" s="4" t="s">
        <v>55758</v>
      </c>
      <c r="B56081" s="5" t="s">
        <v>7577</v>
      </c>
    </row>
    <row r="56082" spans="1:2" x14ac:dyDescent="0.25">
      <c r="A56082" s="4" t="s">
        <v>55759</v>
      </c>
      <c r="B56082" s="5" t="s">
        <v>7577</v>
      </c>
    </row>
    <row r="56083" spans="1:2" x14ac:dyDescent="0.25">
      <c r="A56083" s="4" t="s">
        <v>55760</v>
      </c>
      <c r="B56083" s="5" t="s">
        <v>7577</v>
      </c>
    </row>
    <row r="56084" spans="1:2" x14ac:dyDescent="0.25">
      <c r="A56084" s="4" t="s">
        <v>55761</v>
      </c>
      <c r="B56084" s="5" t="s">
        <v>7577</v>
      </c>
    </row>
    <row r="56085" spans="1:2" x14ac:dyDescent="0.25">
      <c r="A56085" s="4" t="s">
        <v>55762</v>
      </c>
      <c r="B56085" s="5" t="s">
        <v>7577</v>
      </c>
    </row>
    <row r="56086" spans="1:2" x14ac:dyDescent="0.25">
      <c r="A56086" s="4" t="s">
        <v>55763</v>
      </c>
      <c r="B56086" s="5" t="s">
        <v>7577</v>
      </c>
    </row>
    <row r="56087" spans="1:2" x14ac:dyDescent="0.25">
      <c r="A56087" s="4" t="s">
        <v>55764</v>
      </c>
      <c r="B56087" s="5" t="s">
        <v>7577</v>
      </c>
    </row>
    <row r="56088" spans="1:2" x14ac:dyDescent="0.25">
      <c r="A56088" s="4" t="s">
        <v>55765</v>
      </c>
      <c r="B56088" s="5" t="s">
        <v>7577</v>
      </c>
    </row>
    <row r="56089" spans="1:2" x14ac:dyDescent="0.25">
      <c r="A56089" s="4" t="s">
        <v>55766</v>
      </c>
      <c r="B56089" s="5" t="s">
        <v>7577</v>
      </c>
    </row>
    <row r="56090" spans="1:2" x14ac:dyDescent="0.25">
      <c r="A56090" s="4" t="s">
        <v>55767</v>
      </c>
      <c r="B56090" s="5" t="s">
        <v>7577</v>
      </c>
    </row>
    <row r="56091" spans="1:2" x14ac:dyDescent="0.25">
      <c r="A56091" s="4" t="s">
        <v>55768</v>
      </c>
      <c r="B56091" s="5" t="s">
        <v>7577</v>
      </c>
    </row>
    <row r="56092" spans="1:2" x14ac:dyDescent="0.25">
      <c r="A56092" s="4" t="s">
        <v>55769</v>
      </c>
      <c r="B56092" s="5" t="s">
        <v>7577</v>
      </c>
    </row>
    <row r="56093" spans="1:2" x14ac:dyDescent="0.25">
      <c r="A56093" s="4" t="s">
        <v>55770</v>
      </c>
      <c r="B56093" s="5" t="s">
        <v>7577</v>
      </c>
    </row>
    <row r="56094" spans="1:2" x14ac:dyDescent="0.25">
      <c r="A56094" s="4" t="s">
        <v>55771</v>
      </c>
      <c r="B56094" s="5" t="s">
        <v>7577</v>
      </c>
    </row>
    <row r="56095" spans="1:2" x14ac:dyDescent="0.25">
      <c r="A56095" s="4" t="s">
        <v>55772</v>
      </c>
      <c r="B56095" s="5" t="s">
        <v>7577</v>
      </c>
    </row>
    <row r="56096" spans="1:2" x14ac:dyDescent="0.25">
      <c r="A56096" s="4" t="s">
        <v>55773</v>
      </c>
      <c r="B56096" s="5" t="s">
        <v>7577</v>
      </c>
    </row>
    <row r="56097" spans="1:2" x14ac:dyDescent="0.25">
      <c r="A56097" s="4" t="s">
        <v>55774</v>
      </c>
      <c r="B56097" s="5" t="s">
        <v>7577</v>
      </c>
    </row>
    <row r="56098" spans="1:2" x14ac:dyDescent="0.25">
      <c r="A56098" s="4" t="s">
        <v>55775</v>
      </c>
      <c r="B56098" s="5" t="s">
        <v>7577</v>
      </c>
    </row>
    <row r="56099" spans="1:2" x14ac:dyDescent="0.25">
      <c r="A56099" s="4" t="s">
        <v>55776</v>
      </c>
      <c r="B56099" s="5" t="s">
        <v>7577</v>
      </c>
    </row>
    <row r="56100" spans="1:2" x14ac:dyDescent="0.25">
      <c r="A56100" s="4" t="s">
        <v>55777</v>
      </c>
      <c r="B56100" s="5" t="s">
        <v>7577</v>
      </c>
    </row>
    <row r="56101" spans="1:2" x14ac:dyDescent="0.25">
      <c r="A56101" s="4" t="s">
        <v>55778</v>
      </c>
      <c r="B56101" s="5" t="s">
        <v>7577</v>
      </c>
    </row>
    <row r="56102" spans="1:2" x14ac:dyDescent="0.25">
      <c r="A56102" s="4" t="s">
        <v>55779</v>
      </c>
      <c r="B56102" s="5" t="s">
        <v>7577</v>
      </c>
    </row>
    <row r="56103" spans="1:2" x14ac:dyDescent="0.25">
      <c r="A56103" s="4" t="s">
        <v>55780</v>
      </c>
      <c r="B56103" s="5" t="s">
        <v>7577</v>
      </c>
    </row>
    <row r="56104" spans="1:2" x14ac:dyDescent="0.25">
      <c r="A56104" s="4" t="s">
        <v>55781</v>
      </c>
      <c r="B56104" s="5" t="s">
        <v>7577</v>
      </c>
    </row>
    <row r="56105" spans="1:2" x14ac:dyDescent="0.25">
      <c r="A56105" s="4" t="s">
        <v>55782</v>
      </c>
      <c r="B56105" s="5" t="s">
        <v>7577</v>
      </c>
    </row>
    <row r="56106" spans="1:2" x14ac:dyDescent="0.25">
      <c r="A56106" s="4" t="s">
        <v>55783</v>
      </c>
      <c r="B56106" s="5" t="s">
        <v>7577</v>
      </c>
    </row>
    <row r="56107" spans="1:2" x14ac:dyDescent="0.25">
      <c r="A56107" s="4" t="s">
        <v>55784</v>
      </c>
      <c r="B56107" s="5" t="s">
        <v>7577</v>
      </c>
    </row>
    <row r="56108" spans="1:2" x14ac:dyDescent="0.25">
      <c r="A56108" s="4" t="s">
        <v>55785</v>
      </c>
      <c r="B56108" s="5" t="s">
        <v>7577</v>
      </c>
    </row>
    <row r="56109" spans="1:2" x14ac:dyDescent="0.25">
      <c r="A56109" s="4" t="s">
        <v>55786</v>
      </c>
      <c r="B56109" s="5" t="s">
        <v>7577</v>
      </c>
    </row>
    <row r="56110" spans="1:2" x14ac:dyDescent="0.25">
      <c r="A56110" s="4" t="s">
        <v>55787</v>
      </c>
      <c r="B56110" s="5" t="s">
        <v>7577</v>
      </c>
    </row>
    <row r="56111" spans="1:2" x14ac:dyDescent="0.25">
      <c r="A56111" s="4" t="s">
        <v>55788</v>
      </c>
      <c r="B56111" s="5" t="s">
        <v>7577</v>
      </c>
    </row>
    <row r="56112" spans="1:2" x14ac:dyDescent="0.25">
      <c r="A56112" s="4" t="s">
        <v>55789</v>
      </c>
      <c r="B56112" s="5" t="s">
        <v>7577</v>
      </c>
    </row>
    <row r="56113" spans="1:2" x14ac:dyDescent="0.25">
      <c r="A56113" s="4" t="s">
        <v>55790</v>
      </c>
      <c r="B56113" s="5" t="s">
        <v>7577</v>
      </c>
    </row>
    <row r="56114" spans="1:2" x14ac:dyDescent="0.25">
      <c r="A56114" s="4" t="s">
        <v>55791</v>
      </c>
      <c r="B56114" s="5" t="s">
        <v>7577</v>
      </c>
    </row>
    <row r="56115" spans="1:2" x14ac:dyDescent="0.25">
      <c r="A56115" s="4" t="s">
        <v>55792</v>
      </c>
      <c r="B56115" s="5" t="s">
        <v>7577</v>
      </c>
    </row>
    <row r="56116" spans="1:2" x14ac:dyDescent="0.25">
      <c r="A56116" s="4" t="s">
        <v>55793</v>
      </c>
      <c r="B56116" s="5" t="s">
        <v>7577</v>
      </c>
    </row>
    <row r="56117" spans="1:2" x14ac:dyDescent="0.25">
      <c r="A56117" s="4" t="s">
        <v>55794</v>
      </c>
      <c r="B56117" s="5" t="s">
        <v>7577</v>
      </c>
    </row>
    <row r="56118" spans="1:2" x14ac:dyDescent="0.25">
      <c r="A56118" s="4" t="s">
        <v>55795</v>
      </c>
      <c r="B56118" s="5" t="s">
        <v>7577</v>
      </c>
    </row>
    <row r="56119" spans="1:2" x14ac:dyDescent="0.25">
      <c r="A56119" s="4" t="s">
        <v>55796</v>
      </c>
      <c r="B56119" s="5" t="s">
        <v>7577</v>
      </c>
    </row>
    <row r="56120" spans="1:2" x14ac:dyDescent="0.25">
      <c r="A56120" s="4" t="s">
        <v>55797</v>
      </c>
      <c r="B56120" s="5" t="s">
        <v>7577</v>
      </c>
    </row>
    <row r="56121" spans="1:2" x14ac:dyDescent="0.25">
      <c r="A56121" s="4" t="s">
        <v>55798</v>
      </c>
      <c r="B56121" s="5" t="s">
        <v>7577</v>
      </c>
    </row>
    <row r="56122" spans="1:2" x14ac:dyDescent="0.25">
      <c r="A56122" s="4" t="s">
        <v>55799</v>
      </c>
      <c r="B56122" s="5" t="s">
        <v>7577</v>
      </c>
    </row>
    <row r="56123" spans="1:2" x14ac:dyDescent="0.25">
      <c r="A56123" s="4" t="s">
        <v>55800</v>
      </c>
      <c r="B56123" s="5" t="s">
        <v>7577</v>
      </c>
    </row>
    <row r="56124" spans="1:2" x14ac:dyDescent="0.25">
      <c r="A56124" s="4" t="s">
        <v>55801</v>
      </c>
      <c r="B56124" s="5" t="s">
        <v>7577</v>
      </c>
    </row>
    <row r="56125" spans="1:2" x14ac:dyDescent="0.25">
      <c r="A56125" s="4" t="s">
        <v>55802</v>
      </c>
      <c r="B56125" s="5" t="s">
        <v>7577</v>
      </c>
    </row>
    <row r="56126" spans="1:2" x14ac:dyDescent="0.25">
      <c r="A56126" s="4" t="s">
        <v>55803</v>
      </c>
      <c r="B56126" s="5" t="s">
        <v>7577</v>
      </c>
    </row>
    <row r="56127" spans="1:2" x14ac:dyDescent="0.25">
      <c r="A56127" s="4" t="s">
        <v>55804</v>
      </c>
      <c r="B56127" s="5" t="s">
        <v>7577</v>
      </c>
    </row>
    <row r="56128" spans="1:2" x14ac:dyDescent="0.25">
      <c r="A56128" s="4" t="s">
        <v>55805</v>
      </c>
      <c r="B56128" s="5" t="s">
        <v>7577</v>
      </c>
    </row>
    <row r="56129" spans="1:2" x14ac:dyDescent="0.25">
      <c r="A56129" s="4" t="s">
        <v>55806</v>
      </c>
      <c r="B56129" s="5" t="s">
        <v>7577</v>
      </c>
    </row>
    <row r="56130" spans="1:2" x14ac:dyDescent="0.25">
      <c r="A56130" s="4" t="s">
        <v>55807</v>
      </c>
      <c r="B56130" s="5" t="s">
        <v>7577</v>
      </c>
    </row>
    <row r="56131" spans="1:2" x14ac:dyDescent="0.25">
      <c r="A56131" s="4" t="s">
        <v>55808</v>
      </c>
      <c r="B56131" s="5" t="s">
        <v>7577</v>
      </c>
    </row>
    <row r="56132" spans="1:2" x14ac:dyDescent="0.25">
      <c r="A56132" s="4" t="s">
        <v>55809</v>
      </c>
      <c r="B56132" s="5" t="s">
        <v>7577</v>
      </c>
    </row>
    <row r="56133" spans="1:2" x14ac:dyDescent="0.25">
      <c r="A56133" s="4" t="s">
        <v>55810</v>
      </c>
      <c r="B56133" s="5" t="s">
        <v>7577</v>
      </c>
    </row>
    <row r="56134" spans="1:2" x14ac:dyDescent="0.25">
      <c r="A56134" s="4" t="s">
        <v>55811</v>
      </c>
      <c r="B56134" s="5" t="s">
        <v>7577</v>
      </c>
    </row>
    <row r="56135" spans="1:2" x14ac:dyDescent="0.25">
      <c r="A56135" s="4" t="s">
        <v>55812</v>
      </c>
      <c r="B56135" s="5" t="s">
        <v>7577</v>
      </c>
    </row>
    <row r="56136" spans="1:2" x14ac:dyDescent="0.25">
      <c r="A56136" s="4" t="s">
        <v>55813</v>
      </c>
      <c r="B56136" s="5" t="s">
        <v>7577</v>
      </c>
    </row>
    <row r="56137" spans="1:2" x14ac:dyDescent="0.25">
      <c r="A56137" s="4" t="s">
        <v>55814</v>
      </c>
      <c r="B56137" s="5" t="s">
        <v>7577</v>
      </c>
    </row>
    <row r="56138" spans="1:2" x14ac:dyDescent="0.25">
      <c r="A56138" s="4" t="s">
        <v>55815</v>
      </c>
      <c r="B56138" s="5" t="s">
        <v>7577</v>
      </c>
    </row>
    <row r="56139" spans="1:2" x14ac:dyDescent="0.25">
      <c r="A56139" s="4" t="s">
        <v>55816</v>
      </c>
      <c r="B56139" s="5" t="s">
        <v>7577</v>
      </c>
    </row>
    <row r="56140" spans="1:2" x14ac:dyDescent="0.25">
      <c r="A56140" s="4" t="s">
        <v>55817</v>
      </c>
      <c r="B56140" s="5" t="s">
        <v>7577</v>
      </c>
    </row>
    <row r="56141" spans="1:2" x14ac:dyDescent="0.25">
      <c r="A56141" s="4" t="s">
        <v>55818</v>
      </c>
      <c r="B56141" s="5" t="s">
        <v>7577</v>
      </c>
    </row>
    <row r="56142" spans="1:2" x14ac:dyDescent="0.25">
      <c r="A56142" s="4" t="s">
        <v>55819</v>
      </c>
      <c r="B56142" s="5" t="s">
        <v>7577</v>
      </c>
    </row>
    <row r="56143" spans="1:2" x14ac:dyDescent="0.25">
      <c r="A56143" s="4" t="s">
        <v>55820</v>
      </c>
      <c r="B56143" s="5" t="s">
        <v>7577</v>
      </c>
    </row>
    <row r="56144" spans="1:2" x14ac:dyDescent="0.25">
      <c r="A56144" s="4" t="s">
        <v>55821</v>
      </c>
      <c r="B56144" s="5" t="s">
        <v>7577</v>
      </c>
    </row>
    <row r="56145" spans="1:2" x14ac:dyDescent="0.25">
      <c r="A56145" s="4" t="s">
        <v>55822</v>
      </c>
      <c r="B56145" s="5" t="s">
        <v>7577</v>
      </c>
    </row>
    <row r="56146" spans="1:2" x14ac:dyDescent="0.25">
      <c r="A56146" s="4" t="s">
        <v>55823</v>
      </c>
      <c r="B56146" s="5" t="s">
        <v>7577</v>
      </c>
    </row>
    <row r="56147" spans="1:2" x14ac:dyDescent="0.25">
      <c r="A56147" s="4" t="s">
        <v>55824</v>
      </c>
      <c r="B56147" s="5" t="s">
        <v>7577</v>
      </c>
    </row>
    <row r="56148" spans="1:2" x14ac:dyDescent="0.25">
      <c r="A56148" s="4" t="s">
        <v>55825</v>
      </c>
      <c r="B56148" s="5" t="s">
        <v>7577</v>
      </c>
    </row>
    <row r="56149" spans="1:2" x14ac:dyDescent="0.25">
      <c r="A56149" s="4" t="s">
        <v>55826</v>
      </c>
      <c r="B56149" s="5" t="s">
        <v>7577</v>
      </c>
    </row>
    <row r="56150" spans="1:2" x14ac:dyDescent="0.25">
      <c r="A56150" s="4" t="s">
        <v>55827</v>
      </c>
      <c r="B56150" s="5" t="s">
        <v>7577</v>
      </c>
    </row>
    <row r="56151" spans="1:2" x14ac:dyDescent="0.25">
      <c r="A56151" s="4" t="s">
        <v>55828</v>
      </c>
      <c r="B56151" s="5" t="s">
        <v>7577</v>
      </c>
    </row>
    <row r="56152" spans="1:2" x14ac:dyDescent="0.25">
      <c r="A56152" s="4" t="s">
        <v>55829</v>
      </c>
      <c r="B56152" s="5" t="s">
        <v>7577</v>
      </c>
    </row>
    <row r="56153" spans="1:2" x14ac:dyDescent="0.25">
      <c r="A56153" s="4" t="s">
        <v>55830</v>
      </c>
      <c r="B56153" s="5" t="s">
        <v>7577</v>
      </c>
    </row>
    <row r="56154" spans="1:2" x14ac:dyDescent="0.25">
      <c r="A56154" s="4" t="s">
        <v>55831</v>
      </c>
      <c r="B56154" s="5" t="s">
        <v>7577</v>
      </c>
    </row>
    <row r="56155" spans="1:2" x14ac:dyDescent="0.25">
      <c r="A56155" s="4" t="s">
        <v>55832</v>
      </c>
      <c r="B56155" s="5" t="s">
        <v>7577</v>
      </c>
    </row>
    <row r="56156" spans="1:2" x14ac:dyDescent="0.25">
      <c r="A56156" s="4" t="s">
        <v>55833</v>
      </c>
      <c r="B56156" s="5" t="s">
        <v>7577</v>
      </c>
    </row>
    <row r="56157" spans="1:2" x14ac:dyDescent="0.25">
      <c r="A56157" s="4" t="s">
        <v>55834</v>
      </c>
      <c r="B56157" s="5" t="s">
        <v>7577</v>
      </c>
    </row>
    <row r="56158" spans="1:2" x14ac:dyDescent="0.25">
      <c r="A56158" s="4" t="s">
        <v>55835</v>
      </c>
      <c r="B56158" s="5" t="s">
        <v>7577</v>
      </c>
    </row>
    <row r="56159" spans="1:2" x14ac:dyDescent="0.25">
      <c r="A56159" s="4" t="s">
        <v>55836</v>
      </c>
      <c r="B56159" s="5" t="s">
        <v>7577</v>
      </c>
    </row>
    <row r="56160" spans="1:2" x14ac:dyDescent="0.25">
      <c r="A56160" s="4" t="s">
        <v>55837</v>
      </c>
      <c r="B56160" s="5" t="s">
        <v>7577</v>
      </c>
    </row>
    <row r="56161" spans="1:2" x14ac:dyDescent="0.25">
      <c r="A56161" s="4" t="s">
        <v>55838</v>
      </c>
      <c r="B56161" s="5" t="s">
        <v>7577</v>
      </c>
    </row>
    <row r="56162" spans="1:2" x14ac:dyDescent="0.25">
      <c r="A56162" s="4" t="s">
        <v>55839</v>
      </c>
      <c r="B56162" s="5" t="s">
        <v>7577</v>
      </c>
    </row>
    <row r="56163" spans="1:2" x14ac:dyDescent="0.25">
      <c r="A56163" s="4" t="s">
        <v>55840</v>
      </c>
      <c r="B56163" s="5" t="s">
        <v>7577</v>
      </c>
    </row>
    <row r="56164" spans="1:2" x14ac:dyDescent="0.25">
      <c r="A56164" s="4" t="s">
        <v>55841</v>
      </c>
      <c r="B56164" s="5" t="s">
        <v>7577</v>
      </c>
    </row>
    <row r="56165" spans="1:2" x14ac:dyDescent="0.25">
      <c r="A56165" s="4" t="s">
        <v>55842</v>
      </c>
      <c r="B56165" s="5" t="s">
        <v>7577</v>
      </c>
    </row>
    <row r="56166" spans="1:2" x14ac:dyDescent="0.25">
      <c r="A56166" s="4" t="s">
        <v>55843</v>
      </c>
      <c r="B56166" s="5" t="s">
        <v>7577</v>
      </c>
    </row>
    <row r="56167" spans="1:2" x14ac:dyDescent="0.25">
      <c r="A56167" s="4" t="s">
        <v>55844</v>
      </c>
      <c r="B56167" s="5" t="s">
        <v>7577</v>
      </c>
    </row>
    <row r="56168" spans="1:2" x14ac:dyDescent="0.25">
      <c r="A56168" s="4" t="s">
        <v>55845</v>
      </c>
      <c r="B56168" s="5" t="s">
        <v>7577</v>
      </c>
    </row>
    <row r="56169" spans="1:2" x14ac:dyDescent="0.25">
      <c r="A56169" s="4" t="s">
        <v>55846</v>
      </c>
      <c r="B56169" s="5" t="s">
        <v>7577</v>
      </c>
    </row>
    <row r="56170" spans="1:2" x14ac:dyDescent="0.25">
      <c r="A56170" s="4" t="s">
        <v>55847</v>
      </c>
      <c r="B56170" s="5" t="s">
        <v>7577</v>
      </c>
    </row>
    <row r="56171" spans="1:2" x14ac:dyDescent="0.25">
      <c r="A56171" s="4" t="s">
        <v>55848</v>
      </c>
      <c r="B56171" s="5" t="s">
        <v>7577</v>
      </c>
    </row>
    <row r="56172" spans="1:2" x14ac:dyDescent="0.25">
      <c r="A56172" s="4" t="s">
        <v>55849</v>
      </c>
      <c r="B56172" s="5" t="s">
        <v>7577</v>
      </c>
    </row>
    <row r="56173" spans="1:2" x14ac:dyDescent="0.25">
      <c r="A56173" s="4" t="s">
        <v>55850</v>
      </c>
      <c r="B56173" s="5" t="s">
        <v>7577</v>
      </c>
    </row>
    <row r="56174" spans="1:2" x14ac:dyDescent="0.25">
      <c r="A56174" s="4" t="s">
        <v>55851</v>
      </c>
      <c r="B56174" s="5" t="s">
        <v>7577</v>
      </c>
    </row>
    <row r="56175" spans="1:2" x14ac:dyDescent="0.25">
      <c r="A56175" s="4" t="s">
        <v>55852</v>
      </c>
      <c r="B56175" s="5" t="s">
        <v>7577</v>
      </c>
    </row>
    <row r="56176" spans="1:2" x14ac:dyDescent="0.25">
      <c r="A56176" s="4" t="s">
        <v>55853</v>
      </c>
      <c r="B56176" s="5" t="s">
        <v>7577</v>
      </c>
    </row>
    <row r="56177" spans="1:2" x14ac:dyDescent="0.25">
      <c r="A56177" s="4" t="s">
        <v>55854</v>
      </c>
      <c r="B56177" s="5" t="s">
        <v>7577</v>
      </c>
    </row>
    <row r="56178" spans="1:2" x14ac:dyDescent="0.25">
      <c r="A56178" s="4" t="s">
        <v>55855</v>
      </c>
      <c r="B56178" s="5" t="s">
        <v>7577</v>
      </c>
    </row>
    <row r="56179" spans="1:2" x14ac:dyDescent="0.25">
      <c r="A56179" s="4" t="s">
        <v>55856</v>
      </c>
      <c r="B56179" s="5" t="s">
        <v>7577</v>
      </c>
    </row>
    <row r="56180" spans="1:2" x14ac:dyDescent="0.25">
      <c r="A56180" s="4" t="s">
        <v>55857</v>
      </c>
      <c r="B56180" s="5" t="s">
        <v>7577</v>
      </c>
    </row>
    <row r="56181" spans="1:2" x14ac:dyDescent="0.25">
      <c r="A56181" s="4" t="s">
        <v>55858</v>
      </c>
      <c r="B56181" s="5" t="s">
        <v>2005</v>
      </c>
    </row>
    <row r="56182" spans="1:2" x14ac:dyDescent="0.25">
      <c r="A56182" s="4" t="s">
        <v>55859</v>
      </c>
      <c r="B56182" s="5" t="s">
        <v>1983</v>
      </c>
    </row>
    <row r="56183" spans="1:2" x14ac:dyDescent="0.25">
      <c r="A56183" s="4" t="s">
        <v>55860</v>
      </c>
      <c r="B56183" s="5" t="s">
        <v>1983</v>
      </c>
    </row>
    <row r="56184" spans="1:2" x14ac:dyDescent="0.25">
      <c r="A56184" s="4" t="s">
        <v>55861</v>
      </c>
      <c r="B56184" s="5" t="s">
        <v>1990</v>
      </c>
    </row>
    <row r="56185" spans="1:2" x14ac:dyDescent="0.25">
      <c r="A56185" s="4" t="s">
        <v>55862</v>
      </c>
      <c r="B56185" s="5" t="s">
        <v>1990</v>
      </c>
    </row>
    <row r="56186" spans="1:2" x14ac:dyDescent="0.25">
      <c r="A56186" s="4" t="s">
        <v>55863</v>
      </c>
      <c r="B56186" s="5" t="s">
        <v>1990</v>
      </c>
    </row>
    <row r="56187" spans="1:2" x14ac:dyDescent="0.25">
      <c r="A56187" s="4" t="s">
        <v>55864</v>
      </c>
      <c r="B56187" s="5" t="s">
        <v>1990</v>
      </c>
    </row>
    <row r="56188" spans="1:2" x14ac:dyDescent="0.25">
      <c r="A56188" s="4" t="s">
        <v>55865</v>
      </c>
      <c r="B56188" s="5" t="s">
        <v>7576</v>
      </c>
    </row>
    <row r="56189" spans="1:2" x14ac:dyDescent="0.25">
      <c r="A56189" s="4" t="s">
        <v>55866</v>
      </c>
      <c r="B56189" s="5" t="s">
        <v>7576</v>
      </c>
    </row>
    <row r="56190" spans="1:2" x14ac:dyDescent="0.25">
      <c r="A56190" s="4" t="s">
        <v>55867</v>
      </c>
      <c r="B56190" s="5" t="s">
        <v>7576</v>
      </c>
    </row>
    <row r="56191" spans="1:2" x14ac:dyDescent="0.25">
      <c r="A56191" s="4" t="s">
        <v>55868</v>
      </c>
      <c r="B56191" s="5" t="s">
        <v>7576</v>
      </c>
    </row>
    <row r="56192" spans="1:2" x14ac:dyDescent="0.25">
      <c r="A56192" s="4" t="s">
        <v>55869</v>
      </c>
      <c r="B56192" s="5" t="s">
        <v>7576</v>
      </c>
    </row>
    <row r="56193" spans="1:2" x14ac:dyDescent="0.25">
      <c r="A56193" s="4" t="s">
        <v>55870</v>
      </c>
      <c r="B56193" s="5" t="s">
        <v>1992</v>
      </c>
    </row>
    <row r="56194" spans="1:2" x14ac:dyDescent="0.25">
      <c r="A56194" s="4" t="s">
        <v>55871</v>
      </c>
      <c r="B56194" s="5" t="s">
        <v>1992</v>
      </c>
    </row>
    <row r="56195" spans="1:2" x14ac:dyDescent="0.25">
      <c r="A56195" s="4" t="s">
        <v>55872</v>
      </c>
      <c r="B56195" s="5" t="s">
        <v>1992</v>
      </c>
    </row>
    <row r="56196" spans="1:2" x14ac:dyDescent="0.25">
      <c r="A56196" s="4" t="s">
        <v>55873</v>
      </c>
      <c r="B56196" s="5" t="s">
        <v>1992</v>
      </c>
    </row>
    <row r="56197" spans="1:2" x14ac:dyDescent="0.25">
      <c r="A56197" s="4" t="s">
        <v>55874</v>
      </c>
      <c r="B56197" s="5" t="s">
        <v>1992</v>
      </c>
    </row>
    <row r="56198" spans="1:2" x14ac:dyDescent="0.25">
      <c r="A56198" s="4" t="s">
        <v>55875</v>
      </c>
      <c r="B56198" s="5" t="s">
        <v>1992</v>
      </c>
    </row>
    <row r="56199" spans="1:2" x14ac:dyDescent="0.25">
      <c r="A56199" s="4" t="s">
        <v>55876</v>
      </c>
      <c r="B56199" s="5" t="s">
        <v>1992</v>
      </c>
    </row>
    <row r="56200" spans="1:2" x14ac:dyDescent="0.25">
      <c r="A56200" s="4" t="s">
        <v>55877</v>
      </c>
      <c r="B56200" s="5" t="s">
        <v>1992</v>
      </c>
    </row>
    <row r="56201" spans="1:2" x14ac:dyDescent="0.25">
      <c r="A56201" s="4" t="s">
        <v>55878</v>
      </c>
      <c r="B56201" s="5" t="s">
        <v>1992</v>
      </c>
    </row>
    <row r="56202" spans="1:2" x14ac:dyDescent="0.25">
      <c r="A56202" s="4" t="s">
        <v>55879</v>
      </c>
      <c r="B56202" s="5" t="s">
        <v>1992</v>
      </c>
    </row>
    <row r="56203" spans="1:2" x14ac:dyDescent="0.25">
      <c r="A56203" s="4" t="s">
        <v>55880</v>
      </c>
      <c r="B56203" s="5" t="s">
        <v>1992</v>
      </c>
    </row>
    <row r="56204" spans="1:2" x14ac:dyDescent="0.25">
      <c r="A56204" s="4" t="s">
        <v>55881</v>
      </c>
      <c r="B56204" s="5" t="s">
        <v>2006</v>
      </c>
    </row>
    <row r="56205" spans="1:2" x14ac:dyDescent="0.25">
      <c r="A56205" s="4" t="s">
        <v>55882</v>
      </c>
      <c r="B56205" s="5" t="s">
        <v>2006</v>
      </c>
    </row>
    <row r="56206" spans="1:2" x14ac:dyDescent="0.25">
      <c r="A56206" s="4" t="s">
        <v>55883</v>
      </c>
      <c r="B56206" s="5" t="s">
        <v>2006</v>
      </c>
    </row>
    <row r="56207" spans="1:2" x14ac:dyDescent="0.25">
      <c r="A56207" s="4" t="s">
        <v>55884</v>
      </c>
      <c r="B56207" s="5" t="s">
        <v>2006</v>
      </c>
    </row>
    <row r="56208" spans="1:2" x14ac:dyDescent="0.25">
      <c r="A56208" s="4" t="s">
        <v>55885</v>
      </c>
      <c r="B56208" s="5" t="s">
        <v>2006</v>
      </c>
    </row>
    <row r="56209" spans="1:2" x14ac:dyDescent="0.25">
      <c r="A56209" s="4" t="s">
        <v>55886</v>
      </c>
      <c r="B56209" s="5" t="s">
        <v>2006</v>
      </c>
    </row>
    <row r="56210" spans="1:2" x14ac:dyDescent="0.25">
      <c r="A56210" s="4" t="s">
        <v>55887</v>
      </c>
      <c r="B56210" s="5" t="s">
        <v>2006</v>
      </c>
    </row>
    <row r="56211" spans="1:2" x14ac:dyDescent="0.25">
      <c r="A56211" s="4" t="s">
        <v>55888</v>
      </c>
      <c r="B56211" s="5" t="s">
        <v>2006</v>
      </c>
    </row>
    <row r="56212" spans="1:2" x14ac:dyDescent="0.25">
      <c r="A56212" s="4" t="s">
        <v>55889</v>
      </c>
      <c r="B56212" s="5" t="s">
        <v>2006</v>
      </c>
    </row>
    <row r="56213" spans="1:2" x14ac:dyDescent="0.25">
      <c r="A56213" s="4" t="s">
        <v>55890</v>
      </c>
      <c r="B56213" s="5" t="s">
        <v>2006</v>
      </c>
    </row>
    <row r="56214" spans="1:2" x14ac:dyDescent="0.25">
      <c r="A56214" s="4" t="s">
        <v>55891</v>
      </c>
      <c r="B56214" s="5" t="s">
        <v>2006</v>
      </c>
    </row>
    <row r="56215" spans="1:2" x14ac:dyDescent="0.25">
      <c r="A56215" s="4" t="s">
        <v>55892</v>
      </c>
      <c r="B56215" s="5" t="s">
        <v>2006</v>
      </c>
    </row>
    <row r="56216" spans="1:2" x14ac:dyDescent="0.25">
      <c r="A56216" s="4" t="s">
        <v>55893</v>
      </c>
      <c r="B56216" s="5" t="s">
        <v>2006</v>
      </c>
    </row>
    <row r="56217" spans="1:2" x14ac:dyDescent="0.25">
      <c r="A56217" s="4" t="s">
        <v>55894</v>
      </c>
      <c r="B56217" s="5" t="s">
        <v>2006</v>
      </c>
    </row>
    <row r="56218" spans="1:2" x14ac:dyDescent="0.25">
      <c r="A56218" s="4" t="s">
        <v>55895</v>
      </c>
      <c r="B56218" s="5" t="s">
        <v>2006</v>
      </c>
    </row>
    <row r="56219" spans="1:2" x14ac:dyDescent="0.25">
      <c r="A56219" s="4" t="s">
        <v>55896</v>
      </c>
      <c r="B56219" s="5" t="s">
        <v>2006</v>
      </c>
    </row>
    <row r="56220" spans="1:2" x14ac:dyDescent="0.25">
      <c r="A56220" s="4" t="s">
        <v>55897</v>
      </c>
      <c r="B56220" s="5" t="s">
        <v>2006</v>
      </c>
    </row>
    <row r="56221" spans="1:2" x14ac:dyDescent="0.25">
      <c r="A56221" s="4" t="s">
        <v>55898</v>
      </c>
      <c r="B56221" s="5" t="s">
        <v>2006</v>
      </c>
    </row>
    <row r="56222" spans="1:2" x14ac:dyDescent="0.25">
      <c r="A56222" s="4" t="s">
        <v>55899</v>
      </c>
      <c r="B56222" s="5" t="s">
        <v>2006</v>
      </c>
    </row>
    <row r="56223" spans="1:2" x14ac:dyDescent="0.25">
      <c r="A56223" s="4" t="s">
        <v>55900</v>
      </c>
      <c r="B56223" s="5" t="s">
        <v>2006</v>
      </c>
    </row>
    <row r="56224" spans="1:2" x14ac:dyDescent="0.25">
      <c r="A56224" s="4" t="s">
        <v>55901</v>
      </c>
      <c r="B56224" s="5" t="s">
        <v>2006</v>
      </c>
    </row>
    <row r="56225" spans="1:2" x14ac:dyDescent="0.25">
      <c r="A56225" s="4" t="s">
        <v>55902</v>
      </c>
      <c r="B56225" s="5" t="s">
        <v>2006</v>
      </c>
    </row>
    <row r="56226" spans="1:2" x14ac:dyDescent="0.25">
      <c r="A56226" s="4" t="s">
        <v>55903</v>
      </c>
      <c r="B56226" s="5" t="s">
        <v>2006</v>
      </c>
    </row>
    <row r="56227" spans="1:2" x14ac:dyDescent="0.25">
      <c r="A56227" s="4" t="s">
        <v>55904</v>
      </c>
      <c r="B56227" s="5" t="s">
        <v>2006</v>
      </c>
    </row>
    <row r="56228" spans="1:2" x14ac:dyDescent="0.25">
      <c r="A56228" s="4" t="s">
        <v>55905</v>
      </c>
      <c r="B56228" s="5" t="s">
        <v>2006</v>
      </c>
    </row>
    <row r="56229" spans="1:2" x14ac:dyDescent="0.25">
      <c r="A56229" s="4" t="s">
        <v>55906</v>
      </c>
      <c r="B56229" s="5" t="s">
        <v>2006</v>
      </c>
    </row>
    <row r="56230" spans="1:2" x14ac:dyDescent="0.25">
      <c r="A56230" s="4" t="s">
        <v>55907</v>
      </c>
      <c r="B56230" s="5" t="s">
        <v>2006</v>
      </c>
    </row>
    <row r="56231" spans="1:2" x14ac:dyDescent="0.25">
      <c r="A56231" s="4" t="s">
        <v>55908</v>
      </c>
      <c r="B56231" s="5" t="s">
        <v>2006</v>
      </c>
    </row>
    <row r="56232" spans="1:2" x14ac:dyDescent="0.25">
      <c r="A56232" s="4" t="s">
        <v>55909</v>
      </c>
      <c r="B56232" s="5" t="s">
        <v>2006</v>
      </c>
    </row>
    <row r="56233" spans="1:2" x14ac:dyDescent="0.25">
      <c r="A56233" s="4" t="s">
        <v>55910</v>
      </c>
      <c r="B56233" s="5" t="s">
        <v>2006</v>
      </c>
    </row>
    <row r="56234" spans="1:2" x14ac:dyDescent="0.25">
      <c r="A56234" s="4" t="s">
        <v>55911</v>
      </c>
      <c r="B56234" s="5" t="s">
        <v>2006</v>
      </c>
    </row>
    <row r="56235" spans="1:2" x14ac:dyDescent="0.25">
      <c r="A56235" s="4" t="s">
        <v>55912</v>
      </c>
      <c r="B56235" s="5" t="s">
        <v>2006</v>
      </c>
    </row>
    <row r="56236" spans="1:2" x14ac:dyDescent="0.25">
      <c r="A56236" s="4" t="s">
        <v>55913</v>
      </c>
      <c r="B56236" s="5" t="s">
        <v>2006</v>
      </c>
    </row>
    <row r="56237" spans="1:2" x14ac:dyDescent="0.25">
      <c r="A56237" s="4" t="s">
        <v>55914</v>
      </c>
      <c r="B56237" s="5" t="s">
        <v>2006</v>
      </c>
    </row>
    <row r="56238" spans="1:2" x14ac:dyDescent="0.25">
      <c r="A56238" s="4" t="s">
        <v>55915</v>
      </c>
      <c r="B56238" s="5" t="s">
        <v>2006</v>
      </c>
    </row>
    <row r="56239" spans="1:2" x14ac:dyDescent="0.25">
      <c r="A56239" s="4" t="s">
        <v>55916</v>
      </c>
      <c r="B56239" s="5" t="s">
        <v>2006</v>
      </c>
    </row>
    <row r="56240" spans="1:2" x14ac:dyDescent="0.25">
      <c r="A56240" s="4" t="s">
        <v>55917</v>
      </c>
      <c r="B56240" s="5" t="s">
        <v>2006</v>
      </c>
    </row>
    <row r="56241" spans="1:2" x14ac:dyDescent="0.25">
      <c r="A56241" s="4" t="s">
        <v>55918</v>
      </c>
      <c r="B56241" s="5" t="s">
        <v>2006</v>
      </c>
    </row>
    <row r="56242" spans="1:2" x14ac:dyDescent="0.25">
      <c r="A56242" s="4" t="s">
        <v>55919</v>
      </c>
      <c r="B56242" s="5" t="s">
        <v>2006</v>
      </c>
    </row>
    <row r="56243" spans="1:2" x14ac:dyDescent="0.25">
      <c r="A56243" s="4" t="s">
        <v>55920</v>
      </c>
      <c r="B56243" s="5" t="s">
        <v>2006</v>
      </c>
    </row>
    <row r="56244" spans="1:2" x14ac:dyDescent="0.25">
      <c r="A56244" s="4" t="s">
        <v>55921</v>
      </c>
      <c r="B56244" s="5" t="s">
        <v>2006</v>
      </c>
    </row>
    <row r="56245" spans="1:2" x14ac:dyDescent="0.25">
      <c r="A56245" s="4" t="s">
        <v>55922</v>
      </c>
      <c r="B56245" s="5" t="s">
        <v>2006</v>
      </c>
    </row>
    <row r="56246" spans="1:2" x14ac:dyDescent="0.25">
      <c r="A56246" s="4" t="s">
        <v>55923</v>
      </c>
      <c r="B56246" s="5" t="s">
        <v>2006</v>
      </c>
    </row>
    <row r="56247" spans="1:2" x14ac:dyDescent="0.25">
      <c r="A56247" s="4" t="s">
        <v>55924</v>
      </c>
      <c r="B56247" s="5" t="s">
        <v>2006</v>
      </c>
    </row>
    <row r="56248" spans="1:2" x14ac:dyDescent="0.25">
      <c r="A56248" s="4" t="s">
        <v>55925</v>
      </c>
      <c r="B56248" s="5" t="s">
        <v>2006</v>
      </c>
    </row>
    <row r="56249" spans="1:2" x14ac:dyDescent="0.25">
      <c r="A56249" s="4" t="s">
        <v>55926</v>
      </c>
      <c r="B56249" s="5" t="s">
        <v>2006</v>
      </c>
    </row>
    <row r="56250" spans="1:2" x14ac:dyDescent="0.25">
      <c r="A56250" s="4" t="s">
        <v>55927</v>
      </c>
      <c r="B56250" s="5" t="s">
        <v>2006</v>
      </c>
    </row>
    <row r="56251" spans="1:2" x14ac:dyDescent="0.25">
      <c r="A56251" s="4" t="s">
        <v>55928</v>
      </c>
      <c r="B56251" s="5" t="s">
        <v>2006</v>
      </c>
    </row>
    <row r="56252" spans="1:2" x14ac:dyDescent="0.25">
      <c r="A56252" s="4" t="s">
        <v>55929</v>
      </c>
      <c r="B56252" s="5" t="s">
        <v>2006</v>
      </c>
    </row>
    <row r="56253" spans="1:2" x14ac:dyDescent="0.25">
      <c r="A56253" s="4" t="s">
        <v>55930</v>
      </c>
      <c r="B56253" s="5" t="s">
        <v>2006</v>
      </c>
    </row>
    <row r="56254" spans="1:2" x14ac:dyDescent="0.25">
      <c r="A56254" s="4" t="s">
        <v>55931</v>
      </c>
      <c r="B56254" s="5" t="s">
        <v>2006</v>
      </c>
    </row>
    <row r="56255" spans="1:2" x14ac:dyDescent="0.25">
      <c r="A56255" s="4" t="s">
        <v>55932</v>
      </c>
      <c r="B56255" s="5" t="s">
        <v>2006</v>
      </c>
    </row>
    <row r="56256" spans="1:2" x14ac:dyDescent="0.25">
      <c r="A56256" s="4" t="s">
        <v>55933</v>
      </c>
      <c r="B56256" s="5" t="s">
        <v>2006</v>
      </c>
    </row>
    <row r="56257" spans="1:2" x14ac:dyDescent="0.25">
      <c r="A56257" s="4" t="s">
        <v>55934</v>
      </c>
      <c r="B56257" s="5" t="s">
        <v>2006</v>
      </c>
    </row>
    <row r="56258" spans="1:2" x14ac:dyDescent="0.25">
      <c r="A56258" s="4" t="s">
        <v>55935</v>
      </c>
      <c r="B56258" s="5" t="s">
        <v>2006</v>
      </c>
    </row>
    <row r="56259" spans="1:2" x14ac:dyDescent="0.25">
      <c r="A56259" s="4" t="s">
        <v>55936</v>
      </c>
      <c r="B56259" s="5" t="s">
        <v>2006</v>
      </c>
    </row>
    <row r="56260" spans="1:2" x14ac:dyDescent="0.25">
      <c r="A56260" s="4" t="s">
        <v>55937</v>
      </c>
      <c r="B56260" s="5" t="s">
        <v>2006</v>
      </c>
    </row>
    <row r="56261" spans="1:2" x14ac:dyDescent="0.25">
      <c r="A56261" s="4" t="s">
        <v>55938</v>
      </c>
      <c r="B56261" s="5" t="s">
        <v>2006</v>
      </c>
    </row>
    <row r="56262" spans="1:2" x14ac:dyDescent="0.25">
      <c r="A56262" s="4" t="s">
        <v>55939</v>
      </c>
      <c r="B56262" s="5" t="s">
        <v>2006</v>
      </c>
    </row>
    <row r="56263" spans="1:2" x14ac:dyDescent="0.25">
      <c r="A56263" s="4" t="s">
        <v>55940</v>
      </c>
      <c r="B56263" s="5" t="s">
        <v>2006</v>
      </c>
    </row>
    <row r="56264" spans="1:2" x14ac:dyDescent="0.25">
      <c r="A56264" s="4" t="s">
        <v>55941</v>
      </c>
      <c r="B56264" s="5" t="s">
        <v>2006</v>
      </c>
    </row>
    <row r="56265" spans="1:2" x14ac:dyDescent="0.25">
      <c r="A56265" s="4" t="s">
        <v>55942</v>
      </c>
      <c r="B56265" s="5" t="s">
        <v>2006</v>
      </c>
    </row>
    <row r="56266" spans="1:2" x14ac:dyDescent="0.25">
      <c r="A56266" s="4" t="s">
        <v>55943</v>
      </c>
      <c r="B56266" s="5" t="s">
        <v>2006</v>
      </c>
    </row>
    <row r="56267" spans="1:2" x14ac:dyDescent="0.25">
      <c r="A56267" s="4" t="s">
        <v>55944</v>
      </c>
      <c r="B56267" s="5" t="s">
        <v>2006</v>
      </c>
    </row>
    <row r="56268" spans="1:2" x14ac:dyDescent="0.25">
      <c r="A56268" s="4" t="s">
        <v>55945</v>
      </c>
      <c r="B56268" s="5" t="s">
        <v>2006</v>
      </c>
    </row>
    <row r="56269" spans="1:2" x14ac:dyDescent="0.25">
      <c r="A56269" s="4" t="s">
        <v>55946</v>
      </c>
      <c r="B56269" s="5" t="s">
        <v>2006</v>
      </c>
    </row>
    <row r="56270" spans="1:2" x14ac:dyDescent="0.25">
      <c r="A56270" s="4" t="s">
        <v>55947</v>
      </c>
      <c r="B56270" s="5" t="s">
        <v>2006</v>
      </c>
    </row>
    <row r="56271" spans="1:2" x14ac:dyDescent="0.25">
      <c r="A56271" s="4" t="s">
        <v>55948</v>
      </c>
      <c r="B56271" s="5" t="s">
        <v>2006</v>
      </c>
    </row>
    <row r="56272" spans="1:2" x14ac:dyDescent="0.25">
      <c r="A56272" s="4" t="s">
        <v>55949</v>
      </c>
      <c r="B56272" s="5" t="s">
        <v>2006</v>
      </c>
    </row>
    <row r="56273" spans="1:2" x14ac:dyDescent="0.25">
      <c r="A56273" s="4" t="s">
        <v>55950</v>
      </c>
      <c r="B56273" s="5" t="s">
        <v>2006</v>
      </c>
    </row>
    <row r="56274" spans="1:2" x14ac:dyDescent="0.25">
      <c r="A56274" s="4" t="s">
        <v>55951</v>
      </c>
      <c r="B56274" s="5" t="s">
        <v>2006</v>
      </c>
    </row>
    <row r="56275" spans="1:2" x14ac:dyDescent="0.25">
      <c r="A56275" s="4" t="s">
        <v>55952</v>
      </c>
      <c r="B56275" s="5" t="s">
        <v>2006</v>
      </c>
    </row>
    <row r="56276" spans="1:2" x14ac:dyDescent="0.25">
      <c r="A56276" s="4" t="s">
        <v>55953</v>
      </c>
      <c r="B56276" s="5" t="s">
        <v>2006</v>
      </c>
    </row>
    <row r="56277" spans="1:2" x14ac:dyDescent="0.25">
      <c r="A56277" s="4" t="s">
        <v>55954</v>
      </c>
      <c r="B56277" s="5" t="s">
        <v>2006</v>
      </c>
    </row>
    <row r="56278" spans="1:2" x14ac:dyDescent="0.25">
      <c r="A56278" s="4" t="s">
        <v>55955</v>
      </c>
      <c r="B56278" s="5" t="s">
        <v>2006</v>
      </c>
    </row>
    <row r="56279" spans="1:2" x14ac:dyDescent="0.25">
      <c r="A56279" s="4" t="s">
        <v>55956</v>
      </c>
      <c r="B56279" s="5" t="s">
        <v>2006</v>
      </c>
    </row>
    <row r="56280" spans="1:2" x14ac:dyDescent="0.25">
      <c r="A56280" s="4" t="s">
        <v>55957</v>
      </c>
      <c r="B56280" s="5" t="s">
        <v>2006</v>
      </c>
    </row>
    <row r="56281" spans="1:2" x14ac:dyDescent="0.25">
      <c r="A56281" s="4" t="s">
        <v>55958</v>
      </c>
      <c r="B56281" s="5" t="s">
        <v>2006</v>
      </c>
    </row>
    <row r="56282" spans="1:2" x14ac:dyDescent="0.25">
      <c r="A56282" s="4" t="s">
        <v>55959</v>
      </c>
      <c r="B56282" s="5" t="s">
        <v>2006</v>
      </c>
    </row>
    <row r="56283" spans="1:2" x14ac:dyDescent="0.25">
      <c r="A56283" s="4" t="s">
        <v>55960</v>
      </c>
      <c r="B56283" s="5" t="s">
        <v>2006</v>
      </c>
    </row>
    <row r="56284" spans="1:2" x14ac:dyDescent="0.25">
      <c r="A56284" s="4" t="s">
        <v>55961</v>
      </c>
      <c r="B56284" s="5" t="s">
        <v>2006</v>
      </c>
    </row>
    <row r="56285" spans="1:2" x14ac:dyDescent="0.25">
      <c r="A56285" s="4" t="s">
        <v>55962</v>
      </c>
      <c r="B56285" s="5" t="s">
        <v>2006</v>
      </c>
    </row>
    <row r="56286" spans="1:2" x14ac:dyDescent="0.25">
      <c r="A56286" s="4" t="s">
        <v>55963</v>
      </c>
      <c r="B56286" s="5" t="s">
        <v>2006</v>
      </c>
    </row>
    <row r="56287" spans="1:2" x14ac:dyDescent="0.25">
      <c r="A56287" s="4" t="s">
        <v>55964</v>
      </c>
      <c r="B56287" s="5" t="s">
        <v>2006</v>
      </c>
    </row>
    <row r="56288" spans="1:2" x14ac:dyDescent="0.25">
      <c r="A56288" s="4" t="s">
        <v>55965</v>
      </c>
      <c r="B56288" s="5" t="s">
        <v>2006</v>
      </c>
    </row>
    <row r="56289" spans="1:2" x14ac:dyDescent="0.25">
      <c r="A56289" s="4" t="s">
        <v>55966</v>
      </c>
      <c r="B56289" s="5" t="s">
        <v>2006</v>
      </c>
    </row>
    <row r="56290" spans="1:2" x14ac:dyDescent="0.25">
      <c r="A56290" s="4" t="s">
        <v>55967</v>
      </c>
      <c r="B56290" s="5" t="s">
        <v>2006</v>
      </c>
    </row>
    <row r="56291" spans="1:2" x14ac:dyDescent="0.25">
      <c r="A56291" s="4" t="s">
        <v>55968</v>
      </c>
      <c r="B56291" s="5" t="s">
        <v>2006</v>
      </c>
    </row>
    <row r="56292" spans="1:2" x14ac:dyDescent="0.25">
      <c r="A56292" s="4" t="s">
        <v>55969</v>
      </c>
      <c r="B56292" s="5" t="s">
        <v>2006</v>
      </c>
    </row>
    <row r="56293" spans="1:2" x14ac:dyDescent="0.25">
      <c r="A56293" s="4" t="s">
        <v>55970</v>
      </c>
      <c r="B56293" s="5" t="s">
        <v>2006</v>
      </c>
    </row>
    <row r="56294" spans="1:2" x14ac:dyDescent="0.25">
      <c r="A56294" s="4" t="s">
        <v>55971</v>
      </c>
      <c r="B56294" s="5" t="s">
        <v>2006</v>
      </c>
    </row>
    <row r="56295" spans="1:2" x14ac:dyDescent="0.25">
      <c r="A56295" s="4" t="s">
        <v>55972</v>
      </c>
      <c r="B56295" s="5" t="s">
        <v>2006</v>
      </c>
    </row>
    <row r="56296" spans="1:2" x14ac:dyDescent="0.25">
      <c r="A56296" s="4" t="s">
        <v>55973</v>
      </c>
      <c r="B56296" s="5" t="s">
        <v>2006</v>
      </c>
    </row>
    <row r="56297" spans="1:2" x14ac:dyDescent="0.25">
      <c r="A56297" s="4" t="s">
        <v>55974</v>
      </c>
      <c r="B56297" s="5" t="s">
        <v>2006</v>
      </c>
    </row>
    <row r="56298" spans="1:2" x14ac:dyDescent="0.25">
      <c r="A56298" s="4" t="s">
        <v>55975</v>
      </c>
      <c r="B56298" s="5" t="s">
        <v>2006</v>
      </c>
    </row>
    <row r="56299" spans="1:2" x14ac:dyDescent="0.25">
      <c r="A56299" s="4" t="s">
        <v>55976</v>
      </c>
      <c r="B56299" s="5" t="s">
        <v>2006</v>
      </c>
    </row>
    <row r="56300" spans="1:2" x14ac:dyDescent="0.25">
      <c r="A56300" s="4" t="s">
        <v>55977</v>
      </c>
      <c r="B56300" s="5" t="s">
        <v>2006</v>
      </c>
    </row>
    <row r="56301" spans="1:2" x14ac:dyDescent="0.25">
      <c r="A56301" s="4" t="s">
        <v>55978</v>
      </c>
      <c r="B56301" s="5" t="s">
        <v>2006</v>
      </c>
    </row>
    <row r="56302" spans="1:2" x14ac:dyDescent="0.25">
      <c r="A56302" s="4" t="s">
        <v>55979</v>
      </c>
      <c r="B56302" s="5" t="s">
        <v>2006</v>
      </c>
    </row>
    <row r="56303" spans="1:2" x14ac:dyDescent="0.25">
      <c r="A56303" s="4" t="s">
        <v>55980</v>
      </c>
      <c r="B56303" s="5" t="s">
        <v>2006</v>
      </c>
    </row>
    <row r="56304" spans="1:2" x14ac:dyDescent="0.25">
      <c r="A56304" s="4" t="s">
        <v>55981</v>
      </c>
      <c r="B56304" s="5" t="s">
        <v>2006</v>
      </c>
    </row>
    <row r="56305" spans="1:2" x14ac:dyDescent="0.25">
      <c r="A56305" s="4" t="s">
        <v>55982</v>
      </c>
      <c r="B56305" s="5" t="s">
        <v>2006</v>
      </c>
    </row>
    <row r="56306" spans="1:2" x14ac:dyDescent="0.25">
      <c r="A56306" s="4" t="s">
        <v>55983</v>
      </c>
      <c r="B56306" s="5" t="s">
        <v>2006</v>
      </c>
    </row>
    <row r="56307" spans="1:2" x14ac:dyDescent="0.25">
      <c r="A56307" s="4" t="s">
        <v>55984</v>
      </c>
      <c r="B56307" s="5" t="s">
        <v>2006</v>
      </c>
    </row>
    <row r="56308" spans="1:2" x14ac:dyDescent="0.25">
      <c r="A56308" s="4" t="s">
        <v>55985</v>
      </c>
      <c r="B56308" s="5" t="s">
        <v>2006</v>
      </c>
    </row>
    <row r="56309" spans="1:2" x14ac:dyDescent="0.25">
      <c r="A56309" s="4" t="s">
        <v>55986</v>
      </c>
      <c r="B56309" s="5" t="s">
        <v>2006</v>
      </c>
    </row>
    <row r="56310" spans="1:2" x14ac:dyDescent="0.25">
      <c r="A56310" s="4" t="s">
        <v>55987</v>
      </c>
      <c r="B56310" s="5" t="s">
        <v>2006</v>
      </c>
    </row>
    <row r="56311" spans="1:2" x14ac:dyDescent="0.25">
      <c r="A56311" s="4" t="s">
        <v>55988</v>
      </c>
      <c r="B56311" s="5" t="s">
        <v>2006</v>
      </c>
    </row>
    <row r="56312" spans="1:2" x14ac:dyDescent="0.25">
      <c r="A56312" s="4" t="s">
        <v>55989</v>
      </c>
      <c r="B56312" s="5" t="s">
        <v>2006</v>
      </c>
    </row>
    <row r="56313" spans="1:2" x14ac:dyDescent="0.25">
      <c r="A56313" s="4" t="s">
        <v>55990</v>
      </c>
      <c r="B56313" s="5" t="s">
        <v>2006</v>
      </c>
    </row>
    <row r="56314" spans="1:2" x14ac:dyDescent="0.25">
      <c r="A56314" s="4" t="s">
        <v>55991</v>
      </c>
      <c r="B56314" s="5" t="s">
        <v>2006</v>
      </c>
    </row>
    <row r="56315" spans="1:2" x14ac:dyDescent="0.25">
      <c r="A56315" s="4" t="s">
        <v>55992</v>
      </c>
      <c r="B56315" s="5" t="s">
        <v>2006</v>
      </c>
    </row>
    <row r="56316" spans="1:2" x14ac:dyDescent="0.25">
      <c r="A56316" s="4" t="s">
        <v>55993</v>
      </c>
      <c r="B56316" s="5" t="s">
        <v>2006</v>
      </c>
    </row>
    <row r="56317" spans="1:2" x14ac:dyDescent="0.25">
      <c r="A56317" s="4" t="s">
        <v>55994</v>
      </c>
      <c r="B56317" s="5" t="s">
        <v>1994</v>
      </c>
    </row>
    <row r="56318" spans="1:2" x14ac:dyDescent="0.25">
      <c r="A56318" s="4" t="s">
        <v>55995</v>
      </c>
      <c r="B56318" s="5" t="s">
        <v>1994</v>
      </c>
    </row>
    <row r="56319" spans="1:2" x14ac:dyDescent="0.25">
      <c r="A56319" s="4" t="s">
        <v>55996</v>
      </c>
      <c r="B56319" s="5" t="s">
        <v>1994</v>
      </c>
    </row>
    <row r="56320" spans="1:2" x14ac:dyDescent="0.25">
      <c r="A56320" s="4" t="s">
        <v>55997</v>
      </c>
      <c r="B56320" s="5" t="s">
        <v>1994</v>
      </c>
    </row>
    <row r="56321" spans="1:2" x14ac:dyDescent="0.25">
      <c r="A56321" s="4" t="s">
        <v>55998</v>
      </c>
      <c r="B56321" s="5" t="s">
        <v>1994</v>
      </c>
    </row>
    <row r="56322" spans="1:2" x14ac:dyDescent="0.25">
      <c r="A56322" s="4" t="s">
        <v>55999</v>
      </c>
      <c r="B56322" s="5" t="s">
        <v>7580</v>
      </c>
    </row>
    <row r="56323" spans="1:2" x14ac:dyDescent="0.25">
      <c r="A56323" s="4" t="s">
        <v>56000</v>
      </c>
      <c r="B56323" s="5" t="s">
        <v>7580</v>
      </c>
    </row>
    <row r="56324" spans="1:2" x14ac:dyDescent="0.25">
      <c r="A56324" s="4" t="s">
        <v>56001</v>
      </c>
      <c r="B56324" s="5" t="s">
        <v>7588</v>
      </c>
    </row>
    <row r="56325" spans="1:2" x14ac:dyDescent="0.25">
      <c r="A56325" s="4" t="s">
        <v>56002</v>
      </c>
      <c r="B56325" s="5" t="s">
        <v>7588</v>
      </c>
    </row>
    <row r="56326" spans="1:2" x14ac:dyDescent="0.25">
      <c r="A56326" s="4" t="s">
        <v>56003</v>
      </c>
      <c r="B56326" s="5" t="s">
        <v>7588</v>
      </c>
    </row>
    <row r="56327" spans="1:2" x14ac:dyDescent="0.25">
      <c r="A56327" s="4" t="s">
        <v>56004</v>
      </c>
      <c r="B56327" s="5" t="s">
        <v>7588</v>
      </c>
    </row>
    <row r="56328" spans="1:2" x14ac:dyDescent="0.25">
      <c r="A56328" s="4" t="s">
        <v>56005</v>
      </c>
      <c r="B56328" s="5" t="s">
        <v>7588</v>
      </c>
    </row>
    <row r="56329" spans="1:2" x14ac:dyDescent="0.25">
      <c r="A56329" s="4" t="s">
        <v>56006</v>
      </c>
      <c r="B56329" s="5" t="s">
        <v>7588</v>
      </c>
    </row>
    <row r="56330" spans="1:2" x14ac:dyDescent="0.25">
      <c r="A56330" s="4" t="s">
        <v>56007</v>
      </c>
      <c r="B56330" s="5" t="s">
        <v>7588</v>
      </c>
    </row>
    <row r="56331" spans="1:2" x14ac:dyDescent="0.25">
      <c r="A56331" s="4" t="s">
        <v>56008</v>
      </c>
      <c r="B56331" s="5" t="s">
        <v>7588</v>
      </c>
    </row>
    <row r="56332" spans="1:2" x14ac:dyDescent="0.25">
      <c r="A56332" s="4" t="s">
        <v>56009</v>
      </c>
      <c r="B56332" s="5" t="s">
        <v>7588</v>
      </c>
    </row>
    <row r="56333" spans="1:2" x14ac:dyDescent="0.25">
      <c r="A56333" s="4" t="s">
        <v>56010</v>
      </c>
      <c r="B56333" s="5" t="s">
        <v>7588</v>
      </c>
    </row>
    <row r="56334" spans="1:2" x14ac:dyDescent="0.25">
      <c r="A56334" s="4" t="s">
        <v>56011</v>
      </c>
      <c r="B56334" s="5" t="s">
        <v>7588</v>
      </c>
    </row>
    <row r="56335" spans="1:2" x14ac:dyDescent="0.25">
      <c r="A56335" s="4" t="s">
        <v>56012</v>
      </c>
      <c r="B56335" s="5" t="s">
        <v>7588</v>
      </c>
    </row>
    <row r="56336" spans="1:2" x14ac:dyDescent="0.25">
      <c r="A56336" s="4" t="s">
        <v>56013</v>
      </c>
      <c r="B56336" s="5" t="s">
        <v>7588</v>
      </c>
    </row>
    <row r="56337" spans="1:2" x14ac:dyDescent="0.25">
      <c r="A56337" s="4" t="s">
        <v>56014</v>
      </c>
      <c r="B56337" s="5" t="s">
        <v>7588</v>
      </c>
    </row>
    <row r="56338" spans="1:2" x14ac:dyDescent="0.25">
      <c r="A56338" s="4" t="s">
        <v>56015</v>
      </c>
      <c r="B56338" s="5" t="s">
        <v>7588</v>
      </c>
    </row>
    <row r="56339" spans="1:2" x14ac:dyDescent="0.25">
      <c r="A56339" s="4" t="s">
        <v>56016</v>
      </c>
      <c r="B56339" s="5" t="s">
        <v>7588</v>
      </c>
    </row>
    <row r="56340" spans="1:2" x14ac:dyDescent="0.25">
      <c r="A56340" s="4" t="s">
        <v>56017</v>
      </c>
      <c r="B56340" s="5" t="s">
        <v>7588</v>
      </c>
    </row>
    <row r="56341" spans="1:2" x14ac:dyDescent="0.25">
      <c r="A56341" s="4" t="s">
        <v>56018</v>
      </c>
      <c r="B56341" s="5" t="s">
        <v>7588</v>
      </c>
    </row>
    <row r="56342" spans="1:2" x14ac:dyDescent="0.25">
      <c r="A56342" s="4" t="s">
        <v>56019</v>
      </c>
      <c r="B56342" s="5" t="s">
        <v>7588</v>
      </c>
    </row>
    <row r="56343" spans="1:2" x14ac:dyDescent="0.25">
      <c r="A56343" s="4" t="s">
        <v>56020</v>
      </c>
      <c r="B56343" s="5" t="s">
        <v>7588</v>
      </c>
    </row>
    <row r="56344" spans="1:2" x14ac:dyDescent="0.25">
      <c r="A56344" s="4" t="s">
        <v>56021</v>
      </c>
      <c r="B56344" s="5" t="s">
        <v>7588</v>
      </c>
    </row>
    <row r="56345" spans="1:2" x14ac:dyDescent="0.25">
      <c r="A56345" s="4" t="s">
        <v>56022</v>
      </c>
      <c r="B56345" s="5" t="s">
        <v>7588</v>
      </c>
    </row>
    <row r="56346" spans="1:2" x14ac:dyDescent="0.25">
      <c r="A56346" s="4" t="s">
        <v>56023</v>
      </c>
      <c r="B56346" s="5" t="s">
        <v>7588</v>
      </c>
    </row>
    <row r="56347" spans="1:2" x14ac:dyDescent="0.25">
      <c r="A56347" s="4" t="s">
        <v>56024</v>
      </c>
      <c r="B56347" s="5" t="s">
        <v>7588</v>
      </c>
    </row>
    <row r="56348" spans="1:2" x14ac:dyDescent="0.25">
      <c r="A56348" s="4" t="s">
        <v>56025</v>
      </c>
      <c r="B56348" s="5" t="s">
        <v>7588</v>
      </c>
    </row>
    <row r="56349" spans="1:2" x14ac:dyDescent="0.25">
      <c r="A56349" s="4" t="s">
        <v>56026</v>
      </c>
      <c r="B56349" s="5" t="s">
        <v>7588</v>
      </c>
    </row>
    <row r="56350" spans="1:2" x14ac:dyDescent="0.25">
      <c r="A56350" s="4" t="s">
        <v>56027</v>
      </c>
      <c r="B56350" s="5" t="s">
        <v>2000</v>
      </c>
    </row>
    <row r="56351" spans="1:2" x14ac:dyDescent="0.25">
      <c r="A56351" s="4" t="s">
        <v>56028</v>
      </c>
      <c r="B56351" s="5" t="s">
        <v>2000</v>
      </c>
    </row>
    <row r="56352" spans="1:2" x14ac:dyDescent="0.25">
      <c r="A56352" s="4" t="s">
        <v>56029</v>
      </c>
      <c r="B56352" s="5" t="s">
        <v>2000</v>
      </c>
    </row>
    <row r="56353" spans="1:2" x14ac:dyDescent="0.25">
      <c r="A56353" s="4" t="s">
        <v>56030</v>
      </c>
      <c r="B56353" s="5" t="s">
        <v>2000</v>
      </c>
    </row>
    <row r="56354" spans="1:2" x14ac:dyDescent="0.25">
      <c r="A56354" s="4" t="s">
        <v>56031</v>
      </c>
      <c r="B56354" s="5" t="s">
        <v>2000</v>
      </c>
    </row>
    <row r="56355" spans="1:2" x14ac:dyDescent="0.25">
      <c r="A56355" s="4" t="s">
        <v>56032</v>
      </c>
      <c r="B56355" s="5" t="s">
        <v>2000</v>
      </c>
    </row>
    <row r="56356" spans="1:2" x14ac:dyDescent="0.25">
      <c r="A56356" s="4" t="s">
        <v>56033</v>
      </c>
      <c r="B56356" s="5" t="s">
        <v>2000</v>
      </c>
    </row>
    <row r="56357" spans="1:2" x14ac:dyDescent="0.25">
      <c r="A56357" s="4" t="s">
        <v>56034</v>
      </c>
      <c r="B56357" s="5" t="s">
        <v>2000</v>
      </c>
    </row>
    <row r="56358" spans="1:2" x14ac:dyDescent="0.25">
      <c r="A56358" s="4" t="s">
        <v>56035</v>
      </c>
      <c r="B56358" s="5" t="s">
        <v>2000</v>
      </c>
    </row>
    <row r="56359" spans="1:2" x14ac:dyDescent="0.25">
      <c r="A56359" s="4" t="s">
        <v>56036</v>
      </c>
      <c r="B56359" s="5" t="s">
        <v>2000</v>
      </c>
    </row>
    <row r="56360" spans="1:2" x14ac:dyDescent="0.25">
      <c r="A56360" s="4" t="s">
        <v>56037</v>
      </c>
      <c r="B56360" s="5" t="s">
        <v>2000</v>
      </c>
    </row>
    <row r="56361" spans="1:2" x14ac:dyDescent="0.25">
      <c r="A56361" s="4" t="s">
        <v>56038</v>
      </c>
      <c r="B56361" s="5" t="s">
        <v>2000</v>
      </c>
    </row>
    <row r="56362" spans="1:2" x14ac:dyDescent="0.25">
      <c r="A56362" s="4" t="s">
        <v>56039</v>
      </c>
      <c r="B56362" s="5" t="s">
        <v>2000</v>
      </c>
    </row>
    <row r="56363" spans="1:2" x14ac:dyDescent="0.25">
      <c r="A56363" s="4" t="s">
        <v>56040</v>
      </c>
      <c r="B56363" s="5" t="s">
        <v>2000</v>
      </c>
    </row>
    <row r="56364" spans="1:2" x14ac:dyDescent="0.25">
      <c r="A56364" s="4" t="s">
        <v>56041</v>
      </c>
      <c r="B56364" s="5" t="s">
        <v>2000</v>
      </c>
    </row>
    <row r="56365" spans="1:2" x14ac:dyDescent="0.25">
      <c r="A56365" s="4" t="s">
        <v>56042</v>
      </c>
      <c r="B56365" s="5" t="s">
        <v>2000</v>
      </c>
    </row>
    <row r="56366" spans="1:2" x14ac:dyDescent="0.25">
      <c r="A56366" s="4" t="s">
        <v>56043</v>
      </c>
      <c r="B56366" s="5" t="s">
        <v>2000</v>
      </c>
    </row>
    <row r="56367" spans="1:2" x14ac:dyDescent="0.25">
      <c r="A56367" s="4" t="s">
        <v>56044</v>
      </c>
      <c r="B56367" s="5" t="s">
        <v>2000</v>
      </c>
    </row>
    <row r="56368" spans="1:2" x14ac:dyDescent="0.25">
      <c r="A56368" s="4" t="s">
        <v>56045</v>
      </c>
      <c r="B56368" s="5" t="s">
        <v>2000</v>
      </c>
    </row>
    <row r="56369" spans="1:2" x14ac:dyDescent="0.25">
      <c r="A56369" s="4" t="s">
        <v>56046</v>
      </c>
      <c r="B56369" s="5" t="s">
        <v>2000</v>
      </c>
    </row>
    <row r="56370" spans="1:2" x14ac:dyDescent="0.25">
      <c r="A56370" s="4" t="s">
        <v>56047</v>
      </c>
      <c r="B56370" s="5" t="s">
        <v>2000</v>
      </c>
    </row>
    <row r="56371" spans="1:2" x14ac:dyDescent="0.25">
      <c r="A56371" s="4" t="s">
        <v>56048</v>
      </c>
      <c r="B56371" s="5" t="s">
        <v>2000</v>
      </c>
    </row>
    <row r="56372" spans="1:2" x14ac:dyDescent="0.25">
      <c r="A56372" s="4" t="s">
        <v>56049</v>
      </c>
      <c r="B56372" s="5" t="s">
        <v>2000</v>
      </c>
    </row>
    <row r="56373" spans="1:2" x14ac:dyDescent="0.25">
      <c r="A56373" s="4" t="s">
        <v>56050</v>
      </c>
      <c r="B56373" s="5" t="s">
        <v>2000</v>
      </c>
    </row>
    <row r="56374" spans="1:2" x14ac:dyDescent="0.25">
      <c r="A56374" s="4" t="s">
        <v>56051</v>
      </c>
      <c r="B56374" s="5" t="s">
        <v>2000</v>
      </c>
    </row>
    <row r="56375" spans="1:2" x14ac:dyDescent="0.25">
      <c r="A56375" s="4" t="s">
        <v>56052</v>
      </c>
      <c r="B56375" s="5" t="s">
        <v>2000</v>
      </c>
    </row>
    <row r="56376" spans="1:2" x14ac:dyDescent="0.25">
      <c r="A56376" s="4" t="s">
        <v>56053</v>
      </c>
      <c r="B56376" s="5" t="s">
        <v>2000</v>
      </c>
    </row>
    <row r="56377" spans="1:2" x14ac:dyDescent="0.25">
      <c r="A56377" s="4" t="s">
        <v>56054</v>
      </c>
      <c r="B56377" s="5" t="s">
        <v>2000</v>
      </c>
    </row>
    <row r="56378" spans="1:2" x14ac:dyDescent="0.25">
      <c r="A56378" s="4" t="s">
        <v>56055</v>
      </c>
      <c r="B56378" s="5" t="s">
        <v>2000</v>
      </c>
    </row>
    <row r="56379" spans="1:2" x14ac:dyDescent="0.25">
      <c r="A56379" s="4" t="s">
        <v>56056</v>
      </c>
      <c r="B56379" s="5" t="s">
        <v>2000</v>
      </c>
    </row>
    <row r="56380" spans="1:2" x14ac:dyDescent="0.25">
      <c r="A56380" s="4" t="s">
        <v>56057</v>
      </c>
      <c r="B56380" s="5" t="s">
        <v>2000</v>
      </c>
    </row>
    <row r="56381" spans="1:2" x14ac:dyDescent="0.25">
      <c r="A56381" s="4" t="s">
        <v>56058</v>
      </c>
      <c r="B56381" s="5" t="s">
        <v>2000</v>
      </c>
    </row>
    <row r="56382" spans="1:2" x14ac:dyDescent="0.25">
      <c r="A56382" s="4" t="s">
        <v>56059</v>
      </c>
      <c r="B56382" s="5" t="s">
        <v>2000</v>
      </c>
    </row>
    <row r="56383" spans="1:2" x14ac:dyDescent="0.25">
      <c r="A56383" s="4" t="s">
        <v>56060</v>
      </c>
      <c r="B56383" s="5" t="s">
        <v>2000</v>
      </c>
    </row>
    <row r="56384" spans="1:2" x14ac:dyDescent="0.25">
      <c r="A56384" s="4" t="s">
        <v>56061</v>
      </c>
      <c r="B56384" s="5" t="s">
        <v>2000</v>
      </c>
    </row>
    <row r="56385" spans="1:2" x14ac:dyDescent="0.25">
      <c r="A56385" s="4" t="s">
        <v>56062</v>
      </c>
      <c r="B56385" s="5" t="s">
        <v>2000</v>
      </c>
    </row>
    <row r="56386" spans="1:2" x14ac:dyDescent="0.25">
      <c r="A56386" s="4" t="s">
        <v>56063</v>
      </c>
      <c r="B56386" s="5" t="s">
        <v>2000</v>
      </c>
    </row>
    <row r="56387" spans="1:2" x14ac:dyDescent="0.25">
      <c r="A56387" s="4" t="s">
        <v>56064</v>
      </c>
      <c r="B56387" s="5" t="s">
        <v>2000</v>
      </c>
    </row>
    <row r="56388" spans="1:2" x14ac:dyDescent="0.25">
      <c r="A56388" s="4" t="s">
        <v>56065</v>
      </c>
      <c r="B56388" s="5" t="s">
        <v>2000</v>
      </c>
    </row>
    <row r="56389" spans="1:2" x14ac:dyDescent="0.25">
      <c r="A56389" s="4" t="s">
        <v>56066</v>
      </c>
      <c r="B56389" s="5" t="s">
        <v>2000</v>
      </c>
    </row>
    <row r="56390" spans="1:2" x14ac:dyDescent="0.25">
      <c r="A56390" s="4" t="s">
        <v>56067</v>
      </c>
      <c r="B56390" s="5" t="s">
        <v>2000</v>
      </c>
    </row>
    <row r="56391" spans="1:2" x14ac:dyDescent="0.25">
      <c r="A56391" s="4" t="s">
        <v>56068</v>
      </c>
      <c r="B56391" s="5" t="s">
        <v>2000</v>
      </c>
    </row>
    <row r="56392" spans="1:2" x14ac:dyDescent="0.25">
      <c r="A56392" s="4" t="s">
        <v>56069</v>
      </c>
      <c r="B56392" s="5" t="s">
        <v>2000</v>
      </c>
    </row>
    <row r="56393" spans="1:2" x14ac:dyDescent="0.25">
      <c r="A56393" s="4" t="s">
        <v>56070</v>
      </c>
      <c r="B56393" s="5" t="s">
        <v>2000</v>
      </c>
    </row>
    <row r="56394" spans="1:2" x14ac:dyDescent="0.25">
      <c r="A56394" s="4" t="s">
        <v>56071</v>
      </c>
      <c r="B56394" s="5" t="s">
        <v>2000</v>
      </c>
    </row>
    <row r="56395" spans="1:2" x14ac:dyDescent="0.25">
      <c r="A56395" s="4" t="s">
        <v>56072</v>
      </c>
      <c r="B56395" s="5" t="s">
        <v>2000</v>
      </c>
    </row>
    <row r="56396" spans="1:2" x14ac:dyDescent="0.25">
      <c r="A56396" s="4" t="s">
        <v>56073</v>
      </c>
      <c r="B56396" s="5" t="s">
        <v>2000</v>
      </c>
    </row>
    <row r="56397" spans="1:2" x14ac:dyDescent="0.25">
      <c r="A56397" s="4" t="s">
        <v>56074</v>
      </c>
      <c r="B56397" s="5" t="s">
        <v>2000</v>
      </c>
    </row>
    <row r="56398" spans="1:2" x14ac:dyDescent="0.25">
      <c r="A56398" s="4" t="s">
        <v>56075</v>
      </c>
      <c r="B56398" s="5" t="s">
        <v>2000</v>
      </c>
    </row>
    <row r="56399" spans="1:2" x14ac:dyDescent="0.25">
      <c r="A56399" s="4" t="s">
        <v>56076</v>
      </c>
      <c r="B56399" s="5" t="s">
        <v>2000</v>
      </c>
    </row>
    <row r="56400" spans="1:2" x14ac:dyDescent="0.25">
      <c r="A56400" s="4" t="s">
        <v>56077</v>
      </c>
      <c r="B56400" s="5" t="s">
        <v>2000</v>
      </c>
    </row>
    <row r="56401" spans="1:2" x14ac:dyDescent="0.25">
      <c r="A56401" s="4" t="s">
        <v>56078</v>
      </c>
      <c r="B56401" s="5" t="s">
        <v>2000</v>
      </c>
    </row>
    <row r="56402" spans="1:2" x14ac:dyDescent="0.25">
      <c r="A56402" s="4" t="s">
        <v>56079</v>
      </c>
      <c r="B56402" s="5" t="s">
        <v>2000</v>
      </c>
    </row>
    <row r="56403" spans="1:2" x14ac:dyDescent="0.25">
      <c r="A56403" s="4" t="s">
        <v>56080</v>
      </c>
      <c r="B56403" s="5" t="s">
        <v>2000</v>
      </c>
    </row>
    <row r="56404" spans="1:2" x14ac:dyDescent="0.25">
      <c r="A56404" s="4" t="s">
        <v>56081</v>
      </c>
      <c r="B56404" s="5" t="s">
        <v>2000</v>
      </c>
    </row>
    <row r="56405" spans="1:2" x14ac:dyDescent="0.25">
      <c r="A56405" s="4" t="s">
        <v>56082</v>
      </c>
      <c r="B56405" s="5" t="s">
        <v>2000</v>
      </c>
    </row>
    <row r="56406" spans="1:2" x14ac:dyDescent="0.25">
      <c r="A56406" s="4" t="s">
        <v>56083</v>
      </c>
      <c r="B56406" s="5" t="s">
        <v>2000</v>
      </c>
    </row>
    <row r="56407" spans="1:2" x14ac:dyDescent="0.25">
      <c r="A56407" s="4" t="s">
        <v>56084</v>
      </c>
      <c r="B56407" s="5" t="s">
        <v>2000</v>
      </c>
    </row>
    <row r="56408" spans="1:2" x14ac:dyDescent="0.25">
      <c r="A56408" s="4" t="s">
        <v>56085</v>
      </c>
      <c r="B56408" s="5" t="s">
        <v>2000</v>
      </c>
    </row>
    <row r="56409" spans="1:2" x14ac:dyDescent="0.25">
      <c r="A56409" s="4" t="s">
        <v>56086</v>
      </c>
      <c r="B56409" s="5" t="s">
        <v>7590</v>
      </c>
    </row>
    <row r="56410" spans="1:2" x14ac:dyDescent="0.25">
      <c r="A56410" s="4" t="s">
        <v>56087</v>
      </c>
      <c r="B56410" s="5" t="s">
        <v>1971</v>
      </c>
    </row>
    <row r="56411" spans="1:2" x14ac:dyDescent="0.25">
      <c r="A56411" s="4" t="s">
        <v>56088</v>
      </c>
      <c r="B56411" s="5" t="s">
        <v>1971</v>
      </c>
    </row>
    <row r="56412" spans="1:2" x14ac:dyDescent="0.25">
      <c r="A56412" s="4" t="s">
        <v>56089</v>
      </c>
      <c r="B56412" s="5" t="s">
        <v>1971</v>
      </c>
    </row>
    <row r="56413" spans="1:2" x14ac:dyDescent="0.25">
      <c r="A56413" s="4" t="s">
        <v>56090</v>
      </c>
      <c r="B56413" s="5" t="s">
        <v>1971</v>
      </c>
    </row>
    <row r="56414" spans="1:2" x14ac:dyDescent="0.25">
      <c r="A56414" s="4" t="s">
        <v>56091</v>
      </c>
      <c r="B56414" s="5" t="s">
        <v>1971</v>
      </c>
    </row>
    <row r="56415" spans="1:2" x14ac:dyDescent="0.25">
      <c r="A56415" s="4" t="s">
        <v>56092</v>
      </c>
      <c r="B56415" s="5" t="s">
        <v>1971</v>
      </c>
    </row>
    <row r="56416" spans="1:2" x14ac:dyDescent="0.25">
      <c r="A56416" s="4" t="s">
        <v>56093</v>
      </c>
      <c r="B56416" s="5" t="s">
        <v>1971</v>
      </c>
    </row>
    <row r="56417" spans="1:2" x14ac:dyDescent="0.25">
      <c r="A56417" s="4" t="s">
        <v>56094</v>
      </c>
      <c r="B56417" s="5" t="s">
        <v>1971</v>
      </c>
    </row>
    <row r="56418" spans="1:2" x14ac:dyDescent="0.25">
      <c r="A56418" s="4" t="s">
        <v>56095</v>
      </c>
      <c r="B56418" s="5" t="s">
        <v>1971</v>
      </c>
    </row>
    <row r="56419" spans="1:2" x14ac:dyDescent="0.25">
      <c r="A56419" s="4" t="s">
        <v>56096</v>
      </c>
      <c r="B56419" s="5" t="s">
        <v>1971</v>
      </c>
    </row>
    <row r="56420" spans="1:2" x14ac:dyDescent="0.25">
      <c r="A56420" s="4" t="s">
        <v>56097</v>
      </c>
      <c r="B56420" s="5" t="s">
        <v>1971</v>
      </c>
    </row>
    <row r="56421" spans="1:2" x14ac:dyDescent="0.25">
      <c r="A56421" s="4" t="s">
        <v>56098</v>
      </c>
      <c r="B56421" s="5" t="s">
        <v>1971</v>
      </c>
    </row>
    <row r="56422" spans="1:2" x14ac:dyDescent="0.25">
      <c r="A56422" s="4" t="s">
        <v>56099</v>
      </c>
      <c r="B56422" s="5" t="s">
        <v>1971</v>
      </c>
    </row>
    <row r="56423" spans="1:2" x14ac:dyDescent="0.25">
      <c r="A56423" s="4" t="s">
        <v>56100</v>
      </c>
      <c r="B56423" s="5" t="s">
        <v>1971</v>
      </c>
    </row>
    <row r="56424" spans="1:2" x14ac:dyDescent="0.25">
      <c r="A56424" s="4" t="s">
        <v>56101</v>
      </c>
      <c r="B56424" s="5" t="s">
        <v>1971</v>
      </c>
    </row>
    <row r="56425" spans="1:2" x14ac:dyDescent="0.25">
      <c r="A56425" s="4" t="s">
        <v>56102</v>
      </c>
      <c r="B56425" s="5" t="s">
        <v>1971</v>
      </c>
    </row>
    <row r="56426" spans="1:2" x14ac:dyDescent="0.25">
      <c r="A56426" s="4" t="s">
        <v>56103</v>
      </c>
      <c r="B56426" s="5" t="s">
        <v>1971</v>
      </c>
    </row>
    <row r="56427" spans="1:2" x14ac:dyDescent="0.25">
      <c r="A56427" s="4" t="s">
        <v>56104</v>
      </c>
      <c r="B56427" s="5" t="s">
        <v>1977</v>
      </c>
    </row>
    <row r="56428" spans="1:2" x14ac:dyDescent="0.25">
      <c r="A56428" s="4" t="s">
        <v>56105</v>
      </c>
      <c r="B56428" s="5" t="s">
        <v>1977</v>
      </c>
    </row>
    <row r="56429" spans="1:2" x14ac:dyDescent="0.25">
      <c r="A56429" s="4" t="s">
        <v>56106</v>
      </c>
      <c r="B56429" s="5" t="s">
        <v>1977</v>
      </c>
    </row>
    <row r="56430" spans="1:2" x14ac:dyDescent="0.25">
      <c r="A56430" s="4" t="s">
        <v>56107</v>
      </c>
      <c r="B56430" s="5" t="s">
        <v>7586</v>
      </c>
    </row>
    <row r="56431" spans="1:2" x14ac:dyDescent="0.25">
      <c r="A56431" s="4" t="s">
        <v>56108</v>
      </c>
      <c r="B56431" s="5" t="s">
        <v>7586</v>
      </c>
    </row>
    <row r="56432" spans="1:2" x14ac:dyDescent="0.25">
      <c r="A56432" s="4" t="s">
        <v>56109</v>
      </c>
      <c r="B56432" s="5" t="s">
        <v>7586</v>
      </c>
    </row>
    <row r="56433" spans="1:2" x14ac:dyDescent="0.25">
      <c r="A56433" s="4" t="s">
        <v>56110</v>
      </c>
      <c r="B56433" s="5" t="s">
        <v>7586</v>
      </c>
    </row>
    <row r="56434" spans="1:2" x14ac:dyDescent="0.25">
      <c r="A56434" s="4" t="s">
        <v>56111</v>
      </c>
      <c r="B56434" s="5" t="s">
        <v>2010</v>
      </c>
    </row>
    <row r="56435" spans="1:2" x14ac:dyDescent="0.25">
      <c r="A56435" s="4" t="s">
        <v>56112</v>
      </c>
      <c r="B56435" s="5" t="s">
        <v>2010</v>
      </c>
    </row>
    <row r="56436" spans="1:2" x14ac:dyDescent="0.25">
      <c r="A56436" s="4" t="s">
        <v>56113</v>
      </c>
      <c r="B56436" s="5" t="s">
        <v>2010</v>
      </c>
    </row>
    <row r="56437" spans="1:2" x14ac:dyDescent="0.25">
      <c r="A56437" s="4" t="s">
        <v>56114</v>
      </c>
      <c r="B56437" s="5" t="s">
        <v>2010</v>
      </c>
    </row>
    <row r="56438" spans="1:2" x14ac:dyDescent="0.25">
      <c r="A56438" s="4" t="s">
        <v>56115</v>
      </c>
      <c r="B56438" s="5" t="s">
        <v>2010</v>
      </c>
    </row>
    <row r="56439" spans="1:2" x14ac:dyDescent="0.25">
      <c r="A56439" s="4" t="s">
        <v>56116</v>
      </c>
      <c r="B56439" s="5" t="s">
        <v>2010</v>
      </c>
    </row>
    <row r="56440" spans="1:2" x14ac:dyDescent="0.25">
      <c r="A56440" s="4" t="s">
        <v>56117</v>
      </c>
      <c r="B56440" s="5" t="s">
        <v>2010</v>
      </c>
    </row>
    <row r="56441" spans="1:2" x14ac:dyDescent="0.25">
      <c r="A56441" s="4" t="s">
        <v>56118</v>
      </c>
      <c r="B56441" s="5" t="s">
        <v>2010</v>
      </c>
    </row>
    <row r="56442" spans="1:2" x14ac:dyDescent="0.25">
      <c r="A56442" s="4" t="s">
        <v>56119</v>
      </c>
      <c r="B56442" s="5" t="s">
        <v>2010</v>
      </c>
    </row>
    <row r="56443" spans="1:2" x14ac:dyDescent="0.25">
      <c r="A56443" s="4" t="s">
        <v>56120</v>
      </c>
      <c r="B56443" s="5" t="s">
        <v>2010</v>
      </c>
    </row>
    <row r="56444" spans="1:2" x14ac:dyDescent="0.25">
      <c r="A56444" s="4" t="s">
        <v>56121</v>
      </c>
      <c r="B56444" s="5" t="s">
        <v>2010</v>
      </c>
    </row>
    <row r="56445" spans="1:2" x14ac:dyDescent="0.25">
      <c r="A56445" s="4" t="s">
        <v>56122</v>
      </c>
      <c r="B56445" s="5" t="s">
        <v>2010</v>
      </c>
    </row>
    <row r="56446" spans="1:2" x14ac:dyDescent="0.25">
      <c r="A56446" s="4" t="s">
        <v>56123</v>
      </c>
      <c r="B56446" s="5" t="s">
        <v>2010</v>
      </c>
    </row>
    <row r="56447" spans="1:2" x14ac:dyDescent="0.25">
      <c r="A56447" s="4" t="s">
        <v>56124</v>
      </c>
      <c r="B56447" s="5" t="s">
        <v>2010</v>
      </c>
    </row>
    <row r="56448" spans="1:2" x14ac:dyDescent="0.25">
      <c r="A56448" s="4" t="s">
        <v>56125</v>
      </c>
      <c r="B56448" s="5" t="s">
        <v>2010</v>
      </c>
    </row>
    <row r="56449" spans="1:2" x14ac:dyDescent="0.25">
      <c r="A56449" s="4" t="s">
        <v>56126</v>
      </c>
      <c r="B56449" s="5" t="s">
        <v>2010</v>
      </c>
    </row>
    <row r="56450" spans="1:2" x14ac:dyDescent="0.25">
      <c r="A56450" s="4" t="s">
        <v>56127</v>
      </c>
      <c r="B56450" s="5" t="s">
        <v>2010</v>
      </c>
    </row>
    <row r="56451" spans="1:2" x14ac:dyDescent="0.25">
      <c r="A56451" s="4" t="s">
        <v>56128</v>
      </c>
      <c r="B56451" s="5" t="s">
        <v>1985</v>
      </c>
    </row>
    <row r="56452" spans="1:2" x14ac:dyDescent="0.25">
      <c r="A56452" s="4" t="s">
        <v>56129</v>
      </c>
      <c r="B56452" s="5" t="s">
        <v>1985</v>
      </c>
    </row>
    <row r="56453" spans="1:2" x14ac:dyDescent="0.25">
      <c r="A56453" s="4" t="s">
        <v>56130</v>
      </c>
      <c r="B56453" s="5" t="s">
        <v>1985</v>
      </c>
    </row>
    <row r="56454" spans="1:2" x14ac:dyDescent="0.25">
      <c r="A56454" s="4" t="s">
        <v>56131</v>
      </c>
      <c r="B56454" s="5" t="s">
        <v>1985</v>
      </c>
    </row>
    <row r="56455" spans="1:2" x14ac:dyDescent="0.25">
      <c r="A56455" s="4" t="s">
        <v>56132</v>
      </c>
      <c r="B56455" s="5" t="s">
        <v>1985</v>
      </c>
    </row>
    <row r="56456" spans="1:2" x14ac:dyDescent="0.25">
      <c r="A56456" s="4" t="s">
        <v>56133</v>
      </c>
      <c r="B56456" s="5" t="s">
        <v>1985</v>
      </c>
    </row>
    <row r="56457" spans="1:2" x14ac:dyDescent="0.25">
      <c r="A56457" s="4" t="s">
        <v>56134</v>
      </c>
      <c r="B56457" s="5" t="s">
        <v>1985</v>
      </c>
    </row>
    <row r="56458" spans="1:2" x14ac:dyDescent="0.25">
      <c r="A56458" s="4" t="s">
        <v>56135</v>
      </c>
      <c r="B56458" s="5" t="s">
        <v>7578</v>
      </c>
    </row>
    <row r="56459" spans="1:2" x14ac:dyDescent="0.25">
      <c r="A56459" s="4" t="s">
        <v>56136</v>
      </c>
      <c r="B56459" s="5" t="s">
        <v>7578</v>
      </c>
    </row>
    <row r="56460" spans="1:2" x14ac:dyDescent="0.25">
      <c r="A56460" s="4" t="s">
        <v>56137</v>
      </c>
      <c r="B56460" s="5" t="s">
        <v>7578</v>
      </c>
    </row>
    <row r="56461" spans="1:2" x14ac:dyDescent="0.25">
      <c r="A56461" s="4" t="s">
        <v>56138</v>
      </c>
      <c r="B56461" s="5" t="s">
        <v>7578</v>
      </c>
    </row>
    <row r="56462" spans="1:2" x14ac:dyDescent="0.25">
      <c r="A56462" s="4" t="s">
        <v>56139</v>
      </c>
      <c r="B56462" s="5" t="s">
        <v>7578</v>
      </c>
    </row>
    <row r="56463" spans="1:2" x14ac:dyDescent="0.25">
      <c r="A56463" s="4" t="s">
        <v>56140</v>
      </c>
      <c r="B56463" s="5" t="s">
        <v>7578</v>
      </c>
    </row>
    <row r="56464" spans="1:2" x14ac:dyDescent="0.25">
      <c r="A56464" s="4" t="s">
        <v>56141</v>
      </c>
      <c r="B56464" s="5" t="s">
        <v>7578</v>
      </c>
    </row>
    <row r="56465" spans="1:2" x14ac:dyDescent="0.25">
      <c r="A56465" s="4" t="s">
        <v>56142</v>
      </c>
      <c r="B56465" s="5" t="s">
        <v>7578</v>
      </c>
    </row>
    <row r="56466" spans="1:2" x14ac:dyDescent="0.25">
      <c r="A56466" s="4" t="s">
        <v>56143</v>
      </c>
      <c r="B56466" s="5" t="s">
        <v>1993</v>
      </c>
    </row>
    <row r="56467" spans="1:2" x14ac:dyDescent="0.25">
      <c r="A56467" s="4" t="s">
        <v>56144</v>
      </c>
      <c r="B56467" s="5" t="s">
        <v>1993</v>
      </c>
    </row>
    <row r="56468" spans="1:2" x14ac:dyDescent="0.25">
      <c r="A56468" s="4" t="s">
        <v>56145</v>
      </c>
      <c r="B56468" s="5" t="s">
        <v>1993</v>
      </c>
    </row>
    <row r="56469" spans="1:2" x14ac:dyDescent="0.25">
      <c r="A56469" s="4" t="s">
        <v>56146</v>
      </c>
      <c r="B56469" s="5" t="s">
        <v>1993</v>
      </c>
    </row>
    <row r="56470" spans="1:2" x14ac:dyDescent="0.25">
      <c r="A56470" s="4" t="s">
        <v>56147</v>
      </c>
      <c r="B56470" s="5" t="s">
        <v>1993</v>
      </c>
    </row>
    <row r="56471" spans="1:2" x14ac:dyDescent="0.25">
      <c r="A56471" s="4" t="s">
        <v>56148</v>
      </c>
      <c r="B56471" s="5" t="s">
        <v>1993</v>
      </c>
    </row>
    <row r="56472" spans="1:2" x14ac:dyDescent="0.25">
      <c r="A56472" s="4" t="s">
        <v>56149</v>
      </c>
      <c r="B56472" s="5" t="s">
        <v>1993</v>
      </c>
    </row>
    <row r="56473" spans="1:2" x14ac:dyDescent="0.25">
      <c r="A56473" s="4" t="s">
        <v>56150</v>
      </c>
      <c r="B56473" s="5" t="s">
        <v>1993</v>
      </c>
    </row>
    <row r="56474" spans="1:2" x14ac:dyDescent="0.25">
      <c r="A56474" s="4" t="s">
        <v>56151</v>
      </c>
      <c r="B56474" s="5" t="s">
        <v>1993</v>
      </c>
    </row>
    <row r="56475" spans="1:2" x14ac:dyDescent="0.25">
      <c r="A56475" s="4" t="s">
        <v>56152</v>
      </c>
      <c r="B56475" s="5" t="s">
        <v>1993</v>
      </c>
    </row>
    <row r="56476" spans="1:2" x14ac:dyDescent="0.25">
      <c r="A56476" s="4" t="s">
        <v>56153</v>
      </c>
      <c r="B56476" s="5" t="s">
        <v>1993</v>
      </c>
    </row>
    <row r="56477" spans="1:2" x14ac:dyDescent="0.25">
      <c r="A56477" s="4" t="s">
        <v>56154</v>
      </c>
      <c r="B56477" s="5" t="s">
        <v>1993</v>
      </c>
    </row>
    <row r="56478" spans="1:2" x14ac:dyDescent="0.25">
      <c r="A56478" s="4" t="s">
        <v>56155</v>
      </c>
      <c r="B56478" s="5" t="s">
        <v>1993</v>
      </c>
    </row>
    <row r="56479" spans="1:2" x14ac:dyDescent="0.25">
      <c r="A56479" s="4" t="s">
        <v>56156</v>
      </c>
      <c r="B56479" s="5" t="s">
        <v>1993</v>
      </c>
    </row>
    <row r="56480" spans="1:2" x14ac:dyDescent="0.25">
      <c r="A56480" s="4" t="s">
        <v>56157</v>
      </c>
      <c r="B56480" s="5" t="s">
        <v>1993</v>
      </c>
    </row>
    <row r="56481" spans="1:2" x14ac:dyDescent="0.25">
      <c r="A56481" s="4" t="s">
        <v>56158</v>
      </c>
      <c r="B56481" s="5" t="s">
        <v>1993</v>
      </c>
    </row>
    <row r="56482" spans="1:2" x14ac:dyDescent="0.25">
      <c r="A56482" s="4" t="s">
        <v>56159</v>
      </c>
      <c r="B56482" s="5" t="s">
        <v>1993</v>
      </c>
    </row>
    <row r="56483" spans="1:2" x14ac:dyDescent="0.25">
      <c r="A56483" s="4" t="s">
        <v>56160</v>
      </c>
      <c r="B56483" s="5" t="s">
        <v>1993</v>
      </c>
    </row>
    <row r="56484" spans="1:2" x14ac:dyDescent="0.25">
      <c r="A56484" s="4" t="s">
        <v>56161</v>
      </c>
      <c r="B56484" s="5" t="s">
        <v>1993</v>
      </c>
    </row>
    <row r="56485" spans="1:2" x14ac:dyDescent="0.25">
      <c r="A56485" s="4" t="s">
        <v>56162</v>
      </c>
      <c r="B56485" s="5" t="s">
        <v>1993</v>
      </c>
    </row>
    <row r="56486" spans="1:2" x14ac:dyDescent="0.25">
      <c r="A56486" s="4" t="s">
        <v>56163</v>
      </c>
      <c r="B56486" s="5" t="s">
        <v>1993</v>
      </c>
    </row>
    <row r="56487" spans="1:2" x14ac:dyDescent="0.25">
      <c r="A56487" s="4" t="s">
        <v>56164</v>
      </c>
      <c r="B56487" s="5" t="s">
        <v>1993</v>
      </c>
    </row>
    <row r="56488" spans="1:2" x14ac:dyDescent="0.25">
      <c r="A56488" s="4" t="s">
        <v>56165</v>
      </c>
      <c r="B56488" s="5" t="s">
        <v>1993</v>
      </c>
    </row>
    <row r="56489" spans="1:2" x14ac:dyDescent="0.25">
      <c r="A56489" s="4" t="s">
        <v>56166</v>
      </c>
      <c r="B56489" s="5" t="s">
        <v>1993</v>
      </c>
    </row>
    <row r="56490" spans="1:2" x14ac:dyDescent="0.25">
      <c r="A56490" s="4" t="s">
        <v>56167</v>
      </c>
      <c r="B56490" s="5" t="s">
        <v>1993</v>
      </c>
    </row>
    <row r="56491" spans="1:2" x14ac:dyDescent="0.25">
      <c r="A56491" s="4" t="s">
        <v>56168</v>
      </c>
      <c r="B56491" s="5" t="s">
        <v>1993</v>
      </c>
    </row>
    <row r="56492" spans="1:2" x14ac:dyDescent="0.25">
      <c r="A56492" s="4" t="s">
        <v>56169</v>
      </c>
      <c r="B56492" s="5" t="s">
        <v>1993</v>
      </c>
    </row>
    <row r="56493" spans="1:2" x14ac:dyDescent="0.25">
      <c r="A56493" s="4" t="s">
        <v>56170</v>
      </c>
      <c r="B56493" s="5" t="s">
        <v>1993</v>
      </c>
    </row>
    <row r="56494" spans="1:2" x14ac:dyDescent="0.25">
      <c r="A56494" s="4" t="s">
        <v>56171</v>
      </c>
      <c r="B56494" s="5" t="s">
        <v>1993</v>
      </c>
    </row>
    <row r="56495" spans="1:2" x14ac:dyDescent="0.25">
      <c r="A56495" s="4" t="s">
        <v>56172</v>
      </c>
      <c r="B56495" s="5" t="s">
        <v>1993</v>
      </c>
    </row>
    <row r="56496" spans="1:2" x14ac:dyDescent="0.25">
      <c r="A56496" s="4" t="s">
        <v>56173</v>
      </c>
      <c r="B56496" s="5" t="s">
        <v>1993</v>
      </c>
    </row>
    <row r="56497" spans="1:2" x14ac:dyDescent="0.25">
      <c r="A56497" s="4" t="s">
        <v>56174</v>
      </c>
      <c r="B56497" s="5" t="s">
        <v>1993</v>
      </c>
    </row>
    <row r="56498" spans="1:2" x14ac:dyDescent="0.25">
      <c r="A56498" s="4" t="s">
        <v>56175</v>
      </c>
      <c r="B56498" s="5" t="s">
        <v>1993</v>
      </c>
    </row>
    <row r="56499" spans="1:2" x14ac:dyDescent="0.25">
      <c r="A56499" s="4" t="s">
        <v>56176</v>
      </c>
      <c r="B56499" s="5" t="s">
        <v>1993</v>
      </c>
    </row>
    <row r="56500" spans="1:2" x14ac:dyDescent="0.25">
      <c r="A56500" s="4" t="s">
        <v>56177</v>
      </c>
      <c r="B56500" s="5" t="s">
        <v>1993</v>
      </c>
    </row>
    <row r="56501" spans="1:2" x14ac:dyDescent="0.25">
      <c r="A56501" s="4" t="s">
        <v>56178</v>
      </c>
      <c r="B56501" s="5" t="s">
        <v>1993</v>
      </c>
    </row>
    <row r="56502" spans="1:2" x14ac:dyDescent="0.25">
      <c r="A56502" s="4" t="s">
        <v>56179</v>
      </c>
      <c r="B56502" s="5" t="s">
        <v>1993</v>
      </c>
    </row>
    <row r="56503" spans="1:2" x14ac:dyDescent="0.25">
      <c r="A56503" s="4" t="s">
        <v>56180</v>
      </c>
      <c r="B56503" s="5" t="s">
        <v>1993</v>
      </c>
    </row>
    <row r="56504" spans="1:2" x14ac:dyDescent="0.25">
      <c r="A56504" s="4" t="s">
        <v>56181</v>
      </c>
      <c r="B56504" s="5" t="s">
        <v>1993</v>
      </c>
    </row>
    <row r="56505" spans="1:2" x14ac:dyDescent="0.25">
      <c r="A56505" s="4" t="s">
        <v>56182</v>
      </c>
      <c r="B56505" s="5" t="s">
        <v>1993</v>
      </c>
    </row>
    <row r="56506" spans="1:2" x14ac:dyDescent="0.25">
      <c r="A56506" s="4" t="s">
        <v>56183</v>
      </c>
      <c r="B56506" s="5" t="s">
        <v>1993</v>
      </c>
    </row>
    <row r="56507" spans="1:2" x14ac:dyDescent="0.25">
      <c r="A56507" s="4" t="s">
        <v>56184</v>
      </c>
      <c r="B56507" s="5" t="s">
        <v>1993</v>
      </c>
    </row>
    <row r="56508" spans="1:2" x14ac:dyDescent="0.25">
      <c r="A56508" s="4" t="s">
        <v>56185</v>
      </c>
      <c r="B56508" s="5" t="s">
        <v>1993</v>
      </c>
    </row>
    <row r="56509" spans="1:2" x14ac:dyDescent="0.25">
      <c r="A56509" s="4" t="s">
        <v>56186</v>
      </c>
      <c r="B56509" s="5" t="s">
        <v>1993</v>
      </c>
    </row>
    <row r="56510" spans="1:2" x14ac:dyDescent="0.25">
      <c r="A56510" s="4" t="s">
        <v>56187</v>
      </c>
      <c r="B56510" s="5" t="s">
        <v>1993</v>
      </c>
    </row>
    <row r="56511" spans="1:2" x14ac:dyDescent="0.25">
      <c r="A56511" s="4" t="s">
        <v>56188</v>
      </c>
      <c r="B56511" s="5" t="s">
        <v>1993</v>
      </c>
    </row>
    <row r="56512" spans="1:2" x14ac:dyDescent="0.25">
      <c r="A56512" s="4" t="s">
        <v>56189</v>
      </c>
      <c r="B56512" s="5" t="s">
        <v>1993</v>
      </c>
    </row>
    <row r="56513" spans="1:2" x14ac:dyDescent="0.25">
      <c r="A56513" s="4" t="s">
        <v>56190</v>
      </c>
      <c r="B56513" s="5" t="s">
        <v>1993</v>
      </c>
    </row>
    <row r="56514" spans="1:2" x14ac:dyDescent="0.25">
      <c r="A56514" s="4" t="s">
        <v>56191</v>
      </c>
      <c r="B56514" s="5" t="s">
        <v>1993</v>
      </c>
    </row>
    <row r="56515" spans="1:2" x14ac:dyDescent="0.25">
      <c r="A56515" s="4" t="s">
        <v>56192</v>
      </c>
      <c r="B56515" s="5" t="s">
        <v>1993</v>
      </c>
    </row>
    <row r="56516" spans="1:2" x14ac:dyDescent="0.25">
      <c r="A56516" s="4" t="s">
        <v>56193</v>
      </c>
      <c r="B56516" s="5" t="s">
        <v>1993</v>
      </c>
    </row>
    <row r="56517" spans="1:2" x14ac:dyDescent="0.25">
      <c r="A56517" s="4" t="s">
        <v>56194</v>
      </c>
      <c r="B56517" s="5" t="s">
        <v>1993</v>
      </c>
    </row>
    <row r="56518" spans="1:2" x14ac:dyDescent="0.25">
      <c r="A56518" s="4" t="s">
        <v>56195</v>
      </c>
      <c r="B56518" s="5" t="s">
        <v>1993</v>
      </c>
    </row>
    <row r="56519" spans="1:2" x14ac:dyDescent="0.25">
      <c r="A56519" s="4" t="s">
        <v>56196</v>
      </c>
      <c r="B56519" s="5" t="s">
        <v>1993</v>
      </c>
    </row>
    <row r="56520" spans="1:2" x14ac:dyDescent="0.25">
      <c r="A56520" s="4" t="s">
        <v>56197</v>
      </c>
      <c r="B56520" s="5" t="s">
        <v>1993</v>
      </c>
    </row>
    <row r="56521" spans="1:2" x14ac:dyDescent="0.25">
      <c r="A56521" s="4" t="s">
        <v>56198</v>
      </c>
      <c r="B56521" s="5" t="s">
        <v>1993</v>
      </c>
    </row>
    <row r="56522" spans="1:2" x14ac:dyDescent="0.25">
      <c r="A56522" s="4" t="s">
        <v>56199</v>
      </c>
      <c r="B56522" s="5" t="s">
        <v>1993</v>
      </c>
    </row>
    <row r="56523" spans="1:2" x14ac:dyDescent="0.25">
      <c r="A56523" s="4" t="s">
        <v>56200</v>
      </c>
      <c r="B56523" s="5" t="s">
        <v>1993</v>
      </c>
    </row>
    <row r="56524" spans="1:2" x14ac:dyDescent="0.25">
      <c r="A56524" s="4" t="s">
        <v>56201</v>
      </c>
      <c r="B56524" s="5" t="s">
        <v>1993</v>
      </c>
    </row>
    <row r="56525" spans="1:2" x14ac:dyDescent="0.25">
      <c r="A56525" s="4" t="s">
        <v>56202</v>
      </c>
      <c r="B56525" s="5" t="s">
        <v>1993</v>
      </c>
    </row>
    <row r="56526" spans="1:2" x14ac:dyDescent="0.25">
      <c r="A56526" s="4" t="s">
        <v>56203</v>
      </c>
      <c r="B56526" s="5" t="s">
        <v>1993</v>
      </c>
    </row>
    <row r="56527" spans="1:2" x14ac:dyDescent="0.25">
      <c r="A56527" s="4" t="s">
        <v>56204</v>
      </c>
      <c r="B56527" s="5" t="s">
        <v>1993</v>
      </c>
    </row>
    <row r="56528" spans="1:2" x14ac:dyDescent="0.25">
      <c r="A56528" s="4" t="s">
        <v>56205</v>
      </c>
      <c r="B56528" s="5" t="s">
        <v>1993</v>
      </c>
    </row>
    <row r="56529" spans="1:2" x14ac:dyDescent="0.25">
      <c r="A56529" s="4" t="s">
        <v>56206</v>
      </c>
      <c r="B56529" s="5" t="s">
        <v>1993</v>
      </c>
    </row>
    <row r="56530" spans="1:2" x14ac:dyDescent="0.25">
      <c r="A56530" s="4" t="s">
        <v>56207</v>
      </c>
      <c r="B56530" s="5" t="s">
        <v>1993</v>
      </c>
    </row>
    <row r="56531" spans="1:2" x14ac:dyDescent="0.25">
      <c r="A56531" s="4" t="s">
        <v>56208</v>
      </c>
      <c r="B56531" s="5" t="s">
        <v>1993</v>
      </c>
    </row>
    <row r="56532" spans="1:2" x14ac:dyDescent="0.25">
      <c r="A56532" s="4" t="s">
        <v>56209</v>
      </c>
      <c r="B56532" s="5" t="s">
        <v>1993</v>
      </c>
    </row>
    <row r="56533" spans="1:2" x14ac:dyDescent="0.25">
      <c r="A56533" s="4" t="s">
        <v>56210</v>
      </c>
      <c r="B56533" s="5" t="s">
        <v>1993</v>
      </c>
    </row>
    <row r="56534" spans="1:2" x14ac:dyDescent="0.25">
      <c r="A56534" s="4" t="s">
        <v>56211</v>
      </c>
      <c r="B56534" s="5" t="s">
        <v>1993</v>
      </c>
    </row>
    <row r="56535" spans="1:2" x14ac:dyDescent="0.25">
      <c r="A56535" s="4" t="s">
        <v>56212</v>
      </c>
      <c r="B56535" s="5" t="s">
        <v>1993</v>
      </c>
    </row>
    <row r="56536" spans="1:2" x14ac:dyDescent="0.25">
      <c r="A56536" s="4" t="s">
        <v>56213</v>
      </c>
      <c r="B56536" s="5" t="s">
        <v>1993</v>
      </c>
    </row>
    <row r="56537" spans="1:2" x14ac:dyDescent="0.25">
      <c r="A56537" s="4" t="s">
        <v>56214</v>
      </c>
      <c r="B56537" s="5" t="s">
        <v>1993</v>
      </c>
    </row>
    <row r="56538" spans="1:2" x14ac:dyDescent="0.25">
      <c r="A56538" s="4" t="s">
        <v>56215</v>
      </c>
      <c r="B56538" s="5" t="s">
        <v>1993</v>
      </c>
    </row>
    <row r="56539" spans="1:2" x14ac:dyDescent="0.25">
      <c r="A56539" s="4" t="s">
        <v>56216</v>
      </c>
      <c r="B56539" s="5" t="s">
        <v>1993</v>
      </c>
    </row>
    <row r="56540" spans="1:2" x14ac:dyDescent="0.25">
      <c r="A56540" s="4" t="s">
        <v>56217</v>
      </c>
      <c r="B56540" s="5" t="s">
        <v>1993</v>
      </c>
    </row>
    <row r="56541" spans="1:2" x14ac:dyDescent="0.25">
      <c r="A56541" s="4" t="s">
        <v>56218</v>
      </c>
      <c r="B56541" s="5" t="s">
        <v>1993</v>
      </c>
    </row>
    <row r="56542" spans="1:2" x14ac:dyDescent="0.25">
      <c r="A56542" s="4" t="s">
        <v>56219</v>
      </c>
      <c r="B56542" s="5" t="s">
        <v>1987</v>
      </c>
    </row>
    <row r="56543" spans="1:2" x14ac:dyDescent="0.25">
      <c r="A56543" s="4" t="s">
        <v>56220</v>
      </c>
      <c r="B56543" s="5" t="s">
        <v>1987</v>
      </c>
    </row>
    <row r="56544" spans="1:2" x14ac:dyDescent="0.25">
      <c r="A56544" s="4" t="s">
        <v>56221</v>
      </c>
      <c r="B56544" s="5" t="s">
        <v>1987</v>
      </c>
    </row>
    <row r="56545" spans="1:2" x14ac:dyDescent="0.25">
      <c r="A56545" s="4" t="s">
        <v>56222</v>
      </c>
      <c r="B56545" s="5" t="s">
        <v>2007</v>
      </c>
    </row>
    <row r="56546" spans="1:2" x14ac:dyDescent="0.25">
      <c r="A56546" s="4" t="s">
        <v>56223</v>
      </c>
      <c r="B56546" s="5" t="s">
        <v>2007</v>
      </c>
    </row>
    <row r="56547" spans="1:2" x14ac:dyDescent="0.25">
      <c r="A56547" s="4" t="s">
        <v>56224</v>
      </c>
      <c r="B56547" s="5" t="s">
        <v>2007</v>
      </c>
    </row>
    <row r="56548" spans="1:2" x14ac:dyDescent="0.25">
      <c r="A56548" s="4" t="s">
        <v>56225</v>
      </c>
      <c r="B56548" s="5" t="s">
        <v>2007</v>
      </c>
    </row>
    <row r="56549" spans="1:2" x14ac:dyDescent="0.25">
      <c r="A56549" s="4" t="s">
        <v>56226</v>
      </c>
      <c r="B56549" s="5" t="s">
        <v>2007</v>
      </c>
    </row>
    <row r="56550" spans="1:2" x14ac:dyDescent="0.25">
      <c r="A56550" s="4" t="s">
        <v>56227</v>
      </c>
      <c r="B56550" s="5" t="s">
        <v>2007</v>
      </c>
    </row>
    <row r="56551" spans="1:2" x14ac:dyDescent="0.25">
      <c r="A56551" s="4" t="s">
        <v>56228</v>
      </c>
      <c r="B56551" s="5" t="s">
        <v>2007</v>
      </c>
    </row>
    <row r="56552" spans="1:2" x14ac:dyDescent="0.25">
      <c r="A56552" s="4" t="s">
        <v>56229</v>
      </c>
      <c r="B56552" s="5" t="s">
        <v>2007</v>
      </c>
    </row>
    <row r="56553" spans="1:2" x14ac:dyDescent="0.25">
      <c r="A56553" s="4" t="s">
        <v>56230</v>
      </c>
      <c r="B56553" s="5" t="s">
        <v>2007</v>
      </c>
    </row>
    <row r="56554" spans="1:2" x14ac:dyDescent="0.25">
      <c r="A56554" s="4" t="s">
        <v>56231</v>
      </c>
      <c r="B56554" s="5" t="s">
        <v>2007</v>
      </c>
    </row>
    <row r="56555" spans="1:2" x14ac:dyDescent="0.25">
      <c r="A56555" s="4" t="s">
        <v>56232</v>
      </c>
      <c r="B56555" s="5" t="s">
        <v>2007</v>
      </c>
    </row>
    <row r="56556" spans="1:2" x14ac:dyDescent="0.25">
      <c r="A56556" s="4" t="s">
        <v>56233</v>
      </c>
      <c r="B56556" s="5" t="s">
        <v>1991</v>
      </c>
    </row>
    <row r="56557" spans="1:2" x14ac:dyDescent="0.25">
      <c r="A56557" s="4" t="s">
        <v>56234</v>
      </c>
      <c r="B56557" s="5" t="s">
        <v>1991</v>
      </c>
    </row>
    <row r="56558" spans="1:2" x14ac:dyDescent="0.25">
      <c r="A56558" s="4" t="s">
        <v>56235</v>
      </c>
      <c r="B56558" s="5" t="s">
        <v>1991</v>
      </c>
    </row>
    <row r="56559" spans="1:2" x14ac:dyDescent="0.25">
      <c r="A56559" s="4" t="s">
        <v>56236</v>
      </c>
      <c r="B56559" s="5" t="s">
        <v>1991</v>
      </c>
    </row>
    <row r="56560" spans="1:2" x14ac:dyDescent="0.25">
      <c r="A56560" s="4" t="s">
        <v>56237</v>
      </c>
      <c r="B56560" s="5" t="s">
        <v>1991</v>
      </c>
    </row>
    <row r="56561" spans="1:2" x14ac:dyDescent="0.25">
      <c r="A56561" s="4" t="s">
        <v>56238</v>
      </c>
      <c r="B56561" s="5" t="s">
        <v>1991</v>
      </c>
    </row>
    <row r="56562" spans="1:2" x14ac:dyDescent="0.25">
      <c r="A56562" s="4" t="s">
        <v>56239</v>
      </c>
      <c r="B56562" s="5" t="s">
        <v>1991</v>
      </c>
    </row>
    <row r="56563" spans="1:2" x14ac:dyDescent="0.25">
      <c r="A56563" s="4" t="s">
        <v>56240</v>
      </c>
      <c r="B56563" s="5" t="s">
        <v>1991</v>
      </c>
    </row>
    <row r="56564" spans="1:2" x14ac:dyDescent="0.25">
      <c r="A56564" s="4" t="s">
        <v>56241</v>
      </c>
      <c r="B56564" s="5" t="s">
        <v>1991</v>
      </c>
    </row>
    <row r="56565" spans="1:2" x14ac:dyDescent="0.25">
      <c r="A56565" s="4" t="s">
        <v>56242</v>
      </c>
      <c r="B56565" s="5" t="s">
        <v>1991</v>
      </c>
    </row>
    <row r="56566" spans="1:2" x14ac:dyDescent="0.25">
      <c r="A56566" s="4" t="s">
        <v>56243</v>
      </c>
      <c r="B56566" s="5" t="s">
        <v>1991</v>
      </c>
    </row>
    <row r="56567" spans="1:2" x14ac:dyDescent="0.25">
      <c r="A56567" s="4" t="s">
        <v>56244</v>
      </c>
      <c r="B56567" s="5" t="s">
        <v>1991</v>
      </c>
    </row>
    <row r="56568" spans="1:2" x14ac:dyDescent="0.25">
      <c r="A56568" s="4" t="s">
        <v>56245</v>
      </c>
      <c r="B56568" s="5" t="s">
        <v>1991</v>
      </c>
    </row>
    <row r="56569" spans="1:2" x14ac:dyDescent="0.25">
      <c r="A56569" s="4" t="s">
        <v>56246</v>
      </c>
      <c r="B56569" s="5" t="s">
        <v>1991</v>
      </c>
    </row>
    <row r="56570" spans="1:2" x14ac:dyDescent="0.25">
      <c r="A56570" s="4" t="s">
        <v>56247</v>
      </c>
      <c r="B56570" s="5" t="s">
        <v>1991</v>
      </c>
    </row>
    <row r="56571" spans="1:2" x14ac:dyDescent="0.25">
      <c r="A56571" s="4" t="s">
        <v>56248</v>
      </c>
      <c r="B56571" s="5" t="s">
        <v>1991</v>
      </c>
    </row>
    <row r="56572" spans="1:2" x14ac:dyDescent="0.25">
      <c r="A56572" s="4" t="s">
        <v>56249</v>
      </c>
      <c r="B56572" s="5" t="s">
        <v>1991</v>
      </c>
    </row>
    <row r="56573" spans="1:2" x14ac:dyDescent="0.25">
      <c r="A56573" s="4" t="s">
        <v>56250</v>
      </c>
      <c r="B56573" s="5" t="s">
        <v>1991</v>
      </c>
    </row>
    <row r="56574" spans="1:2" x14ac:dyDescent="0.25">
      <c r="A56574" s="4" t="s">
        <v>56251</v>
      </c>
      <c r="B56574" s="5" t="s">
        <v>1991</v>
      </c>
    </row>
    <row r="56575" spans="1:2" x14ac:dyDescent="0.25">
      <c r="A56575" s="4" t="s">
        <v>56252</v>
      </c>
      <c r="B56575" s="5" t="s">
        <v>1991</v>
      </c>
    </row>
    <row r="56576" spans="1:2" x14ac:dyDescent="0.25">
      <c r="A56576" s="4" t="s">
        <v>56253</v>
      </c>
      <c r="B56576" s="5" t="s">
        <v>1991</v>
      </c>
    </row>
    <row r="56577" spans="1:2" x14ac:dyDescent="0.25">
      <c r="A56577" s="4" t="s">
        <v>56254</v>
      </c>
      <c r="B56577" s="5" t="s">
        <v>1991</v>
      </c>
    </row>
    <row r="56578" spans="1:2" x14ac:dyDescent="0.25">
      <c r="A56578" s="4" t="s">
        <v>56255</v>
      </c>
      <c r="B56578" s="5" t="s">
        <v>1991</v>
      </c>
    </row>
    <row r="56579" spans="1:2" x14ac:dyDescent="0.25">
      <c r="A56579" s="4" t="s">
        <v>56256</v>
      </c>
      <c r="B56579" s="5" t="s">
        <v>1991</v>
      </c>
    </row>
    <row r="56580" spans="1:2" x14ac:dyDescent="0.25">
      <c r="A56580" s="4" t="s">
        <v>56257</v>
      </c>
      <c r="B56580" s="5" t="s">
        <v>1991</v>
      </c>
    </row>
    <row r="56581" spans="1:2" x14ac:dyDescent="0.25">
      <c r="A56581" s="4" t="s">
        <v>56258</v>
      </c>
      <c r="B56581" s="5" t="s">
        <v>1991</v>
      </c>
    </row>
    <row r="56582" spans="1:2" x14ac:dyDescent="0.25">
      <c r="A56582" s="4" t="s">
        <v>56259</v>
      </c>
      <c r="B56582" s="5" t="s">
        <v>1991</v>
      </c>
    </row>
    <row r="56583" spans="1:2" x14ac:dyDescent="0.25">
      <c r="A56583" s="4" t="s">
        <v>56260</v>
      </c>
      <c r="B56583" s="5" t="s">
        <v>1991</v>
      </c>
    </row>
    <row r="56584" spans="1:2" x14ac:dyDescent="0.25">
      <c r="A56584" s="4" t="s">
        <v>56261</v>
      </c>
      <c r="B56584" s="5" t="s">
        <v>1991</v>
      </c>
    </row>
    <row r="56585" spans="1:2" x14ac:dyDescent="0.25">
      <c r="A56585" s="4" t="s">
        <v>56262</v>
      </c>
      <c r="B56585" s="5" t="s">
        <v>1991</v>
      </c>
    </row>
    <row r="56586" spans="1:2" x14ac:dyDescent="0.25">
      <c r="A56586" s="4" t="s">
        <v>56263</v>
      </c>
      <c r="B56586" s="5" t="s">
        <v>1991</v>
      </c>
    </row>
    <row r="56587" spans="1:2" x14ac:dyDescent="0.25">
      <c r="A56587" s="4" t="s">
        <v>56264</v>
      </c>
      <c r="B56587" s="5" t="s">
        <v>1991</v>
      </c>
    </row>
    <row r="56588" spans="1:2" x14ac:dyDescent="0.25">
      <c r="A56588" s="4" t="s">
        <v>56265</v>
      </c>
      <c r="B56588" s="5" t="s">
        <v>1991</v>
      </c>
    </row>
    <row r="56589" spans="1:2" x14ac:dyDescent="0.25">
      <c r="A56589" s="4" t="s">
        <v>56266</v>
      </c>
      <c r="B56589" s="5" t="s">
        <v>1991</v>
      </c>
    </row>
    <row r="56590" spans="1:2" x14ac:dyDescent="0.25">
      <c r="A56590" s="4" t="s">
        <v>56267</v>
      </c>
      <c r="B56590" s="5" t="s">
        <v>1991</v>
      </c>
    </row>
    <row r="56591" spans="1:2" x14ac:dyDescent="0.25">
      <c r="A56591" s="4" t="s">
        <v>56268</v>
      </c>
      <c r="B56591" s="5" t="s">
        <v>1991</v>
      </c>
    </row>
    <row r="56592" spans="1:2" x14ac:dyDescent="0.25">
      <c r="A56592" s="4" t="s">
        <v>56269</v>
      </c>
      <c r="B56592" s="5" t="s">
        <v>1991</v>
      </c>
    </row>
    <row r="56593" spans="1:2" x14ac:dyDescent="0.25">
      <c r="A56593" s="4" t="s">
        <v>56270</v>
      </c>
      <c r="B56593" s="5" t="s">
        <v>1991</v>
      </c>
    </row>
    <row r="56594" spans="1:2" x14ac:dyDescent="0.25">
      <c r="A56594" s="4" t="s">
        <v>56271</v>
      </c>
      <c r="B56594" s="5" t="s">
        <v>1991</v>
      </c>
    </row>
    <row r="56595" spans="1:2" x14ac:dyDescent="0.25">
      <c r="A56595" s="4" t="s">
        <v>56272</v>
      </c>
      <c r="B56595" s="5" t="s">
        <v>1991</v>
      </c>
    </row>
    <row r="56596" spans="1:2" x14ac:dyDescent="0.25">
      <c r="A56596" s="4" t="s">
        <v>56273</v>
      </c>
      <c r="B56596" s="5" t="s">
        <v>1991</v>
      </c>
    </row>
    <row r="56597" spans="1:2" x14ac:dyDescent="0.25">
      <c r="A56597" s="4" t="s">
        <v>56274</v>
      </c>
      <c r="B56597" s="5" t="s">
        <v>1991</v>
      </c>
    </row>
    <row r="56598" spans="1:2" x14ac:dyDescent="0.25">
      <c r="A56598" s="4" t="s">
        <v>56275</v>
      </c>
      <c r="B56598" s="5" t="s">
        <v>1991</v>
      </c>
    </row>
    <row r="56599" spans="1:2" x14ac:dyDescent="0.25">
      <c r="A56599" s="4" t="s">
        <v>56276</v>
      </c>
      <c r="B56599" s="5" t="s">
        <v>1991</v>
      </c>
    </row>
    <row r="56600" spans="1:2" x14ac:dyDescent="0.25">
      <c r="A56600" s="4" t="s">
        <v>56277</v>
      </c>
      <c r="B56600" s="5" t="s">
        <v>1991</v>
      </c>
    </row>
    <row r="56601" spans="1:2" x14ac:dyDescent="0.25">
      <c r="A56601" s="4" t="s">
        <v>56278</v>
      </c>
      <c r="B56601" s="5" t="s">
        <v>1991</v>
      </c>
    </row>
    <row r="56602" spans="1:2" x14ac:dyDescent="0.25">
      <c r="A56602" s="4" t="s">
        <v>56279</v>
      </c>
      <c r="B56602" s="5" t="s">
        <v>1991</v>
      </c>
    </row>
    <row r="56603" spans="1:2" x14ac:dyDescent="0.25">
      <c r="A56603" s="4" t="s">
        <v>56280</v>
      </c>
      <c r="B56603" s="5" t="s">
        <v>1991</v>
      </c>
    </row>
    <row r="56604" spans="1:2" x14ac:dyDescent="0.25">
      <c r="A56604" s="4" t="s">
        <v>56281</v>
      </c>
      <c r="B56604" s="5" t="s">
        <v>1991</v>
      </c>
    </row>
    <row r="56605" spans="1:2" x14ac:dyDescent="0.25">
      <c r="A56605" s="4" t="s">
        <v>56282</v>
      </c>
      <c r="B56605" s="5" t="s">
        <v>1991</v>
      </c>
    </row>
    <row r="56606" spans="1:2" x14ac:dyDescent="0.25">
      <c r="A56606" s="4" t="s">
        <v>56283</v>
      </c>
      <c r="B56606" s="5" t="s">
        <v>1991</v>
      </c>
    </row>
    <row r="56607" spans="1:2" x14ac:dyDescent="0.25">
      <c r="A56607" s="4" t="s">
        <v>56284</v>
      </c>
      <c r="B56607" s="5" t="s">
        <v>1991</v>
      </c>
    </row>
    <row r="56608" spans="1:2" x14ac:dyDescent="0.25">
      <c r="A56608" s="4" t="s">
        <v>56285</v>
      </c>
      <c r="B56608" s="5" t="s">
        <v>1991</v>
      </c>
    </row>
    <row r="56609" spans="1:2" x14ac:dyDescent="0.25">
      <c r="A56609" s="4" t="s">
        <v>56286</v>
      </c>
      <c r="B56609" s="5" t="s">
        <v>1991</v>
      </c>
    </row>
    <row r="56610" spans="1:2" x14ac:dyDescent="0.25">
      <c r="A56610" s="4" t="s">
        <v>56287</v>
      </c>
      <c r="B56610" s="5" t="s">
        <v>1991</v>
      </c>
    </row>
    <row r="56611" spans="1:2" x14ac:dyDescent="0.25">
      <c r="A56611" s="4" t="s">
        <v>56288</v>
      </c>
      <c r="B56611" s="5" t="s">
        <v>1991</v>
      </c>
    </row>
    <row r="56612" spans="1:2" x14ac:dyDescent="0.25">
      <c r="A56612" s="4" t="s">
        <v>56289</v>
      </c>
      <c r="B56612" s="5" t="s">
        <v>1991</v>
      </c>
    </row>
    <row r="56613" spans="1:2" x14ac:dyDescent="0.25">
      <c r="A56613" s="4" t="s">
        <v>56290</v>
      </c>
      <c r="B56613" s="5" t="s">
        <v>1991</v>
      </c>
    </row>
    <row r="56614" spans="1:2" x14ac:dyDescent="0.25">
      <c r="A56614" s="4" t="s">
        <v>56291</v>
      </c>
      <c r="B56614" s="5" t="s">
        <v>1991</v>
      </c>
    </row>
    <row r="56615" spans="1:2" x14ac:dyDescent="0.25">
      <c r="A56615" s="4" t="s">
        <v>56292</v>
      </c>
      <c r="B56615" s="5" t="s">
        <v>1991</v>
      </c>
    </row>
    <row r="56616" spans="1:2" x14ac:dyDescent="0.25">
      <c r="A56616" s="4" t="s">
        <v>56293</v>
      </c>
      <c r="B56616" s="5" t="s">
        <v>1991</v>
      </c>
    </row>
    <row r="56617" spans="1:2" x14ac:dyDescent="0.25">
      <c r="A56617" s="4" t="s">
        <v>56294</v>
      </c>
      <c r="B56617" s="5" t="s">
        <v>1991</v>
      </c>
    </row>
    <row r="56618" spans="1:2" x14ac:dyDescent="0.25">
      <c r="A56618" s="4" t="s">
        <v>56295</v>
      </c>
      <c r="B56618" s="5" t="s">
        <v>1991</v>
      </c>
    </row>
    <row r="56619" spans="1:2" x14ac:dyDescent="0.25">
      <c r="A56619" s="4" t="s">
        <v>56296</v>
      </c>
      <c r="B56619" s="5" t="s">
        <v>1991</v>
      </c>
    </row>
    <row r="56620" spans="1:2" x14ac:dyDescent="0.25">
      <c r="A56620" s="4" t="s">
        <v>56297</v>
      </c>
      <c r="B56620" s="5" t="s">
        <v>1991</v>
      </c>
    </row>
    <row r="56621" spans="1:2" x14ac:dyDescent="0.25">
      <c r="A56621" s="4" t="s">
        <v>56298</v>
      </c>
      <c r="B56621" s="5" t="s">
        <v>1991</v>
      </c>
    </row>
    <row r="56622" spans="1:2" x14ac:dyDescent="0.25">
      <c r="A56622" s="4" t="s">
        <v>56299</v>
      </c>
      <c r="B56622" s="5" t="s">
        <v>1991</v>
      </c>
    </row>
    <row r="56623" spans="1:2" x14ac:dyDescent="0.25">
      <c r="A56623" s="4" t="s">
        <v>56300</v>
      </c>
      <c r="B56623" s="5" t="s">
        <v>1991</v>
      </c>
    </row>
    <row r="56624" spans="1:2" x14ac:dyDescent="0.25">
      <c r="A56624" s="4" t="s">
        <v>56301</v>
      </c>
      <c r="B56624" s="5" t="s">
        <v>1991</v>
      </c>
    </row>
    <row r="56625" spans="1:2" x14ac:dyDescent="0.25">
      <c r="A56625" s="4" t="s">
        <v>56302</v>
      </c>
      <c r="B56625" s="5" t="s">
        <v>1991</v>
      </c>
    </row>
    <row r="56626" spans="1:2" x14ac:dyDescent="0.25">
      <c r="A56626" s="4" t="s">
        <v>56303</v>
      </c>
      <c r="B56626" s="5" t="s">
        <v>1991</v>
      </c>
    </row>
    <row r="56627" spans="1:2" x14ac:dyDescent="0.25">
      <c r="A56627" s="4" t="s">
        <v>56304</v>
      </c>
      <c r="B56627" s="5" t="s">
        <v>1991</v>
      </c>
    </row>
    <row r="56628" spans="1:2" x14ac:dyDescent="0.25">
      <c r="A56628" s="4" t="s">
        <v>56305</v>
      </c>
      <c r="B56628" s="5" t="s">
        <v>1991</v>
      </c>
    </row>
    <row r="56629" spans="1:2" x14ac:dyDescent="0.25">
      <c r="A56629" s="4" t="s">
        <v>56306</v>
      </c>
      <c r="B56629" s="5" t="s">
        <v>1991</v>
      </c>
    </row>
    <row r="56630" spans="1:2" x14ac:dyDescent="0.25">
      <c r="A56630" s="4" t="s">
        <v>56307</v>
      </c>
      <c r="B56630" s="5" t="s">
        <v>1991</v>
      </c>
    </row>
    <row r="56631" spans="1:2" x14ac:dyDescent="0.25">
      <c r="A56631" s="4" t="s">
        <v>56308</v>
      </c>
      <c r="B56631" s="5" t="s">
        <v>1991</v>
      </c>
    </row>
    <row r="56632" spans="1:2" x14ac:dyDescent="0.25">
      <c r="A56632" s="4" t="s">
        <v>56309</v>
      </c>
      <c r="B56632" s="5" t="s">
        <v>1991</v>
      </c>
    </row>
    <row r="56633" spans="1:2" x14ac:dyDescent="0.25">
      <c r="A56633" s="4" t="s">
        <v>56310</v>
      </c>
      <c r="B56633" s="5" t="s">
        <v>1991</v>
      </c>
    </row>
    <row r="56634" spans="1:2" x14ac:dyDescent="0.25">
      <c r="A56634" s="4" t="s">
        <v>56311</v>
      </c>
      <c r="B56634" s="5" t="s">
        <v>1991</v>
      </c>
    </row>
    <row r="56635" spans="1:2" x14ac:dyDescent="0.25">
      <c r="A56635" s="4" t="s">
        <v>56312</v>
      </c>
      <c r="B56635" s="5" t="s">
        <v>1991</v>
      </c>
    </row>
    <row r="56636" spans="1:2" x14ac:dyDescent="0.25">
      <c r="A56636" s="4" t="s">
        <v>56313</v>
      </c>
      <c r="B56636" s="5" t="s">
        <v>1991</v>
      </c>
    </row>
    <row r="56637" spans="1:2" x14ac:dyDescent="0.25">
      <c r="A56637" s="4" t="s">
        <v>56314</v>
      </c>
      <c r="B56637" s="5" t="s">
        <v>1991</v>
      </c>
    </row>
    <row r="56638" spans="1:2" x14ac:dyDescent="0.25">
      <c r="A56638" s="4" t="s">
        <v>56315</v>
      </c>
      <c r="B56638" s="5" t="s">
        <v>1991</v>
      </c>
    </row>
    <row r="56639" spans="1:2" x14ac:dyDescent="0.25">
      <c r="A56639" s="4" t="s">
        <v>56316</v>
      </c>
      <c r="B56639" s="5" t="s">
        <v>1991</v>
      </c>
    </row>
    <row r="56640" spans="1:2" x14ac:dyDescent="0.25">
      <c r="A56640" s="4" t="s">
        <v>56317</v>
      </c>
      <c r="B56640" s="5" t="s">
        <v>1991</v>
      </c>
    </row>
    <row r="56641" spans="1:2" x14ac:dyDescent="0.25">
      <c r="A56641" s="4" t="s">
        <v>56318</v>
      </c>
      <c r="B56641" s="5" t="s">
        <v>1991</v>
      </c>
    </row>
    <row r="56642" spans="1:2" x14ac:dyDescent="0.25">
      <c r="A56642" s="4" t="s">
        <v>56319</v>
      </c>
      <c r="B56642" s="5" t="s">
        <v>1991</v>
      </c>
    </row>
    <row r="56643" spans="1:2" x14ac:dyDescent="0.25">
      <c r="A56643" s="4" t="s">
        <v>56320</v>
      </c>
      <c r="B56643" s="5" t="s">
        <v>1991</v>
      </c>
    </row>
    <row r="56644" spans="1:2" x14ac:dyDescent="0.25">
      <c r="A56644" s="4" t="s">
        <v>56321</v>
      </c>
      <c r="B56644" s="5" t="s">
        <v>1991</v>
      </c>
    </row>
    <row r="56645" spans="1:2" x14ac:dyDescent="0.25">
      <c r="A56645" s="4" t="s">
        <v>56322</v>
      </c>
      <c r="B56645" s="5" t="s">
        <v>1991</v>
      </c>
    </row>
    <row r="56646" spans="1:2" x14ac:dyDescent="0.25">
      <c r="A56646" s="4" t="s">
        <v>56323</v>
      </c>
      <c r="B56646" s="5" t="s">
        <v>1991</v>
      </c>
    </row>
    <row r="56647" spans="1:2" x14ac:dyDescent="0.25">
      <c r="A56647" s="4" t="s">
        <v>56324</v>
      </c>
      <c r="B56647" s="5" t="s">
        <v>1991</v>
      </c>
    </row>
    <row r="56648" spans="1:2" x14ac:dyDescent="0.25">
      <c r="A56648" s="4" t="s">
        <v>56325</v>
      </c>
      <c r="B56648" s="5" t="s">
        <v>1991</v>
      </c>
    </row>
    <row r="56649" spans="1:2" x14ac:dyDescent="0.25">
      <c r="A56649" s="4" t="s">
        <v>56326</v>
      </c>
      <c r="B56649" s="5" t="s">
        <v>1991</v>
      </c>
    </row>
    <row r="56650" spans="1:2" x14ac:dyDescent="0.25">
      <c r="A56650" s="4" t="s">
        <v>56327</v>
      </c>
      <c r="B56650" s="5" t="s">
        <v>1991</v>
      </c>
    </row>
    <row r="56651" spans="1:2" x14ac:dyDescent="0.25">
      <c r="A56651" s="4" t="s">
        <v>56328</v>
      </c>
      <c r="B56651" s="5" t="s">
        <v>1991</v>
      </c>
    </row>
    <row r="56652" spans="1:2" x14ac:dyDescent="0.25">
      <c r="A56652" s="4" t="s">
        <v>56329</v>
      </c>
      <c r="B56652" s="5" t="s">
        <v>1991</v>
      </c>
    </row>
    <row r="56653" spans="1:2" x14ac:dyDescent="0.25">
      <c r="A56653" s="4" t="s">
        <v>56330</v>
      </c>
      <c r="B56653" s="5" t="s">
        <v>1991</v>
      </c>
    </row>
    <row r="56654" spans="1:2" x14ac:dyDescent="0.25">
      <c r="A56654" s="4" t="s">
        <v>56331</v>
      </c>
      <c r="B56654" s="5" t="s">
        <v>1991</v>
      </c>
    </row>
    <row r="56655" spans="1:2" x14ac:dyDescent="0.25">
      <c r="A56655" s="4" t="s">
        <v>56332</v>
      </c>
      <c r="B56655" s="5" t="s">
        <v>1991</v>
      </c>
    </row>
    <row r="56656" spans="1:2" x14ac:dyDescent="0.25">
      <c r="A56656" s="4" t="s">
        <v>56333</v>
      </c>
      <c r="B56656" s="5" t="s">
        <v>1991</v>
      </c>
    </row>
    <row r="56657" spans="1:2" x14ac:dyDescent="0.25">
      <c r="A56657" s="4" t="s">
        <v>56334</v>
      </c>
      <c r="B56657" s="5" t="s">
        <v>1991</v>
      </c>
    </row>
    <row r="56658" spans="1:2" x14ac:dyDescent="0.25">
      <c r="A56658" s="4" t="s">
        <v>56335</v>
      </c>
      <c r="B56658" s="5" t="s">
        <v>1991</v>
      </c>
    </row>
    <row r="56659" spans="1:2" x14ac:dyDescent="0.25">
      <c r="A56659" s="4" t="s">
        <v>56336</v>
      </c>
      <c r="B56659" s="5" t="s">
        <v>1991</v>
      </c>
    </row>
    <row r="56660" spans="1:2" x14ac:dyDescent="0.25">
      <c r="A56660" s="4" t="s">
        <v>56337</v>
      </c>
      <c r="B56660" s="5" t="s">
        <v>1991</v>
      </c>
    </row>
    <row r="56661" spans="1:2" x14ac:dyDescent="0.25">
      <c r="A56661" s="4" t="s">
        <v>56338</v>
      </c>
      <c r="B56661" s="5" t="s">
        <v>1991</v>
      </c>
    </row>
    <row r="56662" spans="1:2" x14ac:dyDescent="0.25">
      <c r="A56662" s="4" t="s">
        <v>56339</v>
      </c>
      <c r="B56662" s="5" t="s">
        <v>1991</v>
      </c>
    </row>
    <row r="56663" spans="1:2" x14ac:dyDescent="0.25">
      <c r="A56663" s="4" t="s">
        <v>56340</v>
      </c>
      <c r="B56663" s="5" t="s">
        <v>1991</v>
      </c>
    </row>
    <row r="56664" spans="1:2" x14ac:dyDescent="0.25">
      <c r="A56664" s="4" t="s">
        <v>56341</v>
      </c>
      <c r="B56664" s="5" t="s">
        <v>1991</v>
      </c>
    </row>
    <row r="56665" spans="1:2" x14ac:dyDescent="0.25">
      <c r="A56665" s="4" t="s">
        <v>56342</v>
      </c>
      <c r="B56665" s="5" t="s">
        <v>1991</v>
      </c>
    </row>
    <row r="56666" spans="1:2" x14ac:dyDescent="0.25">
      <c r="A56666" s="4" t="s">
        <v>56343</v>
      </c>
      <c r="B56666" s="5" t="s">
        <v>1991</v>
      </c>
    </row>
    <row r="56667" spans="1:2" x14ac:dyDescent="0.25">
      <c r="A56667" s="4" t="s">
        <v>56344</v>
      </c>
      <c r="B56667" s="5" t="s">
        <v>1991</v>
      </c>
    </row>
    <row r="56668" spans="1:2" x14ac:dyDescent="0.25">
      <c r="A56668" s="4" t="s">
        <v>56345</v>
      </c>
      <c r="B56668" s="5" t="s">
        <v>1991</v>
      </c>
    </row>
    <row r="56669" spans="1:2" x14ac:dyDescent="0.25">
      <c r="A56669" s="4" t="s">
        <v>56346</v>
      </c>
      <c r="B56669" s="5" t="s">
        <v>1991</v>
      </c>
    </row>
    <row r="56670" spans="1:2" x14ac:dyDescent="0.25">
      <c r="A56670" s="4" t="s">
        <v>56347</v>
      </c>
      <c r="B56670" s="5" t="s">
        <v>1991</v>
      </c>
    </row>
    <row r="56671" spans="1:2" x14ac:dyDescent="0.25">
      <c r="A56671" s="4" t="s">
        <v>56348</v>
      </c>
      <c r="B56671" s="5" t="s">
        <v>1991</v>
      </c>
    </row>
    <row r="56672" spans="1:2" x14ac:dyDescent="0.25">
      <c r="A56672" s="4" t="s">
        <v>56349</v>
      </c>
      <c r="B56672" s="5" t="s">
        <v>1991</v>
      </c>
    </row>
    <row r="56673" spans="1:2" x14ac:dyDescent="0.25">
      <c r="A56673" s="4" t="s">
        <v>56350</v>
      </c>
      <c r="B56673" s="5" t="s">
        <v>1991</v>
      </c>
    </row>
    <row r="56674" spans="1:2" x14ac:dyDescent="0.25">
      <c r="A56674" s="4" t="s">
        <v>56351</v>
      </c>
      <c r="B56674" s="5" t="s">
        <v>1991</v>
      </c>
    </row>
    <row r="56675" spans="1:2" x14ac:dyDescent="0.25">
      <c r="A56675" s="4" t="s">
        <v>56352</v>
      </c>
      <c r="B56675" s="5" t="s">
        <v>1991</v>
      </c>
    </row>
    <row r="56676" spans="1:2" x14ac:dyDescent="0.25">
      <c r="A56676" s="4" t="s">
        <v>56353</v>
      </c>
      <c r="B56676" s="5" t="s">
        <v>1991</v>
      </c>
    </row>
    <row r="56677" spans="1:2" x14ac:dyDescent="0.25">
      <c r="A56677" s="4" t="s">
        <v>56354</v>
      </c>
      <c r="B56677" s="5" t="s">
        <v>1991</v>
      </c>
    </row>
    <row r="56678" spans="1:2" x14ac:dyDescent="0.25">
      <c r="A56678" s="4" t="s">
        <v>56355</v>
      </c>
      <c r="B56678" s="5" t="s">
        <v>1991</v>
      </c>
    </row>
    <row r="56679" spans="1:2" x14ac:dyDescent="0.25">
      <c r="A56679" s="4" t="s">
        <v>56356</v>
      </c>
      <c r="B56679" s="5" t="s">
        <v>1991</v>
      </c>
    </row>
    <row r="56680" spans="1:2" x14ac:dyDescent="0.25">
      <c r="A56680" s="4" t="s">
        <v>56357</v>
      </c>
      <c r="B56680" s="5" t="s">
        <v>1991</v>
      </c>
    </row>
    <row r="56681" spans="1:2" x14ac:dyDescent="0.25">
      <c r="A56681" s="4" t="s">
        <v>56358</v>
      </c>
      <c r="B56681" s="5" t="s">
        <v>1991</v>
      </c>
    </row>
    <row r="56682" spans="1:2" x14ac:dyDescent="0.25">
      <c r="A56682" s="4" t="s">
        <v>56359</v>
      </c>
      <c r="B56682" s="5" t="s">
        <v>1991</v>
      </c>
    </row>
    <row r="56683" spans="1:2" x14ac:dyDescent="0.25">
      <c r="A56683" s="4" t="s">
        <v>56360</v>
      </c>
      <c r="B56683" s="5" t="s">
        <v>1991</v>
      </c>
    </row>
    <row r="56684" spans="1:2" x14ac:dyDescent="0.25">
      <c r="A56684" s="4" t="s">
        <v>56361</v>
      </c>
      <c r="B56684" s="5" t="s">
        <v>1991</v>
      </c>
    </row>
    <row r="56685" spans="1:2" x14ac:dyDescent="0.25">
      <c r="A56685" s="4" t="s">
        <v>56362</v>
      </c>
      <c r="B56685" s="5" t="s">
        <v>1991</v>
      </c>
    </row>
    <row r="56686" spans="1:2" x14ac:dyDescent="0.25">
      <c r="A56686" s="4" t="s">
        <v>56363</v>
      </c>
      <c r="B56686" s="5" t="s">
        <v>1991</v>
      </c>
    </row>
    <row r="56687" spans="1:2" x14ac:dyDescent="0.25">
      <c r="A56687" s="4" t="s">
        <v>56364</v>
      </c>
      <c r="B56687" s="5" t="s">
        <v>1991</v>
      </c>
    </row>
    <row r="56688" spans="1:2" x14ac:dyDescent="0.25">
      <c r="A56688" s="4" t="s">
        <v>56365</v>
      </c>
      <c r="B56688" s="5" t="s">
        <v>1991</v>
      </c>
    </row>
    <row r="56689" spans="1:2" x14ac:dyDescent="0.25">
      <c r="A56689" s="4" t="s">
        <v>56366</v>
      </c>
      <c r="B56689" s="5" t="s">
        <v>1991</v>
      </c>
    </row>
    <row r="56690" spans="1:2" x14ac:dyDescent="0.25">
      <c r="A56690" s="4" t="s">
        <v>56367</v>
      </c>
      <c r="B56690" s="5" t="s">
        <v>1991</v>
      </c>
    </row>
    <row r="56691" spans="1:2" x14ac:dyDescent="0.25">
      <c r="A56691" s="4" t="s">
        <v>56368</v>
      </c>
      <c r="B56691" s="5" t="s">
        <v>1991</v>
      </c>
    </row>
    <row r="56692" spans="1:2" x14ac:dyDescent="0.25">
      <c r="A56692" s="4" t="s">
        <v>56369</v>
      </c>
      <c r="B56692" s="5" t="s">
        <v>1991</v>
      </c>
    </row>
    <row r="56693" spans="1:2" x14ac:dyDescent="0.25">
      <c r="A56693" s="4" t="s">
        <v>56370</v>
      </c>
      <c r="B56693" s="5" t="s">
        <v>1991</v>
      </c>
    </row>
    <row r="56694" spans="1:2" x14ac:dyDescent="0.25">
      <c r="A56694" s="4" t="s">
        <v>56371</v>
      </c>
      <c r="B56694" s="5" t="s">
        <v>1991</v>
      </c>
    </row>
    <row r="56695" spans="1:2" x14ac:dyDescent="0.25">
      <c r="A56695" s="4" t="s">
        <v>56372</v>
      </c>
      <c r="B56695" s="5" t="s">
        <v>1991</v>
      </c>
    </row>
    <row r="56696" spans="1:2" x14ac:dyDescent="0.25">
      <c r="A56696" s="4" t="s">
        <v>56373</v>
      </c>
      <c r="B56696" s="5" t="s">
        <v>1991</v>
      </c>
    </row>
    <row r="56697" spans="1:2" x14ac:dyDescent="0.25">
      <c r="A56697" s="4" t="s">
        <v>56374</v>
      </c>
      <c r="B56697" s="5" t="s">
        <v>1991</v>
      </c>
    </row>
    <row r="56698" spans="1:2" x14ac:dyDescent="0.25">
      <c r="A56698" s="4" t="s">
        <v>56375</v>
      </c>
      <c r="B56698" s="5" t="s">
        <v>1991</v>
      </c>
    </row>
    <row r="56699" spans="1:2" x14ac:dyDescent="0.25">
      <c r="A56699" s="4" t="s">
        <v>56376</v>
      </c>
      <c r="B56699" s="5" t="s">
        <v>1991</v>
      </c>
    </row>
    <row r="56700" spans="1:2" x14ac:dyDescent="0.25">
      <c r="A56700" s="4" t="s">
        <v>56377</v>
      </c>
      <c r="B56700" s="5" t="s">
        <v>1991</v>
      </c>
    </row>
    <row r="56701" spans="1:2" x14ac:dyDescent="0.25">
      <c r="A56701" s="4" t="s">
        <v>56378</v>
      </c>
      <c r="B56701" s="5" t="s">
        <v>1991</v>
      </c>
    </row>
    <row r="56702" spans="1:2" x14ac:dyDescent="0.25">
      <c r="A56702" s="4" t="s">
        <v>56379</v>
      </c>
      <c r="B56702" s="5" t="s">
        <v>1991</v>
      </c>
    </row>
    <row r="56703" spans="1:2" x14ac:dyDescent="0.25">
      <c r="A56703" s="4" t="s">
        <v>56380</v>
      </c>
      <c r="B56703" s="5" t="s">
        <v>1991</v>
      </c>
    </row>
    <row r="56704" spans="1:2" x14ac:dyDescent="0.25">
      <c r="A56704" s="4" t="s">
        <v>56381</v>
      </c>
      <c r="B56704" s="5" t="s">
        <v>1991</v>
      </c>
    </row>
    <row r="56705" spans="1:2" x14ac:dyDescent="0.25">
      <c r="A56705" s="4" t="s">
        <v>56382</v>
      </c>
      <c r="B56705" s="5" t="s">
        <v>1991</v>
      </c>
    </row>
    <row r="56706" spans="1:2" x14ac:dyDescent="0.25">
      <c r="A56706" s="4" t="s">
        <v>56383</v>
      </c>
      <c r="B56706" s="5" t="s">
        <v>1991</v>
      </c>
    </row>
    <row r="56707" spans="1:2" x14ac:dyDescent="0.25">
      <c r="A56707" s="4" t="s">
        <v>56384</v>
      </c>
      <c r="B56707" s="5" t="s">
        <v>1991</v>
      </c>
    </row>
    <row r="56708" spans="1:2" x14ac:dyDescent="0.25">
      <c r="A56708" s="4" t="s">
        <v>56385</v>
      </c>
      <c r="B56708" s="5" t="s">
        <v>1991</v>
      </c>
    </row>
    <row r="56709" spans="1:2" x14ac:dyDescent="0.25">
      <c r="A56709" s="4" t="s">
        <v>56386</v>
      </c>
      <c r="B56709" s="5" t="s">
        <v>1991</v>
      </c>
    </row>
    <row r="56710" spans="1:2" x14ac:dyDescent="0.25">
      <c r="A56710" s="4" t="s">
        <v>56387</v>
      </c>
      <c r="B56710" s="5" t="s">
        <v>1991</v>
      </c>
    </row>
    <row r="56711" spans="1:2" x14ac:dyDescent="0.25">
      <c r="A56711" s="4" t="s">
        <v>56388</v>
      </c>
      <c r="B56711" s="5" t="s">
        <v>1991</v>
      </c>
    </row>
    <row r="56712" spans="1:2" x14ac:dyDescent="0.25">
      <c r="A56712" s="4" t="s">
        <v>56389</v>
      </c>
      <c r="B56712" s="5" t="s">
        <v>1991</v>
      </c>
    </row>
    <row r="56713" spans="1:2" x14ac:dyDescent="0.25">
      <c r="A56713" s="4" t="s">
        <v>56390</v>
      </c>
      <c r="B56713" s="5" t="s">
        <v>1991</v>
      </c>
    </row>
    <row r="56714" spans="1:2" x14ac:dyDescent="0.25">
      <c r="A56714" s="4" t="s">
        <v>56391</v>
      </c>
      <c r="B56714" s="5" t="s">
        <v>1991</v>
      </c>
    </row>
    <row r="56715" spans="1:2" x14ac:dyDescent="0.25">
      <c r="A56715" s="4" t="s">
        <v>56392</v>
      </c>
      <c r="B56715" s="5" t="s">
        <v>1991</v>
      </c>
    </row>
    <row r="56716" spans="1:2" x14ac:dyDescent="0.25">
      <c r="A56716" s="4" t="s">
        <v>56393</v>
      </c>
      <c r="B56716" s="5" t="s">
        <v>1991</v>
      </c>
    </row>
    <row r="56717" spans="1:2" x14ac:dyDescent="0.25">
      <c r="A56717" s="4" t="s">
        <v>56394</v>
      </c>
      <c r="B56717" s="5" t="s">
        <v>1991</v>
      </c>
    </row>
    <row r="56718" spans="1:2" x14ac:dyDescent="0.25">
      <c r="A56718" s="4" t="s">
        <v>56395</v>
      </c>
      <c r="B56718" s="5" t="s">
        <v>1991</v>
      </c>
    </row>
    <row r="56719" spans="1:2" x14ac:dyDescent="0.25">
      <c r="A56719" s="4" t="s">
        <v>56396</v>
      </c>
      <c r="B56719" s="5" t="s">
        <v>1991</v>
      </c>
    </row>
    <row r="56720" spans="1:2" x14ac:dyDescent="0.25">
      <c r="A56720" s="4" t="s">
        <v>56397</v>
      </c>
      <c r="B56720" s="5" t="s">
        <v>1991</v>
      </c>
    </row>
    <row r="56721" spans="1:2" x14ac:dyDescent="0.25">
      <c r="A56721" s="4" t="s">
        <v>56398</v>
      </c>
      <c r="B56721" s="5" t="s">
        <v>1991</v>
      </c>
    </row>
    <row r="56722" spans="1:2" x14ac:dyDescent="0.25">
      <c r="A56722" s="4" t="s">
        <v>56399</v>
      </c>
      <c r="B56722" s="5" t="s">
        <v>1991</v>
      </c>
    </row>
    <row r="56723" spans="1:2" x14ac:dyDescent="0.25">
      <c r="A56723" s="4" t="s">
        <v>56400</v>
      </c>
      <c r="B56723" s="5" t="s">
        <v>1991</v>
      </c>
    </row>
    <row r="56724" spans="1:2" x14ac:dyDescent="0.25">
      <c r="A56724" s="4" t="s">
        <v>56401</v>
      </c>
      <c r="B56724" s="5" t="s">
        <v>1991</v>
      </c>
    </row>
    <row r="56725" spans="1:2" x14ac:dyDescent="0.25">
      <c r="A56725" s="4" t="s">
        <v>56402</v>
      </c>
      <c r="B56725" s="5" t="s">
        <v>1991</v>
      </c>
    </row>
    <row r="56726" spans="1:2" x14ac:dyDescent="0.25">
      <c r="A56726" s="4" t="s">
        <v>56403</v>
      </c>
      <c r="B56726" s="5" t="s">
        <v>1991</v>
      </c>
    </row>
    <row r="56727" spans="1:2" x14ac:dyDescent="0.25">
      <c r="A56727" s="4" t="s">
        <v>56404</v>
      </c>
      <c r="B56727" s="5" t="s">
        <v>1991</v>
      </c>
    </row>
    <row r="56728" spans="1:2" x14ac:dyDescent="0.25">
      <c r="A56728" s="4" t="s">
        <v>56405</v>
      </c>
      <c r="B56728" s="5" t="s">
        <v>1991</v>
      </c>
    </row>
    <row r="56729" spans="1:2" x14ac:dyDescent="0.25">
      <c r="A56729" s="4" t="s">
        <v>56406</v>
      </c>
      <c r="B56729" s="5" t="s">
        <v>1991</v>
      </c>
    </row>
    <row r="56730" spans="1:2" x14ac:dyDescent="0.25">
      <c r="A56730" s="4" t="s">
        <v>56407</v>
      </c>
      <c r="B56730" s="5" t="s">
        <v>1991</v>
      </c>
    </row>
    <row r="56731" spans="1:2" x14ac:dyDescent="0.25">
      <c r="A56731" s="4" t="s">
        <v>56408</v>
      </c>
      <c r="B56731" s="5" t="s">
        <v>1991</v>
      </c>
    </row>
    <row r="56732" spans="1:2" x14ac:dyDescent="0.25">
      <c r="A56732" s="4" t="s">
        <v>56409</v>
      </c>
      <c r="B56732" s="5" t="s">
        <v>1991</v>
      </c>
    </row>
    <row r="56733" spans="1:2" x14ac:dyDescent="0.25">
      <c r="A56733" s="4" t="s">
        <v>56410</v>
      </c>
      <c r="B56733" s="5" t="s">
        <v>1991</v>
      </c>
    </row>
    <row r="56734" spans="1:2" x14ac:dyDescent="0.25">
      <c r="A56734" s="4" t="s">
        <v>56411</v>
      </c>
      <c r="B56734" s="5" t="s">
        <v>1991</v>
      </c>
    </row>
    <row r="56735" spans="1:2" x14ac:dyDescent="0.25">
      <c r="A56735" s="4" t="s">
        <v>56412</v>
      </c>
      <c r="B56735" s="5" t="s">
        <v>1991</v>
      </c>
    </row>
    <row r="56736" spans="1:2" x14ac:dyDescent="0.25">
      <c r="A56736" s="4" t="s">
        <v>56413</v>
      </c>
      <c r="B56736" s="5" t="s">
        <v>1991</v>
      </c>
    </row>
    <row r="56737" spans="1:2" x14ac:dyDescent="0.25">
      <c r="A56737" s="4" t="s">
        <v>56414</v>
      </c>
      <c r="B56737" s="5" t="s">
        <v>1991</v>
      </c>
    </row>
    <row r="56738" spans="1:2" x14ac:dyDescent="0.25">
      <c r="A56738" s="4" t="s">
        <v>56415</v>
      </c>
      <c r="B56738" s="5" t="s">
        <v>1991</v>
      </c>
    </row>
    <row r="56739" spans="1:2" x14ac:dyDescent="0.25">
      <c r="A56739" s="4" t="s">
        <v>56416</v>
      </c>
      <c r="B56739" s="5" t="s">
        <v>1991</v>
      </c>
    </row>
    <row r="56740" spans="1:2" x14ac:dyDescent="0.25">
      <c r="A56740" s="4" t="s">
        <v>56417</v>
      </c>
      <c r="B56740" s="5" t="s">
        <v>1991</v>
      </c>
    </row>
    <row r="56741" spans="1:2" x14ac:dyDescent="0.25">
      <c r="A56741" s="4" t="s">
        <v>56418</v>
      </c>
      <c r="B56741" s="5" t="s">
        <v>1991</v>
      </c>
    </row>
    <row r="56742" spans="1:2" x14ac:dyDescent="0.25">
      <c r="A56742" s="4" t="s">
        <v>56419</v>
      </c>
      <c r="B56742" s="5" t="s">
        <v>1991</v>
      </c>
    </row>
    <row r="56743" spans="1:2" x14ac:dyDescent="0.25">
      <c r="A56743" s="4" t="s">
        <v>56420</v>
      </c>
      <c r="B56743" s="5" t="s">
        <v>1991</v>
      </c>
    </row>
    <row r="56744" spans="1:2" x14ac:dyDescent="0.25">
      <c r="A56744" s="4" t="s">
        <v>56421</v>
      </c>
      <c r="B56744" s="5" t="s">
        <v>1991</v>
      </c>
    </row>
    <row r="56745" spans="1:2" x14ac:dyDescent="0.25">
      <c r="A56745" s="4" t="s">
        <v>56422</v>
      </c>
      <c r="B56745" s="5" t="s">
        <v>1991</v>
      </c>
    </row>
    <row r="56746" spans="1:2" x14ac:dyDescent="0.25">
      <c r="A56746" s="4" t="s">
        <v>56423</v>
      </c>
      <c r="B56746" s="5" t="s">
        <v>7583</v>
      </c>
    </row>
    <row r="56747" spans="1:2" x14ac:dyDescent="0.25">
      <c r="A56747" s="4" t="s">
        <v>56424</v>
      </c>
      <c r="B56747" s="5" t="s">
        <v>7583</v>
      </c>
    </row>
    <row r="56748" spans="1:2" x14ac:dyDescent="0.25">
      <c r="A56748" s="4" t="s">
        <v>56425</v>
      </c>
      <c r="B56748" s="5" t="s">
        <v>7583</v>
      </c>
    </row>
    <row r="56749" spans="1:2" x14ac:dyDescent="0.25">
      <c r="A56749" s="4" t="s">
        <v>56426</v>
      </c>
      <c r="B56749" s="5" t="s">
        <v>1986</v>
      </c>
    </row>
    <row r="56750" spans="1:2" x14ac:dyDescent="0.25">
      <c r="A56750" s="4" t="s">
        <v>56427</v>
      </c>
      <c r="B56750" s="5" t="s">
        <v>1986</v>
      </c>
    </row>
    <row r="56751" spans="1:2" x14ac:dyDescent="0.25">
      <c r="A56751" s="4" t="s">
        <v>56428</v>
      </c>
      <c r="B56751" s="5" t="s">
        <v>1986</v>
      </c>
    </row>
    <row r="56752" spans="1:2" x14ac:dyDescent="0.25">
      <c r="A56752" s="4" t="s">
        <v>56429</v>
      </c>
      <c r="B56752" s="5" t="s">
        <v>1986</v>
      </c>
    </row>
    <row r="56753" spans="1:2" x14ac:dyDescent="0.25">
      <c r="A56753" s="4" t="s">
        <v>56430</v>
      </c>
      <c r="B56753" s="5" t="s">
        <v>1986</v>
      </c>
    </row>
    <row r="56754" spans="1:2" x14ac:dyDescent="0.25">
      <c r="A56754" s="4" t="s">
        <v>56431</v>
      </c>
      <c r="B56754" s="5" t="s">
        <v>1986</v>
      </c>
    </row>
    <row r="56755" spans="1:2" x14ac:dyDescent="0.25">
      <c r="A56755" s="4" t="s">
        <v>56432</v>
      </c>
      <c r="B56755" s="5" t="s">
        <v>1986</v>
      </c>
    </row>
    <row r="56756" spans="1:2" x14ac:dyDescent="0.25">
      <c r="A56756" s="4" t="s">
        <v>56433</v>
      </c>
      <c r="B56756" s="5" t="s">
        <v>1986</v>
      </c>
    </row>
    <row r="56757" spans="1:2" x14ac:dyDescent="0.25">
      <c r="A56757" s="4" t="s">
        <v>56434</v>
      </c>
      <c r="B56757" s="5" t="s">
        <v>1986</v>
      </c>
    </row>
    <row r="56758" spans="1:2" x14ac:dyDescent="0.25">
      <c r="A56758" s="4" t="s">
        <v>56435</v>
      </c>
      <c r="B56758" s="5" t="s">
        <v>1986</v>
      </c>
    </row>
    <row r="56759" spans="1:2" x14ac:dyDescent="0.25">
      <c r="A56759" s="4" t="s">
        <v>56436</v>
      </c>
      <c r="B56759" s="5" t="s">
        <v>1986</v>
      </c>
    </row>
    <row r="56760" spans="1:2" x14ac:dyDescent="0.25">
      <c r="A56760" s="4" t="s">
        <v>56437</v>
      </c>
      <c r="B56760" s="5" t="s">
        <v>1986</v>
      </c>
    </row>
    <row r="56761" spans="1:2" x14ac:dyDescent="0.25">
      <c r="A56761" s="4" t="s">
        <v>56438</v>
      </c>
      <c r="B56761" s="5" t="s">
        <v>1986</v>
      </c>
    </row>
    <row r="56762" spans="1:2" x14ac:dyDescent="0.25">
      <c r="A56762" s="4" t="s">
        <v>56439</v>
      </c>
      <c r="B56762" s="5" t="s">
        <v>7576</v>
      </c>
    </row>
    <row r="56763" spans="1:2" x14ac:dyDescent="0.25">
      <c r="A56763" s="4" t="s">
        <v>56440</v>
      </c>
      <c r="B56763" s="5" t="s">
        <v>7576</v>
      </c>
    </row>
    <row r="56764" spans="1:2" x14ac:dyDescent="0.25">
      <c r="A56764" s="4" t="s">
        <v>56441</v>
      </c>
      <c r="B56764" s="5" t="s">
        <v>7576</v>
      </c>
    </row>
    <row r="56765" spans="1:2" x14ac:dyDescent="0.25">
      <c r="A56765" s="4" t="s">
        <v>56442</v>
      </c>
      <c r="B56765" s="5" t="s">
        <v>7576</v>
      </c>
    </row>
    <row r="56766" spans="1:2" x14ac:dyDescent="0.25">
      <c r="A56766" s="4" t="s">
        <v>56443</v>
      </c>
      <c r="B56766" s="5" t="s">
        <v>2012</v>
      </c>
    </row>
    <row r="56767" spans="1:2" x14ac:dyDescent="0.25">
      <c r="A56767" s="4" t="s">
        <v>56444</v>
      </c>
      <c r="B56767" s="5" t="s">
        <v>2012</v>
      </c>
    </row>
    <row r="56768" spans="1:2" x14ac:dyDescent="0.25">
      <c r="A56768" s="4" t="s">
        <v>56445</v>
      </c>
      <c r="B56768" s="5" t="s">
        <v>2012</v>
      </c>
    </row>
    <row r="56769" spans="1:2" x14ac:dyDescent="0.25">
      <c r="A56769" s="4" t="s">
        <v>56446</v>
      </c>
      <c r="B56769" s="5" t="s">
        <v>2012</v>
      </c>
    </row>
    <row r="56770" spans="1:2" x14ac:dyDescent="0.25">
      <c r="A56770" s="4" t="s">
        <v>56447</v>
      </c>
      <c r="B56770" s="5" t="s">
        <v>2012</v>
      </c>
    </row>
    <row r="56771" spans="1:2" x14ac:dyDescent="0.25">
      <c r="A56771" s="4" t="s">
        <v>56448</v>
      </c>
      <c r="B56771" s="5" t="s">
        <v>2012</v>
      </c>
    </row>
    <row r="56772" spans="1:2" x14ac:dyDescent="0.25">
      <c r="A56772" s="4" t="s">
        <v>56449</v>
      </c>
      <c r="B56772" s="5" t="s">
        <v>2012</v>
      </c>
    </row>
    <row r="56773" spans="1:2" x14ac:dyDescent="0.25">
      <c r="A56773" s="4" t="s">
        <v>56450</v>
      </c>
      <c r="B56773" s="5" t="s">
        <v>2012</v>
      </c>
    </row>
    <row r="56774" spans="1:2" x14ac:dyDescent="0.25">
      <c r="A56774" s="4" t="s">
        <v>56451</v>
      </c>
      <c r="B56774" s="5" t="s">
        <v>2012</v>
      </c>
    </row>
    <row r="56775" spans="1:2" x14ac:dyDescent="0.25">
      <c r="A56775" s="4" t="s">
        <v>56452</v>
      </c>
      <c r="B56775" s="5" t="s">
        <v>2012</v>
      </c>
    </row>
    <row r="56776" spans="1:2" x14ac:dyDescent="0.25">
      <c r="A56776" s="4" t="s">
        <v>56453</v>
      </c>
      <c r="B56776" s="5" t="s">
        <v>2012</v>
      </c>
    </row>
    <row r="56777" spans="1:2" x14ac:dyDescent="0.25">
      <c r="A56777" s="4" t="s">
        <v>56454</v>
      </c>
      <c r="B56777" s="5" t="s">
        <v>2012</v>
      </c>
    </row>
    <row r="56778" spans="1:2" x14ac:dyDescent="0.25">
      <c r="A56778" s="4" t="s">
        <v>56455</v>
      </c>
      <c r="B56778" s="5" t="s">
        <v>2012</v>
      </c>
    </row>
    <row r="56779" spans="1:2" x14ac:dyDescent="0.25">
      <c r="A56779" s="4" t="s">
        <v>56456</v>
      </c>
      <c r="B56779" s="5" t="s">
        <v>2012</v>
      </c>
    </row>
    <row r="56780" spans="1:2" x14ac:dyDescent="0.25">
      <c r="A56780" s="4" t="s">
        <v>56457</v>
      </c>
      <c r="B56780" s="5" t="s">
        <v>2012</v>
      </c>
    </row>
    <row r="56781" spans="1:2" x14ac:dyDescent="0.25">
      <c r="A56781" s="4" t="s">
        <v>56458</v>
      </c>
      <c r="B56781" s="5" t="s">
        <v>2012</v>
      </c>
    </row>
    <row r="56782" spans="1:2" x14ac:dyDescent="0.25">
      <c r="A56782" s="4" t="s">
        <v>56459</v>
      </c>
      <c r="B56782" s="5" t="s">
        <v>2012</v>
      </c>
    </row>
    <row r="56783" spans="1:2" x14ac:dyDescent="0.25">
      <c r="A56783" s="4" t="s">
        <v>56460</v>
      </c>
      <c r="B56783" s="5" t="s">
        <v>2012</v>
      </c>
    </row>
    <row r="56784" spans="1:2" x14ac:dyDescent="0.25">
      <c r="A56784" s="4" t="s">
        <v>56461</v>
      </c>
      <c r="B56784" s="5" t="s">
        <v>2012</v>
      </c>
    </row>
    <row r="56785" spans="1:2" x14ac:dyDescent="0.25">
      <c r="A56785" s="4" t="s">
        <v>56462</v>
      </c>
      <c r="B56785" s="5" t="s">
        <v>2012</v>
      </c>
    </row>
    <row r="56786" spans="1:2" x14ac:dyDescent="0.25">
      <c r="A56786" s="4" t="s">
        <v>56463</v>
      </c>
      <c r="B56786" s="5" t="s">
        <v>2012</v>
      </c>
    </row>
    <row r="56787" spans="1:2" x14ac:dyDescent="0.25">
      <c r="A56787" s="4" t="s">
        <v>56464</v>
      </c>
      <c r="B56787" s="5" t="s">
        <v>2012</v>
      </c>
    </row>
    <row r="56788" spans="1:2" x14ac:dyDescent="0.25">
      <c r="A56788" s="4" t="s">
        <v>56465</v>
      </c>
      <c r="B56788" s="5" t="s">
        <v>2012</v>
      </c>
    </row>
    <row r="56789" spans="1:2" x14ac:dyDescent="0.25">
      <c r="A56789" s="4" t="s">
        <v>56466</v>
      </c>
      <c r="B56789" s="5" t="s">
        <v>2012</v>
      </c>
    </row>
    <row r="56790" spans="1:2" x14ac:dyDescent="0.25">
      <c r="A56790" s="4" t="s">
        <v>56467</v>
      </c>
      <c r="B56790" s="5" t="s">
        <v>2012</v>
      </c>
    </row>
    <row r="56791" spans="1:2" x14ac:dyDescent="0.25">
      <c r="A56791" s="4" t="s">
        <v>56468</v>
      </c>
      <c r="B56791" s="5" t="s">
        <v>2012</v>
      </c>
    </row>
    <row r="56792" spans="1:2" x14ac:dyDescent="0.25">
      <c r="A56792" s="4" t="s">
        <v>56469</v>
      </c>
      <c r="B56792" s="5" t="s">
        <v>2012</v>
      </c>
    </row>
    <row r="56793" spans="1:2" x14ac:dyDescent="0.25">
      <c r="A56793" s="4" t="s">
        <v>56470</v>
      </c>
      <c r="B56793" s="5" t="s">
        <v>2012</v>
      </c>
    </row>
    <row r="56794" spans="1:2" x14ac:dyDescent="0.25">
      <c r="A56794" s="4" t="s">
        <v>56471</v>
      </c>
      <c r="B56794" s="5" t="s">
        <v>2012</v>
      </c>
    </row>
    <row r="56795" spans="1:2" x14ac:dyDescent="0.25">
      <c r="A56795" s="4" t="s">
        <v>56472</v>
      </c>
      <c r="B56795" s="5" t="s">
        <v>2012</v>
      </c>
    </row>
    <row r="56796" spans="1:2" x14ac:dyDescent="0.25">
      <c r="A56796" s="4" t="s">
        <v>56473</v>
      </c>
      <c r="B56796" s="5" t="s">
        <v>2012</v>
      </c>
    </row>
    <row r="56797" spans="1:2" x14ac:dyDescent="0.25">
      <c r="A56797" s="4" t="s">
        <v>56474</v>
      </c>
      <c r="B56797" s="5" t="s">
        <v>2012</v>
      </c>
    </row>
    <row r="56798" spans="1:2" x14ac:dyDescent="0.25">
      <c r="A56798" s="4" t="s">
        <v>56475</v>
      </c>
      <c r="B56798" s="5" t="s">
        <v>2012</v>
      </c>
    </row>
    <row r="56799" spans="1:2" x14ac:dyDescent="0.25">
      <c r="A56799" s="4" t="s">
        <v>56476</v>
      </c>
      <c r="B56799" s="5" t="s">
        <v>2012</v>
      </c>
    </row>
    <row r="56800" spans="1:2" x14ac:dyDescent="0.25">
      <c r="A56800" s="4" t="s">
        <v>56477</v>
      </c>
      <c r="B56800" s="5" t="s">
        <v>2012</v>
      </c>
    </row>
    <row r="56801" spans="1:2" x14ac:dyDescent="0.25">
      <c r="A56801" s="4" t="s">
        <v>56478</v>
      </c>
      <c r="B56801" s="5" t="s">
        <v>2012</v>
      </c>
    </row>
    <row r="56802" spans="1:2" x14ac:dyDescent="0.25">
      <c r="A56802" s="4" t="s">
        <v>56479</v>
      </c>
      <c r="B56802" s="5" t="s">
        <v>2012</v>
      </c>
    </row>
    <row r="56803" spans="1:2" x14ac:dyDescent="0.25">
      <c r="A56803" s="4" t="s">
        <v>56480</v>
      </c>
      <c r="B56803" s="5" t="s">
        <v>2012</v>
      </c>
    </row>
    <row r="56804" spans="1:2" x14ac:dyDescent="0.25">
      <c r="A56804" s="4" t="s">
        <v>56481</v>
      </c>
      <c r="B56804" s="5" t="s">
        <v>2012</v>
      </c>
    </row>
    <row r="56805" spans="1:2" x14ac:dyDescent="0.25">
      <c r="A56805" s="4" t="s">
        <v>56482</v>
      </c>
      <c r="B56805" s="5" t="s">
        <v>2012</v>
      </c>
    </row>
    <row r="56806" spans="1:2" x14ac:dyDescent="0.25">
      <c r="A56806" s="4" t="s">
        <v>56483</v>
      </c>
      <c r="B56806" s="5" t="s">
        <v>2012</v>
      </c>
    </row>
    <row r="56807" spans="1:2" x14ac:dyDescent="0.25">
      <c r="A56807" s="4" t="s">
        <v>56484</v>
      </c>
      <c r="B56807" s="5" t="s">
        <v>2012</v>
      </c>
    </row>
    <row r="56808" spans="1:2" x14ac:dyDescent="0.25">
      <c r="A56808" s="4" t="s">
        <v>56485</v>
      </c>
      <c r="B56808" s="5" t="s">
        <v>2012</v>
      </c>
    </row>
    <row r="56809" spans="1:2" x14ac:dyDescent="0.25">
      <c r="A56809" s="4" t="s">
        <v>56486</v>
      </c>
      <c r="B56809" s="5" t="s">
        <v>2012</v>
      </c>
    </row>
    <row r="56810" spans="1:2" x14ac:dyDescent="0.25">
      <c r="A56810" s="4" t="s">
        <v>56487</v>
      </c>
      <c r="B56810" s="5" t="s">
        <v>2012</v>
      </c>
    </row>
    <row r="56811" spans="1:2" x14ac:dyDescent="0.25">
      <c r="A56811" s="4" t="s">
        <v>56488</v>
      </c>
      <c r="B56811" s="5" t="s">
        <v>2012</v>
      </c>
    </row>
    <row r="56812" spans="1:2" x14ac:dyDescent="0.25">
      <c r="A56812" s="4" t="s">
        <v>56489</v>
      </c>
      <c r="B56812" s="5" t="s">
        <v>2012</v>
      </c>
    </row>
    <row r="56813" spans="1:2" x14ac:dyDescent="0.25">
      <c r="A56813" s="4" t="s">
        <v>56490</v>
      </c>
      <c r="B56813" s="5" t="s">
        <v>2012</v>
      </c>
    </row>
    <row r="56814" spans="1:2" x14ac:dyDescent="0.25">
      <c r="A56814" s="4" t="s">
        <v>56491</v>
      </c>
      <c r="B56814" s="5" t="s">
        <v>1989</v>
      </c>
    </row>
    <row r="56815" spans="1:2" x14ac:dyDescent="0.25">
      <c r="A56815" s="4" t="s">
        <v>56492</v>
      </c>
      <c r="B56815" s="5" t="s">
        <v>1989</v>
      </c>
    </row>
    <row r="56816" spans="1:2" x14ac:dyDescent="0.25">
      <c r="A56816" s="4" t="s">
        <v>56493</v>
      </c>
      <c r="B56816" s="5" t="s">
        <v>1989</v>
      </c>
    </row>
    <row r="56817" spans="1:2" x14ac:dyDescent="0.25">
      <c r="A56817" s="4" t="s">
        <v>56494</v>
      </c>
      <c r="B56817" s="5" t="s">
        <v>1989</v>
      </c>
    </row>
    <row r="56818" spans="1:2" x14ac:dyDescent="0.25">
      <c r="A56818" s="4" t="s">
        <v>56495</v>
      </c>
      <c r="B56818" s="5" t="s">
        <v>1989</v>
      </c>
    </row>
    <row r="56819" spans="1:2" x14ac:dyDescent="0.25">
      <c r="A56819" s="4" t="s">
        <v>56496</v>
      </c>
      <c r="B56819" s="5" t="s">
        <v>1989</v>
      </c>
    </row>
    <row r="56820" spans="1:2" x14ac:dyDescent="0.25">
      <c r="A56820" s="4" t="s">
        <v>56497</v>
      </c>
      <c r="B56820" s="5" t="s">
        <v>1989</v>
      </c>
    </row>
    <row r="56821" spans="1:2" x14ac:dyDescent="0.25">
      <c r="A56821" s="4" t="s">
        <v>56498</v>
      </c>
      <c r="B56821" s="5" t="s">
        <v>1989</v>
      </c>
    </row>
    <row r="56822" spans="1:2" x14ac:dyDescent="0.25">
      <c r="A56822" s="4" t="s">
        <v>56499</v>
      </c>
      <c r="B56822" s="5" t="s">
        <v>1989</v>
      </c>
    </row>
    <row r="56823" spans="1:2" x14ac:dyDescent="0.25">
      <c r="A56823" s="4" t="s">
        <v>56500</v>
      </c>
      <c r="B56823" s="5" t="s">
        <v>1989</v>
      </c>
    </row>
    <row r="56824" spans="1:2" x14ac:dyDescent="0.25">
      <c r="A56824" s="4" t="s">
        <v>56501</v>
      </c>
      <c r="B56824" s="5" t="s">
        <v>1989</v>
      </c>
    </row>
    <row r="56825" spans="1:2" x14ac:dyDescent="0.25">
      <c r="A56825" s="4" t="s">
        <v>56502</v>
      </c>
      <c r="B56825" s="5" t="s">
        <v>1989</v>
      </c>
    </row>
    <row r="56826" spans="1:2" x14ac:dyDescent="0.25">
      <c r="A56826" s="4" t="s">
        <v>56503</v>
      </c>
      <c r="B56826" s="5" t="s">
        <v>1989</v>
      </c>
    </row>
    <row r="56827" spans="1:2" x14ac:dyDescent="0.25">
      <c r="A56827" s="4" t="s">
        <v>56504</v>
      </c>
      <c r="B56827" s="5" t="s">
        <v>1989</v>
      </c>
    </row>
    <row r="56828" spans="1:2" x14ac:dyDescent="0.25">
      <c r="A56828" s="4" t="s">
        <v>56505</v>
      </c>
      <c r="B56828" s="5" t="s">
        <v>1989</v>
      </c>
    </row>
    <row r="56829" spans="1:2" x14ac:dyDescent="0.25">
      <c r="A56829" s="4" t="s">
        <v>56506</v>
      </c>
      <c r="B56829" s="5" t="s">
        <v>1989</v>
      </c>
    </row>
    <row r="56830" spans="1:2" x14ac:dyDescent="0.25">
      <c r="A56830" s="4" t="s">
        <v>56507</v>
      </c>
      <c r="B56830" s="5" t="s">
        <v>1989</v>
      </c>
    </row>
    <row r="56831" spans="1:2" x14ac:dyDescent="0.25">
      <c r="A56831" s="4" t="s">
        <v>56508</v>
      </c>
      <c r="B56831" s="5" t="s">
        <v>1989</v>
      </c>
    </row>
    <row r="56832" spans="1:2" x14ac:dyDescent="0.25">
      <c r="A56832" s="4" t="s">
        <v>56509</v>
      </c>
      <c r="B56832" s="5" t="s">
        <v>1989</v>
      </c>
    </row>
    <row r="56833" spans="1:2" x14ac:dyDescent="0.25">
      <c r="A56833" s="4" t="s">
        <v>56510</v>
      </c>
      <c r="B56833" s="5" t="s">
        <v>1989</v>
      </c>
    </row>
    <row r="56834" spans="1:2" x14ac:dyDescent="0.25">
      <c r="A56834" s="4" t="s">
        <v>56511</v>
      </c>
      <c r="B56834" s="5" t="s">
        <v>1989</v>
      </c>
    </row>
    <row r="56835" spans="1:2" x14ac:dyDescent="0.25">
      <c r="A56835" s="4" t="s">
        <v>56512</v>
      </c>
      <c r="B56835" s="5" t="s">
        <v>1989</v>
      </c>
    </row>
    <row r="56836" spans="1:2" x14ac:dyDescent="0.25">
      <c r="A56836" s="4" t="s">
        <v>56513</v>
      </c>
      <c r="B56836" s="5" t="s">
        <v>1989</v>
      </c>
    </row>
    <row r="56837" spans="1:2" x14ac:dyDescent="0.25">
      <c r="A56837" s="4" t="s">
        <v>56514</v>
      </c>
      <c r="B56837" s="5" t="s">
        <v>1989</v>
      </c>
    </row>
    <row r="56838" spans="1:2" x14ac:dyDescent="0.25">
      <c r="A56838" s="4" t="s">
        <v>56515</v>
      </c>
      <c r="B56838" s="5" t="s">
        <v>1989</v>
      </c>
    </row>
    <row r="56839" spans="1:2" x14ac:dyDescent="0.25">
      <c r="A56839" s="4" t="s">
        <v>56516</v>
      </c>
      <c r="B56839" s="5" t="s">
        <v>1989</v>
      </c>
    </row>
    <row r="56840" spans="1:2" x14ac:dyDescent="0.25">
      <c r="A56840" s="4" t="s">
        <v>56517</v>
      </c>
      <c r="B56840" s="5" t="s">
        <v>1989</v>
      </c>
    </row>
    <row r="56841" spans="1:2" x14ac:dyDescent="0.25">
      <c r="A56841" s="4" t="s">
        <v>56518</v>
      </c>
      <c r="B56841" s="5" t="s">
        <v>1989</v>
      </c>
    </row>
    <row r="56842" spans="1:2" x14ac:dyDescent="0.25">
      <c r="A56842" s="4" t="s">
        <v>56519</v>
      </c>
      <c r="B56842" s="5" t="s">
        <v>1989</v>
      </c>
    </row>
    <row r="56843" spans="1:2" x14ac:dyDescent="0.25">
      <c r="A56843" s="4" t="s">
        <v>56520</v>
      </c>
      <c r="B56843" s="5" t="s">
        <v>1989</v>
      </c>
    </row>
    <row r="56844" spans="1:2" x14ac:dyDescent="0.25">
      <c r="A56844" s="4" t="s">
        <v>56521</v>
      </c>
      <c r="B56844" s="5" t="s">
        <v>1989</v>
      </c>
    </row>
    <row r="56845" spans="1:2" x14ac:dyDescent="0.25">
      <c r="A56845" s="4" t="s">
        <v>56522</v>
      </c>
      <c r="B56845" s="5" t="s">
        <v>1989</v>
      </c>
    </row>
    <row r="56846" spans="1:2" x14ac:dyDescent="0.25">
      <c r="A56846" s="4" t="s">
        <v>56523</v>
      </c>
      <c r="B56846" s="5" t="s">
        <v>1989</v>
      </c>
    </row>
    <row r="56847" spans="1:2" x14ac:dyDescent="0.25">
      <c r="A56847" s="4" t="s">
        <v>56524</v>
      </c>
      <c r="B56847" s="5" t="s">
        <v>1989</v>
      </c>
    </row>
    <row r="56848" spans="1:2" x14ac:dyDescent="0.25">
      <c r="A56848" s="4" t="s">
        <v>56525</v>
      </c>
      <c r="B56848" s="5" t="s">
        <v>1989</v>
      </c>
    </row>
    <row r="56849" spans="1:2" x14ac:dyDescent="0.25">
      <c r="A56849" s="4" t="s">
        <v>56526</v>
      </c>
      <c r="B56849" s="5" t="s">
        <v>1989</v>
      </c>
    </row>
    <row r="56850" spans="1:2" x14ac:dyDescent="0.25">
      <c r="A56850" s="4" t="s">
        <v>56527</v>
      </c>
      <c r="B56850" s="5" t="s">
        <v>1989</v>
      </c>
    </row>
    <row r="56851" spans="1:2" x14ac:dyDescent="0.25">
      <c r="A56851" s="4" t="s">
        <v>56528</v>
      </c>
      <c r="B56851" s="5" t="s">
        <v>1989</v>
      </c>
    </row>
    <row r="56852" spans="1:2" x14ac:dyDescent="0.25">
      <c r="A56852" s="4" t="s">
        <v>56529</v>
      </c>
      <c r="B56852" s="5" t="s">
        <v>1989</v>
      </c>
    </row>
    <row r="56853" spans="1:2" x14ac:dyDescent="0.25">
      <c r="A56853" s="4" t="s">
        <v>56530</v>
      </c>
      <c r="B56853" s="5" t="s">
        <v>1989</v>
      </c>
    </row>
    <row r="56854" spans="1:2" x14ac:dyDescent="0.25">
      <c r="A56854" s="4" t="s">
        <v>56531</v>
      </c>
      <c r="B56854" s="5" t="s">
        <v>1989</v>
      </c>
    </row>
    <row r="56855" spans="1:2" x14ac:dyDescent="0.25">
      <c r="A56855" s="4" t="s">
        <v>56532</v>
      </c>
      <c r="B56855" s="5" t="s">
        <v>1989</v>
      </c>
    </row>
    <row r="56856" spans="1:2" x14ac:dyDescent="0.25">
      <c r="A56856" s="4" t="s">
        <v>56533</v>
      </c>
      <c r="B56856" s="5" t="s">
        <v>1989</v>
      </c>
    </row>
    <row r="56857" spans="1:2" x14ac:dyDescent="0.25">
      <c r="A56857" s="4" t="s">
        <v>56534</v>
      </c>
      <c r="B56857" s="5" t="s">
        <v>1989</v>
      </c>
    </row>
    <row r="56858" spans="1:2" x14ac:dyDescent="0.25">
      <c r="A56858" s="4" t="s">
        <v>56535</v>
      </c>
      <c r="B56858" s="5" t="s">
        <v>1989</v>
      </c>
    </row>
    <row r="56859" spans="1:2" x14ac:dyDescent="0.25">
      <c r="A56859" s="4" t="s">
        <v>56536</v>
      </c>
      <c r="B56859" s="5" t="s">
        <v>1989</v>
      </c>
    </row>
    <row r="56860" spans="1:2" x14ac:dyDescent="0.25">
      <c r="A56860" s="4" t="s">
        <v>56537</v>
      </c>
      <c r="B56860" s="5" t="s">
        <v>1989</v>
      </c>
    </row>
    <row r="56861" spans="1:2" x14ac:dyDescent="0.25">
      <c r="A56861" s="4" t="s">
        <v>56538</v>
      </c>
      <c r="B56861" s="5" t="s">
        <v>1989</v>
      </c>
    </row>
    <row r="56862" spans="1:2" x14ac:dyDescent="0.25">
      <c r="A56862" s="4" t="s">
        <v>56539</v>
      </c>
      <c r="B56862" s="5" t="s">
        <v>1989</v>
      </c>
    </row>
    <row r="56863" spans="1:2" x14ac:dyDescent="0.25">
      <c r="A56863" s="4" t="s">
        <v>56540</v>
      </c>
      <c r="B56863" s="5" t="s">
        <v>1988</v>
      </c>
    </row>
    <row r="56864" spans="1:2" x14ac:dyDescent="0.25">
      <c r="A56864" s="4" t="s">
        <v>56541</v>
      </c>
      <c r="B56864" s="5" t="s">
        <v>1988</v>
      </c>
    </row>
    <row r="56865" spans="1:2" x14ac:dyDescent="0.25">
      <c r="A56865" s="4" t="s">
        <v>56542</v>
      </c>
      <c r="B56865" s="5" t="s">
        <v>1988</v>
      </c>
    </row>
    <row r="56866" spans="1:2" x14ac:dyDescent="0.25">
      <c r="A56866" s="4" t="s">
        <v>56543</v>
      </c>
      <c r="B56866" s="5" t="s">
        <v>1988</v>
      </c>
    </row>
    <row r="56867" spans="1:2" x14ac:dyDescent="0.25">
      <c r="A56867" s="4" t="s">
        <v>56544</v>
      </c>
      <c r="B56867" s="5" t="s">
        <v>1988</v>
      </c>
    </row>
    <row r="56868" spans="1:2" x14ac:dyDescent="0.25">
      <c r="A56868" s="4" t="s">
        <v>56545</v>
      </c>
      <c r="B56868" s="5" t="s">
        <v>1988</v>
      </c>
    </row>
    <row r="56869" spans="1:2" x14ac:dyDescent="0.25">
      <c r="A56869" s="4" t="s">
        <v>56546</v>
      </c>
      <c r="B56869" s="5" t="s">
        <v>1988</v>
      </c>
    </row>
    <row r="56870" spans="1:2" x14ac:dyDescent="0.25">
      <c r="A56870" s="4" t="s">
        <v>56547</v>
      </c>
      <c r="B56870" s="5" t="s">
        <v>1988</v>
      </c>
    </row>
    <row r="56871" spans="1:2" x14ac:dyDescent="0.25">
      <c r="A56871" s="4" t="s">
        <v>56548</v>
      </c>
      <c r="B56871" s="5" t="s">
        <v>1988</v>
      </c>
    </row>
    <row r="56872" spans="1:2" x14ac:dyDescent="0.25">
      <c r="A56872" s="4" t="s">
        <v>56549</v>
      </c>
      <c r="B56872" s="5" t="s">
        <v>1988</v>
      </c>
    </row>
    <row r="56873" spans="1:2" x14ac:dyDescent="0.25">
      <c r="A56873" s="4" t="s">
        <v>56550</v>
      </c>
      <c r="B56873" s="5" t="s">
        <v>1988</v>
      </c>
    </row>
    <row r="56874" spans="1:2" x14ac:dyDescent="0.25">
      <c r="A56874" s="4" t="s">
        <v>56551</v>
      </c>
      <c r="B56874" s="5" t="s">
        <v>1988</v>
      </c>
    </row>
    <row r="56875" spans="1:2" x14ac:dyDescent="0.25">
      <c r="A56875" s="4" t="s">
        <v>56552</v>
      </c>
      <c r="B56875" s="5" t="s">
        <v>1988</v>
      </c>
    </row>
    <row r="56876" spans="1:2" x14ac:dyDescent="0.25">
      <c r="A56876" s="4" t="s">
        <v>56553</v>
      </c>
      <c r="B56876" s="5" t="s">
        <v>1988</v>
      </c>
    </row>
    <row r="56877" spans="1:2" x14ac:dyDescent="0.25">
      <c r="A56877" s="4" t="s">
        <v>56554</v>
      </c>
      <c r="B56877" s="5" t="s">
        <v>1988</v>
      </c>
    </row>
    <row r="56878" spans="1:2" x14ac:dyDescent="0.25">
      <c r="A56878" s="4" t="s">
        <v>56555</v>
      </c>
      <c r="B56878" s="5" t="s">
        <v>1988</v>
      </c>
    </row>
    <row r="56879" spans="1:2" x14ac:dyDescent="0.25">
      <c r="A56879" s="4" t="s">
        <v>56556</v>
      </c>
      <c r="B56879" s="5" t="s">
        <v>1988</v>
      </c>
    </row>
    <row r="56880" spans="1:2" x14ac:dyDescent="0.25">
      <c r="A56880" s="4" t="s">
        <v>56557</v>
      </c>
      <c r="B56880" s="5" t="s">
        <v>1988</v>
      </c>
    </row>
    <row r="56881" spans="1:2" x14ac:dyDescent="0.25">
      <c r="A56881" s="4" t="s">
        <v>56558</v>
      </c>
      <c r="B56881" s="5" t="s">
        <v>1988</v>
      </c>
    </row>
    <row r="56882" spans="1:2" x14ac:dyDescent="0.25">
      <c r="A56882" s="4" t="s">
        <v>56559</v>
      </c>
      <c r="B56882" s="5" t="s">
        <v>1988</v>
      </c>
    </row>
    <row r="56883" spans="1:2" x14ac:dyDescent="0.25">
      <c r="A56883" s="4" t="s">
        <v>56560</v>
      </c>
      <c r="B56883" s="5" t="s">
        <v>1988</v>
      </c>
    </row>
    <row r="56884" spans="1:2" x14ac:dyDescent="0.25">
      <c r="A56884" s="4" t="s">
        <v>56561</v>
      </c>
      <c r="B56884" s="5" t="s">
        <v>1988</v>
      </c>
    </row>
    <row r="56885" spans="1:2" x14ac:dyDescent="0.25">
      <c r="A56885" s="4" t="s">
        <v>56562</v>
      </c>
      <c r="B56885" s="5" t="s">
        <v>1988</v>
      </c>
    </row>
    <row r="56886" spans="1:2" x14ac:dyDescent="0.25">
      <c r="A56886" s="4" t="s">
        <v>56563</v>
      </c>
      <c r="B56886" s="5" t="s">
        <v>1988</v>
      </c>
    </row>
    <row r="56887" spans="1:2" x14ac:dyDescent="0.25">
      <c r="A56887" s="4" t="s">
        <v>56564</v>
      </c>
      <c r="B56887" s="5" t="s">
        <v>1988</v>
      </c>
    </row>
    <row r="56888" spans="1:2" x14ac:dyDescent="0.25">
      <c r="A56888" s="4" t="s">
        <v>56565</v>
      </c>
      <c r="B56888" s="5" t="s">
        <v>1988</v>
      </c>
    </row>
    <row r="56889" spans="1:2" x14ac:dyDescent="0.25">
      <c r="A56889" s="4" t="s">
        <v>56566</v>
      </c>
      <c r="B56889" s="5" t="s">
        <v>1988</v>
      </c>
    </row>
    <row r="56890" spans="1:2" x14ac:dyDescent="0.25">
      <c r="A56890" s="4" t="s">
        <v>56567</v>
      </c>
      <c r="B56890" s="5" t="s">
        <v>1988</v>
      </c>
    </row>
    <row r="56891" spans="1:2" x14ac:dyDescent="0.25">
      <c r="A56891" s="4" t="s">
        <v>56568</v>
      </c>
      <c r="B56891" s="5" t="s">
        <v>1988</v>
      </c>
    </row>
    <row r="56892" spans="1:2" x14ac:dyDescent="0.25">
      <c r="A56892" s="4" t="s">
        <v>56569</v>
      </c>
      <c r="B56892" s="5" t="s">
        <v>1988</v>
      </c>
    </row>
    <row r="56893" spans="1:2" x14ac:dyDescent="0.25">
      <c r="A56893" s="4" t="s">
        <v>56570</v>
      </c>
      <c r="B56893" s="5" t="s">
        <v>1988</v>
      </c>
    </row>
    <row r="56894" spans="1:2" x14ac:dyDescent="0.25">
      <c r="A56894" s="4" t="s">
        <v>56571</v>
      </c>
      <c r="B56894" s="5" t="s">
        <v>7589</v>
      </c>
    </row>
    <row r="56895" spans="1:2" x14ac:dyDescent="0.25">
      <c r="A56895" s="4" t="s">
        <v>56572</v>
      </c>
      <c r="B56895" s="5" t="s">
        <v>7597</v>
      </c>
    </row>
    <row r="56896" spans="1:2" x14ac:dyDescent="0.25">
      <c r="A56896" s="4" t="s">
        <v>56573</v>
      </c>
      <c r="B56896" s="5" t="s">
        <v>1992</v>
      </c>
    </row>
    <row r="56897" spans="1:2" x14ac:dyDescent="0.25">
      <c r="A56897" s="4" t="s">
        <v>56574</v>
      </c>
      <c r="B56897" s="5" t="s">
        <v>1992</v>
      </c>
    </row>
    <row r="56898" spans="1:2" x14ac:dyDescent="0.25">
      <c r="A56898" s="4" t="s">
        <v>56575</v>
      </c>
      <c r="B56898" s="5" t="s">
        <v>1991</v>
      </c>
    </row>
    <row r="56899" spans="1:2" x14ac:dyDescent="0.25">
      <c r="A56899" s="4" t="s">
        <v>56576</v>
      </c>
      <c r="B56899" s="5" t="s">
        <v>1991</v>
      </c>
    </row>
    <row r="56900" spans="1:2" x14ac:dyDescent="0.25">
      <c r="A56900" s="4" t="s">
        <v>56577</v>
      </c>
      <c r="B56900" s="5" t="s">
        <v>1991</v>
      </c>
    </row>
    <row r="56901" spans="1:2" x14ac:dyDescent="0.25">
      <c r="A56901" s="4" t="s">
        <v>56578</v>
      </c>
      <c r="B56901" s="5" t="s">
        <v>1991</v>
      </c>
    </row>
    <row r="56902" spans="1:2" x14ac:dyDescent="0.25">
      <c r="A56902" s="4" t="s">
        <v>56579</v>
      </c>
      <c r="B56902" s="5" t="s">
        <v>7591</v>
      </c>
    </row>
    <row r="56903" spans="1:2" x14ac:dyDescent="0.25">
      <c r="A56903" s="4" t="s">
        <v>56580</v>
      </c>
      <c r="B56903" s="5" t="s">
        <v>7591</v>
      </c>
    </row>
    <row r="56904" spans="1:2" x14ac:dyDescent="0.25">
      <c r="A56904" s="4" t="s">
        <v>56581</v>
      </c>
      <c r="B56904" s="5" t="s">
        <v>7591</v>
      </c>
    </row>
    <row r="56905" spans="1:2" x14ac:dyDescent="0.25">
      <c r="A56905" s="4" t="s">
        <v>56582</v>
      </c>
      <c r="B56905" s="5" t="s">
        <v>7591</v>
      </c>
    </row>
    <row r="56906" spans="1:2" x14ac:dyDescent="0.25">
      <c r="A56906" s="4" t="s">
        <v>56583</v>
      </c>
      <c r="B56906" s="5" t="s">
        <v>7591</v>
      </c>
    </row>
    <row r="56907" spans="1:2" x14ac:dyDescent="0.25">
      <c r="A56907" s="4" t="s">
        <v>56584</v>
      </c>
      <c r="B56907" s="5" t="s">
        <v>7591</v>
      </c>
    </row>
    <row r="56908" spans="1:2" x14ac:dyDescent="0.25">
      <c r="A56908" s="4" t="s">
        <v>56585</v>
      </c>
      <c r="B56908" s="5" t="s">
        <v>7591</v>
      </c>
    </row>
    <row r="56909" spans="1:2" x14ac:dyDescent="0.25">
      <c r="A56909" s="4" t="s">
        <v>56586</v>
      </c>
      <c r="B56909" s="5" t="s">
        <v>7591</v>
      </c>
    </row>
    <row r="56910" spans="1:2" x14ac:dyDescent="0.25">
      <c r="A56910" s="4" t="s">
        <v>56587</v>
      </c>
      <c r="B56910" s="5" t="s">
        <v>1970</v>
      </c>
    </row>
    <row r="56911" spans="1:2" x14ac:dyDescent="0.25">
      <c r="A56911" s="4" t="s">
        <v>56588</v>
      </c>
      <c r="B56911" s="5" t="s">
        <v>1970</v>
      </c>
    </row>
    <row r="56912" spans="1:2" x14ac:dyDescent="0.25">
      <c r="A56912" s="4" t="s">
        <v>56589</v>
      </c>
      <c r="B56912" s="5" t="s">
        <v>1970</v>
      </c>
    </row>
    <row r="56913" spans="1:2" x14ac:dyDescent="0.25">
      <c r="A56913" s="4" t="s">
        <v>56590</v>
      </c>
      <c r="B56913" s="5" t="s">
        <v>1970</v>
      </c>
    </row>
    <row r="56914" spans="1:2" x14ac:dyDescent="0.25">
      <c r="A56914" s="4" t="s">
        <v>56591</v>
      </c>
      <c r="B56914" s="5" t="s">
        <v>1970</v>
      </c>
    </row>
    <row r="56915" spans="1:2" x14ac:dyDescent="0.25">
      <c r="A56915" s="4" t="s">
        <v>56592</v>
      </c>
      <c r="B56915" s="5" t="s">
        <v>1970</v>
      </c>
    </row>
    <row r="56916" spans="1:2" x14ac:dyDescent="0.25">
      <c r="A56916" s="4" t="s">
        <v>56593</v>
      </c>
      <c r="B56916" s="5" t="s">
        <v>1970</v>
      </c>
    </row>
    <row r="56917" spans="1:2" x14ac:dyDescent="0.25">
      <c r="A56917" s="4" t="s">
        <v>56594</v>
      </c>
      <c r="B56917" s="5" t="s">
        <v>1970</v>
      </c>
    </row>
    <row r="56918" spans="1:2" x14ac:dyDescent="0.25">
      <c r="A56918" s="4" t="s">
        <v>56595</v>
      </c>
      <c r="B56918" s="5" t="s">
        <v>1970</v>
      </c>
    </row>
    <row r="56919" spans="1:2" x14ac:dyDescent="0.25">
      <c r="A56919" s="4" t="s">
        <v>56596</v>
      </c>
      <c r="B56919" s="5" t="s">
        <v>1970</v>
      </c>
    </row>
    <row r="56920" spans="1:2" x14ac:dyDescent="0.25">
      <c r="A56920" s="4" t="s">
        <v>56597</v>
      </c>
      <c r="B56920" s="5" t="s">
        <v>1970</v>
      </c>
    </row>
    <row r="56921" spans="1:2" x14ac:dyDescent="0.25">
      <c r="A56921" s="4" t="s">
        <v>56598</v>
      </c>
      <c r="B56921" s="5" t="s">
        <v>1970</v>
      </c>
    </row>
    <row r="56922" spans="1:2" x14ac:dyDescent="0.25">
      <c r="A56922" s="4" t="s">
        <v>56599</v>
      </c>
      <c r="B56922" s="5" t="s">
        <v>1970</v>
      </c>
    </row>
    <row r="56923" spans="1:2" x14ac:dyDescent="0.25">
      <c r="A56923" s="4" t="s">
        <v>56600</v>
      </c>
      <c r="B56923" s="5" t="s">
        <v>1970</v>
      </c>
    </row>
    <row r="56924" spans="1:2" x14ac:dyDescent="0.25">
      <c r="A56924" s="4" t="s">
        <v>56601</v>
      </c>
      <c r="B56924" s="5" t="s">
        <v>1970</v>
      </c>
    </row>
    <row r="56925" spans="1:2" x14ac:dyDescent="0.25">
      <c r="A56925" s="4" t="s">
        <v>56602</v>
      </c>
      <c r="B56925" s="5" t="s">
        <v>1970</v>
      </c>
    </row>
    <row r="56926" spans="1:2" x14ac:dyDescent="0.25">
      <c r="A56926" s="4" t="s">
        <v>56603</v>
      </c>
      <c r="B56926" s="5" t="s">
        <v>1970</v>
      </c>
    </row>
    <row r="56927" spans="1:2" x14ac:dyDescent="0.25">
      <c r="A56927" s="4" t="s">
        <v>56604</v>
      </c>
      <c r="B56927" s="5" t="s">
        <v>1970</v>
      </c>
    </row>
    <row r="56928" spans="1:2" x14ac:dyDescent="0.25">
      <c r="A56928" s="4" t="s">
        <v>56605</v>
      </c>
      <c r="B56928" s="5" t="s">
        <v>1970</v>
      </c>
    </row>
    <row r="56929" spans="1:2" x14ac:dyDescent="0.25">
      <c r="A56929" s="4" t="s">
        <v>56606</v>
      </c>
      <c r="B56929" s="5" t="s">
        <v>1970</v>
      </c>
    </row>
    <row r="56930" spans="1:2" x14ac:dyDescent="0.25">
      <c r="A56930" s="4" t="s">
        <v>56607</v>
      </c>
      <c r="B56930" s="5" t="s">
        <v>1970</v>
      </c>
    </row>
    <row r="56931" spans="1:2" x14ac:dyDescent="0.25">
      <c r="A56931" s="4" t="s">
        <v>56608</v>
      </c>
      <c r="B56931" s="5" t="s">
        <v>1970</v>
      </c>
    </row>
    <row r="56932" spans="1:2" x14ac:dyDescent="0.25">
      <c r="A56932" s="4" t="s">
        <v>56609</v>
      </c>
      <c r="B56932" s="5" t="s">
        <v>1970</v>
      </c>
    </row>
    <row r="56933" spans="1:2" x14ac:dyDescent="0.25">
      <c r="A56933" s="4" t="s">
        <v>56610</v>
      </c>
      <c r="B56933" s="5" t="s">
        <v>1970</v>
      </c>
    </row>
    <row r="56934" spans="1:2" x14ac:dyDescent="0.25">
      <c r="A56934" s="4" t="s">
        <v>56611</v>
      </c>
      <c r="B56934" s="5" t="s">
        <v>1970</v>
      </c>
    </row>
    <row r="56935" spans="1:2" x14ac:dyDescent="0.25">
      <c r="A56935" s="4" t="s">
        <v>56612</v>
      </c>
      <c r="B56935" s="5" t="s">
        <v>1970</v>
      </c>
    </row>
    <row r="56936" spans="1:2" x14ac:dyDescent="0.25">
      <c r="A56936" s="4" t="s">
        <v>56613</v>
      </c>
      <c r="B56936" s="5" t="s">
        <v>1970</v>
      </c>
    </row>
    <row r="56937" spans="1:2" x14ac:dyDescent="0.25">
      <c r="A56937" s="4" t="s">
        <v>56614</v>
      </c>
      <c r="B56937" s="5" t="s">
        <v>1970</v>
      </c>
    </row>
    <row r="56938" spans="1:2" x14ac:dyDescent="0.25">
      <c r="A56938" s="4" t="s">
        <v>56615</v>
      </c>
      <c r="B56938" s="5" t="s">
        <v>1970</v>
      </c>
    </row>
    <row r="56939" spans="1:2" x14ac:dyDescent="0.25">
      <c r="A56939" s="4" t="s">
        <v>56616</v>
      </c>
      <c r="B56939" s="5" t="s">
        <v>1970</v>
      </c>
    </row>
    <row r="56940" spans="1:2" x14ac:dyDescent="0.25">
      <c r="A56940" s="4" t="s">
        <v>56617</v>
      </c>
      <c r="B56940" s="5" t="s">
        <v>1970</v>
      </c>
    </row>
    <row r="56941" spans="1:2" x14ac:dyDescent="0.25">
      <c r="A56941" s="4" t="s">
        <v>56618</v>
      </c>
      <c r="B56941" s="5" t="s">
        <v>1970</v>
      </c>
    </row>
    <row r="56942" spans="1:2" x14ac:dyDescent="0.25">
      <c r="A56942" s="4" t="s">
        <v>56619</v>
      </c>
      <c r="B56942" s="5" t="s">
        <v>1970</v>
      </c>
    </row>
    <row r="56943" spans="1:2" x14ac:dyDescent="0.25">
      <c r="A56943" s="4" t="s">
        <v>56620</v>
      </c>
      <c r="B56943" s="5" t="s">
        <v>1970</v>
      </c>
    </row>
    <row r="56944" spans="1:2" x14ac:dyDescent="0.25">
      <c r="A56944" s="4" t="s">
        <v>56621</v>
      </c>
      <c r="B56944" s="5" t="s">
        <v>1970</v>
      </c>
    </row>
    <row r="56945" spans="1:2" x14ac:dyDescent="0.25">
      <c r="A56945" s="4" t="s">
        <v>56622</v>
      </c>
      <c r="B56945" s="5" t="s">
        <v>1970</v>
      </c>
    </row>
    <row r="56946" spans="1:2" x14ac:dyDescent="0.25">
      <c r="A56946" s="4" t="s">
        <v>56623</v>
      </c>
      <c r="B56946" s="5" t="s">
        <v>1970</v>
      </c>
    </row>
    <row r="56947" spans="1:2" x14ac:dyDescent="0.25">
      <c r="A56947" s="4" t="s">
        <v>56624</v>
      </c>
      <c r="B56947" s="5" t="s">
        <v>1970</v>
      </c>
    </row>
    <row r="56948" spans="1:2" x14ac:dyDescent="0.25">
      <c r="A56948" s="4" t="s">
        <v>56625</v>
      </c>
      <c r="B56948" s="5" t="s">
        <v>1970</v>
      </c>
    </row>
    <row r="56949" spans="1:2" x14ac:dyDescent="0.25">
      <c r="A56949" s="4" t="s">
        <v>56626</v>
      </c>
      <c r="B56949" s="5" t="s">
        <v>1970</v>
      </c>
    </row>
    <row r="56950" spans="1:2" x14ac:dyDescent="0.25">
      <c r="A56950" s="4" t="s">
        <v>56627</v>
      </c>
      <c r="B56950" s="5" t="s">
        <v>1970</v>
      </c>
    </row>
    <row r="56951" spans="1:2" x14ac:dyDescent="0.25">
      <c r="A56951" s="4" t="s">
        <v>56628</v>
      </c>
      <c r="B56951" s="5" t="s">
        <v>1970</v>
      </c>
    </row>
    <row r="56952" spans="1:2" x14ac:dyDescent="0.25">
      <c r="A56952" s="4" t="s">
        <v>56629</v>
      </c>
      <c r="B56952" s="5" t="s">
        <v>1970</v>
      </c>
    </row>
    <row r="56953" spans="1:2" x14ac:dyDescent="0.25">
      <c r="A56953" s="4" t="s">
        <v>56630</v>
      </c>
      <c r="B56953" s="5" t="s">
        <v>1970</v>
      </c>
    </row>
    <row r="56954" spans="1:2" x14ac:dyDescent="0.25">
      <c r="A56954" s="4" t="s">
        <v>56631</v>
      </c>
      <c r="B56954" s="5" t="s">
        <v>1970</v>
      </c>
    </row>
    <row r="56955" spans="1:2" x14ac:dyDescent="0.25">
      <c r="A56955" s="4" t="s">
        <v>56632</v>
      </c>
      <c r="B56955" s="5" t="s">
        <v>1970</v>
      </c>
    </row>
    <row r="56956" spans="1:2" x14ac:dyDescent="0.25">
      <c r="A56956" s="4" t="s">
        <v>56633</v>
      </c>
      <c r="B56956" s="5" t="s">
        <v>1970</v>
      </c>
    </row>
    <row r="56957" spans="1:2" x14ac:dyDescent="0.25">
      <c r="A56957" s="4" t="s">
        <v>56634</v>
      </c>
      <c r="B56957" s="5" t="s">
        <v>1970</v>
      </c>
    </row>
    <row r="56958" spans="1:2" x14ac:dyDescent="0.25">
      <c r="A56958" s="4" t="s">
        <v>56635</v>
      </c>
      <c r="B56958" s="5" t="s">
        <v>1970</v>
      </c>
    </row>
    <row r="56959" spans="1:2" x14ac:dyDescent="0.25">
      <c r="A56959" s="4" t="s">
        <v>56636</v>
      </c>
      <c r="B56959" s="5" t="s">
        <v>1970</v>
      </c>
    </row>
    <row r="56960" spans="1:2" x14ac:dyDescent="0.25">
      <c r="A56960" s="4" t="s">
        <v>56637</v>
      </c>
      <c r="B56960" s="5" t="s">
        <v>1970</v>
      </c>
    </row>
    <row r="56961" spans="1:2" x14ac:dyDescent="0.25">
      <c r="A56961" s="4" t="s">
        <v>56638</v>
      </c>
      <c r="B56961" s="5" t="s">
        <v>1970</v>
      </c>
    </row>
    <row r="56962" spans="1:2" x14ac:dyDescent="0.25">
      <c r="A56962" s="4" t="s">
        <v>56639</v>
      </c>
      <c r="B56962" s="5" t="s">
        <v>1970</v>
      </c>
    </row>
    <row r="56963" spans="1:2" x14ac:dyDescent="0.25">
      <c r="A56963" s="4" t="s">
        <v>56640</v>
      </c>
      <c r="B56963" s="5" t="s">
        <v>1970</v>
      </c>
    </row>
    <row r="56964" spans="1:2" x14ac:dyDescent="0.25">
      <c r="A56964" s="4" t="s">
        <v>56641</v>
      </c>
      <c r="B56964" s="5" t="s">
        <v>1970</v>
      </c>
    </row>
    <row r="56965" spans="1:2" x14ac:dyDescent="0.25">
      <c r="A56965" s="4" t="s">
        <v>56642</v>
      </c>
      <c r="B56965" s="5" t="s">
        <v>1970</v>
      </c>
    </row>
    <row r="56966" spans="1:2" x14ac:dyDescent="0.25">
      <c r="A56966" s="4" t="s">
        <v>56643</v>
      </c>
      <c r="B56966" s="5" t="s">
        <v>1970</v>
      </c>
    </row>
    <row r="56967" spans="1:2" x14ac:dyDescent="0.25">
      <c r="A56967" s="4" t="s">
        <v>56644</v>
      </c>
      <c r="B56967" s="5" t="s">
        <v>1970</v>
      </c>
    </row>
    <row r="56968" spans="1:2" x14ac:dyDescent="0.25">
      <c r="A56968" s="4" t="s">
        <v>56645</v>
      </c>
      <c r="B56968" s="5" t="s">
        <v>1970</v>
      </c>
    </row>
    <row r="56969" spans="1:2" x14ac:dyDescent="0.25">
      <c r="A56969" s="4" t="s">
        <v>56646</v>
      </c>
      <c r="B56969" s="5" t="s">
        <v>1970</v>
      </c>
    </row>
    <row r="56970" spans="1:2" x14ac:dyDescent="0.25">
      <c r="A56970" s="4" t="s">
        <v>56647</v>
      </c>
      <c r="B56970" s="5" t="s">
        <v>1970</v>
      </c>
    </row>
    <row r="56971" spans="1:2" x14ac:dyDescent="0.25">
      <c r="A56971" s="4" t="s">
        <v>56648</v>
      </c>
      <c r="B56971" s="5" t="s">
        <v>1970</v>
      </c>
    </row>
    <row r="56972" spans="1:2" x14ac:dyDescent="0.25">
      <c r="A56972" s="4" t="s">
        <v>56649</v>
      </c>
      <c r="B56972" s="5" t="s">
        <v>1970</v>
      </c>
    </row>
    <row r="56973" spans="1:2" x14ac:dyDescent="0.25">
      <c r="A56973" s="4" t="s">
        <v>56650</v>
      </c>
      <c r="B56973" s="5" t="s">
        <v>1970</v>
      </c>
    </row>
    <row r="56974" spans="1:2" x14ac:dyDescent="0.25">
      <c r="A56974" s="4" t="s">
        <v>56651</v>
      </c>
      <c r="B56974" s="5" t="s">
        <v>1970</v>
      </c>
    </row>
    <row r="56975" spans="1:2" x14ac:dyDescent="0.25">
      <c r="A56975" s="4" t="s">
        <v>56652</v>
      </c>
      <c r="B56975" s="5" t="s">
        <v>1970</v>
      </c>
    </row>
    <row r="56976" spans="1:2" x14ac:dyDescent="0.25">
      <c r="A56976" s="4" t="s">
        <v>56653</v>
      </c>
      <c r="B56976" s="5" t="s">
        <v>1970</v>
      </c>
    </row>
    <row r="56977" spans="1:2" x14ac:dyDescent="0.25">
      <c r="A56977" s="4" t="s">
        <v>56654</v>
      </c>
      <c r="B56977" s="5" t="s">
        <v>1970</v>
      </c>
    </row>
    <row r="56978" spans="1:2" x14ac:dyDescent="0.25">
      <c r="A56978" s="4" t="s">
        <v>56655</v>
      </c>
      <c r="B56978" s="5" t="s">
        <v>1970</v>
      </c>
    </row>
    <row r="56979" spans="1:2" x14ac:dyDescent="0.25">
      <c r="A56979" s="4" t="s">
        <v>56656</v>
      </c>
      <c r="B56979" s="5" t="s">
        <v>1970</v>
      </c>
    </row>
    <row r="56980" spans="1:2" x14ac:dyDescent="0.25">
      <c r="A56980" s="4" t="s">
        <v>56657</v>
      </c>
      <c r="B56980" s="5" t="s">
        <v>1970</v>
      </c>
    </row>
    <row r="56981" spans="1:2" x14ac:dyDescent="0.25">
      <c r="A56981" s="4" t="s">
        <v>56658</v>
      </c>
      <c r="B56981" s="5" t="s">
        <v>1970</v>
      </c>
    </row>
    <row r="56982" spans="1:2" x14ac:dyDescent="0.25">
      <c r="A56982" s="4" t="s">
        <v>56659</v>
      </c>
      <c r="B56982" s="5" t="s">
        <v>1970</v>
      </c>
    </row>
    <row r="56983" spans="1:2" x14ac:dyDescent="0.25">
      <c r="A56983" s="4" t="s">
        <v>56660</v>
      </c>
      <c r="B56983" s="5" t="s">
        <v>1970</v>
      </c>
    </row>
    <row r="56984" spans="1:2" x14ac:dyDescent="0.25">
      <c r="A56984" s="4" t="s">
        <v>56661</v>
      </c>
      <c r="B56984" s="5" t="s">
        <v>1970</v>
      </c>
    </row>
    <row r="56985" spans="1:2" x14ac:dyDescent="0.25">
      <c r="A56985" s="4" t="s">
        <v>56662</v>
      </c>
      <c r="B56985" s="5" t="s">
        <v>1970</v>
      </c>
    </row>
    <row r="56986" spans="1:2" x14ac:dyDescent="0.25">
      <c r="A56986" s="4" t="s">
        <v>56663</v>
      </c>
      <c r="B56986" s="5" t="s">
        <v>1970</v>
      </c>
    </row>
    <row r="56987" spans="1:2" x14ac:dyDescent="0.25">
      <c r="A56987" s="4" t="s">
        <v>56664</v>
      </c>
      <c r="B56987" s="5" t="s">
        <v>1970</v>
      </c>
    </row>
    <row r="56988" spans="1:2" x14ac:dyDescent="0.25">
      <c r="A56988" s="4" t="s">
        <v>56665</v>
      </c>
      <c r="B56988" s="5" t="s">
        <v>1970</v>
      </c>
    </row>
    <row r="56989" spans="1:2" x14ac:dyDescent="0.25">
      <c r="A56989" s="4" t="s">
        <v>56666</v>
      </c>
      <c r="B56989" s="5" t="s">
        <v>1970</v>
      </c>
    </row>
    <row r="56990" spans="1:2" x14ac:dyDescent="0.25">
      <c r="A56990" s="4" t="s">
        <v>56667</v>
      </c>
      <c r="B56990" s="5" t="s">
        <v>1970</v>
      </c>
    </row>
    <row r="56991" spans="1:2" x14ac:dyDescent="0.25">
      <c r="A56991" s="4" t="s">
        <v>56668</v>
      </c>
      <c r="B56991" s="5" t="s">
        <v>1970</v>
      </c>
    </row>
    <row r="56992" spans="1:2" x14ac:dyDescent="0.25">
      <c r="A56992" s="4" t="s">
        <v>56669</v>
      </c>
      <c r="B56992" s="5" t="s">
        <v>1970</v>
      </c>
    </row>
    <row r="56993" spans="1:2" x14ac:dyDescent="0.25">
      <c r="A56993" s="4" t="s">
        <v>56670</v>
      </c>
      <c r="B56993" s="5" t="s">
        <v>1970</v>
      </c>
    </row>
    <row r="56994" spans="1:2" x14ac:dyDescent="0.25">
      <c r="A56994" s="4" t="s">
        <v>56671</v>
      </c>
      <c r="B56994" s="5" t="s">
        <v>1970</v>
      </c>
    </row>
    <row r="56995" spans="1:2" x14ac:dyDescent="0.25">
      <c r="A56995" s="4" t="s">
        <v>56672</v>
      </c>
      <c r="B56995" s="5" t="s">
        <v>1970</v>
      </c>
    </row>
    <row r="56996" spans="1:2" x14ac:dyDescent="0.25">
      <c r="A56996" s="4" t="s">
        <v>56673</v>
      </c>
      <c r="B56996" s="5" t="s">
        <v>1970</v>
      </c>
    </row>
    <row r="56997" spans="1:2" x14ac:dyDescent="0.25">
      <c r="A56997" s="4" t="s">
        <v>56674</v>
      </c>
      <c r="B56997" s="5" t="s">
        <v>1970</v>
      </c>
    </row>
    <row r="56998" spans="1:2" x14ac:dyDescent="0.25">
      <c r="A56998" s="4" t="s">
        <v>56675</v>
      </c>
      <c r="B56998" s="5" t="s">
        <v>1970</v>
      </c>
    </row>
    <row r="56999" spans="1:2" x14ac:dyDescent="0.25">
      <c r="A56999" s="4" t="s">
        <v>56676</v>
      </c>
      <c r="B56999" s="5" t="s">
        <v>1970</v>
      </c>
    </row>
    <row r="57000" spans="1:2" x14ac:dyDescent="0.25">
      <c r="A57000" s="4" t="s">
        <v>56677</v>
      </c>
      <c r="B57000" s="5" t="s">
        <v>1970</v>
      </c>
    </row>
    <row r="57001" spans="1:2" x14ac:dyDescent="0.25">
      <c r="A57001" s="4" t="s">
        <v>56678</v>
      </c>
      <c r="B57001" s="5" t="s">
        <v>1978</v>
      </c>
    </row>
    <row r="57002" spans="1:2" x14ac:dyDescent="0.25">
      <c r="A57002" s="4" t="s">
        <v>56679</v>
      </c>
      <c r="B57002" s="5" t="s">
        <v>1978</v>
      </c>
    </row>
    <row r="57003" spans="1:2" x14ac:dyDescent="0.25">
      <c r="A57003" s="4" t="s">
        <v>56680</v>
      </c>
      <c r="B57003" s="5" t="s">
        <v>1978</v>
      </c>
    </row>
    <row r="57004" spans="1:2" x14ac:dyDescent="0.25">
      <c r="A57004" s="4" t="s">
        <v>56681</v>
      </c>
      <c r="B57004" s="5" t="s">
        <v>1978</v>
      </c>
    </row>
    <row r="57005" spans="1:2" x14ac:dyDescent="0.25">
      <c r="A57005" s="4" t="s">
        <v>56682</v>
      </c>
      <c r="B57005" s="5" t="s">
        <v>1978</v>
      </c>
    </row>
    <row r="57006" spans="1:2" x14ac:dyDescent="0.25">
      <c r="A57006" s="4" t="s">
        <v>56683</v>
      </c>
      <c r="B57006" s="5" t="s">
        <v>1978</v>
      </c>
    </row>
    <row r="57007" spans="1:2" x14ac:dyDescent="0.25">
      <c r="A57007" s="4" t="s">
        <v>56684</v>
      </c>
      <c r="B57007" s="5" t="s">
        <v>1978</v>
      </c>
    </row>
    <row r="57008" spans="1:2" x14ac:dyDescent="0.25">
      <c r="A57008" s="4" t="s">
        <v>56685</v>
      </c>
      <c r="B57008" s="5" t="s">
        <v>1978</v>
      </c>
    </row>
    <row r="57009" spans="1:2" x14ac:dyDescent="0.25">
      <c r="A57009" s="4" t="s">
        <v>56686</v>
      </c>
      <c r="B57009" s="5" t="s">
        <v>1978</v>
      </c>
    </row>
    <row r="57010" spans="1:2" x14ac:dyDescent="0.25">
      <c r="A57010" s="4" t="s">
        <v>56687</v>
      </c>
      <c r="B57010" s="5" t="s">
        <v>1978</v>
      </c>
    </row>
    <row r="57011" spans="1:2" x14ac:dyDescent="0.25">
      <c r="A57011" s="4" t="s">
        <v>56688</v>
      </c>
      <c r="B57011" s="5" t="s">
        <v>1978</v>
      </c>
    </row>
    <row r="57012" spans="1:2" x14ac:dyDescent="0.25">
      <c r="A57012" s="4" t="s">
        <v>56689</v>
      </c>
      <c r="B57012" s="5" t="s">
        <v>1978</v>
      </c>
    </row>
    <row r="57013" spans="1:2" x14ac:dyDescent="0.25">
      <c r="A57013" s="4" t="s">
        <v>56690</v>
      </c>
      <c r="B57013" s="5" t="s">
        <v>1978</v>
      </c>
    </row>
    <row r="57014" spans="1:2" x14ac:dyDescent="0.25">
      <c r="A57014" s="4" t="s">
        <v>56691</v>
      </c>
      <c r="B57014" s="5" t="s">
        <v>1978</v>
      </c>
    </row>
    <row r="57015" spans="1:2" x14ac:dyDescent="0.25">
      <c r="A57015" s="4" t="s">
        <v>56692</v>
      </c>
      <c r="B57015" s="5" t="s">
        <v>1978</v>
      </c>
    </row>
    <row r="57016" spans="1:2" x14ac:dyDescent="0.25">
      <c r="A57016" s="4" t="s">
        <v>56693</v>
      </c>
      <c r="B57016" s="5" t="s">
        <v>1978</v>
      </c>
    </row>
    <row r="57017" spans="1:2" x14ac:dyDescent="0.25">
      <c r="A57017" s="4" t="s">
        <v>56694</v>
      </c>
      <c r="B57017" s="5" t="s">
        <v>1978</v>
      </c>
    </row>
    <row r="57018" spans="1:2" x14ac:dyDescent="0.25">
      <c r="A57018" s="4" t="s">
        <v>56695</v>
      </c>
      <c r="B57018" s="5" t="s">
        <v>1978</v>
      </c>
    </row>
    <row r="57019" spans="1:2" x14ac:dyDescent="0.25">
      <c r="A57019" s="4" t="s">
        <v>56696</v>
      </c>
      <c r="B57019" s="5" t="s">
        <v>1978</v>
      </c>
    </row>
    <row r="57020" spans="1:2" x14ac:dyDescent="0.25">
      <c r="A57020" s="4" t="s">
        <v>56697</v>
      </c>
      <c r="B57020" s="5" t="s">
        <v>1978</v>
      </c>
    </row>
    <row r="57021" spans="1:2" x14ac:dyDescent="0.25">
      <c r="A57021" s="4" t="s">
        <v>56698</v>
      </c>
      <c r="B57021" s="5" t="s">
        <v>1978</v>
      </c>
    </row>
    <row r="57022" spans="1:2" x14ac:dyDescent="0.25">
      <c r="A57022" s="4" t="s">
        <v>56699</v>
      </c>
      <c r="B57022" s="5" t="s">
        <v>1978</v>
      </c>
    </row>
    <row r="57023" spans="1:2" x14ac:dyDescent="0.25">
      <c r="A57023" s="4" t="s">
        <v>56700</v>
      </c>
      <c r="B57023" s="5" t="s">
        <v>1978</v>
      </c>
    </row>
    <row r="57024" spans="1:2" x14ac:dyDescent="0.25">
      <c r="A57024" s="4" t="s">
        <v>56701</v>
      </c>
      <c r="B57024" s="5" t="s">
        <v>1978</v>
      </c>
    </row>
    <row r="57025" spans="1:2" x14ac:dyDescent="0.25">
      <c r="A57025" s="4" t="s">
        <v>56702</v>
      </c>
      <c r="B57025" s="5" t="s">
        <v>1978</v>
      </c>
    </row>
    <row r="57026" spans="1:2" x14ac:dyDescent="0.25">
      <c r="A57026" s="4" t="s">
        <v>56703</v>
      </c>
      <c r="B57026" s="5" t="s">
        <v>1978</v>
      </c>
    </row>
    <row r="57027" spans="1:2" x14ac:dyDescent="0.25">
      <c r="A57027" s="4" t="s">
        <v>56704</v>
      </c>
      <c r="B57027" s="5" t="s">
        <v>1978</v>
      </c>
    </row>
    <row r="57028" spans="1:2" x14ac:dyDescent="0.25">
      <c r="A57028" s="4" t="s">
        <v>56705</v>
      </c>
      <c r="B57028" s="5" t="s">
        <v>1978</v>
      </c>
    </row>
    <row r="57029" spans="1:2" x14ac:dyDescent="0.25">
      <c r="A57029" s="4" t="s">
        <v>56706</v>
      </c>
      <c r="B57029" s="5" t="s">
        <v>1978</v>
      </c>
    </row>
    <row r="57030" spans="1:2" x14ac:dyDescent="0.25">
      <c r="A57030" s="4" t="s">
        <v>56707</v>
      </c>
      <c r="B57030" s="5" t="s">
        <v>1978</v>
      </c>
    </row>
    <row r="57031" spans="1:2" x14ac:dyDescent="0.25">
      <c r="A57031" s="4" t="s">
        <v>56708</v>
      </c>
      <c r="B57031" s="5" t="s">
        <v>1978</v>
      </c>
    </row>
    <row r="57032" spans="1:2" x14ac:dyDescent="0.25">
      <c r="A57032" s="4" t="s">
        <v>56709</v>
      </c>
      <c r="B57032" s="5" t="s">
        <v>1978</v>
      </c>
    </row>
    <row r="57033" spans="1:2" x14ac:dyDescent="0.25">
      <c r="A57033" s="4" t="s">
        <v>56710</v>
      </c>
      <c r="B57033" s="5" t="s">
        <v>1978</v>
      </c>
    </row>
    <row r="57034" spans="1:2" x14ac:dyDescent="0.25">
      <c r="A57034" s="4" t="s">
        <v>56711</v>
      </c>
      <c r="B57034" s="5" t="s">
        <v>1978</v>
      </c>
    </row>
    <row r="57035" spans="1:2" x14ac:dyDescent="0.25">
      <c r="A57035" s="4" t="s">
        <v>56712</v>
      </c>
      <c r="B57035" s="5" t="s">
        <v>1978</v>
      </c>
    </row>
    <row r="57036" spans="1:2" x14ac:dyDescent="0.25">
      <c r="A57036" s="4" t="s">
        <v>56713</v>
      </c>
      <c r="B57036" s="5" t="s">
        <v>1978</v>
      </c>
    </row>
    <row r="57037" spans="1:2" x14ac:dyDescent="0.25">
      <c r="A57037" s="4" t="s">
        <v>56714</v>
      </c>
      <c r="B57037" s="5" t="s">
        <v>1978</v>
      </c>
    </row>
    <row r="57038" spans="1:2" x14ac:dyDescent="0.25">
      <c r="A57038" s="4" t="s">
        <v>56715</v>
      </c>
      <c r="B57038" s="5" t="s">
        <v>1978</v>
      </c>
    </row>
    <row r="57039" spans="1:2" x14ac:dyDescent="0.25">
      <c r="A57039" s="4" t="s">
        <v>56716</v>
      </c>
      <c r="B57039" s="5" t="s">
        <v>1978</v>
      </c>
    </row>
    <row r="57040" spans="1:2" x14ac:dyDescent="0.25">
      <c r="A57040" s="4" t="s">
        <v>56717</v>
      </c>
      <c r="B57040" s="5" t="s">
        <v>1978</v>
      </c>
    </row>
    <row r="57041" spans="1:2" x14ac:dyDescent="0.25">
      <c r="A57041" s="4" t="s">
        <v>56718</v>
      </c>
      <c r="B57041" s="5" t="s">
        <v>1978</v>
      </c>
    </row>
    <row r="57042" spans="1:2" x14ac:dyDescent="0.25">
      <c r="A57042" s="4" t="s">
        <v>56719</v>
      </c>
      <c r="B57042" s="5" t="s">
        <v>1978</v>
      </c>
    </row>
    <row r="57043" spans="1:2" x14ac:dyDescent="0.25">
      <c r="A57043" s="4" t="s">
        <v>56720</v>
      </c>
      <c r="B57043" s="5" t="s">
        <v>1978</v>
      </c>
    </row>
    <row r="57044" spans="1:2" x14ac:dyDescent="0.25">
      <c r="A57044" s="4" t="s">
        <v>56721</v>
      </c>
      <c r="B57044" s="5" t="s">
        <v>1978</v>
      </c>
    </row>
    <row r="57045" spans="1:2" x14ac:dyDescent="0.25">
      <c r="A57045" s="4" t="s">
        <v>56722</v>
      </c>
      <c r="B57045" s="5" t="s">
        <v>1978</v>
      </c>
    </row>
    <row r="57046" spans="1:2" x14ac:dyDescent="0.25">
      <c r="A57046" s="4" t="s">
        <v>56723</v>
      </c>
      <c r="B57046" s="5" t="s">
        <v>1978</v>
      </c>
    </row>
    <row r="57047" spans="1:2" x14ac:dyDescent="0.25">
      <c r="A57047" s="4" t="s">
        <v>56724</v>
      </c>
      <c r="B57047" s="5" t="s">
        <v>1978</v>
      </c>
    </row>
    <row r="57048" spans="1:2" x14ac:dyDescent="0.25">
      <c r="A57048" s="4" t="s">
        <v>56725</v>
      </c>
      <c r="B57048" s="5" t="s">
        <v>1978</v>
      </c>
    </row>
    <row r="57049" spans="1:2" x14ac:dyDescent="0.25">
      <c r="A57049" s="4" t="s">
        <v>56726</v>
      </c>
      <c r="B57049" s="5" t="s">
        <v>1978</v>
      </c>
    </row>
    <row r="57050" spans="1:2" x14ac:dyDescent="0.25">
      <c r="A57050" s="4" t="s">
        <v>56727</v>
      </c>
      <c r="B57050" s="5" t="s">
        <v>1978</v>
      </c>
    </row>
    <row r="57051" spans="1:2" x14ac:dyDescent="0.25">
      <c r="A57051" s="4" t="s">
        <v>56728</v>
      </c>
      <c r="B57051" s="5" t="s">
        <v>1978</v>
      </c>
    </row>
    <row r="57052" spans="1:2" x14ac:dyDescent="0.25">
      <c r="A57052" s="4" t="s">
        <v>56729</v>
      </c>
      <c r="B57052" s="5" t="s">
        <v>1978</v>
      </c>
    </row>
    <row r="57053" spans="1:2" x14ac:dyDescent="0.25">
      <c r="A57053" s="4" t="s">
        <v>56730</v>
      </c>
      <c r="B57053" s="5" t="s">
        <v>1978</v>
      </c>
    </row>
    <row r="57054" spans="1:2" x14ac:dyDescent="0.25">
      <c r="A57054" s="4" t="s">
        <v>56731</v>
      </c>
      <c r="B57054" s="5" t="s">
        <v>1978</v>
      </c>
    </row>
    <row r="57055" spans="1:2" x14ac:dyDescent="0.25">
      <c r="A57055" s="4" t="s">
        <v>56732</v>
      </c>
      <c r="B57055" s="5" t="s">
        <v>1978</v>
      </c>
    </row>
    <row r="57056" spans="1:2" x14ac:dyDescent="0.25">
      <c r="A57056" s="4" t="s">
        <v>56733</v>
      </c>
      <c r="B57056" s="5" t="s">
        <v>1978</v>
      </c>
    </row>
    <row r="57057" spans="1:2" x14ac:dyDescent="0.25">
      <c r="A57057" s="4" t="s">
        <v>56734</v>
      </c>
      <c r="B57057" s="5" t="s">
        <v>1978</v>
      </c>
    </row>
    <row r="57058" spans="1:2" x14ac:dyDescent="0.25">
      <c r="A57058" s="4" t="s">
        <v>56735</v>
      </c>
      <c r="B57058" s="5" t="s">
        <v>1978</v>
      </c>
    </row>
    <row r="57059" spans="1:2" x14ac:dyDescent="0.25">
      <c r="A57059" s="4" t="s">
        <v>56736</v>
      </c>
      <c r="B57059" s="5" t="s">
        <v>1978</v>
      </c>
    </row>
    <row r="57060" spans="1:2" x14ac:dyDescent="0.25">
      <c r="A57060" s="4" t="s">
        <v>56737</v>
      </c>
      <c r="B57060" s="5" t="s">
        <v>1978</v>
      </c>
    </row>
    <row r="57061" spans="1:2" x14ac:dyDescent="0.25">
      <c r="A57061" s="4" t="s">
        <v>56738</v>
      </c>
      <c r="B57061" s="5" t="s">
        <v>1978</v>
      </c>
    </row>
    <row r="57062" spans="1:2" x14ac:dyDescent="0.25">
      <c r="A57062" s="4" t="s">
        <v>56739</v>
      </c>
      <c r="B57062" s="5" t="s">
        <v>1978</v>
      </c>
    </row>
    <row r="57063" spans="1:2" x14ac:dyDescent="0.25">
      <c r="A57063" s="4" t="s">
        <v>56740</v>
      </c>
      <c r="B57063" s="5" t="s">
        <v>1978</v>
      </c>
    </row>
    <row r="57064" spans="1:2" x14ac:dyDescent="0.25">
      <c r="A57064" s="4" t="s">
        <v>56741</v>
      </c>
      <c r="B57064" s="5" t="s">
        <v>1978</v>
      </c>
    </row>
    <row r="57065" spans="1:2" x14ac:dyDescent="0.25">
      <c r="A57065" s="4" t="s">
        <v>56742</v>
      </c>
      <c r="B57065" s="5" t="s">
        <v>1978</v>
      </c>
    </row>
    <row r="57066" spans="1:2" x14ac:dyDescent="0.25">
      <c r="A57066" s="4" t="s">
        <v>56743</v>
      </c>
      <c r="B57066" s="5" t="s">
        <v>1978</v>
      </c>
    </row>
    <row r="57067" spans="1:2" x14ac:dyDescent="0.25">
      <c r="A57067" s="4" t="s">
        <v>56744</v>
      </c>
      <c r="B57067" s="5" t="s">
        <v>1978</v>
      </c>
    </row>
    <row r="57068" spans="1:2" x14ac:dyDescent="0.25">
      <c r="A57068" s="4" t="s">
        <v>56745</v>
      </c>
      <c r="B57068" s="5" t="s">
        <v>1978</v>
      </c>
    </row>
    <row r="57069" spans="1:2" x14ac:dyDescent="0.25">
      <c r="A57069" s="4" t="s">
        <v>56746</v>
      </c>
      <c r="B57069" s="5" t="s">
        <v>1978</v>
      </c>
    </row>
    <row r="57070" spans="1:2" x14ac:dyDescent="0.25">
      <c r="A57070" s="4" t="s">
        <v>56747</v>
      </c>
      <c r="B57070" s="5" t="s">
        <v>1978</v>
      </c>
    </row>
    <row r="57071" spans="1:2" x14ac:dyDescent="0.25">
      <c r="A57071" s="4" t="s">
        <v>56748</v>
      </c>
      <c r="B57071" s="5" t="s">
        <v>1978</v>
      </c>
    </row>
    <row r="57072" spans="1:2" x14ac:dyDescent="0.25">
      <c r="A57072" s="4" t="s">
        <v>56749</v>
      </c>
      <c r="B57072" s="5" t="s">
        <v>1978</v>
      </c>
    </row>
    <row r="57073" spans="1:2" x14ac:dyDescent="0.25">
      <c r="A57073" s="4" t="s">
        <v>56750</v>
      </c>
      <c r="B57073" s="5" t="s">
        <v>1978</v>
      </c>
    </row>
    <row r="57074" spans="1:2" x14ac:dyDescent="0.25">
      <c r="A57074" s="4" t="s">
        <v>56751</v>
      </c>
      <c r="B57074" s="5" t="s">
        <v>1978</v>
      </c>
    </row>
    <row r="57075" spans="1:2" x14ac:dyDescent="0.25">
      <c r="A57075" s="4" t="s">
        <v>56752</v>
      </c>
      <c r="B57075" s="5" t="s">
        <v>1978</v>
      </c>
    </row>
    <row r="57076" spans="1:2" x14ac:dyDescent="0.25">
      <c r="A57076" s="4" t="s">
        <v>56753</v>
      </c>
      <c r="B57076" s="5" t="s">
        <v>1978</v>
      </c>
    </row>
    <row r="57077" spans="1:2" x14ac:dyDescent="0.25">
      <c r="A57077" s="4" t="s">
        <v>56754</v>
      </c>
      <c r="B57077" s="5" t="s">
        <v>1978</v>
      </c>
    </row>
    <row r="57078" spans="1:2" x14ac:dyDescent="0.25">
      <c r="A57078" s="4" t="s">
        <v>56755</v>
      </c>
      <c r="B57078" s="5" t="s">
        <v>1978</v>
      </c>
    </row>
    <row r="57079" spans="1:2" x14ac:dyDescent="0.25">
      <c r="A57079" s="4" t="s">
        <v>56756</v>
      </c>
      <c r="B57079" s="5" t="s">
        <v>1978</v>
      </c>
    </row>
    <row r="57080" spans="1:2" x14ac:dyDescent="0.25">
      <c r="A57080" s="4" t="s">
        <v>56757</v>
      </c>
      <c r="B57080" s="5" t="s">
        <v>1978</v>
      </c>
    </row>
    <row r="57081" spans="1:2" x14ac:dyDescent="0.25">
      <c r="A57081" s="4" t="s">
        <v>56758</v>
      </c>
      <c r="B57081" s="5" t="s">
        <v>1978</v>
      </c>
    </row>
    <row r="57082" spans="1:2" x14ac:dyDescent="0.25">
      <c r="A57082" s="4" t="s">
        <v>56759</v>
      </c>
      <c r="B57082" s="5" t="s">
        <v>1978</v>
      </c>
    </row>
    <row r="57083" spans="1:2" x14ac:dyDescent="0.25">
      <c r="A57083" s="4" t="s">
        <v>56760</v>
      </c>
      <c r="B57083" s="5" t="s">
        <v>1978</v>
      </c>
    </row>
    <row r="57084" spans="1:2" x14ac:dyDescent="0.25">
      <c r="A57084" s="4" t="s">
        <v>56761</v>
      </c>
      <c r="B57084" s="5" t="s">
        <v>1978</v>
      </c>
    </row>
    <row r="57085" spans="1:2" x14ac:dyDescent="0.25">
      <c r="A57085" s="4" t="s">
        <v>56762</v>
      </c>
      <c r="B57085" s="5" t="s">
        <v>1978</v>
      </c>
    </row>
    <row r="57086" spans="1:2" x14ac:dyDescent="0.25">
      <c r="A57086" s="4" t="s">
        <v>56763</v>
      </c>
      <c r="B57086" s="5" t="s">
        <v>1978</v>
      </c>
    </row>
    <row r="57087" spans="1:2" x14ac:dyDescent="0.25">
      <c r="A57087" s="4" t="s">
        <v>56764</v>
      </c>
      <c r="B57087" s="5" t="s">
        <v>1978</v>
      </c>
    </row>
    <row r="57088" spans="1:2" x14ac:dyDescent="0.25">
      <c r="A57088" s="4" t="s">
        <v>56765</v>
      </c>
      <c r="B57088" s="5" t="s">
        <v>1978</v>
      </c>
    </row>
    <row r="57089" spans="1:2" x14ac:dyDescent="0.25">
      <c r="A57089" s="4" t="s">
        <v>56766</v>
      </c>
      <c r="B57089" s="5" t="s">
        <v>1978</v>
      </c>
    </row>
    <row r="57090" spans="1:2" x14ac:dyDescent="0.25">
      <c r="A57090" s="4" t="s">
        <v>56767</v>
      </c>
      <c r="B57090" s="5" t="s">
        <v>1978</v>
      </c>
    </row>
    <row r="57091" spans="1:2" x14ac:dyDescent="0.25">
      <c r="A57091" s="4" t="s">
        <v>56768</v>
      </c>
      <c r="B57091" s="5" t="s">
        <v>1978</v>
      </c>
    </row>
    <row r="57092" spans="1:2" x14ac:dyDescent="0.25">
      <c r="A57092" s="4" t="s">
        <v>56769</v>
      </c>
      <c r="B57092" s="5" t="s">
        <v>1978</v>
      </c>
    </row>
    <row r="57093" spans="1:2" x14ac:dyDescent="0.25">
      <c r="A57093" s="4" t="s">
        <v>56770</v>
      </c>
      <c r="B57093" s="5" t="s">
        <v>1978</v>
      </c>
    </row>
    <row r="57094" spans="1:2" x14ac:dyDescent="0.25">
      <c r="A57094" s="4" t="s">
        <v>56771</v>
      </c>
      <c r="B57094" s="5" t="s">
        <v>1978</v>
      </c>
    </row>
    <row r="57095" spans="1:2" x14ac:dyDescent="0.25">
      <c r="A57095" s="4" t="s">
        <v>56772</v>
      </c>
      <c r="B57095" s="5" t="s">
        <v>1978</v>
      </c>
    </row>
    <row r="57096" spans="1:2" x14ac:dyDescent="0.25">
      <c r="A57096" s="4" t="s">
        <v>56773</v>
      </c>
      <c r="B57096" s="5" t="s">
        <v>1978</v>
      </c>
    </row>
    <row r="57097" spans="1:2" x14ac:dyDescent="0.25">
      <c r="A57097" s="4" t="s">
        <v>56774</v>
      </c>
      <c r="B57097" s="5" t="s">
        <v>1978</v>
      </c>
    </row>
    <row r="57098" spans="1:2" x14ac:dyDescent="0.25">
      <c r="A57098" s="4" t="s">
        <v>56775</v>
      </c>
      <c r="B57098" s="5" t="s">
        <v>1978</v>
      </c>
    </row>
    <row r="57099" spans="1:2" x14ac:dyDescent="0.25">
      <c r="A57099" s="4" t="s">
        <v>56776</v>
      </c>
      <c r="B57099" s="5" t="s">
        <v>1978</v>
      </c>
    </row>
    <row r="57100" spans="1:2" x14ac:dyDescent="0.25">
      <c r="A57100" s="4" t="s">
        <v>56777</v>
      </c>
      <c r="B57100" s="5" t="s">
        <v>1978</v>
      </c>
    </row>
    <row r="57101" spans="1:2" x14ac:dyDescent="0.25">
      <c r="A57101" s="4" t="s">
        <v>56778</v>
      </c>
      <c r="B57101" s="5" t="s">
        <v>1978</v>
      </c>
    </row>
    <row r="57102" spans="1:2" x14ac:dyDescent="0.25">
      <c r="A57102" s="4" t="s">
        <v>56779</v>
      </c>
      <c r="B57102" s="5" t="s">
        <v>1978</v>
      </c>
    </row>
    <row r="57103" spans="1:2" x14ac:dyDescent="0.25">
      <c r="A57103" s="4" t="s">
        <v>56780</v>
      </c>
      <c r="B57103" s="5" t="s">
        <v>1978</v>
      </c>
    </row>
    <row r="57104" spans="1:2" x14ac:dyDescent="0.25">
      <c r="A57104" s="4" t="s">
        <v>56781</v>
      </c>
      <c r="B57104" s="5" t="s">
        <v>1978</v>
      </c>
    </row>
    <row r="57105" spans="1:2" x14ac:dyDescent="0.25">
      <c r="A57105" s="4" t="s">
        <v>56782</v>
      </c>
      <c r="B57105" s="5" t="s">
        <v>1978</v>
      </c>
    </row>
    <row r="57106" spans="1:2" x14ac:dyDescent="0.25">
      <c r="A57106" s="4" t="s">
        <v>56783</v>
      </c>
      <c r="B57106" s="5" t="s">
        <v>1978</v>
      </c>
    </row>
    <row r="57107" spans="1:2" x14ac:dyDescent="0.25">
      <c r="A57107" s="4" t="s">
        <v>56784</v>
      </c>
      <c r="B57107" s="5" t="s">
        <v>1978</v>
      </c>
    </row>
    <row r="57108" spans="1:2" x14ac:dyDescent="0.25">
      <c r="A57108" s="4" t="s">
        <v>56785</v>
      </c>
      <c r="B57108" s="5" t="s">
        <v>1978</v>
      </c>
    </row>
    <row r="57109" spans="1:2" x14ac:dyDescent="0.25">
      <c r="A57109" s="4" t="s">
        <v>56786</v>
      </c>
      <c r="B57109" s="5" t="s">
        <v>1978</v>
      </c>
    </row>
    <row r="57110" spans="1:2" x14ac:dyDescent="0.25">
      <c r="A57110" s="4" t="s">
        <v>56787</v>
      </c>
      <c r="B57110" s="5" t="s">
        <v>1978</v>
      </c>
    </row>
    <row r="57111" spans="1:2" x14ac:dyDescent="0.25">
      <c r="A57111" s="4" t="s">
        <v>56788</v>
      </c>
      <c r="B57111" s="5" t="s">
        <v>1978</v>
      </c>
    </row>
    <row r="57112" spans="1:2" x14ac:dyDescent="0.25">
      <c r="A57112" s="4" t="s">
        <v>56789</v>
      </c>
      <c r="B57112" s="5" t="s">
        <v>1978</v>
      </c>
    </row>
    <row r="57113" spans="1:2" x14ac:dyDescent="0.25">
      <c r="A57113" s="4" t="s">
        <v>56790</v>
      </c>
      <c r="B57113" s="5" t="s">
        <v>1978</v>
      </c>
    </row>
    <row r="57114" spans="1:2" x14ac:dyDescent="0.25">
      <c r="A57114" s="4" t="s">
        <v>56791</v>
      </c>
      <c r="B57114" s="5" t="s">
        <v>1978</v>
      </c>
    </row>
    <row r="57115" spans="1:2" x14ac:dyDescent="0.25">
      <c r="A57115" s="4" t="s">
        <v>56792</v>
      </c>
      <c r="B57115" s="5" t="s">
        <v>1978</v>
      </c>
    </row>
    <row r="57116" spans="1:2" x14ac:dyDescent="0.25">
      <c r="A57116" s="4" t="s">
        <v>56793</v>
      </c>
      <c r="B57116" s="5" t="s">
        <v>1978</v>
      </c>
    </row>
    <row r="57117" spans="1:2" x14ac:dyDescent="0.25">
      <c r="A57117" s="4" t="s">
        <v>56794</v>
      </c>
      <c r="B57117" s="5" t="s">
        <v>1978</v>
      </c>
    </row>
    <row r="57118" spans="1:2" x14ac:dyDescent="0.25">
      <c r="A57118" s="4" t="s">
        <v>56795</v>
      </c>
      <c r="B57118" s="5" t="s">
        <v>1978</v>
      </c>
    </row>
    <row r="57119" spans="1:2" x14ac:dyDescent="0.25">
      <c r="A57119" s="4" t="s">
        <v>56796</v>
      </c>
      <c r="B57119" s="5" t="s">
        <v>1978</v>
      </c>
    </row>
    <row r="57120" spans="1:2" x14ac:dyDescent="0.25">
      <c r="A57120" s="4" t="s">
        <v>56797</v>
      </c>
      <c r="B57120" s="5" t="s">
        <v>1978</v>
      </c>
    </row>
    <row r="57121" spans="1:2" x14ac:dyDescent="0.25">
      <c r="A57121" s="4" t="s">
        <v>56798</v>
      </c>
      <c r="B57121" s="5" t="s">
        <v>1978</v>
      </c>
    </row>
    <row r="57122" spans="1:2" x14ac:dyDescent="0.25">
      <c r="A57122" s="4" t="s">
        <v>56799</v>
      </c>
      <c r="B57122" s="5" t="s">
        <v>1978</v>
      </c>
    </row>
    <row r="57123" spans="1:2" x14ac:dyDescent="0.25">
      <c r="A57123" s="4" t="s">
        <v>56800</v>
      </c>
      <c r="B57123" s="5" t="s">
        <v>1978</v>
      </c>
    </row>
    <row r="57124" spans="1:2" x14ac:dyDescent="0.25">
      <c r="A57124" s="4" t="s">
        <v>56801</v>
      </c>
      <c r="B57124" s="5" t="s">
        <v>1978</v>
      </c>
    </row>
    <row r="57125" spans="1:2" x14ac:dyDescent="0.25">
      <c r="A57125" s="4" t="s">
        <v>56802</v>
      </c>
      <c r="B57125" s="5" t="s">
        <v>1978</v>
      </c>
    </row>
    <row r="57126" spans="1:2" x14ac:dyDescent="0.25">
      <c r="A57126" s="4" t="s">
        <v>56803</v>
      </c>
      <c r="B57126" s="5" t="s">
        <v>1978</v>
      </c>
    </row>
    <row r="57127" spans="1:2" x14ac:dyDescent="0.25">
      <c r="A57127" s="4" t="s">
        <v>56804</v>
      </c>
      <c r="B57127" s="5" t="s">
        <v>1978</v>
      </c>
    </row>
    <row r="57128" spans="1:2" x14ac:dyDescent="0.25">
      <c r="A57128" s="4" t="s">
        <v>56805</v>
      </c>
      <c r="B57128" s="5" t="s">
        <v>1978</v>
      </c>
    </row>
    <row r="57129" spans="1:2" x14ac:dyDescent="0.25">
      <c r="A57129" s="4" t="s">
        <v>56806</v>
      </c>
      <c r="B57129" s="5" t="s">
        <v>1978</v>
      </c>
    </row>
    <row r="57130" spans="1:2" x14ac:dyDescent="0.25">
      <c r="A57130" s="4" t="s">
        <v>56807</v>
      </c>
      <c r="B57130" s="5" t="s">
        <v>1978</v>
      </c>
    </row>
    <row r="57131" spans="1:2" x14ac:dyDescent="0.25">
      <c r="A57131" s="4" t="s">
        <v>56808</v>
      </c>
      <c r="B57131" s="5" t="s">
        <v>1978</v>
      </c>
    </row>
    <row r="57132" spans="1:2" x14ac:dyDescent="0.25">
      <c r="A57132" s="4" t="s">
        <v>56809</v>
      </c>
      <c r="B57132" s="5" t="s">
        <v>1978</v>
      </c>
    </row>
    <row r="57133" spans="1:2" x14ac:dyDescent="0.25">
      <c r="A57133" s="4" t="s">
        <v>56810</v>
      </c>
      <c r="B57133" s="5" t="s">
        <v>1978</v>
      </c>
    </row>
    <row r="57134" spans="1:2" x14ac:dyDescent="0.25">
      <c r="A57134" s="4" t="s">
        <v>56811</v>
      </c>
      <c r="B57134" s="5" t="s">
        <v>1978</v>
      </c>
    </row>
    <row r="57135" spans="1:2" x14ac:dyDescent="0.25">
      <c r="A57135" s="4" t="s">
        <v>56812</v>
      </c>
      <c r="B57135" s="5" t="s">
        <v>1978</v>
      </c>
    </row>
    <row r="57136" spans="1:2" x14ac:dyDescent="0.25">
      <c r="A57136" s="4" t="s">
        <v>56813</v>
      </c>
      <c r="B57136" s="5" t="s">
        <v>1978</v>
      </c>
    </row>
    <row r="57137" spans="1:2" x14ac:dyDescent="0.25">
      <c r="A57137" s="4" t="s">
        <v>56814</v>
      </c>
      <c r="B57137" s="5" t="s">
        <v>1978</v>
      </c>
    </row>
    <row r="57138" spans="1:2" x14ac:dyDescent="0.25">
      <c r="A57138" s="4" t="s">
        <v>56815</v>
      </c>
      <c r="B57138" s="5" t="s">
        <v>1978</v>
      </c>
    </row>
    <row r="57139" spans="1:2" x14ac:dyDescent="0.25">
      <c r="A57139" s="4" t="s">
        <v>56816</v>
      </c>
      <c r="B57139" s="5" t="s">
        <v>1978</v>
      </c>
    </row>
    <row r="57140" spans="1:2" x14ac:dyDescent="0.25">
      <c r="A57140" s="4" t="s">
        <v>56817</v>
      </c>
      <c r="B57140" s="5" t="s">
        <v>1978</v>
      </c>
    </row>
    <row r="57141" spans="1:2" x14ac:dyDescent="0.25">
      <c r="A57141" s="4" t="s">
        <v>56818</v>
      </c>
      <c r="B57141" s="5" t="s">
        <v>1978</v>
      </c>
    </row>
    <row r="57142" spans="1:2" x14ac:dyDescent="0.25">
      <c r="A57142" s="4" t="s">
        <v>56819</v>
      </c>
      <c r="B57142" s="5" t="s">
        <v>1978</v>
      </c>
    </row>
    <row r="57143" spans="1:2" x14ac:dyDescent="0.25">
      <c r="A57143" s="4" t="s">
        <v>56820</v>
      </c>
      <c r="B57143" s="5" t="s">
        <v>1978</v>
      </c>
    </row>
    <row r="57144" spans="1:2" x14ac:dyDescent="0.25">
      <c r="A57144" s="4" t="s">
        <v>56821</v>
      </c>
      <c r="B57144" s="5" t="s">
        <v>1978</v>
      </c>
    </row>
    <row r="57145" spans="1:2" x14ac:dyDescent="0.25">
      <c r="A57145" s="4" t="s">
        <v>56822</v>
      </c>
      <c r="B57145" s="5" t="s">
        <v>1978</v>
      </c>
    </row>
    <row r="57146" spans="1:2" x14ac:dyDescent="0.25">
      <c r="A57146" s="4" t="s">
        <v>56823</v>
      </c>
      <c r="B57146" s="5" t="s">
        <v>1978</v>
      </c>
    </row>
    <row r="57147" spans="1:2" x14ac:dyDescent="0.25">
      <c r="A57147" s="4" t="s">
        <v>56824</v>
      </c>
      <c r="B57147" s="5" t="s">
        <v>1978</v>
      </c>
    </row>
    <row r="57148" spans="1:2" x14ac:dyDescent="0.25">
      <c r="A57148" s="4" t="s">
        <v>56825</v>
      </c>
      <c r="B57148" s="5" t="s">
        <v>1978</v>
      </c>
    </row>
    <row r="57149" spans="1:2" x14ac:dyDescent="0.25">
      <c r="A57149" s="4" t="s">
        <v>56826</v>
      </c>
      <c r="B57149" s="5" t="s">
        <v>1978</v>
      </c>
    </row>
    <row r="57150" spans="1:2" x14ac:dyDescent="0.25">
      <c r="A57150" s="4" t="s">
        <v>56827</v>
      </c>
      <c r="B57150" s="5" t="s">
        <v>1978</v>
      </c>
    </row>
    <row r="57151" spans="1:2" x14ac:dyDescent="0.25">
      <c r="A57151" s="4" t="s">
        <v>56828</v>
      </c>
      <c r="B57151" s="5" t="s">
        <v>1978</v>
      </c>
    </row>
    <row r="57152" spans="1:2" x14ac:dyDescent="0.25">
      <c r="A57152" s="4" t="s">
        <v>56829</v>
      </c>
      <c r="B57152" s="5" t="s">
        <v>1978</v>
      </c>
    </row>
    <row r="57153" spans="1:2" x14ac:dyDescent="0.25">
      <c r="A57153" s="4" t="s">
        <v>56830</v>
      </c>
      <c r="B57153" s="5" t="s">
        <v>1978</v>
      </c>
    </row>
    <row r="57154" spans="1:2" x14ac:dyDescent="0.25">
      <c r="A57154" s="4" t="s">
        <v>56831</v>
      </c>
      <c r="B57154" s="5" t="s">
        <v>1978</v>
      </c>
    </row>
    <row r="57155" spans="1:2" x14ac:dyDescent="0.25">
      <c r="A57155" s="4" t="s">
        <v>56832</v>
      </c>
      <c r="B57155" s="5" t="s">
        <v>1978</v>
      </c>
    </row>
    <row r="57156" spans="1:2" x14ac:dyDescent="0.25">
      <c r="A57156" s="4" t="s">
        <v>56833</v>
      </c>
      <c r="B57156" s="5" t="s">
        <v>1978</v>
      </c>
    </row>
    <row r="57157" spans="1:2" x14ac:dyDescent="0.25">
      <c r="A57157" s="4" t="s">
        <v>56834</v>
      </c>
      <c r="B57157" s="5" t="s">
        <v>1978</v>
      </c>
    </row>
    <row r="57158" spans="1:2" x14ac:dyDescent="0.25">
      <c r="A57158" s="4" t="s">
        <v>56835</v>
      </c>
      <c r="B57158" s="5" t="s">
        <v>1978</v>
      </c>
    </row>
    <row r="57159" spans="1:2" x14ac:dyDescent="0.25">
      <c r="A57159" s="4" t="s">
        <v>56836</v>
      </c>
      <c r="B57159" s="5" t="s">
        <v>1978</v>
      </c>
    </row>
    <row r="57160" spans="1:2" x14ac:dyDescent="0.25">
      <c r="A57160" s="4" t="s">
        <v>56837</v>
      </c>
      <c r="B57160" s="5" t="s">
        <v>1978</v>
      </c>
    </row>
    <row r="57161" spans="1:2" x14ac:dyDescent="0.25">
      <c r="A57161" s="4" t="s">
        <v>56838</v>
      </c>
      <c r="B57161" s="5" t="s">
        <v>1978</v>
      </c>
    </row>
    <row r="57162" spans="1:2" x14ac:dyDescent="0.25">
      <c r="A57162" s="4" t="s">
        <v>56839</v>
      </c>
      <c r="B57162" s="5" t="s">
        <v>1978</v>
      </c>
    </row>
    <row r="57163" spans="1:2" x14ac:dyDescent="0.25">
      <c r="A57163" s="4" t="s">
        <v>56840</v>
      </c>
      <c r="B57163" s="5" t="s">
        <v>1978</v>
      </c>
    </row>
    <row r="57164" spans="1:2" x14ac:dyDescent="0.25">
      <c r="A57164" s="4" t="s">
        <v>56841</v>
      </c>
      <c r="B57164" s="5" t="s">
        <v>1978</v>
      </c>
    </row>
    <row r="57165" spans="1:2" x14ac:dyDescent="0.25">
      <c r="A57165" s="4" t="s">
        <v>56842</v>
      </c>
      <c r="B57165" s="5" t="s">
        <v>1978</v>
      </c>
    </row>
    <row r="57166" spans="1:2" x14ac:dyDescent="0.25">
      <c r="A57166" s="4" t="s">
        <v>56843</v>
      </c>
      <c r="B57166" s="5" t="s">
        <v>1978</v>
      </c>
    </row>
    <row r="57167" spans="1:2" x14ac:dyDescent="0.25">
      <c r="A57167" s="4" t="s">
        <v>56844</v>
      </c>
      <c r="B57167" s="5" t="s">
        <v>1978</v>
      </c>
    </row>
    <row r="57168" spans="1:2" x14ac:dyDescent="0.25">
      <c r="A57168" s="4" t="s">
        <v>56845</v>
      </c>
      <c r="B57168" s="5" t="s">
        <v>1978</v>
      </c>
    </row>
    <row r="57169" spans="1:2" x14ac:dyDescent="0.25">
      <c r="A57169" s="4" t="s">
        <v>56846</v>
      </c>
      <c r="B57169" s="5" t="s">
        <v>1978</v>
      </c>
    </row>
    <row r="57170" spans="1:2" x14ac:dyDescent="0.25">
      <c r="A57170" s="4" t="s">
        <v>56847</v>
      </c>
      <c r="B57170" s="5" t="s">
        <v>1978</v>
      </c>
    </row>
    <row r="57171" spans="1:2" x14ac:dyDescent="0.25">
      <c r="A57171" s="4" t="s">
        <v>56848</v>
      </c>
      <c r="B57171" s="5" t="s">
        <v>1978</v>
      </c>
    </row>
    <row r="57172" spans="1:2" x14ac:dyDescent="0.25">
      <c r="A57172" s="4" t="s">
        <v>56849</v>
      </c>
      <c r="B57172" s="5" t="s">
        <v>1978</v>
      </c>
    </row>
    <row r="57173" spans="1:2" x14ac:dyDescent="0.25">
      <c r="A57173" s="4" t="s">
        <v>56850</v>
      </c>
      <c r="B57173" s="5" t="s">
        <v>1978</v>
      </c>
    </row>
    <row r="57174" spans="1:2" x14ac:dyDescent="0.25">
      <c r="A57174" s="4" t="s">
        <v>56851</v>
      </c>
      <c r="B57174" s="5" t="s">
        <v>1978</v>
      </c>
    </row>
    <row r="57175" spans="1:2" x14ac:dyDescent="0.25">
      <c r="A57175" s="4" t="s">
        <v>56852</v>
      </c>
      <c r="B57175" s="5" t="s">
        <v>1978</v>
      </c>
    </row>
    <row r="57176" spans="1:2" x14ac:dyDescent="0.25">
      <c r="A57176" s="4" t="s">
        <v>56853</v>
      </c>
      <c r="B57176" s="5" t="s">
        <v>1978</v>
      </c>
    </row>
    <row r="57177" spans="1:2" x14ac:dyDescent="0.25">
      <c r="A57177" s="4" t="s">
        <v>56854</v>
      </c>
      <c r="B57177" s="5" t="s">
        <v>1978</v>
      </c>
    </row>
    <row r="57178" spans="1:2" x14ac:dyDescent="0.25">
      <c r="A57178" s="4" t="s">
        <v>56855</v>
      </c>
      <c r="B57178" s="5" t="s">
        <v>1978</v>
      </c>
    </row>
    <row r="57179" spans="1:2" x14ac:dyDescent="0.25">
      <c r="A57179" s="4" t="s">
        <v>56856</v>
      </c>
      <c r="B57179" s="5" t="s">
        <v>1978</v>
      </c>
    </row>
    <row r="57180" spans="1:2" x14ac:dyDescent="0.25">
      <c r="A57180" s="4" t="s">
        <v>56857</v>
      </c>
      <c r="B57180" s="5" t="s">
        <v>1978</v>
      </c>
    </row>
    <row r="57181" spans="1:2" x14ac:dyDescent="0.25">
      <c r="A57181" s="4" t="s">
        <v>56858</v>
      </c>
      <c r="B57181" s="5" t="s">
        <v>1978</v>
      </c>
    </row>
    <row r="57182" spans="1:2" x14ac:dyDescent="0.25">
      <c r="A57182" s="4" t="s">
        <v>56859</v>
      </c>
      <c r="B57182" s="5" t="s">
        <v>1978</v>
      </c>
    </row>
    <row r="57183" spans="1:2" x14ac:dyDescent="0.25">
      <c r="A57183" s="4" t="s">
        <v>56860</v>
      </c>
      <c r="B57183" s="5" t="s">
        <v>1978</v>
      </c>
    </row>
    <row r="57184" spans="1:2" x14ac:dyDescent="0.25">
      <c r="A57184" s="4" t="s">
        <v>56861</v>
      </c>
      <c r="B57184" s="5" t="s">
        <v>1978</v>
      </c>
    </row>
    <row r="57185" spans="1:2" x14ac:dyDescent="0.25">
      <c r="A57185" s="4" t="s">
        <v>56862</v>
      </c>
      <c r="B57185" s="5" t="s">
        <v>1978</v>
      </c>
    </row>
    <row r="57186" spans="1:2" x14ac:dyDescent="0.25">
      <c r="A57186" s="4" t="s">
        <v>56863</v>
      </c>
      <c r="B57186" s="5" t="s">
        <v>1978</v>
      </c>
    </row>
    <row r="57187" spans="1:2" x14ac:dyDescent="0.25">
      <c r="A57187" s="4" t="s">
        <v>56864</v>
      </c>
      <c r="B57187" s="5" t="s">
        <v>1978</v>
      </c>
    </row>
    <row r="57188" spans="1:2" x14ac:dyDescent="0.25">
      <c r="A57188" s="4" t="s">
        <v>56865</v>
      </c>
      <c r="B57188" s="5" t="s">
        <v>1978</v>
      </c>
    </row>
    <row r="57189" spans="1:2" x14ac:dyDescent="0.25">
      <c r="A57189" s="4" t="s">
        <v>56866</v>
      </c>
      <c r="B57189" s="5" t="s">
        <v>1978</v>
      </c>
    </row>
    <row r="57190" spans="1:2" x14ac:dyDescent="0.25">
      <c r="A57190" s="4" t="s">
        <v>56867</v>
      </c>
      <c r="B57190" s="5" t="s">
        <v>1978</v>
      </c>
    </row>
    <row r="57191" spans="1:2" x14ac:dyDescent="0.25">
      <c r="A57191" s="4" t="s">
        <v>56868</v>
      </c>
      <c r="B57191" s="5" t="s">
        <v>1978</v>
      </c>
    </row>
    <row r="57192" spans="1:2" x14ac:dyDescent="0.25">
      <c r="A57192" s="4" t="s">
        <v>56869</v>
      </c>
      <c r="B57192" s="5" t="s">
        <v>1978</v>
      </c>
    </row>
    <row r="57193" spans="1:2" x14ac:dyDescent="0.25">
      <c r="A57193" s="4" t="s">
        <v>56870</v>
      </c>
      <c r="B57193" s="5" t="s">
        <v>1978</v>
      </c>
    </row>
    <row r="57194" spans="1:2" x14ac:dyDescent="0.25">
      <c r="A57194" s="4" t="s">
        <v>56871</v>
      </c>
      <c r="B57194" s="5" t="s">
        <v>1978</v>
      </c>
    </row>
    <row r="57195" spans="1:2" x14ac:dyDescent="0.25">
      <c r="A57195" s="4" t="s">
        <v>56872</v>
      </c>
      <c r="B57195" s="5" t="s">
        <v>1978</v>
      </c>
    </row>
    <row r="57196" spans="1:2" x14ac:dyDescent="0.25">
      <c r="A57196" s="4" t="s">
        <v>56873</v>
      </c>
      <c r="B57196" s="5" t="s">
        <v>1978</v>
      </c>
    </row>
    <row r="57197" spans="1:2" x14ac:dyDescent="0.25">
      <c r="A57197" s="4" t="s">
        <v>56874</v>
      </c>
      <c r="B57197" s="5" t="s">
        <v>1978</v>
      </c>
    </row>
    <row r="57198" spans="1:2" x14ac:dyDescent="0.25">
      <c r="A57198" s="4" t="s">
        <v>56875</v>
      </c>
      <c r="B57198" s="5" t="s">
        <v>1978</v>
      </c>
    </row>
    <row r="57199" spans="1:2" x14ac:dyDescent="0.25">
      <c r="A57199" s="4" t="s">
        <v>56876</v>
      </c>
      <c r="B57199" s="5" t="s">
        <v>1978</v>
      </c>
    </row>
    <row r="57200" spans="1:2" x14ac:dyDescent="0.25">
      <c r="A57200" s="4" t="s">
        <v>56877</v>
      </c>
      <c r="B57200" s="5" t="s">
        <v>1978</v>
      </c>
    </row>
    <row r="57201" spans="1:2" x14ac:dyDescent="0.25">
      <c r="A57201" s="4" t="s">
        <v>56878</v>
      </c>
      <c r="B57201" s="5" t="s">
        <v>1978</v>
      </c>
    </row>
    <row r="57202" spans="1:2" x14ac:dyDescent="0.25">
      <c r="A57202" s="4" t="s">
        <v>56879</v>
      </c>
      <c r="B57202" s="5" t="s">
        <v>1978</v>
      </c>
    </row>
    <row r="57203" spans="1:2" x14ac:dyDescent="0.25">
      <c r="A57203" s="4" t="s">
        <v>56880</v>
      </c>
      <c r="B57203" s="5" t="s">
        <v>1978</v>
      </c>
    </row>
    <row r="57204" spans="1:2" x14ac:dyDescent="0.25">
      <c r="A57204" s="4" t="s">
        <v>56881</v>
      </c>
      <c r="B57204" s="5" t="s">
        <v>1978</v>
      </c>
    </row>
    <row r="57205" spans="1:2" x14ac:dyDescent="0.25">
      <c r="A57205" s="4" t="s">
        <v>56882</v>
      </c>
      <c r="B57205" s="5" t="s">
        <v>1978</v>
      </c>
    </row>
    <row r="57206" spans="1:2" x14ac:dyDescent="0.25">
      <c r="A57206" s="4" t="s">
        <v>56883</v>
      </c>
      <c r="B57206" s="5" t="s">
        <v>1978</v>
      </c>
    </row>
    <row r="57207" spans="1:2" x14ac:dyDescent="0.25">
      <c r="A57207" s="4" t="s">
        <v>56884</v>
      </c>
      <c r="B57207" s="5" t="s">
        <v>1978</v>
      </c>
    </row>
    <row r="57208" spans="1:2" x14ac:dyDescent="0.25">
      <c r="A57208" s="4" t="s">
        <v>56885</v>
      </c>
      <c r="B57208" s="5" t="s">
        <v>1978</v>
      </c>
    </row>
    <row r="57209" spans="1:2" x14ac:dyDescent="0.25">
      <c r="A57209" s="4" t="s">
        <v>56886</v>
      </c>
      <c r="B57209" s="5" t="s">
        <v>1978</v>
      </c>
    </row>
    <row r="57210" spans="1:2" x14ac:dyDescent="0.25">
      <c r="A57210" s="4" t="s">
        <v>56887</v>
      </c>
      <c r="B57210" s="5" t="s">
        <v>1978</v>
      </c>
    </row>
    <row r="57211" spans="1:2" x14ac:dyDescent="0.25">
      <c r="A57211" s="4" t="s">
        <v>56888</v>
      </c>
      <c r="B57211" s="5" t="s">
        <v>1978</v>
      </c>
    </row>
    <row r="57212" spans="1:2" x14ac:dyDescent="0.25">
      <c r="A57212" s="4" t="s">
        <v>56889</v>
      </c>
      <c r="B57212" s="5" t="s">
        <v>1978</v>
      </c>
    </row>
    <row r="57213" spans="1:2" x14ac:dyDescent="0.25">
      <c r="A57213" s="4" t="s">
        <v>56890</v>
      </c>
      <c r="B57213" s="5" t="s">
        <v>2009</v>
      </c>
    </row>
    <row r="57214" spans="1:2" x14ac:dyDescent="0.25">
      <c r="A57214" s="4" t="s">
        <v>56891</v>
      </c>
      <c r="B57214" s="5" t="s">
        <v>2009</v>
      </c>
    </row>
    <row r="57215" spans="1:2" x14ac:dyDescent="0.25">
      <c r="A57215" s="4" t="s">
        <v>56892</v>
      </c>
      <c r="B57215" s="5" t="s">
        <v>2009</v>
      </c>
    </row>
    <row r="57216" spans="1:2" x14ac:dyDescent="0.25">
      <c r="A57216" s="4" t="s">
        <v>56893</v>
      </c>
      <c r="B57216" s="5" t="s">
        <v>1975</v>
      </c>
    </row>
    <row r="57217" spans="1:2" x14ac:dyDescent="0.25">
      <c r="A57217" s="4" t="s">
        <v>56894</v>
      </c>
      <c r="B57217" s="5" t="s">
        <v>1975</v>
      </c>
    </row>
    <row r="57218" spans="1:2" x14ac:dyDescent="0.25">
      <c r="A57218" s="4" t="s">
        <v>56895</v>
      </c>
      <c r="B57218" s="5" t="s">
        <v>1975</v>
      </c>
    </row>
    <row r="57219" spans="1:2" x14ac:dyDescent="0.25">
      <c r="A57219" s="4" t="s">
        <v>56896</v>
      </c>
      <c r="B57219" s="5" t="s">
        <v>1975</v>
      </c>
    </row>
    <row r="57220" spans="1:2" x14ac:dyDescent="0.25">
      <c r="A57220" s="4" t="s">
        <v>56897</v>
      </c>
      <c r="B57220" s="5" t="s">
        <v>1975</v>
      </c>
    </row>
    <row r="57221" spans="1:2" x14ac:dyDescent="0.25">
      <c r="A57221" s="4" t="s">
        <v>56898</v>
      </c>
      <c r="B57221" s="5" t="s">
        <v>1975</v>
      </c>
    </row>
    <row r="57222" spans="1:2" x14ac:dyDescent="0.25">
      <c r="A57222" s="4" t="s">
        <v>56899</v>
      </c>
      <c r="B57222" s="5" t="s">
        <v>1975</v>
      </c>
    </row>
    <row r="57223" spans="1:2" x14ac:dyDescent="0.25">
      <c r="A57223" s="4" t="s">
        <v>56900</v>
      </c>
      <c r="B57223" s="5" t="s">
        <v>1975</v>
      </c>
    </row>
    <row r="57224" spans="1:2" x14ac:dyDescent="0.25">
      <c r="A57224" s="4" t="s">
        <v>56901</v>
      </c>
      <c r="B57224" s="5" t="s">
        <v>1975</v>
      </c>
    </row>
    <row r="57225" spans="1:2" x14ac:dyDescent="0.25">
      <c r="A57225" s="4" t="s">
        <v>56902</v>
      </c>
      <c r="B57225" s="5" t="s">
        <v>1975</v>
      </c>
    </row>
    <row r="57226" spans="1:2" x14ac:dyDescent="0.25">
      <c r="A57226" s="4" t="s">
        <v>56903</v>
      </c>
      <c r="B57226" s="5" t="s">
        <v>1975</v>
      </c>
    </row>
    <row r="57227" spans="1:2" x14ac:dyDescent="0.25">
      <c r="A57227" s="4" t="s">
        <v>56904</v>
      </c>
      <c r="B57227" s="5" t="s">
        <v>1975</v>
      </c>
    </row>
    <row r="57228" spans="1:2" x14ac:dyDescent="0.25">
      <c r="A57228" s="4" t="s">
        <v>56905</v>
      </c>
      <c r="B57228" s="5" t="s">
        <v>1975</v>
      </c>
    </row>
    <row r="57229" spans="1:2" x14ac:dyDescent="0.25">
      <c r="A57229" s="4" t="s">
        <v>56906</v>
      </c>
      <c r="B57229" s="5" t="s">
        <v>1975</v>
      </c>
    </row>
    <row r="57230" spans="1:2" x14ac:dyDescent="0.25">
      <c r="A57230" s="4" t="s">
        <v>56907</v>
      </c>
      <c r="B57230" s="5" t="s">
        <v>1975</v>
      </c>
    </row>
    <row r="57231" spans="1:2" x14ac:dyDescent="0.25">
      <c r="A57231" s="4" t="s">
        <v>56908</v>
      </c>
      <c r="B57231" s="5" t="s">
        <v>1975</v>
      </c>
    </row>
    <row r="57232" spans="1:2" x14ac:dyDescent="0.25">
      <c r="A57232" s="4" t="s">
        <v>56909</v>
      </c>
      <c r="B57232" s="5" t="s">
        <v>1975</v>
      </c>
    </row>
    <row r="57233" spans="1:2" x14ac:dyDescent="0.25">
      <c r="A57233" s="4" t="s">
        <v>56910</v>
      </c>
      <c r="B57233" s="5" t="s">
        <v>1975</v>
      </c>
    </row>
    <row r="57234" spans="1:2" x14ac:dyDescent="0.25">
      <c r="A57234" s="4" t="s">
        <v>56911</v>
      </c>
      <c r="B57234" s="5" t="s">
        <v>1975</v>
      </c>
    </row>
    <row r="57235" spans="1:2" x14ac:dyDescent="0.25">
      <c r="A57235" s="4" t="s">
        <v>56912</v>
      </c>
      <c r="B57235" s="5" t="s">
        <v>1975</v>
      </c>
    </row>
    <row r="57236" spans="1:2" x14ac:dyDescent="0.25">
      <c r="A57236" s="4" t="s">
        <v>56913</v>
      </c>
      <c r="B57236" s="5" t="s">
        <v>1975</v>
      </c>
    </row>
    <row r="57237" spans="1:2" x14ac:dyDescent="0.25">
      <c r="A57237" s="4" t="s">
        <v>56914</v>
      </c>
      <c r="B57237" s="5" t="s">
        <v>1975</v>
      </c>
    </row>
    <row r="57238" spans="1:2" x14ac:dyDescent="0.25">
      <c r="A57238" s="4" t="s">
        <v>56915</v>
      </c>
      <c r="B57238" s="5" t="s">
        <v>1975</v>
      </c>
    </row>
    <row r="57239" spans="1:2" x14ac:dyDescent="0.25">
      <c r="A57239" s="4" t="s">
        <v>56916</v>
      </c>
      <c r="B57239" s="5" t="s">
        <v>1975</v>
      </c>
    </row>
    <row r="57240" spans="1:2" x14ac:dyDescent="0.25">
      <c r="A57240" s="4" t="s">
        <v>56917</v>
      </c>
      <c r="B57240" s="5" t="s">
        <v>1975</v>
      </c>
    </row>
    <row r="57241" spans="1:2" x14ac:dyDescent="0.25">
      <c r="A57241" s="4" t="s">
        <v>56918</v>
      </c>
      <c r="B57241" s="5" t="s">
        <v>1975</v>
      </c>
    </row>
    <row r="57242" spans="1:2" x14ac:dyDescent="0.25">
      <c r="A57242" s="4" t="s">
        <v>56919</v>
      </c>
      <c r="B57242" s="5" t="s">
        <v>1975</v>
      </c>
    </row>
    <row r="57243" spans="1:2" x14ac:dyDescent="0.25">
      <c r="A57243" s="4" t="s">
        <v>56920</v>
      </c>
      <c r="B57243" s="5" t="s">
        <v>1975</v>
      </c>
    </row>
    <row r="57244" spans="1:2" x14ac:dyDescent="0.25">
      <c r="A57244" s="4" t="s">
        <v>56921</v>
      </c>
      <c r="B57244" s="5" t="s">
        <v>1975</v>
      </c>
    </row>
    <row r="57245" spans="1:2" x14ac:dyDescent="0.25">
      <c r="A57245" s="4" t="s">
        <v>56922</v>
      </c>
      <c r="B57245" s="5" t="s">
        <v>1975</v>
      </c>
    </row>
    <row r="57246" spans="1:2" x14ac:dyDescent="0.25">
      <c r="A57246" s="4" t="s">
        <v>56923</v>
      </c>
      <c r="B57246" s="5" t="s">
        <v>1975</v>
      </c>
    </row>
    <row r="57247" spans="1:2" x14ac:dyDescent="0.25">
      <c r="A57247" s="4" t="s">
        <v>56924</v>
      </c>
      <c r="B57247" s="5" t="s">
        <v>1975</v>
      </c>
    </row>
    <row r="57248" spans="1:2" x14ac:dyDescent="0.25">
      <c r="A57248" s="4" t="s">
        <v>56925</v>
      </c>
      <c r="B57248" s="5" t="s">
        <v>1975</v>
      </c>
    </row>
    <row r="57249" spans="1:2" x14ac:dyDescent="0.25">
      <c r="A57249" s="4" t="s">
        <v>56926</v>
      </c>
      <c r="B57249" s="5" t="s">
        <v>1975</v>
      </c>
    </row>
    <row r="57250" spans="1:2" x14ac:dyDescent="0.25">
      <c r="A57250" s="4" t="s">
        <v>56927</v>
      </c>
      <c r="B57250" s="5" t="s">
        <v>1975</v>
      </c>
    </row>
    <row r="57251" spans="1:2" x14ac:dyDescent="0.25">
      <c r="A57251" s="4" t="s">
        <v>56928</v>
      </c>
      <c r="B57251" s="5" t="s">
        <v>1975</v>
      </c>
    </row>
    <row r="57252" spans="1:2" x14ac:dyDescent="0.25">
      <c r="A57252" s="4" t="s">
        <v>56929</v>
      </c>
      <c r="B57252" s="5" t="s">
        <v>1975</v>
      </c>
    </row>
    <row r="57253" spans="1:2" x14ac:dyDescent="0.25">
      <c r="A57253" s="4" t="s">
        <v>56930</v>
      </c>
      <c r="B57253" s="5" t="s">
        <v>1975</v>
      </c>
    </row>
    <row r="57254" spans="1:2" x14ac:dyDescent="0.25">
      <c r="A57254" s="4" t="s">
        <v>56931</v>
      </c>
      <c r="B57254" s="5" t="s">
        <v>1975</v>
      </c>
    </row>
    <row r="57255" spans="1:2" x14ac:dyDescent="0.25">
      <c r="A57255" s="4" t="s">
        <v>56932</v>
      </c>
      <c r="B57255" s="5" t="s">
        <v>1975</v>
      </c>
    </row>
    <row r="57256" spans="1:2" x14ac:dyDescent="0.25">
      <c r="A57256" s="4" t="s">
        <v>56933</v>
      </c>
      <c r="B57256" s="5" t="s">
        <v>1975</v>
      </c>
    </row>
    <row r="57257" spans="1:2" x14ac:dyDescent="0.25">
      <c r="A57257" s="4" t="s">
        <v>56934</v>
      </c>
      <c r="B57257" s="5" t="s">
        <v>1975</v>
      </c>
    </row>
    <row r="57258" spans="1:2" x14ac:dyDescent="0.25">
      <c r="A57258" s="4" t="s">
        <v>56935</v>
      </c>
      <c r="B57258" s="5" t="s">
        <v>1975</v>
      </c>
    </row>
    <row r="57259" spans="1:2" x14ac:dyDescent="0.25">
      <c r="A57259" s="4" t="s">
        <v>56936</v>
      </c>
      <c r="B57259" s="5" t="s">
        <v>1975</v>
      </c>
    </row>
    <row r="57260" spans="1:2" x14ac:dyDescent="0.25">
      <c r="A57260" s="4" t="s">
        <v>56937</v>
      </c>
      <c r="B57260" s="5" t="s">
        <v>1975</v>
      </c>
    </row>
    <row r="57261" spans="1:2" x14ac:dyDescent="0.25">
      <c r="A57261" s="4" t="s">
        <v>56938</v>
      </c>
      <c r="B57261" s="5" t="s">
        <v>1975</v>
      </c>
    </row>
    <row r="57262" spans="1:2" x14ac:dyDescent="0.25">
      <c r="A57262" s="4" t="s">
        <v>56939</v>
      </c>
      <c r="B57262" s="5" t="s">
        <v>1975</v>
      </c>
    </row>
    <row r="57263" spans="1:2" x14ac:dyDescent="0.25">
      <c r="A57263" s="4" t="s">
        <v>56940</v>
      </c>
      <c r="B57263" s="5" t="s">
        <v>1975</v>
      </c>
    </row>
    <row r="57264" spans="1:2" x14ac:dyDescent="0.25">
      <c r="A57264" s="4" t="s">
        <v>56941</v>
      </c>
      <c r="B57264" s="5" t="s">
        <v>1975</v>
      </c>
    </row>
    <row r="57265" spans="1:2" x14ac:dyDescent="0.25">
      <c r="A57265" s="4" t="s">
        <v>56942</v>
      </c>
      <c r="B57265" s="5" t="s">
        <v>1975</v>
      </c>
    </row>
    <row r="57266" spans="1:2" x14ac:dyDescent="0.25">
      <c r="A57266" s="4" t="s">
        <v>56943</v>
      </c>
      <c r="B57266" s="5" t="s">
        <v>1975</v>
      </c>
    </row>
    <row r="57267" spans="1:2" x14ac:dyDescent="0.25">
      <c r="A57267" s="4" t="s">
        <v>56944</v>
      </c>
      <c r="B57267" s="5" t="s">
        <v>1975</v>
      </c>
    </row>
    <row r="57268" spans="1:2" x14ac:dyDescent="0.25">
      <c r="A57268" s="4" t="s">
        <v>56945</v>
      </c>
      <c r="B57268" s="5" t="s">
        <v>1975</v>
      </c>
    </row>
    <row r="57269" spans="1:2" x14ac:dyDescent="0.25">
      <c r="A57269" s="4" t="s">
        <v>56946</v>
      </c>
      <c r="B57269" s="5" t="s">
        <v>1975</v>
      </c>
    </row>
    <row r="57270" spans="1:2" x14ac:dyDescent="0.25">
      <c r="A57270" s="4" t="s">
        <v>56947</v>
      </c>
      <c r="B57270" s="5" t="s">
        <v>1975</v>
      </c>
    </row>
    <row r="57271" spans="1:2" x14ac:dyDescent="0.25">
      <c r="A57271" s="4" t="s">
        <v>56948</v>
      </c>
      <c r="B57271" s="5" t="s">
        <v>1975</v>
      </c>
    </row>
    <row r="57272" spans="1:2" x14ac:dyDescent="0.25">
      <c r="A57272" s="4" t="s">
        <v>56949</v>
      </c>
      <c r="B57272" s="5" t="s">
        <v>1975</v>
      </c>
    </row>
    <row r="57273" spans="1:2" x14ac:dyDescent="0.25">
      <c r="A57273" s="4" t="s">
        <v>56950</v>
      </c>
      <c r="B57273" s="5" t="s">
        <v>1975</v>
      </c>
    </row>
    <row r="57274" spans="1:2" x14ac:dyDescent="0.25">
      <c r="A57274" s="4" t="s">
        <v>56951</v>
      </c>
      <c r="B57274" s="5" t="s">
        <v>1975</v>
      </c>
    </row>
    <row r="57275" spans="1:2" x14ac:dyDescent="0.25">
      <c r="A57275" s="4" t="s">
        <v>56952</v>
      </c>
      <c r="B57275" s="5" t="s">
        <v>1975</v>
      </c>
    </row>
    <row r="57276" spans="1:2" x14ac:dyDescent="0.25">
      <c r="A57276" s="4" t="s">
        <v>56953</v>
      </c>
      <c r="B57276" s="5" t="s">
        <v>1975</v>
      </c>
    </row>
    <row r="57277" spans="1:2" x14ac:dyDescent="0.25">
      <c r="A57277" s="4" t="s">
        <v>56954</v>
      </c>
      <c r="B57277" s="5" t="s">
        <v>1975</v>
      </c>
    </row>
    <row r="57278" spans="1:2" x14ac:dyDescent="0.25">
      <c r="A57278" s="4" t="s">
        <v>56955</v>
      </c>
      <c r="B57278" s="5" t="s">
        <v>1975</v>
      </c>
    </row>
    <row r="57279" spans="1:2" x14ac:dyDescent="0.25">
      <c r="A57279" s="4" t="s">
        <v>56956</v>
      </c>
      <c r="B57279" s="5" t="s">
        <v>1975</v>
      </c>
    </row>
    <row r="57280" spans="1:2" x14ac:dyDescent="0.25">
      <c r="A57280" s="4" t="s">
        <v>56957</v>
      </c>
      <c r="B57280" s="5" t="s">
        <v>1975</v>
      </c>
    </row>
    <row r="57281" spans="1:2" x14ac:dyDescent="0.25">
      <c r="A57281" s="4" t="s">
        <v>56958</v>
      </c>
      <c r="B57281" s="5" t="s">
        <v>1975</v>
      </c>
    </row>
    <row r="57282" spans="1:2" x14ac:dyDescent="0.25">
      <c r="A57282" s="4" t="s">
        <v>56959</v>
      </c>
      <c r="B57282" s="5" t="s">
        <v>1975</v>
      </c>
    </row>
    <row r="57283" spans="1:2" x14ac:dyDescent="0.25">
      <c r="A57283" s="4" t="s">
        <v>56960</v>
      </c>
      <c r="B57283" s="5" t="s">
        <v>1975</v>
      </c>
    </row>
    <row r="57284" spans="1:2" x14ac:dyDescent="0.25">
      <c r="A57284" s="4" t="s">
        <v>56961</v>
      </c>
      <c r="B57284" s="5" t="s">
        <v>1975</v>
      </c>
    </row>
    <row r="57285" spans="1:2" x14ac:dyDescent="0.25">
      <c r="A57285" s="4" t="s">
        <v>56962</v>
      </c>
      <c r="B57285" s="5" t="s">
        <v>1975</v>
      </c>
    </row>
    <row r="57286" spans="1:2" x14ac:dyDescent="0.25">
      <c r="A57286" s="4" t="s">
        <v>56963</v>
      </c>
      <c r="B57286" s="5" t="s">
        <v>1975</v>
      </c>
    </row>
    <row r="57287" spans="1:2" x14ac:dyDescent="0.25">
      <c r="A57287" s="4" t="s">
        <v>56964</v>
      </c>
      <c r="B57287" s="5" t="s">
        <v>1975</v>
      </c>
    </row>
    <row r="57288" spans="1:2" x14ac:dyDescent="0.25">
      <c r="A57288" s="4" t="s">
        <v>56965</v>
      </c>
      <c r="B57288" s="5" t="s">
        <v>1975</v>
      </c>
    </row>
    <row r="57289" spans="1:2" x14ac:dyDescent="0.25">
      <c r="A57289" s="4" t="s">
        <v>56966</v>
      </c>
      <c r="B57289" s="5" t="s">
        <v>1975</v>
      </c>
    </row>
    <row r="57290" spans="1:2" x14ac:dyDescent="0.25">
      <c r="A57290" s="4" t="s">
        <v>56967</v>
      </c>
      <c r="B57290" s="5" t="s">
        <v>1975</v>
      </c>
    </row>
    <row r="57291" spans="1:2" x14ac:dyDescent="0.25">
      <c r="A57291" s="4" t="s">
        <v>56968</v>
      </c>
      <c r="B57291" s="5" t="s">
        <v>1975</v>
      </c>
    </row>
    <row r="57292" spans="1:2" x14ac:dyDescent="0.25">
      <c r="A57292" s="4" t="s">
        <v>56969</v>
      </c>
      <c r="B57292" s="5" t="s">
        <v>1975</v>
      </c>
    </row>
    <row r="57293" spans="1:2" x14ac:dyDescent="0.25">
      <c r="A57293" s="4" t="s">
        <v>56970</v>
      </c>
      <c r="B57293" s="5" t="s">
        <v>1975</v>
      </c>
    </row>
    <row r="57294" spans="1:2" x14ac:dyDescent="0.25">
      <c r="A57294" s="4" t="s">
        <v>56971</v>
      </c>
      <c r="B57294" s="5" t="s">
        <v>1975</v>
      </c>
    </row>
    <row r="57295" spans="1:2" x14ac:dyDescent="0.25">
      <c r="A57295" s="4" t="s">
        <v>56972</v>
      </c>
      <c r="B57295" s="5" t="s">
        <v>1975</v>
      </c>
    </row>
    <row r="57296" spans="1:2" x14ac:dyDescent="0.25">
      <c r="A57296" s="4" t="s">
        <v>56973</v>
      </c>
      <c r="B57296" s="5" t="s">
        <v>1975</v>
      </c>
    </row>
    <row r="57297" spans="1:2" x14ac:dyDescent="0.25">
      <c r="A57297" s="4" t="s">
        <v>56974</v>
      </c>
      <c r="B57297" s="5" t="s">
        <v>1975</v>
      </c>
    </row>
    <row r="57298" spans="1:2" x14ac:dyDescent="0.25">
      <c r="A57298" s="4" t="s">
        <v>56975</v>
      </c>
      <c r="B57298" s="5" t="s">
        <v>1975</v>
      </c>
    </row>
    <row r="57299" spans="1:2" x14ac:dyDescent="0.25">
      <c r="A57299" s="4" t="s">
        <v>56976</v>
      </c>
      <c r="B57299" s="5" t="s">
        <v>1975</v>
      </c>
    </row>
    <row r="57300" spans="1:2" x14ac:dyDescent="0.25">
      <c r="A57300" s="4" t="s">
        <v>56977</v>
      </c>
      <c r="B57300" s="5" t="s">
        <v>1980</v>
      </c>
    </row>
    <row r="57301" spans="1:2" x14ac:dyDescent="0.25">
      <c r="A57301" s="4" t="s">
        <v>56978</v>
      </c>
      <c r="B57301" s="5" t="s">
        <v>1980</v>
      </c>
    </row>
    <row r="57302" spans="1:2" x14ac:dyDescent="0.25">
      <c r="A57302" s="4" t="s">
        <v>56979</v>
      </c>
      <c r="B57302" s="5" t="s">
        <v>1980</v>
      </c>
    </row>
    <row r="57303" spans="1:2" x14ac:dyDescent="0.25">
      <c r="A57303" s="4" t="s">
        <v>56980</v>
      </c>
      <c r="B57303" s="5" t="s">
        <v>1980</v>
      </c>
    </row>
    <row r="57304" spans="1:2" x14ac:dyDescent="0.25">
      <c r="A57304" s="4" t="s">
        <v>56981</v>
      </c>
      <c r="B57304" s="5" t="s">
        <v>1980</v>
      </c>
    </row>
    <row r="57305" spans="1:2" x14ac:dyDescent="0.25">
      <c r="A57305" s="4" t="s">
        <v>56982</v>
      </c>
      <c r="B57305" s="5" t="s">
        <v>1980</v>
      </c>
    </row>
    <row r="57306" spans="1:2" x14ac:dyDescent="0.25">
      <c r="A57306" s="4" t="s">
        <v>56983</v>
      </c>
      <c r="B57306" s="5" t="s">
        <v>1980</v>
      </c>
    </row>
    <row r="57307" spans="1:2" x14ac:dyDescent="0.25">
      <c r="A57307" s="4" t="s">
        <v>56984</v>
      </c>
      <c r="B57307" s="5" t="s">
        <v>1980</v>
      </c>
    </row>
    <row r="57308" spans="1:2" x14ac:dyDescent="0.25">
      <c r="A57308" s="4" t="s">
        <v>56985</v>
      </c>
      <c r="B57308" s="5" t="s">
        <v>1980</v>
      </c>
    </row>
    <row r="57309" spans="1:2" x14ac:dyDescent="0.25">
      <c r="A57309" s="4" t="s">
        <v>56986</v>
      </c>
      <c r="B57309" s="5" t="s">
        <v>1980</v>
      </c>
    </row>
    <row r="57310" spans="1:2" x14ac:dyDescent="0.25">
      <c r="A57310" s="4" t="s">
        <v>56987</v>
      </c>
      <c r="B57310" s="5" t="s">
        <v>1980</v>
      </c>
    </row>
    <row r="57311" spans="1:2" x14ac:dyDescent="0.25">
      <c r="A57311" s="4" t="s">
        <v>56988</v>
      </c>
      <c r="B57311" s="5" t="s">
        <v>1980</v>
      </c>
    </row>
    <row r="57312" spans="1:2" x14ac:dyDescent="0.25">
      <c r="A57312" s="4" t="s">
        <v>56989</v>
      </c>
      <c r="B57312" s="5" t="s">
        <v>1980</v>
      </c>
    </row>
    <row r="57313" spans="1:2" x14ac:dyDescent="0.25">
      <c r="A57313" s="4" t="s">
        <v>56990</v>
      </c>
      <c r="B57313" s="5" t="s">
        <v>1980</v>
      </c>
    </row>
    <row r="57314" spans="1:2" x14ac:dyDescent="0.25">
      <c r="A57314" s="4" t="s">
        <v>56991</v>
      </c>
      <c r="B57314" s="5" t="s">
        <v>1980</v>
      </c>
    </row>
    <row r="57315" spans="1:2" x14ac:dyDescent="0.25">
      <c r="A57315" s="4" t="s">
        <v>56992</v>
      </c>
      <c r="B57315" s="5" t="s">
        <v>1980</v>
      </c>
    </row>
    <row r="57316" spans="1:2" x14ac:dyDescent="0.25">
      <c r="A57316" s="4" t="s">
        <v>56993</v>
      </c>
      <c r="B57316" s="5" t="s">
        <v>1980</v>
      </c>
    </row>
    <row r="57317" spans="1:2" x14ac:dyDescent="0.25">
      <c r="A57317" s="4" t="s">
        <v>56994</v>
      </c>
      <c r="B57317" s="5" t="s">
        <v>1980</v>
      </c>
    </row>
    <row r="57318" spans="1:2" x14ac:dyDescent="0.25">
      <c r="A57318" s="4" t="s">
        <v>56995</v>
      </c>
      <c r="B57318" s="5" t="s">
        <v>1980</v>
      </c>
    </row>
    <row r="57319" spans="1:2" x14ac:dyDescent="0.25">
      <c r="A57319" s="4" t="s">
        <v>56996</v>
      </c>
      <c r="B57319" s="5" t="s">
        <v>1980</v>
      </c>
    </row>
    <row r="57320" spans="1:2" x14ac:dyDescent="0.25">
      <c r="A57320" s="4" t="s">
        <v>56997</v>
      </c>
      <c r="B57320" s="5" t="s">
        <v>1980</v>
      </c>
    </row>
    <row r="57321" spans="1:2" x14ac:dyDescent="0.25">
      <c r="A57321" s="4" t="s">
        <v>56998</v>
      </c>
      <c r="B57321" s="5" t="s">
        <v>1980</v>
      </c>
    </row>
    <row r="57322" spans="1:2" x14ac:dyDescent="0.25">
      <c r="A57322" s="4" t="s">
        <v>56999</v>
      </c>
      <c r="B57322" s="5" t="s">
        <v>1980</v>
      </c>
    </row>
    <row r="57323" spans="1:2" x14ac:dyDescent="0.25">
      <c r="A57323" s="4" t="s">
        <v>57000</v>
      </c>
      <c r="B57323" s="5" t="s">
        <v>1980</v>
      </c>
    </row>
    <row r="57324" spans="1:2" x14ac:dyDescent="0.25">
      <c r="A57324" s="4" t="s">
        <v>57001</v>
      </c>
      <c r="B57324" s="5" t="s">
        <v>1980</v>
      </c>
    </row>
    <row r="57325" spans="1:2" x14ac:dyDescent="0.25">
      <c r="A57325" s="4" t="s">
        <v>57002</v>
      </c>
      <c r="B57325" s="5" t="s">
        <v>1980</v>
      </c>
    </row>
    <row r="57326" spans="1:2" x14ac:dyDescent="0.25">
      <c r="A57326" s="4" t="s">
        <v>57003</v>
      </c>
      <c r="B57326" s="5" t="s">
        <v>1980</v>
      </c>
    </row>
    <row r="57327" spans="1:2" x14ac:dyDescent="0.25">
      <c r="A57327" s="4" t="s">
        <v>57004</v>
      </c>
      <c r="B57327" s="5" t="s">
        <v>1980</v>
      </c>
    </row>
    <row r="57328" spans="1:2" x14ac:dyDescent="0.25">
      <c r="A57328" s="4" t="s">
        <v>57005</v>
      </c>
      <c r="B57328" s="5" t="s">
        <v>1980</v>
      </c>
    </row>
    <row r="57329" spans="1:2" x14ac:dyDescent="0.25">
      <c r="A57329" s="4" t="s">
        <v>57006</v>
      </c>
      <c r="B57329" s="5" t="s">
        <v>1980</v>
      </c>
    </row>
    <row r="57330" spans="1:2" x14ac:dyDescent="0.25">
      <c r="A57330" s="4" t="s">
        <v>57007</v>
      </c>
      <c r="B57330" s="5" t="s">
        <v>1980</v>
      </c>
    </row>
    <row r="57331" spans="1:2" x14ac:dyDescent="0.25">
      <c r="A57331" s="4" t="s">
        <v>57008</v>
      </c>
      <c r="B57331" s="5" t="s">
        <v>1980</v>
      </c>
    </row>
    <row r="57332" spans="1:2" x14ac:dyDescent="0.25">
      <c r="A57332" s="4" t="s">
        <v>57009</v>
      </c>
      <c r="B57332" s="5" t="s">
        <v>1980</v>
      </c>
    </row>
    <row r="57333" spans="1:2" x14ac:dyDescent="0.25">
      <c r="A57333" s="4" t="s">
        <v>57010</v>
      </c>
      <c r="B57333" s="5" t="s">
        <v>1980</v>
      </c>
    </row>
    <row r="57334" spans="1:2" x14ac:dyDescent="0.25">
      <c r="A57334" s="4" t="s">
        <v>57011</v>
      </c>
      <c r="B57334" s="5" t="s">
        <v>1980</v>
      </c>
    </row>
    <row r="57335" spans="1:2" x14ac:dyDescent="0.25">
      <c r="A57335" s="4" t="s">
        <v>57012</v>
      </c>
      <c r="B57335" s="5" t="s">
        <v>1980</v>
      </c>
    </row>
    <row r="57336" spans="1:2" x14ac:dyDescent="0.25">
      <c r="A57336" s="4" t="s">
        <v>57013</v>
      </c>
      <c r="B57336" s="5" t="s">
        <v>1980</v>
      </c>
    </row>
    <row r="57337" spans="1:2" x14ac:dyDescent="0.25">
      <c r="A57337" s="4" t="s">
        <v>57014</v>
      </c>
      <c r="B57337" s="5" t="s">
        <v>1980</v>
      </c>
    </row>
    <row r="57338" spans="1:2" x14ac:dyDescent="0.25">
      <c r="A57338" s="4" t="s">
        <v>57015</v>
      </c>
      <c r="B57338" s="5" t="s">
        <v>1980</v>
      </c>
    </row>
    <row r="57339" spans="1:2" x14ac:dyDescent="0.25">
      <c r="A57339" s="4" t="s">
        <v>57016</v>
      </c>
      <c r="B57339" s="5" t="s">
        <v>1980</v>
      </c>
    </row>
    <row r="57340" spans="1:2" x14ac:dyDescent="0.25">
      <c r="A57340" s="4" t="s">
        <v>57017</v>
      </c>
      <c r="B57340" s="5" t="s">
        <v>1980</v>
      </c>
    </row>
    <row r="57341" spans="1:2" x14ac:dyDescent="0.25">
      <c r="A57341" s="4" t="s">
        <v>57018</v>
      </c>
      <c r="B57341" s="5" t="s">
        <v>1980</v>
      </c>
    </row>
    <row r="57342" spans="1:2" x14ac:dyDescent="0.25">
      <c r="A57342" s="4" t="s">
        <v>57019</v>
      </c>
      <c r="B57342" s="5" t="s">
        <v>1980</v>
      </c>
    </row>
    <row r="57343" spans="1:2" x14ac:dyDescent="0.25">
      <c r="A57343" s="4" t="s">
        <v>57020</v>
      </c>
      <c r="B57343" s="5" t="s">
        <v>1980</v>
      </c>
    </row>
    <row r="57344" spans="1:2" x14ac:dyDescent="0.25">
      <c r="A57344" s="4" t="s">
        <v>57021</v>
      </c>
      <c r="B57344" s="5" t="s">
        <v>1980</v>
      </c>
    </row>
    <row r="57345" spans="1:2" x14ac:dyDescent="0.25">
      <c r="A57345" s="4" t="s">
        <v>57022</v>
      </c>
      <c r="B57345" s="5" t="s">
        <v>1980</v>
      </c>
    </row>
    <row r="57346" spans="1:2" x14ac:dyDescent="0.25">
      <c r="A57346" s="4" t="s">
        <v>57023</v>
      </c>
      <c r="B57346" s="5" t="s">
        <v>1980</v>
      </c>
    </row>
    <row r="57347" spans="1:2" x14ac:dyDescent="0.25">
      <c r="A57347" s="4" t="s">
        <v>57024</v>
      </c>
      <c r="B57347" s="5" t="s">
        <v>1980</v>
      </c>
    </row>
    <row r="57348" spans="1:2" x14ac:dyDescent="0.25">
      <c r="A57348" s="4" t="s">
        <v>57025</v>
      </c>
      <c r="B57348" s="5" t="s">
        <v>1980</v>
      </c>
    </row>
    <row r="57349" spans="1:2" x14ac:dyDescent="0.25">
      <c r="A57349" s="4" t="s">
        <v>57026</v>
      </c>
      <c r="B57349" s="5" t="s">
        <v>1980</v>
      </c>
    </row>
    <row r="57350" spans="1:2" x14ac:dyDescent="0.25">
      <c r="A57350" s="4" t="s">
        <v>57027</v>
      </c>
      <c r="B57350" s="5" t="s">
        <v>1980</v>
      </c>
    </row>
    <row r="57351" spans="1:2" x14ac:dyDescent="0.25">
      <c r="A57351" s="4" t="s">
        <v>57028</v>
      </c>
      <c r="B57351" s="5" t="s">
        <v>1980</v>
      </c>
    </row>
    <row r="57352" spans="1:2" x14ac:dyDescent="0.25">
      <c r="A57352" s="4" t="s">
        <v>57029</v>
      </c>
      <c r="B57352" s="5" t="s">
        <v>1980</v>
      </c>
    </row>
    <row r="57353" spans="1:2" x14ac:dyDescent="0.25">
      <c r="A57353" s="4" t="s">
        <v>57030</v>
      </c>
      <c r="B57353" s="5" t="s">
        <v>1980</v>
      </c>
    </row>
    <row r="57354" spans="1:2" x14ac:dyDescent="0.25">
      <c r="A57354" s="4" t="s">
        <v>57031</v>
      </c>
      <c r="B57354" s="5" t="s">
        <v>1980</v>
      </c>
    </row>
    <row r="57355" spans="1:2" x14ac:dyDescent="0.25">
      <c r="A57355" s="4" t="s">
        <v>57032</v>
      </c>
      <c r="B57355" s="5" t="s">
        <v>1980</v>
      </c>
    </row>
    <row r="57356" spans="1:2" x14ac:dyDescent="0.25">
      <c r="A57356" s="4" t="s">
        <v>57033</v>
      </c>
      <c r="B57356" s="5" t="s">
        <v>1980</v>
      </c>
    </row>
    <row r="57357" spans="1:2" x14ac:dyDescent="0.25">
      <c r="A57357" s="4" t="s">
        <v>57034</v>
      </c>
      <c r="B57357" s="5" t="s">
        <v>1980</v>
      </c>
    </row>
    <row r="57358" spans="1:2" x14ac:dyDescent="0.25">
      <c r="A57358" s="4" t="s">
        <v>57035</v>
      </c>
      <c r="B57358" s="5" t="s">
        <v>1980</v>
      </c>
    </row>
    <row r="57359" spans="1:2" x14ac:dyDescent="0.25">
      <c r="A57359" s="4" t="s">
        <v>57036</v>
      </c>
      <c r="B57359" s="5" t="s">
        <v>1980</v>
      </c>
    </row>
    <row r="57360" spans="1:2" x14ac:dyDescent="0.25">
      <c r="A57360" s="4" t="s">
        <v>57037</v>
      </c>
      <c r="B57360" s="5" t="s">
        <v>1980</v>
      </c>
    </row>
    <row r="57361" spans="1:2" x14ac:dyDescent="0.25">
      <c r="A57361" s="4" t="s">
        <v>57038</v>
      </c>
      <c r="B57361" s="5" t="s">
        <v>1980</v>
      </c>
    </row>
    <row r="57362" spans="1:2" x14ac:dyDescent="0.25">
      <c r="A57362" s="4" t="s">
        <v>57039</v>
      </c>
      <c r="B57362" s="5" t="s">
        <v>1980</v>
      </c>
    </row>
    <row r="57363" spans="1:2" x14ac:dyDescent="0.25">
      <c r="A57363" s="4" t="s">
        <v>57040</v>
      </c>
      <c r="B57363" s="5" t="s">
        <v>1980</v>
      </c>
    </row>
    <row r="57364" spans="1:2" x14ac:dyDescent="0.25">
      <c r="A57364" s="4" t="s">
        <v>57041</v>
      </c>
      <c r="B57364" s="5" t="s">
        <v>1980</v>
      </c>
    </row>
    <row r="57365" spans="1:2" x14ac:dyDescent="0.25">
      <c r="A57365" s="4" t="s">
        <v>57042</v>
      </c>
      <c r="B57365" s="5" t="s">
        <v>1980</v>
      </c>
    </row>
    <row r="57366" spans="1:2" x14ac:dyDescent="0.25">
      <c r="A57366" s="4" t="s">
        <v>57043</v>
      </c>
      <c r="B57366" s="5" t="s">
        <v>1980</v>
      </c>
    </row>
    <row r="57367" spans="1:2" x14ac:dyDescent="0.25">
      <c r="A57367" s="4" t="s">
        <v>57044</v>
      </c>
      <c r="B57367" s="5" t="s">
        <v>1980</v>
      </c>
    </row>
    <row r="57368" spans="1:2" x14ac:dyDescent="0.25">
      <c r="A57368" s="4" t="s">
        <v>57045</v>
      </c>
      <c r="B57368" s="5" t="s">
        <v>1980</v>
      </c>
    </row>
    <row r="57369" spans="1:2" x14ac:dyDescent="0.25">
      <c r="A57369" s="4" t="s">
        <v>57046</v>
      </c>
      <c r="B57369" s="5" t="s">
        <v>1980</v>
      </c>
    </row>
    <row r="57370" spans="1:2" x14ac:dyDescent="0.25">
      <c r="A57370" s="4" t="s">
        <v>57047</v>
      </c>
      <c r="B57370" s="5" t="s">
        <v>1980</v>
      </c>
    </row>
    <row r="57371" spans="1:2" x14ac:dyDescent="0.25">
      <c r="A57371" s="4" t="s">
        <v>57048</v>
      </c>
      <c r="B57371" s="5" t="s">
        <v>1980</v>
      </c>
    </row>
    <row r="57372" spans="1:2" x14ac:dyDescent="0.25">
      <c r="A57372" s="4" t="s">
        <v>57049</v>
      </c>
      <c r="B57372" s="5" t="s">
        <v>1980</v>
      </c>
    </row>
    <row r="57373" spans="1:2" x14ac:dyDescent="0.25">
      <c r="A57373" s="4" t="s">
        <v>57050</v>
      </c>
      <c r="B57373" s="5" t="s">
        <v>1980</v>
      </c>
    </row>
    <row r="57374" spans="1:2" x14ac:dyDescent="0.25">
      <c r="A57374" s="4" t="s">
        <v>57051</v>
      </c>
      <c r="B57374" s="5" t="s">
        <v>1980</v>
      </c>
    </row>
    <row r="57375" spans="1:2" x14ac:dyDescent="0.25">
      <c r="A57375" s="4" t="s">
        <v>57052</v>
      </c>
      <c r="B57375" s="5" t="s">
        <v>1980</v>
      </c>
    </row>
    <row r="57376" spans="1:2" x14ac:dyDescent="0.25">
      <c r="A57376" s="4" t="s">
        <v>57053</v>
      </c>
      <c r="B57376" s="5" t="s">
        <v>1980</v>
      </c>
    </row>
    <row r="57377" spans="1:2" x14ac:dyDescent="0.25">
      <c r="A57377" s="4" t="s">
        <v>57054</v>
      </c>
      <c r="B57377" s="5" t="s">
        <v>1980</v>
      </c>
    </row>
    <row r="57378" spans="1:2" x14ac:dyDescent="0.25">
      <c r="A57378" s="4" t="s">
        <v>57055</v>
      </c>
      <c r="B57378" s="5" t="s">
        <v>1980</v>
      </c>
    </row>
    <row r="57379" spans="1:2" x14ac:dyDescent="0.25">
      <c r="A57379" s="4" t="s">
        <v>57056</v>
      </c>
      <c r="B57379" s="5" t="s">
        <v>1980</v>
      </c>
    </row>
    <row r="57380" spans="1:2" x14ac:dyDescent="0.25">
      <c r="A57380" s="4" t="s">
        <v>57057</v>
      </c>
      <c r="B57380" s="5" t="s">
        <v>1980</v>
      </c>
    </row>
    <row r="57381" spans="1:2" x14ac:dyDescent="0.25">
      <c r="A57381" s="4" t="s">
        <v>57058</v>
      </c>
      <c r="B57381" s="5" t="s">
        <v>1980</v>
      </c>
    </row>
    <row r="57382" spans="1:2" x14ac:dyDescent="0.25">
      <c r="A57382" s="4" t="s">
        <v>57059</v>
      </c>
      <c r="B57382" s="5" t="s">
        <v>1980</v>
      </c>
    </row>
    <row r="57383" spans="1:2" x14ac:dyDescent="0.25">
      <c r="A57383" s="4" t="s">
        <v>57060</v>
      </c>
      <c r="B57383" s="5" t="s">
        <v>1980</v>
      </c>
    </row>
    <row r="57384" spans="1:2" x14ac:dyDescent="0.25">
      <c r="A57384" s="4" t="s">
        <v>57061</v>
      </c>
      <c r="B57384" s="5" t="s">
        <v>1980</v>
      </c>
    </row>
    <row r="57385" spans="1:2" x14ac:dyDescent="0.25">
      <c r="A57385" s="4" t="s">
        <v>57062</v>
      </c>
      <c r="B57385" s="5" t="s">
        <v>1980</v>
      </c>
    </row>
    <row r="57386" spans="1:2" x14ac:dyDescent="0.25">
      <c r="A57386" s="4" t="s">
        <v>57063</v>
      </c>
      <c r="B57386" s="5" t="s">
        <v>1980</v>
      </c>
    </row>
    <row r="57387" spans="1:2" x14ac:dyDescent="0.25">
      <c r="A57387" s="4" t="s">
        <v>57064</v>
      </c>
      <c r="B57387" s="5" t="s">
        <v>1980</v>
      </c>
    </row>
    <row r="57388" spans="1:2" x14ac:dyDescent="0.25">
      <c r="A57388" s="4" t="s">
        <v>57065</v>
      </c>
      <c r="B57388" s="5" t="s">
        <v>1980</v>
      </c>
    </row>
    <row r="57389" spans="1:2" x14ac:dyDescent="0.25">
      <c r="A57389" s="4" t="s">
        <v>57066</v>
      </c>
      <c r="B57389" s="5" t="s">
        <v>1980</v>
      </c>
    </row>
    <row r="57390" spans="1:2" x14ac:dyDescent="0.25">
      <c r="A57390" s="4" t="s">
        <v>57067</v>
      </c>
      <c r="B57390" s="5" t="s">
        <v>1980</v>
      </c>
    </row>
    <row r="57391" spans="1:2" x14ac:dyDescent="0.25">
      <c r="A57391" s="4" t="s">
        <v>57068</v>
      </c>
      <c r="B57391" s="5" t="s">
        <v>1980</v>
      </c>
    </row>
    <row r="57392" spans="1:2" x14ac:dyDescent="0.25">
      <c r="A57392" s="4" t="s">
        <v>57069</v>
      </c>
      <c r="B57392" s="5" t="s">
        <v>1980</v>
      </c>
    </row>
    <row r="57393" spans="1:2" x14ac:dyDescent="0.25">
      <c r="A57393" s="4" t="s">
        <v>57070</v>
      </c>
      <c r="B57393" s="5" t="s">
        <v>1980</v>
      </c>
    </row>
    <row r="57394" spans="1:2" x14ac:dyDescent="0.25">
      <c r="A57394" s="4" t="s">
        <v>57071</v>
      </c>
      <c r="B57394" s="5" t="s">
        <v>1980</v>
      </c>
    </row>
    <row r="57395" spans="1:2" x14ac:dyDescent="0.25">
      <c r="A57395" s="4" t="s">
        <v>57072</v>
      </c>
      <c r="B57395" s="5" t="s">
        <v>1980</v>
      </c>
    </row>
    <row r="57396" spans="1:2" x14ac:dyDescent="0.25">
      <c r="A57396" s="4" t="s">
        <v>57073</v>
      </c>
      <c r="B57396" s="5" t="s">
        <v>1980</v>
      </c>
    </row>
    <row r="57397" spans="1:2" x14ac:dyDescent="0.25">
      <c r="A57397" s="4" t="s">
        <v>57074</v>
      </c>
      <c r="B57397" s="5" t="s">
        <v>1980</v>
      </c>
    </row>
    <row r="57398" spans="1:2" x14ac:dyDescent="0.25">
      <c r="A57398" s="4" t="s">
        <v>57075</v>
      </c>
      <c r="B57398" s="5" t="s">
        <v>1980</v>
      </c>
    </row>
    <row r="57399" spans="1:2" x14ac:dyDescent="0.25">
      <c r="A57399" s="4" t="s">
        <v>57076</v>
      </c>
      <c r="B57399" s="5" t="s">
        <v>1980</v>
      </c>
    </row>
    <row r="57400" spans="1:2" x14ac:dyDescent="0.25">
      <c r="A57400" s="4" t="s">
        <v>57077</v>
      </c>
      <c r="B57400" s="5" t="s">
        <v>1980</v>
      </c>
    </row>
    <row r="57401" spans="1:2" x14ac:dyDescent="0.25">
      <c r="A57401" s="4" t="s">
        <v>57078</v>
      </c>
      <c r="B57401" s="5" t="s">
        <v>1980</v>
      </c>
    </row>
    <row r="57402" spans="1:2" x14ac:dyDescent="0.25">
      <c r="A57402" s="4" t="s">
        <v>57079</v>
      </c>
      <c r="B57402" s="5" t="s">
        <v>1980</v>
      </c>
    </row>
    <row r="57403" spans="1:2" x14ac:dyDescent="0.25">
      <c r="A57403" s="4" t="s">
        <v>57080</v>
      </c>
      <c r="B57403" s="5" t="s">
        <v>1980</v>
      </c>
    </row>
    <row r="57404" spans="1:2" x14ac:dyDescent="0.25">
      <c r="A57404" s="4" t="s">
        <v>57081</v>
      </c>
      <c r="B57404" s="5" t="s">
        <v>1980</v>
      </c>
    </row>
    <row r="57405" spans="1:2" x14ac:dyDescent="0.25">
      <c r="A57405" s="4" t="s">
        <v>57082</v>
      </c>
      <c r="B57405" s="5" t="s">
        <v>1980</v>
      </c>
    </row>
    <row r="57406" spans="1:2" x14ac:dyDescent="0.25">
      <c r="A57406" s="4" t="s">
        <v>57083</v>
      </c>
      <c r="B57406" s="5" t="s">
        <v>1980</v>
      </c>
    </row>
    <row r="57407" spans="1:2" x14ac:dyDescent="0.25">
      <c r="A57407" s="4" t="s">
        <v>57084</v>
      </c>
      <c r="B57407" s="5" t="s">
        <v>1980</v>
      </c>
    </row>
    <row r="57408" spans="1:2" x14ac:dyDescent="0.25">
      <c r="A57408" s="4" t="s">
        <v>57085</v>
      </c>
      <c r="B57408" s="5" t="s">
        <v>1980</v>
      </c>
    </row>
    <row r="57409" spans="1:2" x14ac:dyDescent="0.25">
      <c r="A57409" s="4" t="s">
        <v>57086</v>
      </c>
      <c r="B57409" s="5" t="s">
        <v>1980</v>
      </c>
    </row>
    <row r="57410" spans="1:2" x14ac:dyDescent="0.25">
      <c r="A57410" s="4" t="s">
        <v>57087</v>
      </c>
      <c r="B57410" s="5" t="s">
        <v>1980</v>
      </c>
    </row>
    <row r="57411" spans="1:2" x14ac:dyDescent="0.25">
      <c r="A57411" s="4" t="s">
        <v>57088</v>
      </c>
      <c r="B57411" s="5" t="s">
        <v>1980</v>
      </c>
    </row>
    <row r="57412" spans="1:2" x14ac:dyDescent="0.25">
      <c r="A57412" s="4" t="s">
        <v>57089</v>
      </c>
      <c r="B57412" s="5" t="s">
        <v>1980</v>
      </c>
    </row>
    <row r="57413" spans="1:2" x14ac:dyDescent="0.25">
      <c r="A57413" s="4" t="s">
        <v>57090</v>
      </c>
      <c r="B57413" s="5" t="s">
        <v>1980</v>
      </c>
    </row>
    <row r="57414" spans="1:2" x14ac:dyDescent="0.25">
      <c r="A57414" s="4" t="s">
        <v>57091</v>
      </c>
      <c r="B57414" s="5" t="s">
        <v>1980</v>
      </c>
    </row>
    <row r="57415" spans="1:2" x14ac:dyDescent="0.25">
      <c r="A57415" s="4" t="s">
        <v>57092</v>
      </c>
      <c r="B57415" s="5" t="s">
        <v>1980</v>
      </c>
    </row>
    <row r="57416" spans="1:2" x14ac:dyDescent="0.25">
      <c r="A57416" s="4" t="s">
        <v>57093</v>
      </c>
      <c r="B57416" s="5" t="s">
        <v>1980</v>
      </c>
    </row>
    <row r="57417" spans="1:2" x14ac:dyDescent="0.25">
      <c r="A57417" s="4" t="s">
        <v>57094</v>
      </c>
      <c r="B57417" s="5" t="s">
        <v>1980</v>
      </c>
    </row>
    <row r="57418" spans="1:2" x14ac:dyDescent="0.25">
      <c r="A57418" s="4" t="s">
        <v>57095</v>
      </c>
      <c r="B57418" s="5" t="s">
        <v>1980</v>
      </c>
    </row>
    <row r="57419" spans="1:2" x14ac:dyDescent="0.25">
      <c r="A57419" s="4" t="s">
        <v>57096</v>
      </c>
      <c r="B57419" s="5" t="s">
        <v>1980</v>
      </c>
    </row>
    <row r="57420" spans="1:2" x14ac:dyDescent="0.25">
      <c r="A57420" s="4" t="s">
        <v>57097</v>
      </c>
      <c r="B57420" s="5" t="s">
        <v>1980</v>
      </c>
    </row>
    <row r="57421" spans="1:2" x14ac:dyDescent="0.25">
      <c r="A57421" s="4" t="s">
        <v>57098</v>
      </c>
      <c r="B57421" s="5" t="s">
        <v>1980</v>
      </c>
    </row>
    <row r="57422" spans="1:2" x14ac:dyDescent="0.25">
      <c r="A57422" s="4" t="s">
        <v>57099</v>
      </c>
      <c r="B57422" s="5" t="s">
        <v>1980</v>
      </c>
    </row>
    <row r="57423" spans="1:2" x14ac:dyDescent="0.25">
      <c r="A57423" s="4" t="s">
        <v>57100</v>
      </c>
      <c r="B57423" s="5" t="s">
        <v>1980</v>
      </c>
    </row>
    <row r="57424" spans="1:2" x14ac:dyDescent="0.25">
      <c r="A57424" s="4" t="s">
        <v>57101</v>
      </c>
      <c r="B57424" s="5" t="s">
        <v>1980</v>
      </c>
    </row>
    <row r="57425" spans="1:2" x14ac:dyDescent="0.25">
      <c r="A57425" s="4" t="s">
        <v>57102</v>
      </c>
      <c r="B57425" s="5" t="s">
        <v>1980</v>
      </c>
    </row>
    <row r="57426" spans="1:2" x14ac:dyDescent="0.25">
      <c r="A57426" s="4" t="s">
        <v>57103</v>
      </c>
      <c r="B57426" s="5" t="s">
        <v>2008</v>
      </c>
    </row>
    <row r="57427" spans="1:2" x14ac:dyDescent="0.25">
      <c r="A57427" s="4" t="s">
        <v>57104</v>
      </c>
      <c r="B57427" s="5" t="s">
        <v>2008</v>
      </c>
    </row>
    <row r="57428" spans="1:2" x14ac:dyDescent="0.25">
      <c r="A57428" s="4" t="s">
        <v>57105</v>
      </c>
      <c r="B57428" s="5" t="s">
        <v>2008</v>
      </c>
    </row>
    <row r="57429" spans="1:2" x14ac:dyDescent="0.25">
      <c r="A57429" s="4" t="s">
        <v>57106</v>
      </c>
      <c r="B57429" s="5" t="s">
        <v>2008</v>
      </c>
    </row>
    <row r="57430" spans="1:2" x14ac:dyDescent="0.25">
      <c r="A57430" s="4" t="s">
        <v>57107</v>
      </c>
      <c r="B57430" s="5" t="s">
        <v>2008</v>
      </c>
    </row>
    <row r="57431" spans="1:2" x14ac:dyDescent="0.25">
      <c r="A57431" s="4" t="s">
        <v>57108</v>
      </c>
      <c r="B57431" s="5" t="s">
        <v>2008</v>
      </c>
    </row>
    <row r="57432" spans="1:2" x14ac:dyDescent="0.25">
      <c r="A57432" s="4" t="s">
        <v>57109</v>
      </c>
      <c r="B57432" s="5" t="s">
        <v>2008</v>
      </c>
    </row>
    <row r="57433" spans="1:2" x14ac:dyDescent="0.25">
      <c r="A57433" s="4" t="s">
        <v>57110</v>
      </c>
      <c r="B57433" s="5" t="s">
        <v>2008</v>
      </c>
    </row>
    <row r="57434" spans="1:2" x14ac:dyDescent="0.25">
      <c r="A57434" s="4" t="s">
        <v>57111</v>
      </c>
      <c r="B57434" s="5" t="s">
        <v>2008</v>
      </c>
    </row>
    <row r="57435" spans="1:2" x14ac:dyDescent="0.25">
      <c r="A57435" s="4" t="s">
        <v>57112</v>
      </c>
      <c r="B57435" s="5" t="s">
        <v>2008</v>
      </c>
    </row>
    <row r="57436" spans="1:2" x14ac:dyDescent="0.25">
      <c r="A57436" s="4" t="s">
        <v>57113</v>
      </c>
      <c r="B57436" s="5" t="s">
        <v>2008</v>
      </c>
    </row>
    <row r="57437" spans="1:2" x14ac:dyDescent="0.25">
      <c r="A57437" s="4" t="s">
        <v>57114</v>
      </c>
      <c r="B57437" s="5" t="s">
        <v>2008</v>
      </c>
    </row>
    <row r="57438" spans="1:2" x14ac:dyDescent="0.25">
      <c r="A57438" s="4" t="s">
        <v>57115</v>
      </c>
      <c r="B57438" s="5" t="s">
        <v>2008</v>
      </c>
    </row>
    <row r="57439" spans="1:2" x14ac:dyDescent="0.25">
      <c r="A57439" s="4" t="s">
        <v>57116</v>
      </c>
      <c r="B57439" s="5" t="s">
        <v>2008</v>
      </c>
    </row>
    <row r="57440" spans="1:2" x14ac:dyDescent="0.25">
      <c r="A57440" s="4" t="s">
        <v>57117</v>
      </c>
      <c r="B57440" s="5" t="s">
        <v>2008</v>
      </c>
    </row>
    <row r="57441" spans="1:2" x14ac:dyDescent="0.25">
      <c r="A57441" s="4" t="s">
        <v>57118</v>
      </c>
      <c r="B57441" s="5" t="s">
        <v>2008</v>
      </c>
    </row>
    <row r="57442" spans="1:2" x14ac:dyDescent="0.25">
      <c r="A57442" s="4" t="s">
        <v>57119</v>
      </c>
      <c r="B57442" s="5" t="s">
        <v>2008</v>
      </c>
    </row>
    <row r="57443" spans="1:2" x14ac:dyDescent="0.25">
      <c r="A57443" s="4" t="s">
        <v>57120</v>
      </c>
      <c r="B57443" s="5" t="s">
        <v>2008</v>
      </c>
    </row>
    <row r="57444" spans="1:2" x14ac:dyDescent="0.25">
      <c r="A57444" s="4" t="s">
        <v>57121</v>
      </c>
      <c r="B57444" s="5" t="s">
        <v>2008</v>
      </c>
    </row>
    <row r="57445" spans="1:2" x14ac:dyDescent="0.25">
      <c r="A57445" s="4" t="s">
        <v>57122</v>
      </c>
      <c r="B57445" s="5" t="s">
        <v>2008</v>
      </c>
    </row>
    <row r="57446" spans="1:2" x14ac:dyDescent="0.25">
      <c r="A57446" s="4" t="s">
        <v>57123</v>
      </c>
      <c r="B57446" s="5" t="s">
        <v>2008</v>
      </c>
    </row>
    <row r="57447" spans="1:2" x14ac:dyDescent="0.25">
      <c r="A57447" s="4" t="s">
        <v>57124</v>
      </c>
      <c r="B57447" s="5" t="s">
        <v>2008</v>
      </c>
    </row>
    <row r="57448" spans="1:2" x14ac:dyDescent="0.25">
      <c r="A57448" s="4" t="s">
        <v>57125</v>
      </c>
      <c r="B57448" s="5" t="s">
        <v>2008</v>
      </c>
    </row>
    <row r="57449" spans="1:2" x14ac:dyDescent="0.25">
      <c r="A57449" s="4" t="s">
        <v>57126</v>
      </c>
      <c r="B57449" s="5" t="s">
        <v>2008</v>
      </c>
    </row>
    <row r="57450" spans="1:2" x14ac:dyDescent="0.25">
      <c r="A57450" s="4" t="s">
        <v>57127</v>
      </c>
      <c r="B57450" s="5" t="s">
        <v>2008</v>
      </c>
    </row>
    <row r="57451" spans="1:2" x14ac:dyDescent="0.25">
      <c r="A57451" s="4" t="s">
        <v>57128</v>
      </c>
      <c r="B57451" s="5" t="s">
        <v>2011</v>
      </c>
    </row>
    <row r="57452" spans="1:2" x14ac:dyDescent="0.25">
      <c r="A57452" s="4" t="s">
        <v>57129</v>
      </c>
      <c r="B57452" s="5" t="s">
        <v>2011</v>
      </c>
    </row>
    <row r="57453" spans="1:2" x14ac:dyDescent="0.25">
      <c r="A57453" s="4" t="s">
        <v>57130</v>
      </c>
      <c r="B57453" s="5" t="s">
        <v>2011</v>
      </c>
    </row>
    <row r="57454" spans="1:2" x14ac:dyDescent="0.25">
      <c r="A57454" s="4" t="s">
        <v>57131</v>
      </c>
      <c r="B57454" s="5" t="s">
        <v>2011</v>
      </c>
    </row>
    <row r="57455" spans="1:2" x14ac:dyDescent="0.25">
      <c r="A57455" s="4" t="s">
        <v>57132</v>
      </c>
      <c r="B57455" s="5" t="s">
        <v>2011</v>
      </c>
    </row>
    <row r="57456" spans="1:2" x14ac:dyDescent="0.25">
      <c r="A57456" s="4" t="s">
        <v>57133</v>
      </c>
      <c r="B57456" s="5" t="s">
        <v>2011</v>
      </c>
    </row>
    <row r="57457" spans="1:2" x14ac:dyDescent="0.25">
      <c r="A57457" s="4" t="s">
        <v>57134</v>
      </c>
      <c r="B57457" s="5" t="s">
        <v>2011</v>
      </c>
    </row>
    <row r="57458" spans="1:2" x14ac:dyDescent="0.25">
      <c r="A57458" s="4" t="s">
        <v>57135</v>
      </c>
      <c r="B57458" s="5" t="s">
        <v>2011</v>
      </c>
    </row>
    <row r="57459" spans="1:2" x14ac:dyDescent="0.25">
      <c r="A57459" s="4" t="s">
        <v>57136</v>
      </c>
      <c r="B57459" s="5" t="s">
        <v>7597</v>
      </c>
    </row>
    <row r="57460" spans="1:2" x14ac:dyDescent="0.25">
      <c r="A57460" s="4" t="s">
        <v>57137</v>
      </c>
      <c r="B57460" s="5" t="s">
        <v>7597</v>
      </c>
    </row>
    <row r="57461" spans="1:2" x14ac:dyDescent="0.25">
      <c r="A57461" s="4" t="s">
        <v>57138</v>
      </c>
      <c r="B57461" s="5" t="s">
        <v>7597</v>
      </c>
    </row>
    <row r="57462" spans="1:2" x14ac:dyDescent="0.25">
      <c r="A57462" s="4" t="s">
        <v>57139</v>
      </c>
      <c r="B57462" s="5" t="s">
        <v>7597</v>
      </c>
    </row>
    <row r="57463" spans="1:2" x14ac:dyDescent="0.25">
      <c r="A57463" s="4" t="s">
        <v>57140</v>
      </c>
      <c r="B57463" s="5" t="s">
        <v>7597</v>
      </c>
    </row>
    <row r="57464" spans="1:2" x14ac:dyDescent="0.25">
      <c r="A57464" s="4" t="s">
        <v>57141</v>
      </c>
      <c r="B57464" s="5" t="s">
        <v>7597</v>
      </c>
    </row>
    <row r="57465" spans="1:2" x14ac:dyDescent="0.25">
      <c r="A57465" s="4" t="s">
        <v>57142</v>
      </c>
      <c r="B57465" s="5" t="s">
        <v>7597</v>
      </c>
    </row>
    <row r="57466" spans="1:2" x14ac:dyDescent="0.25">
      <c r="A57466" s="4" t="s">
        <v>57143</v>
      </c>
      <c r="B57466" s="5" t="s">
        <v>7597</v>
      </c>
    </row>
    <row r="57467" spans="1:2" x14ac:dyDescent="0.25">
      <c r="A57467" s="4" t="s">
        <v>57144</v>
      </c>
      <c r="B57467" s="5" t="s">
        <v>7597</v>
      </c>
    </row>
    <row r="57468" spans="1:2" x14ac:dyDescent="0.25">
      <c r="A57468" s="4" t="s">
        <v>57145</v>
      </c>
      <c r="B57468" s="5" t="s">
        <v>2012</v>
      </c>
    </row>
    <row r="57469" spans="1:2" x14ac:dyDescent="0.25">
      <c r="A57469" s="4" t="s">
        <v>57146</v>
      </c>
      <c r="B57469" s="5" t="s">
        <v>2012</v>
      </c>
    </row>
    <row r="57470" spans="1:2" x14ac:dyDescent="0.25">
      <c r="A57470" s="4" t="s">
        <v>57147</v>
      </c>
      <c r="B57470" s="5" t="s">
        <v>2012</v>
      </c>
    </row>
    <row r="57471" spans="1:2" x14ac:dyDescent="0.25">
      <c r="A57471" s="4" t="s">
        <v>57148</v>
      </c>
      <c r="B57471" s="5" t="s">
        <v>2012</v>
      </c>
    </row>
    <row r="57472" spans="1:2" x14ac:dyDescent="0.25">
      <c r="A57472" s="4" t="s">
        <v>57149</v>
      </c>
      <c r="B57472" s="5" t="s">
        <v>2012</v>
      </c>
    </row>
    <row r="57473" spans="1:2" x14ac:dyDescent="0.25">
      <c r="A57473" s="4" t="s">
        <v>57150</v>
      </c>
      <c r="B57473" s="5" t="s">
        <v>2012</v>
      </c>
    </row>
    <row r="57474" spans="1:2" x14ac:dyDescent="0.25">
      <c r="A57474" s="4" t="s">
        <v>57151</v>
      </c>
      <c r="B57474" s="5" t="s">
        <v>2012</v>
      </c>
    </row>
    <row r="57475" spans="1:2" x14ac:dyDescent="0.25">
      <c r="A57475" s="4" t="s">
        <v>57152</v>
      </c>
      <c r="B57475" s="5" t="s">
        <v>2012</v>
      </c>
    </row>
    <row r="57476" spans="1:2" x14ac:dyDescent="0.25">
      <c r="A57476" s="4" t="s">
        <v>57153</v>
      </c>
      <c r="B57476" s="5" t="s">
        <v>2012</v>
      </c>
    </row>
    <row r="57477" spans="1:2" x14ac:dyDescent="0.25">
      <c r="A57477" s="4" t="s">
        <v>57154</v>
      </c>
      <c r="B57477" s="5" t="s">
        <v>2012</v>
      </c>
    </row>
    <row r="57478" spans="1:2" x14ac:dyDescent="0.25">
      <c r="A57478" s="4" t="s">
        <v>57155</v>
      </c>
      <c r="B57478" s="5" t="s">
        <v>2012</v>
      </c>
    </row>
    <row r="57479" spans="1:2" x14ac:dyDescent="0.25">
      <c r="A57479" s="4" t="s">
        <v>57156</v>
      </c>
      <c r="B57479" s="5" t="s">
        <v>2012</v>
      </c>
    </row>
    <row r="57480" spans="1:2" x14ac:dyDescent="0.25">
      <c r="A57480" s="4" t="s">
        <v>57157</v>
      </c>
      <c r="B57480" s="5" t="s">
        <v>2012</v>
      </c>
    </row>
    <row r="57481" spans="1:2" x14ac:dyDescent="0.25">
      <c r="A57481" s="4" t="s">
        <v>57158</v>
      </c>
      <c r="B57481" s="5" t="s">
        <v>2012</v>
      </c>
    </row>
    <row r="57482" spans="1:2" x14ac:dyDescent="0.25">
      <c r="A57482" s="4" t="s">
        <v>57159</v>
      </c>
      <c r="B57482" s="5" t="s">
        <v>2012</v>
      </c>
    </row>
    <row r="57483" spans="1:2" x14ac:dyDescent="0.25">
      <c r="A57483" s="4" t="s">
        <v>57160</v>
      </c>
      <c r="B57483" s="5" t="s">
        <v>2012</v>
      </c>
    </row>
    <row r="57484" spans="1:2" x14ac:dyDescent="0.25">
      <c r="A57484" s="4" t="s">
        <v>57161</v>
      </c>
      <c r="B57484" s="5" t="s">
        <v>2012</v>
      </c>
    </row>
    <row r="57485" spans="1:2" x14ac:dyDescent="0.25">
      <c r="A57485" s="4" t="s">
        <v>57162</v>
      </c>
      <c r="B57485" s="5" t="s">
        <v>2012</v>
      </c>
    </row>
    <row r="57486" spans="1:2" x14ac:dyDescent="0.25">
      <c r="A57486" s="4" t="s">
        <v>57163</v>
      </c>
      <c r="B57486" s="5" t="s">
        <v>2012</v>
      </c>
    </row>
    <row r="57487" spans="1:2" x14ac:dyDescent="0.25">
      <c r="A57487" s="4" t="s">
        <v>57164</v>
      </c>
      <c r="B57487" s="5" t="s">
        <v>2012</v>
      </c>
    </row>
    <row r="57488" spans="1:2" x14ac:dyDescent="0.25">
      <c r="A57488" s="4" t="s">
        <v>57165</v>
      </c>
      <c r="B57488" s="5" t="s">
        <v>2012</v>
      </c>
    </row>
    <row r="57489" spans="1:2" x14ac:dyDescent="0.25">
      <c r="A57489" s="4" t="s">
        <v>57166</v>
      </c>
      <c r="B57489" s="5" t="s">
        <v>2012</v>
      </c>
    </row>
    <row r="57490" spans="1:2" x14ac:dyDescent="0.25">
      <c r="A57490" s="4" t="s">
        <v>57167</v>
      </c>
      <c r="B57490" s="5" t="s">
        <v>2012</v>
      </c>
    </row>
    <row r="57491" spans="1:2" x14ac:dyDescent="0.25">
      <c r="A57491" s="4" t="s">
        <v>57168</v>
      </c>
      <c r="B57491" s="5" t="s">
        <v>2012</v>
      </c>
    </row>
    <row r="57492" spans="1:2" x14ac:dyDescent="0.25">
      <c r="A57492" s="4" t="s">
        <v>57169</v>
      </c>
      <c r="B57492" s="5" t="s">
        <v>2012</v>
      </c>
    </row>
    <row r="57493" spans="1:2" x14ac:dyDescent="0.25">
      <c r="A57493" s="4" t="s">
        <v>57170</v>
      </c>
      <c r="B57493" s="5" t="s">
        <v>2012</v>
      </c>
    </row>
    <row r="57494" spans="1:2" x14ac:dyDescent="0.25">
      <c r="A57494" s="4" t="s">
        <v>57171</v>
      </c>
      <c r="B57494" s="5" t="s">
        <v>2012</v>
      </c>
    </row>
    <row r="57495" spans="1:2" x14ac:dyDescent="0.25">
      <c r="A57495" s="4" t="s">
        <v>57172</v>
      </c>
      <c r="B57495" s="5" t="s">
        <v>2012</v>
      </c>
    </row>
    <row r="57496" spans="1:2" x14ac:dyDescent="0.25">
      <c r="A57496" s="4" t="s">
        <v>57173</v>
      </c>
      <c r="B57496" s="5" t="s">
        <v>2012</v>
      </c>
    </row>
    <row r="57497" spans="1:2" x14ac:dyDescent="0.25">
      <c r="A57497" s="4" t="s">
        <v>57174</v>
      </c>
      <c r="B57497" s="5" t="s">
        <v>2012</v>
      </c>
    </row>
    <row r="57498" spans="1:2" x14ac:dyDescent="0.25">
      <c r="A57498" s="4" t="s">
        <v>57175</v>
      </c>
      <c r="B57498" s="5" t="s">
        <v>2012</v>
      </c>
    </row>
    <row r="57499" spans="1:2" x14ac:dyDescent="0.25">
      <c r="A57499" s="4" t="s">
        <v>57176</v>
      </c>
      <c r="B57499" s="5" t="s">
        <v>2012</v>
      </c>
    </row>
    <row r="57500" spans="1:2" x14ac:dyDescent="0.25">
      <c r="A57500" s="4" t="s">
        <v>57177</v>
      </c>
      <c r="B57500" s="5" t="s">
        <v>2012</v>
      </c>
    </row>
    <row r="57501" spans="1:2" x14ac:dyDescent="0.25">
      <c r="A57501" s="4" t="s">
        <v>57178</v>
      </c>
      <c r="B57501" s="5" t="s">
        <v>2012</v>
      </c>
    </row>
    <row r="57502" spans="1:2" x14ac:dyDescent="0.25">
      <c r="A57502" s="4" t="s">
        <v>57179</v>
      </c>
      <c r="B57502" s="5" t="s">
        <v>2012</v>
      </c>
    </row>
    <row r="57503" spans="1:2" x14ac:dyDescent="0.25">
      <c r="A57503" s="4" t="s">
        <v>57180</v>
      </c>
      <c r="B57503" s="5" t="s">
        <v>2012</v>
      </c>
    </row>
    <row r="57504" spans="1:2" x14ac:dyDescent="0.25">
      <c r="A57504" s="4" t="s">
        <v>57181</v>
      </c>
      <c r="B57504" s="5" t="s">
        <v>2012</v>
      </c>
    </row>
    <row r="57505" spans="1:2" x14ac:dyDescent="0.25">
      <c r="A57505" s="4" t="s">
        <v>57182</v>
      </c>
      <c r="B57505" s="5" t="s">
        <v>2012</v>
      </c>
    </row>
    <row r="57506" spans="1:2" x14ac:dyDescent="0.25">
      <c r="A57506" s="4" t="s">
        <v>57183</v>
      </c>
      <c r="B57506" s="5" t="s">
        <v>2012</v>
      </c>
    </row>
    <row r="57507" spans="1:2" x14ac:dyDescent="0.25">
      <c r="A57507" s="4" t="s">
        <v>57184</v>
      </c>
      <c r="B57507" s="5" t="s">
        <v>2012</v>
      </c>
    </row>
    <row r="57508" spans="1:2" x14ac:dyDescent="0.25">
      <c r="A57508" s="4" t="s">
        <v>57185</v>
      </c>
      <c r="B57508" s="5" t="s">
        <v>2012</v>
      </c>
    </row>
    <row r="57509" spans="1:2" x14ac:dyDescent="0.25">
      <c r="A57509" s="4" t="s">
        <v>57186</v>
      </c>
      <c r="B57509" s="5" t="s">
        <v>2012</v>
      </c>
    </row>
    <row r="57510" spans="1:2" x14ac:dyDescent="0.25">
      <c r="A57510" s="4" t="s">
        <v>57187</v>
      </c>
      <c r="B57510" s="5" t="s">
        <v>2012</v>
      </c>
    </row>
    <row r="57511" spans="1:2" x14ac:dyDescent="0.25">
      <c r="A57511" s="4" t="s">
        <v>57188</v>
      </c>
      <c r="B57511" s="5" t="s">
        <v>2012</v>
      </c>
    </row>
    <row r="57512" spans="1:2" x14ac:dyDescent="0.25">
      <c r="A57512" s="4" t="s">
        <v>57189</v>
      </c>
      <c r="B57512" s="5" t="s">
        <v>2012</v>
      </c>
    </row>
    <row r="57513" spans="1:2" x14ac:dyDescent="0.25">
      <c r="A57513" s="4" t="s">
        <v>57190</v>
      </c>
      <c r="B57513" s="5" t="s">
        <v>2012</v>
      </c>
    </row>
    <row r="57514" spans="1:2" x14ac:dyDescent="0.25">
      <c r="A57514" s="4" t="s">
        <v>57191</v>
      </c>
      <c r="B57514" s="5" t="s">
        <v>2012</v>
      </c>
    </row>
    <row r="57515" spans="1:2" x14ac:dyDescent="0.25">
      <c r="A57515" s="4" t="s">
        <v>57192</v>
      </c>
      <c r="B57515" s="5" t="s">
        <v>2012</v>
      </c>
    </row>
    <row r="57516" spans="1:2" x14ac:dyDescent="0.25">
      <c r="A57516" s="4" t="s">
        <v>57193</v>
      </c>
      <c r="B57516" s="5" t="s">
        <v>2012</v>
      </c>
    </row>
    <row r="57517" spans="1:2" x14ac:dyDescent="0.25">
      <c r="A57517" s="4" t="s">
        <v>57194</v>
      </c>
      <c r="B57517" s="5" t="s">
        <v>2012</v>
      </c>
    </row>
    <row r="57518" spans="1:2" x14ac:dyDescent="0.25">
      <c r="A57518" s="4" t="s">
        <v>57195</v>
      </c>
      <c r="B57518" s="5" t="s">
        <v>2012</v>
      </c>
    </row>
    <row r="57519" spans="1:2" x14ac:dyDescent="0.25">
      <c r="A57519" s="4" t="s">
        <v>57196</v>
      </c>
      <c r="B57519" s="5" t="s">
        <v>2012</v>
      </c>
    </row>
    <row r="57520" spans="1:2" x14ac:dyDescent="0.25">
      <c r="A57520" s="4" t="s">
        <v>57197</v>
      </c>
      <c r="B57520" s="5" t="s">
        <v>2012</v>
      </c>
    </row>
    <row r="57521" spans="1:2" x14ac:dyDescent="0.25">
      <c r="A57521" s="4" t="s">
        <v>57198</v>
      </c>
      <c r="B57521" s="5" t="s">
        <v>2012</v>
      </c>
    </row>
    <row r="57522" spans="1:2" x14ac:dyDescent="0.25">
      <c r="A57522" s="4" t="s">
        <v>57199</v>
      </c>
      <c r="B57522" s="5" t="s">
        <v>1996</v>
      </c>
    </row>
    <row r="57523" spans="1:2" x14ac:dyDescent="0.25">
      <c r="A57523" s="4" t="s">
        <v>57200</v>
      </c>
      <c r="B57523" s="5" t="s">
        <v>1996</v>
      </c>
    </row>
    <row r="57524" spans="1:2" x14ac:dyDescent="0.25">
      <c r="A57524" s="4" t="s">
        <v>57201</v>
      </c>
      <c r="B57524" s="5" t="s">
        <v>1996</v>
      </c>
    </row>
    <row r="57525" spans="1:2" x14ac:dyDescent="0.25">
      <c r="A57525" s="4" t="s">
        <v>57202</v>
      </c>
      <c r="B57525" s="5" t="s">
        <v>1996</v>
      </c>
    </row>
    <row r="57526" spans="1:2" x14ac:dyDescent="0.25">
      <c r="A57526" s="4" t="s">
        <v>57203</v>
      </c>
      <c r="B57526" s="5" t="s">
        <v>1996</v>
      </c>
    </row>
    <row r="57527" spans="1:2" x14ac:dyDescent="0.25">
      <c r="A57527" s="4" t="s">
        <v>57204</v>
      </c>
      <c r="B57527" s="5" t="s">
        <v>1996</v>
      </c>
    </row>
    <row r="57528" spans="1:2" x14ac:dyDescent="0.25">
      <c r="A57528" s="4" t="s">
        <v>57205</v>
      </c>
      <c r="B57528" s="5" t="s">
        <v>1996</v>
      </c>
    </row>
    <row r="57529" spans="1:2" x14ac:dyDescent="0.25">
      <c r="A57529" s="4" t="s">
        <v>57206</v>
      </c>
      <c r="B57529" s="5" t="s">
        <v>1996</v>
      </c>
    </row>
    <row r="57530" spans="1:2" x14ac:dyDescent="0.25">
      <c r="A57530" s="4" t="s">
        <v>57207</v>
      </c>
      <c r="B57530" s="5" t="s">
        <v>1996</v>
      </c>
    </row>
    <row r="57531" spans="1:2" x14ac:dyDescent="0.25">
      <c r="A57531" s="4" t="s">
        <v>57208</v>
      </c>
      <c r="B57531" s="5" t="s">
        <v>1991</v>
      </c>
    </row>
    <row r="57532" spans="1:2" x14ac:dyDescent="0.25">
      <c r="A57532" s="4" t="s">
        <v>57209</v>
      </c>
      <c r="B57532" s="5" t="s">
        <v>1991</v>
      </c>
    </row>
    <row r="57533" spans="1:2" x14ac:dyDescent="0.25">
      <c r="A57533" s="4" t="s">
        <v>57210</v>
      </c>
      <c r="B57533" s="5" t="s">
        <v>1991</v>
      </c>
    </row>
    <row r="57534" spans="1:2" x14ac:dyDescent="0.25">
      <c r="A57534" s="4" t="s">
        <v>57211</v>
      </c>
      <c r="B57534" s="5" t="s">
        <v>1991</v>
      </c>
    </row>
    <row r="57535" spans="1:2" x14ac:dyDescent="0.25">
      <c r="A57535" s="4" t="s">
        <v>57212</v>
      </c>
      <c r="B57535" s="5" t="s">
        <v>1991</v>
      </c>
    </row>
    <row r="57536" spans="1:2" x14ac:dyDescent="0.25">
      <c r="A57536" s="4" t="s">
        <v>57213</v>
      </c>
      <c r="B57536" s="5" t="s">
        <v>1991</v>
      </c>
    </row>
    <row r="57537" spans="1:2" x14ac:dyDescent="0.25">
      <c r="A57537" s="4" t="s">
        <v>57214</v>
      </c>
      <c r="B57537" s="5" t="s">
        <v>1991</v>
      </c>
    </row>
    <row r="57538" spans="1:2" x14ac:dyDescent="0.25">
      <c r="A57538" s="4" t="s">
        <v>57215</v>
      </c>
      <c r="B57538" s="5" t="s">
        <v>1991</v>
      </c>
    </row>
    <row r="57539" spans="1:2" x14ac:dyDescent="0.25">
      <c r="A57539" s="4" t="s">
        <v>57216</v>
      </c>
      <c r="B57539" s="5" t="s">
        <v>1991</v>
      </c>
    </row>
    <row r="57540" spans="1:2" x14ac:dyDescent="0.25">
      <c r="A57540" s="4" t="s">
        <v>57217</v>
      </c>
      <c r="B57540" s="5" t="s">
        <v>1991</v>
      </c>
    </row>
    <row r="57541" spans="1:2" x14ac:dyDescent="0.25">
      <c r="A57541" s="4" t="s">
        <v>57218</v>
      </c>
      <c r="B57541" s="5" t="s">
        <v>1991</v>
      </c>
    </row>
    <row r="57542" spans="1:2" x14ac:dyDescent="0.25">
      <c r="A57542" s="4" t="s">
        <v>57219</v>
      </c>
      <c r="B57542" s="5" t="s">
        <v>1991</v>
      </c>
    </row>
    <row r="57543" spans="1:2" x14ac:dyDescent="0.25">
      <c r="A57543" s="4" t="s">
        <v>57220</v>
      </c>
      <c r="B57543" s="5" t="s">
        <v>1991</v>
      </c>
    </row>
    <row r="57544" spans="1:2" x14ac:dyDescent="0.25">
      <c r="A57544" s="4" t="s">
        <v>57221</v>
      </c>
      <c r="B57544" s="5" t="s">
        <v>1991</v>
      </c>
    </row>
    <row r="57545" spans="1:2" x14ac:dyDescent="0.25">
      <c r="A57545" s="4" t="s">
        <v>57222</v>
      </c>
      <c r="B57545" s="5" t="s">
        <v>1991</v>
      </c>
    </row>
    <row r="57546" spans="1:2" x14ac:dyDescent="0.25">
      <c r="A57546" s="4" t="s">
        <v>57223</v>
      </c>
      <c r="B57546" s="5" t="s">
        <v>1991</v>
      </c>
    </row>
    <row r="57547" spans="1:2" x14ac:dyDescent="0.25">
      <c r="A57547" s="4" t="s">
        <v>57224</v>
      </c>
      <c r="B57547" s="5" t="s">
        <v>1991</v>
      </c>
    </row>
    <row r="57548" spans="1:2" x14ac:dyDescent="0.25">
      <c r="A57548" s="4" t="s">
        <v>57225</v>
      </c>
      <c r="B57548" s="5" t="s">
        <v>1991</v>
      </c>
    </row>
    <row r="57549" spans="1:2" x14ac:dyDescent="0.25">
      <c r="A57549" s="4" t="s">
        <v>57226</v>
      </c>
      <c r="B57549" s="5" t="s">
        <v>1991</v>
      </c>
    </row>
    <row r="57550" spans="1:2" x14ac:dyDescent="0.25">
      <c r="A57550" s="4" t="s">
        <v>57227</v>
      </c>
      <c r="B57550" s="5" t="s">
        <v>1991</v>
      </c>
    </row>
    <row r="57551" spans="1:2" x14ac:dyDescent="0.25">
      <c r="A57551" s="4" t="s">
        <v>57228</v>
      </c>
      <c r="B57551" s="5" t="s">
        <v>1991</v>
      </c>
    </row>
    <row r="57552" spans="1:2" x14ac:dyDescent="0.25">
      <c r="A57552" s="4" t="s">
        <v>57229</v>
      </c>
      <c r="B57552" s="5" t="s">
        <v>1991</v>
      </c>
    </row>
    <row r="57553" spans="1:2" x14ac:dyDescent="0.25">
      <c r="A57553" s="4" t="s">
        <v>57230</v>
      </c>
      <c r="B57553" s="5" t="s">
        <v>1991</v>
      </c>
    </row>
    <row r="57554" spans="1:2" x14ac:dyDescent="0.25">
      <c r="A57554" s="4" t="s">
        <v>57231</v>
      </c>
      <c r="B57554" s="5" t="s">
        <v>1991</v>
      </c>
    </row>
    <row r="57555" spans="1:2" x14ac:dyDescent="0.25">
      <c r="A57555" s="4" t="s">
        <v>57232</v>
      </c>
      <c r="B57555" s="5" t="s">
        <v>1991</v>
      </c>
    </row>
    <row r="57556" spans="1:2" x14ac:dyDescent="0.25">
      <c r="A57556" s="4" t="s">
        <v>57233</v>
      </c>
      <c r="B57556" s="5" t="s">
        <v>1991</v>
      </c>
    </row>
    <row r="57557" spans="1:2" x14ac:dyDescent="0.25">
      <c r="A57557" s="4" t="s">
        <v>57234</v>
      </c>
      <c r="B57557" s="5" t="s">
        <v>1991</v>
      </c>
    </row>
    <row r="57558" spans="1:2" x14ac:dyDescent="0.25">
      <c r="A57558" s="4" t="s">
        <v>57235</v>
      </c>
      <c r="B57558" s="5" t="s">
        <v>1991</v>
      </c>
    </row>
    <row r="57559" spans="1:2" x14ac:dyDescent="0.25">
      <c r="A57559" s="4" t="s">
        <v>57236</v>
      </c>
      <c r="B57559" s="5" t="s">
        <v>1991</v>
      </c>
    </row>
    <row r="57560" spans="1:2" x14ac:dyDescent="0.25">
      <c r="A57560" s="4" t="s">
        <v>57237</v>
      </c>
      <c r="B57560" s="5" t="s">
        <v>1991</v>
      </c>
    </row>
    <row r="57561" spans="1:2" x14ac:dyDescent="0.25">
      <c r="A57561" s="4" t="s">
        <v>57238</v>
      </c>
      <c r="B57561" s="5" t="s">
        <v>1991</v>
      </c>
    </row>
    <row r="57562" spans="1:2" x14ac:dyDescent="0.25">
      <c r="A57562" s="4" t="s">
        <v>57239</v>
      </c>
      <c r="B57562" s="5" t="s">
        <v>1991</v>
      </c>
    </row>
    <row r="57563" spans="1:2" x14ac:dyDescent="0.25">
      <c r="A57563" s="4" t="s">
        <v>57240</v>
      </c>
      <c r="B57563" s="5" t="s">
        <v>1991</v>
      </c>
    </row>
    <row r="57564" spans="1:2" x14ac:dyDescent="0.25">
      <c r="A57564" s="4" t="s">
        <v>57241</v>
      </c>
      <c r="B57564" s="5" t="s">
        <v>1991</v>
      </c>
    </row>
    <row r="57565" spans="1:2" x14ac:dyDescent="0.25">
      <c r="A57565" s="4" t="s">
        <v>57242</v>
      </c>
      <c r="B57565" s="5" t="s">
        <v>1991</v>
      </c>
    </row>
    <row r="57566" spans="1:2" x14ac:dyDescent="0.25">
      <c r="A57566" s="4" t="s">
        <v>57243</v>
      </c>
      <c r="B57566" s="5" t="s">
        <v>1991</v>
      </c>
    </row>
    <row r="57567" spans="1:2" x14ac:dyDescent="0.25">
      <c r="A57567" s="4" t="s">
        <v>57244</v>
      </c>
      <c r="B57567" s="5" t="s">
        <v>1991</v>
      </c>
    </row>
    <row r="57568" spans="1:2" x14ac:dyDescent="0.25">
      <c r="A57568" s="4" t="s">
        <v>57245</v>
      </c>
      <c r="B57568" s="5" t="s">
        <v>1991</v>
      </c>
    </row>
    <row r="57569" spans="1:2" x14ac:dyDescent="0.25">
      <c r="A57569" s="4" t="s">
        <v>57246</v>
      </c>
      <c r="B57569" s="5" t="s">
        <v>1991</v>
      </c>
    </row>
    <row r="57570" spans="1:2" x14ac:dyDescent="0.25">
      <c r="A57570" s="4" t="s">
        <v>57247</v>
      </c>
      <c r="B57570" s="5" t="s">
        <v>1991</v>
      </c>
    </row>
    <row r="57571" spans="1:2" x14ac:dyDescent="0.25">
      <c r="A57571" s="4" t="s">
        <v>57248</v>
      </c>
      <c r="B57571" s="5" t="s">
        <v>1991</v>
      </c>
    </row>
    <row r="57572" spans="1:2" x14ac:dyDescent="0.25">
      <c r="A57572" s="4" t="s">
        <v>57249</v>
      </c>
      <c r="B57572" s="5" t="s">
        <v>1991</v>
      </c>
    </row>
    <row r="57573" spans="1:2" x14ac:dyDescent="0.25">
      <c r="A57573" s="4" t="s">
        <v>57250</v>
      </c>
      <c r="B57573" s="5" t="s">
        <v>1991</v>
      </c>
    </row>
    <row r="57574" spans="1:2" x14ac:dyDescent="0.25">
      <c r="A57574" s="4" t="s">
        <v>57251</v>
      </c>
      <c r="B57574" s="5" t="s">
        <v>1991</v>
      </c>
    </row>
    <row r="57575" spans="1:2" x14ac:dyDescent="0.25">
      <c r="A57575" s="4" t="s">
        <v>57252</v>
      </c>
      <c r="B57575" s="5" t="s">
        <v>1991</v>
      </c>
    </row>
    <row r="57576" spans="1:2" x14ac:dyDescent="0.25">
      <c r="A57576" s="4" t="s">
        <v>57253</v>
      </c>
      <c r="B57576" s="5" t="s">
        <v>1991</v>
      </c>
    </row>
    <row r="57577" spans="1:2" x14ac:dyDescent="0.25">
      <c r="A57577" s="4" t="s">
        <v>57254</v>
      </c>
      <c r="B57577" s="5" t="s">
        <v>1991</v>
      </c>
    </row>
    <row r="57578" spans="1:2" x14ac:dyDescent="0.25">
      <c r="A57578" s="4" t="s">
        <v>57255</v>
      </c>
      <c r="B57578" s="5" t="s">
        <v>1991</v>
      </c>
    </row>
    <row r="57579" spans="1:2" x14ac:dyDescent="0.25">
      <c r="A57579" s="4" t="s">
        <v>57256</v>
      </c>
      <c r="B57579" s="5" t="s">
        <v>1991</v>
      </c>
    </row>
    <row r="57580" spans="1:2" x14ac:dyDescent="0.25">
      <c r="A57580" s="4" t="s">
        <v>57257</v>
      </c>
      <c r="B57580" s="5" t="s">
        <v>1991</v>
      </c>
    </row>
    <row r="57581" spans="1:2" x14ac:dyDescent="0.25">
      <c r="A57581" s="4" t="s">
        <v>57258</v>
      </c>
      <c r="B57581" s="5" t="s">
        <v>1991</v>
      </c>
    </row>
    <row r="57582" spans="1:2" x14ac:dyDescent="0.25">
      <c r="A57582" s="4" t="s">
        <v>57259</v>
      </c>
      <c r="B57582" s="5" t="s">
        <v>1991</v>
      </c>
    </row>
    <row r="57583" spans="1:2" x14ac:dyDescent="0.25">
      <c r="A57583" s="4" t="s">
        <v>57260</v>
      </c>
      <c r="B57583" s="5" t="s">
        <v>1991</v>
      </c>
    </row>
    <row r="57584" spans="1:2" x14ac:dyDescent="0.25">
      <c r="A57584" s="4" t="s">
        <v>57261</v>
      </c>
      <c r="B57584" s="5" t="s">
        <v>1991</v>
      </c>
    </row>
    <row r="57585" spans="1:2" x14ac:dyDescent="0.25">
      <c r="A57585" s="4" t="s">
        <v>57262</v>
      </c>
      <c r="B57585" s="5" t="s">
        <v>1991</v>
      </c>
    </row>
    <row r="57586" spans="1:2" x14ac:dyDescent="0.25">
      <c r="A57586" s="4" t="s">
        <v>57263</v>
      </c>
      <c r="B57586" s="5" t="s">
        <v>1991</v>
      </c>
    </row>
    <row r="57587" spans="1:2" x14ac:dyDescent="0.25">
      <c r="A57587" s="4" t="s">
        <v>57264</v>
      </c>
      <c r="B57587" s="5" t="s">
        <v>1991</v>
      </c>
    </row>
    <row r="57588" spans="1:2" x14ac:dyDescent="0.25">
      <c r="A57588" s="4" t="s">
        <v>57265</v>
      </c>
      <c r="B57588" s="5" t="s">
        <v>1991</v>
      </c>
    </row>
    <row r="57589" spans="1:2" x14ac:dyDescent="0.25">
      <c r="A57589" s="4" t="s">
        <v>57266</v>
      </c>
      <c r="B57589" s="5" t="s">
        <v>1991</v>
      </c>
    </row>
    <row r="57590" spans="1:2" x14ac:dyDescent="0.25">
      <c r="A57590" s="4" t="s">
        <v>57267</v>
      </c>
      <c r="B57590" s="5" t="s">
        <v>1991</v>
      </c>
    </row>
    <row r="57591" spans="1:2" x14ac:dyDescent="0.25">
      <c r="A57591" s="4" t="s">
        <v>57268</v>
      </c>
      <c r="B57591" s="5" t="s">
        <v>1991</v>
      </c>
    </row>
    <row r="57592" spans="1:2" x14ac:dyDescent="0.25">
      <c r="A57592" s="4" t="s">
        <v>57269</v>
      </c>
      <c r="B57592" s="5" t="s">
        <v>1991</v>
      </c>
    </row>
    <row r="57593" spans="1:2" x14ac:dyDescent="0.25">
      <c r="A57593" s="4" t="s">
        <v>57270</v>
      </c>
      <c r="B57593" s="5" t="s">
        <v>1991</v>
      </c>
    </row>
    <row r="57594" spans="1:2" x14ac:dyDescent="0.25">
      <c r="A57594" s="4" t="s">
        <v>57271</v>
      </c>
      <c r="B57594" s="5" t="s">
        <v>1991</v>
      </c>
    </row>
    <row r="57595" spans="1:2" x14ac:dyDescent="0.25">
      <c r="A57595" s="4" t="s">
        <v>57272</v>
      </c>
      <c r="B57595" s="5" t="s">
        <v>1991</v>
      </c>
    </row>
    <row r="57596" spans="1:2" x14ac:dyDescent="0.25">
      <c r="A57596" s="4" t="s">
        <v>57273</v>
      </c>
      <c r="B57596" s="5" t="s">
        <v>1991</v>
      </c>
    </row>
    <row r="57597" spans="1:2" x14ac:dyDescent="0.25">
      <c r="A57597" s="4" t="s">
        <v>57274</v>
      </c>
      <c r="B57597" s="5" t="s">
        <v>1991</v>
      </c>
    </row>
    <row r="57598" spans="1:2" x14ac:dyDescent="0.25">
      <c r="A57598" s="4" t="s">
        <v>57275</v>
      </c>
      <c r="B57598" s="5" t="s">
        <v>1991</v>
      </c>
    </row>
    <row r="57599" spans="1:2" x14ac:dyDescent="0.25">
      <c r="A57599" s="4" t="s">
        <v>57276</v>
      </c>
      <c r="B57599" s="5" t="s">
        <v>1991</v>
      </c>
    </row>
    <row r="57600" spans="1:2" x14ac:dyDescent="0.25">
      <c r="A57600" s="4" t="s">
        <v>57277</v>
      </c>
      <c r="B57600" s="5" t="s">
        <v>1991</v>
      </c>
    </row>
    <row r="57601" spans="1:2" x14ac:dyDescent="0.25">
      <c r="A57601" s="4" t="s">
        <v>57278</v>
      </c>
      <c r="B57601" s="5" t="s">
        <v>1991</v>
      </c>
    </row>
    <row r="57602" spans="1:2" x14ac:dyDescent="0.25">
      <c r="A57602" s="4" t="s">
        <v>57279</v>
      </c>
      <c r="B57602" s="5" t="s">
        <v>1991</v>
      </c>
    </row>
    <row r="57603" spans="1:2" x14ac:dyDescent="0.25">
      <c r="A57603" s="4" t="s">
        <v>57280</v>
      </c>
      <c r="B57603" s="5" t="s">
        <v>1991</v>
      </c>
    </row>
    <row r="57604" spans="1:2" x14ac:dyDescent="0.25">
      <c r="A57604" s="4" t="s">
        <v>57281</v>
      </c>
      <c r="B57604" s="5" t="s">
        <v>1991</v>
      </c>
    </row>
    <row r="57605" spans="1:2" x14ac:dyDescent="0.25">
      <c r="A57605" s="4" t="s">
        <v>57282</v>
      </c>
      <c r="B57605" s="5" t="s">
        <v>1991</v>
      </c>
    </row>
    <row r="57606" spans="1:2" x14ac:dyDescent="0.25">
      <c r="A57606" s="4" t="s">
        <v>57283</v>
      </c>
      <c r="B57606" s="5" t="s">
        <v>1991</v>
      </c>
    </row>
    <row r="57607" spans="1:2" x14ac:dyDescent="0.25">
      <c r="A57607" s="4" t="s">
        <v>57284</v>
      </c>
      <c r="B57607" s="5" t="s">
        <v>1991</v>
      </c>
    </row>
    <row r="57608" spans="1:2" x14ac:dyDescent="0.25">
      <c r="A57608" s="4" t="s">
        <v>57285</v>
      </c>
      <c r="B57608" s="5" t="s">
        <v>1991</v>
      </c>
    </row>
    <row r="57609" spans="1:2" x14ac:dyDescent="0.25">
      <c r="A57609" s="4" t="s">
        <v>57286</v>
      </c>
      <c r="B57609" s="5" t="s">
        <v>1991</v>
      </c>
    </row>
    <row r="57610" spans="1:2" x14ac:dyDescent="0.25">
      <c r="A57610" s="4" t="s">
        <v>57287</v>
      </c>
      <c r="B57610" s="5" t="s">
        <v>1991</v>
      </c>
    </row>
    <row r="57611" spans="1:2" x14ac:dyDescent="0.25">
      <c r="A57611" s="4" t="s">
        <v>57288</v>
      </c>
      <c r="B57611" s="5" t="s">
        <v>1991</v>
      </c>
    </row>
    <row r="57612" spans="1:2" x14ac:dyDescent="0.25">
      <c r="A57612" s="4" t="s">
        <v>57289</v>
      </c>
      <c r="B57612" s="5" t="s">
        <v>1991</v>
      </c>
    </row>
    <row r="57613" spans="1:2" x14ac:dyDescent="0.25">
      <c r="A57613" s="4" t="s">
        <v>57290</v>
      </c>
      <c r="B57613" s="5" t="s">
        <v>1991</v>
      </c>
    </row>
    <row r="57614" spans="1:2" x14ac:dyDescent="0.25">
      <c r="A57614" s="4" t="s">
        <v>57291</v>
      </c>
      <c r="B57614" s="5" t="s">
        <v>1991</v>
      </c>
    </row>
    <row r="57615" spans="1:2" x14ac:dyDescent="0.25">
      <c r="A57615" s="4" t="s">
        <v>57292</v>
      </c>
      <c r="B57615" s="5" t="s">
        <v>1991</v>
      </c>
    </row>
    <row r="57616" spans="1:2" x14ac:dyDescent="0.25">
      <c r="A57616" s="4" t="s">
        <v>57293</v>
      </c>
      <c r="B57616" s="5" t="s">
        <v>1991</v>
      </c>
    </row>
    <row r="57617" spans="1:2" x14ac:dyDescent="0.25">
      <c r="A57617" s="4" t="s">
        <v>57294</v>
      </c>
      <c r="B57617" s="5" t="s">
        <v>1991</v>
      </c>
    </row>
    <row r="57618" spans="1:2" x14ac:dyDescent="0.25">
      <c r="A57618" s="4" t="s">
        <v>57295</v>
      </c>
      <c r="B57618" s="5" t="s">
        <v>1991</v>
      </c>
    </row>
    <row r="57619" spans="1:2" x14ac:dyDescent="0.25">
      <c r="A57619" s="4" t="s">
        <v>57296</v>
      </c>
      <c r="B57619" s="5" t="s">
        <v>1991</v>
      </c>
    </row>
    <row r="57620" spans="1:2" x14ac:dyDescent="0.25">
      <c r="A57620" s="4" t="s">
        <v>57297</v>
      </c>
      <c r="B57620" s="5" t="s">
        <v>1991</v>
      </c>
    </row>
    <row r="57621" spans="1:2" x14ac:dyDescent="0.25">
      <c r="A57621" s="4" t="s">
        <v>57298</v>
      </c>
      <c r="B57621" s="5" t="s">
        <v>1991</v>
      </c>
    </row>
    <row r="57622" spans="1:2" x14ac:dyDescent="0.25">
      <c r="A57622" s="4" t="s">
        <v>57299</v>
      </c>
      <c r="B57622" s="5" t="s">
        <v>1991</v>
      </c>
    </row>
    <row r="57623" spans="1:2" x14ac:dyDescent="0.25">
      <c r="A57623" s="4" t="s">
        <v>57300</v>
      </c>
      <c r="B57623" s="5" t="s">
        <v>1991</v>
      </c>
    </row>
    <row r="57624" spans="1:2" x14ac:dyDescent="0.25">
      <c r="A57624" s="4" t="s">
        <v>57301</v>
      </c>
      <c r="B57624" s="5" t="s">
        <v>1991</v>
      </c>
    </row>
    <row r="57625" spans="1:2" x14ac:dyDescent="0.25">
      <c r="A57625" s="4" t="s">
        <v>57302</v>
      </c>
      <c r="B57625" s="5" t="s">
        <v>1991</v>
      </c>
    </row>
    <row r="57626" spans="1:2" x14ac:dyDescent="0.25">
      <c r="A57626" s="4" t="s">
        <v>57303</v>
      </c>
      <c r="B57626" s="5" t="s">
        <v>1991</v>
      </c>
    </row>
    <row r="57627" spans="1:2" x14ac:dyDescent="0.25">
      <c r="A57627" s="4" t="s">
        <v>57304</v>
      </c>
      <c r="B57627" s="5" t="s">
        <v>1991</v>
      </c>
    </row>
    <row r="57628" spans="1:2" x14ac:dyDescent="0.25">
      <c r="A57628" s="4" t="s">
        <v>57305</v>
      </c>
      <c r="B57628" s="5" t="s">
        <v>1991</v>
      </c>
    </row>
    <row r="57629" spans="1:2" x14ac:dyDescent="0.25">
      <c r="A57629" s="4" t="s">
        <v>57306</v>
      </c>
      <c r="B57629" s="5" t="s">
        <v>1991</v>
      </c>
    </row>
    <row r="57630" spans="1:2" x14ac:dyDescent="0.25">
      <c r="A57630" s="4" t="s">
        <v>57307</v>
      </c>
      <c r="B57630" s="5" t="s">
        <v>1991</v>
      </c>
    </row>
    <row r="57631" spans="1:2" x14ac:dyDescent="0.25">
      <c r="A57631" s="4" t="s">
        <v>57308</v>
      </c>
      <c r="B57631" s="5" t="s">
        <v>9645</v>
      </c>
    </row>
    <row r="57632" spans="1:2" x14ac:dyDescent="0.25">
      <c r="A57632" s="4" t="s">
        <v>57309</v>
      </c>
      <c r="B57632" s="5" t="s">
        <v>9645</v>
      </c>
    </row>
    <row r="57633" spans="1:2" x14ac:dyDescent="0.25">
      <c r="A57633" s="4" t="s">
        <v>57310</v>
      </c>
      <c r="B57633" s="5" t="s">
        <v>7584</v>
      </c>
    </row>
    <row r="57634" spans="1:2" x14ac:dyDescent="0.25">
      <c r="A57634" s="4" t="s">
        <v>57311</v>
      </c>
      <c r="B57634" s="5" t="s">
        <v>7584</v>
      </c>
    </row>
    <row r="57635" spans="1:2" x14ac:dyDescent="0.25">
      <c r="A57635" s="4" t="s">
        <v>57312</v>
      </c>
      <c r="B57635" s="5" t="s">
        <v>7584</v>
      </c>
    </row>
    <row r="57636" spans="1:2" x14ac:dyDescent="0.25">
      <c r="A57636" s="4" t="s">
        <v>57313</v>
      </c>
      <c r="B57636" s="5" t="s">
        <v>7584</v>
      </c>
    </row>
    <row r="57637" spans="1:2" x14ac:dyDescent="0.25">
      <c r="A57637" s="4" t="s">
        <v>57314</v>
      </c>
      <c r="B57637" s="5" t="s">
        <v>7584</v>
      </c>
    </row>
    <row r="57638" spans="1:2" x14ac:dyDescent="0.25">
      <c r="A57638" s="4" t="s">
        <v>57315</v>
      </c>
      <c r="B57638" s="5" t="s">
        <v>7584</v>
      </c>
    </row>
    <row r="57639" spans="1:2" x14ac:dyDescent="0.25">
      <c r="A57639" s="4" t="s">
        <v>57316</v>
      </c>
      <c r="B57639" s="5" t="s">
        <v>7584</v>
      </c>
    </row>
    <row r="57640" spans="1:2" x14ac:dyDescent="0.25">
      <c r="A57640" s="4" t="s">
        <v>57317</v>
      </c>
      <c r="B57640" s="5" t="s">
        <v>7584</v>
      </c>
    </row>
    <row r="57641" spans="1:2" x14ac:dyDescent="0.25">
      <c r="A57641" s="4" t="s">
        <v>57318</v>
      </c>
      <c r="B57641" s="5" t="s">
        <v>7584</v>
      </c>
    </row>
    <row r="57642" spans="1:2" x14ac:dyDescent="0.25">
      <c r="A57642" s="4" t="s">
        <v>57319</v>
      </c>
      <c r="B57642" s="5" t="s">
        <v>7592</v>
      </c>
    </row>
    <row r="57643" spans="1:2" x14ac:dyDescent="0.25">
      <c r="A57643" s="4" t="s">
        <v>57320</v>
      </c>
      <c r="B57643" s="5" t="s">
        <v>7592</v>
      </c>
    </row>
    <row r="57644" spans="1:2" x14ac:dyDescent="0.25">
      <c r="A57644" s="4" t="s">
        <v>57321</v>
      </c>
      <c r="B57644" s="5" t="s">
        <v>7592</v>
      </c>
    </row>
    <row r="57645" spans="1:2" x14ac:dyDescent="0.25">
      <c r="A57645" s="4" t="s">
        <v>57322</v>
      </c>
      <c r="B57645" s="5" t="s">
        <v>7592</v>
      </c>
    </row>
    <row r="57646" spans="1:2" x14ac:dyDescent="0.25">
      <c r="A57646" s="4" t="s">
        <v>57323</v>
      </c>
      <c r="B57646" s="5" t="s">
        <v>7592</v>
      </c>
    </row>
    <row r="57647" spans="1:2" x14ac:dyDescent="0.25">
      <c r="A57647" s="4" t="s">
        <v>57324</v>
      </c>
      <c r="B57647" s="5" t="s">
        <v>7592</v>
      </c>
    </row>
    <row r="57648" spans="1:2" x14ac:dyDescent="0.25">
      <c r="A57648" s="4" t="s">
        <v>57325</v>
      </c>
      <c r="B57648" s="5" t="s">
        <v>7592</v>
      </c>
    </row>
    <row r="57649" spans="1:2" x14ac:dyDescent="0.25">
      <c r="A57649" s="4" t="s">
        <v>57326</v>
      </c>
      <c r="B57649" s="5" t="s">
        <v>1999</v>
      </c>
    </row>
    <row r="57650" spans="1:2" x14ac:dyDescent="0.25">
      <c r="A57650" s="4" t="s">
        <v>57327</v>
      </c>
      <c r="B57650" s="5" t="s">
        <v>1999</v>
      </c>
    </row>
    <row r="57651" spans="1:2" x14ac:dyDescent="0.25">
      <c r="A57651" s="4" t="s">
        <v>57328</v>
      </c>
      <c r="B57651" s="5" t="s">
        <v>1999</v>
      </c>
    </row>
    <row r="57652" spans="1:2" x14ac:dyDescent="0.25">
      <c r="A57652" s="4" t="s">
        <v>57329</v>
      </c>
      <c r="B57652" s="5" t="s">
        <v>1999</v>
      </c>
    </row>
    <row r="57653" spans="1:2" x14ac:dyDescent="0.25">
      <c r="A57653" s="4" t="s">
        <v>57330</v>
      </c>
      <c r="B57653" s="5" t="s">
        <v>1999</v>
      </c>
    </row>
    <row r="57654" spans="1:2" x14ac:dyDescent="0.25">
      <c r="A57654" s="4" t="s">
        <v>57331</v>
      </c>
      <c r="B57654" s="5" t="s">
        <v>1999</v>
      </c>
    </row>
    <row r="57655" spans="1:2" x14ac:dyDescent="0.25">
      <c r="A57655" s="4" t="s">
        <v>57332</v>
      </c>
      <c r="B57655" s="5" t="s">
        <v>1999</v>
      </c>
    </row>
    <row r="57656" spans="1:2" x14ac:dyDescent="0.25">
      <c r="A57656" s="4" t="s">
        <v>57333</v>
      </c>
      <c r="B57656" s="5" t="s">
        <v>1999</v>
      </c>
    </row>
    <row r="57657" spans="1:2" x14ac:dyDescent="0.25">
      <c r="A57657" s="4" t="s">
        <v>57334</v>
      </c>
      <c r="B57657" s="5" t="s">
        <v>1999</v>
      </c>
    </row>
    <row r="57658" spans="1:2" x14ac:dyDescent="0.25">
      <c r="A57658" s="4" t="s">
        <v>57335</v>
      </c>
      <c r="B57658" s="5" t="s">
        <v>1999</v>
      </c>
    </row>
    <row r="57659" spans="1:2" x14ac:dyDescent="0.25">
      <c r="A57659" s="4" t="s">
        <v>57336</v>
      </c>
      <c r="B57659" s="5" t="s">
        <v>1999</v>
      </c>
    </row>
    <row r="57660" spans="1:2" x14ac:dyDescent="0.25">
      <c r="A57660" s="4" t="s">
        <v>57337</v>
      </c>
      <c r="B57660" s="5" t="s">
        <v>1999</v>
      </c>
    </row>
    <row r="57661" spans="1:2" x14ac:dyDescent="0.25">
      <c r="A57661" s="4" t="s">
        <v>57338</v>
      </c>
      <c r="B57661" s="5" t="s">
        <v>1999</v>
      </c>
    </row>
    <row r="57662" spans="1:2" x14ac:dyDescent="0.25">
      <c r="A57662" s="4" t="s">
        <v>57339</v>
      </c>
      <c r="B57662" s="5" t="s">
        <v>1999</v>
      </c>
    </row>
    <row r="57663" spans="1:2" x14ac:dyDescent="0.25">
      <c r="A57663" s="4" t="s">
        <v>57340</v>
      </c>
      <c r="B57663" s="5" t="s">
        <v>1999</v>
      </c>
    </row>
    <row r="57664" spans="1:2" x14ac:dyDescent="0.25">
      <c r="A57664" s="4" t="s">
        <v>57341</v>
      </c>
      <c r="B57664" s="5" t="s">
        <v>1999</v>
      </c>
    </row>
    <row r="57665" spans="1:2" x14ac:dyDescent="0.25">
      <c r="A57665" s="4" t="s">
        <v>57342</v>
      </c>
      <c r="B57665" s="5" t="s">
        <v>1999</v>
      </c>
    </row>
    <row r="57666" spans="1:2" x14ac:dyDescent="0.25">
      <c r="A57666" s="4" t="s">
        <v>57343</v>
      </c>
      <c r="B57666" s="5" t="s">
        <v>1999</v>
      </c>
    </row>
    <row r="57667" spans="1:2" x14ac:dyDescent="0.25">
      <c r="A57667" s="4" t="s">
        <v>57344</v>
      </c>
      <c r="B57667" s="5" t="s">
        <v>1999</v>
      </c>
    </row>
    <row r="57668" spans="1:2" x14ac:dyDescent="0.25">
      <c r="A57668" s="4" t="s">
        <v>57345</v>
      </c>
      <c r="B57668" s="5" t="s">
        <v>1999</v>
      </c>
    </row>
    <row r="57669" spans="1:2" x14ac:dyDescent="0.25">
      <c r="A57669" s="4" t="s">
        <v>57346</v>
      </c>
      <c r="B57669" s="5" t="s">
        <v>1999</v>
      </c>
    </row>
    <row r="57670" spans="1:2" x14ac:dyDescent="0.25">
      <c r="A57670" s="4" t="s">
        <v>57347</v>
      </c>
      <c r="B57670" s="5" t="s">
        <v>1999</v>
      </c>
    </row>
    <row r="57671" spans="1:2" x14ac:dyDescent="0.25">
      <c r="A57671" s="4" t="s">
        <v>57348</v>
      </c>
      <c r="B57671" s="5" t="s">
        <v>1999</v>
      </c>
    </row>
    <row r="57672" spans="1:2" x14ac:dyDescent="0.25">
      <c r="A57672" s="4" t="s">
        <v>57349</v>
      </c>
      <c r="B57672" s="5" t="s">
        <v>1999</v>
      </c>
    </row>
    <row r="57673" spans="1:2" x14ac:dyDescent="0.25">
      <c r="A57673" s="4" t="s">
        <v>57350</v>
      </c>
      <c r="B57673" s="5" t="s">
        <v>1999</v>
      </c>
    </row>
    <row r="57674" spans="1:2" x14ac:dyDescent="0.25">
      <c r="A57674" s="4" t="s">
        <v>57351</v>
      </c>
      <c r="B57674" s="5" t="s">
        <v>1999</v>
      </c>
    </row>
    <row r="57675" spans="1:2" x14ac:dyDescent="0.25">
      <c r="A57675" s="4" t="s">
        <v>57352</v>
      </c>
      <c r="B57675" s="5" t="s">
        <v>1999</v>
      </c>
    </row>
    <row r="57676" spans="1:2" x14ac:dyDescent="0.25">
      <c r="A57676" s="4" t="s">
        <v>57353</v>
      </c>
      <c r="B57676" s="5" t="s">
        <v>1999</v>
      </c>
    </row>
    <row r="57677" spans="1:2" x14ac:dyDescent="0.25">
      <c r="A57677" s="4" t="s">
        <v>57354</v>
      </c>
      <c r="B57677" s="5" t="s">
        <v>1999</v>
      </c>
    </row>
    <row r="57678" spans="1:2" x14ac:dyDescent="0.25">
      <c r="A57678" s="4" t="s">
        <v>57355</v>
      </c>
      <c r="B57678" s="5" t="s">
        <v>1999</v>
      </c>
    </row>
    <row r="57679" spans="1:2" x14ac:dyDescent="0.25">
      <c r="A57679" s="4" t="s">
        <v>57356</v>
      </c>
      <c r="B57679" s="5" t="s">
        <v>1999</v>
      </c>
    </row>
    <row r="57680" spans="1:2" x14ac:dyDescent="0.25">
      <c r="A57680" s="4" t="s">
        <v>57357</v>
      </c>
      <c r="B57680" s="5" t="s">
        <v>1999</v>
      </c>
    </row>
    <row r="57681" spans="1:2" x14ac:dyDescent="0.25">
      <c r="A57681" s="4" t="s">
        <v>57358</v>
      </c>
      <c r="B57681" s="5" t="s">
        <v>1999</v>
      </c>
    </row>
    <row r="57682" spans="1:2" x14ac:dyDescent="0.25">
      <c r="A57682" s="4" t="s">
        <v>57359</v>
      </c>
      <c r="B57682" s="5" t="s">
        <v>1999</v>
      </c>
    </row>
    <row r="57683" spans="1:2" x14ac:dyDescent="0.25">
      <c r="A57683" s="4" t="s">
        <v>57360</v>
      </c>
      <c r="B57683" s="5" t="s">
        <v>1999</v>
      </c>
    </row>
    <row r="57684" spans="1:2" x14ac:dyDescent="0.25">
      <c r="A57684" s="4" t="s">
        <v>57361</v>
      </c>
      <c r="B57684" s="5" t="s">
        <v>1999</v>
      </c>
    </row>
    <row r="57685" spans="1:2" x14ac:dyDescent="0.25">
      <c r="A57685" s="4" t="s">
        <v>57362</v>
      </c>
      <c r="B57685" s="5" t="s">
        <v>1999</v>
      </c>
    </row>
    <row r="57686" spans="1:2" x14ac:dyDescent="0.25">
      <c r="A57686" s="4" t="s">
        <v>57363</v>
      </c>
      <c r="B57686" s="5" t="s">
        <v>1999</v>
      </c>
    </row>
    <row r="57687" spans="1:2" x14ac:dyDescent="0.25">
      <c r="A57687" s="4" t="s">
        <v>57364</v>
      </c>
      <c r="B57687" s="5" t="s">
        <v>1999</v>
      </c>
    </row>
    <row r="57688" spans="1:2" x14ac:dyDescent="0.25">
      <c r="A57688" s="4" t="s">
        <v>57365</v>
      </c>
      <c r="B57688" s="5" t="s">
        <v>1999</v>
      </c>
    </row>
    <row r="57689" spans="1:2" x14ac:dyDescent="0.25">
      <c r="A57689" s="4" t="s">
        <v>57366</v>
      </c>
      <c r="B57689" s="5" t="s">
        <v>1999</v>
      </c>
    </row>
    <row r="57690" spans="1:2" x14ac:dyDescent="0.25">
      <c r="A57690" s="4" t="s">
        <v>57367</v>
      </c>
      <c r="B57690" s="5" t="s">
        <v>1999</v>
      </c>
    </row>
    <row r="57691" spans="1:2" x14ac:dyDescent="0.25">
      <c r="A57691" s="4" t="s">
        <v>57368</v>
      </c>
      <c r="B57691" s="5" t="s">
        <v>1999</v>
      </c>
    </row>
    <row r="57692" spans="1:2" x14ac:dyDescent="0.25">
      <c r="A57692" s="4" t="s">
        <v>57369</v>
      </c>
      <c r="B57692" s="5" t="s">
        <v>1999</v>
      </c>
    </row>
    <row r="57693" spans="1:2" x14ac:dyDescent="0.25">
      <c r="A57693" s="4" t="s">
        <v>57370</v>
      </c>
      <c r="B57693" s="5" t="s">
        <v>1999</v>
      </c>
    </row>
    <row r="57694" spans="1:2" x14ac:dyDescent="0.25">
      <c r="A57694" s="4" t="s">
        <v>57371</v>
      </c>
      <c r="B57694" s="5" t="s">
        <v>1999</v>
      </c>
    </row>
    <row r="57695" spans="1:2" x14ac:dyDescent="0.25">
      <c r="A57695" s="4" t="s">
        <v>57372</v>
      </c>
      <c r="B57695" s="5" t="s">
        <v>1999</v>
      </c>
    </row>
    <row r="57696" spans="1:2" x14ac:dyDescent="0.25">
      <c r="A57696" s="4" t="s">
        <v>57373</v>
      </c>
      <c r="B57696" s="5" t="s">
        <v>1999</v>
      </c>
    </row>
    <row r="57697" spans="1:2" x14ac:dyDescent="0.25">
      <c r="A57697" s="4" t="s">
        <v>57374</v>
      </c>
      <c r="B57697" s="5" t="s">
        <v>1999</v>
      </c>
    </row>
    <row r="57698" spans="1:2" x14ac:dyDescent="0.25">
      <c r="A57698" s="4" t="s">
        <v>57375</v>
      </c>
      <c r="B57698" s="5" t="s">
        <v>1999</v>
      </c>
    </row>
    <row r="57699" spans="1:2" x14ac:dyDescent="0.25">
      <c r="A57699" s="4" t="s">
        <v>57376</v>
      </c>
      <c r="B57699" s="5" t="s">
        <v>1999</v>
      </c>
    </row>
    <row r="57700" spans="1:2" x14ac:dyDescent="0.25">
      <c r="A57700" s="4" t="s">
        <v>57377</v>
      </c>
      <c r="B57700" s="5" t="s">
        <v>1999</v>
      </c>
    </row>
    <row r="57701" spans="1:2" x14ac:dyDescent="0.25">
      <c r="A57701" s="4" t="s">
        <v>57378</v>
      </c>
      <c r="B57701" s="5" t="s">
        <v>1999</v>
      </c>
    </row>
    <row r="57702" spans="1:2" x14ac:dyDescent="0.25">
      <c r="A57702" s="4" t="s">
        <v>57379</v>
      </c>
      <c r="B57702" s="5" t="s">
        <v>1999</v>
      </c>
    </row>
    <row r="57703" spans="1:2" x14ac:dyDescent="0.25">
      <c r="A57703" s="4" t="s">
        <v>57380</v>
      </c>
      <c r="B57703" s="5" t="s">
        <v>1999</v>
      </c>
    </row>
    <row r="57704" spans="1:2" x14ac:dyDescent="0.25">
      <c r="A57704" s="4" t="s">
        <v>57381</v>
      </c>
      <c r="B57704" s="5" t="s">
        <v>1999</v>
      </c>
    </row>
    <row r="57705" spans="1:2" x14ac:dyDescent="0.25">
      <c r="A57705" s="4" t="s">
        <v>57382</v>
      </c>
      <c r="B57705" s="5" t="s">
        <v>1999</v>
      </c>
    </row>
    <row r="57706" spans="1:2" x14ac:dyDescent="0.25">
      <c r="A57706" s="4" t="s">
        <v>57383</v>
      </c>
      <c r="B57706" s="5" t="s">
        <v>1999</v>
      </c>
    </row>
    <row r="57707" spans="1:2" x14ac:dyDescent="0.25">
      <c r="A57707" s="4" t="s">
        <v>57384</v>
      </c>
      <c r="B57707" s="5" t="s">
        <v>1999</v>
      </c>
    </row>
    <row r="57708" spans="1:2" x14ac:dyDescent="0.25">
      <c r="A57708" s="4" t="s">
        <v>57385</v>
      </c>
      <c r="B57708" s="5" t="s">
        <v>1999</v>
      </c>
    </row>
    <row r="57709" spans="1:2" x14ac:dyDescent="0.25">
      <c r="A57709" s="4" t="s">
        <v>57386</v>
      </c>
      <c r="B57709" s="5" t="s">
        <v>1999</v>
      </c>
    </row>
    <row r="57710" spans="1:2" x14ac:dyDescent="0.25">
      <c r="A57710" s="4" t="s">
        <v>57387</v>
      </c>
      <c r="B57710" s="5" t="s">
        <v>1999</v>
      </c>
    </row>
    <row r="57711" spans="1:2" x14ac:dyDescent="0.25">
      <c r="A57711" s="4" t="s">
        <v>57388</v>
      </c>
      <c r="B57711" s="5" t="s">
        <v>1999</v>
      </c>
    </row>
    <row r="57712" spans="1:2" x14ac:dyDescent="0.25">
      <c r="A57712" s="4" t="s">
        <v>57389</v>
      </c>
      <c r="B57712" s="5" t="s">
        <v>1999</v>
      </c>
    </row>
    <row r="57713" spans="1:2" x14ac:dyDescent="0.25">
      <c r="A57713" s="4" t="s">
        <v>57390</v>
      </c>
      <c r="B57713" s="5" t="s">
        <v>1999</v>
      </c>
    </row>
    <row r="57714" spans="1:2" x14ac:dyDescent="0.25">
      <c r="A57714" s="4" t="s">
        <v>57391</v>
      </c>
      <c r="B57714" s="5" t="s">
        <v>1999</v>
      </c>
    </row>
    <row r="57715" spans="1:2" x14ac:dyDescent="0.25">
      <c r="A57715" s="4" t="s">
        <v>57392</v>
      </c>
      <c r="B57715" s="5" t="s">
        <v>1999</v>
      </c>
    </row>
    <row r="57716" spans="1:2" x14ac:dyDescent="0.25">
      <c r="A57716" s="4" t="s">
        <v>57393</v>
      </c>
      <c r="B57716" s="5" t="s">
        <v>1999</v>
      </c>
    </row>
    <row r="57717" spans="1:2" x14ac:dyDescent="0.25">
      <c r="A57717" s="4" t="s">
        <v>57394</v>
      </c>
      <c r="B57717" s="5" t="s">
        <v>1999</v>
      </c>
    </row>
    <row r="57718" spans="1:2" x14ac:dyDescent="0.25">
      <c r="A57718" s="4" t="s">
        <v>57395</v>
      </c>
      <c r="B57718" s="5" t="s">
        <v>1999</v>
      </c>
    </row>
    <row r="57719" spans="1:2" x14ac:dyDescent="0.25">
      <c r="A57719" s="4" t="s">
        <v>57396</v>
      </c>
      <c r="B57719" s="5" t="s">
        <v>1999</v>
      </c>
    </row>
    <row r="57720" spans="1:2" x14ac:dyDescent="0.25">
      <c r="A57720" s="4" t="s">
        <v>57397</v>
      </c>
      <c r="B57720" s="5" t="s">
        <v>1999</v>
      </c>
    </row>
    <row r="57721" spans="1:2" x14ac:dyDescent="0.25">
      <c r="A57721" s="4" t="s">
        <v>57398</v>
      </c>
      <c r="B57721" s="5" t="s">
        <v>1999</v>
      </c>
    </row>
    <row r="57722" spans="1:2" x14ac:dyDescent="0.25">
      <c r="A57722" s="4" t="s">
        <v>57399</v>
      </c>
      <c r="B57722" s="5" t="s">
        <v>1999</v>
      </c>
    </row>
    <row r="57723" spans="1:2" x14ac:dyDescent="0.25">
      <c r="A57723" s="4" t="s">
        <v>57400</v>
      </c>
      <c r="B57723" s="5" t="s">
        <v>1999</v>
      </c>
    </row>
    <row r="57724" spans="1:2" x14ac:dyDescent="0.25">
      <c r="A57724" s="4" t="s">
        <v>57401</v>
      </c>
      <c r="B57724" s="5" t="s">
        <v>1999</v>
      </c>
    </row>
    <row r="57725" spans="1:2" x14ac:dyDescent="0.25">
      <c r="A57725" s="4" t="s">
        <v>57402</v>
      </c>
      <c r="B57725" s="5" t="s">
        <v>1999</v>
      </c>
    </row>
    <row r="57726" spans="1:2" x14ac:dyDescent="0.25">
      <c r="A57726" s="4" t="s">
        <v>57403</v>
      </c>
      <c r="B57726" s="5" t="s">
        <v>1999</v>
      </c>
    </row>
    <row r="57727" spans="1:2" x14ac:dyDescent="0.25">
      <c r="A57727" s="4" t="s">
        <v>57404</v>
      </c>
      <c r="B57727" s="5" t="s">
        <v>1999</v>
      </c>
    </row>
    <row r="57728" spans="1:2" x14ac:dyDescent="0.25">
      <c r="A57728" s="4" t="s">
        <v>57405</v>
      </c>
      <c r="B57728" s="5" t="s">
        <v>1999</v>
      </c>
    </row>
    <row r="57729" spans="1:2" x14ac:dyDescent="0.25">
      <c r="A57729" s="4" t="s">
        <v>57406</v>
      </c>
      <c r="B57729" s="5" t="s">
        <v>1999</v>
      </c>
    </row>
    <row r="57730" spans="1:2" x14ac:dyDescent="0.25">
      <c r="A57730" s="4" t="s">
        <v>57407</v>
      </c>
      <c r="B57730" s="5" t="s">
        <v>1999</v>
      </c>
    </row>
    <row r="57731" spans="1:2" x14ac:dyDescent="0.25">
      <c r="A57731" s="4" t="s">
        <v>57408</v>
      </c>
      <c r="B57731" s="5" t="s">
        <v>1999</v>
      </c>
    </row>
    <row r="57732" spans="1:2" x14ac:dyDescent="0.25">
      <c r="A57732" s="4" t="s">
        <v>57409</v>
      </c>
      <c r="B57732" s="5" t="s">
        <v>1999</v>
      </c>
    </row>
    <row r="57733" spans="1:2" x14ac:dyDescent="0.25">
      <c r="A57733" s="4" t="s">
        <v>57410</v>
      </c>
      <c r="B57733" s="5" t="s">
        <v>1999</v>
      </c>
    </row>
    <row r="57734" spans="1:2" x14ac:dyDescent="0.25">
      <c r="A57734" s="4" t="s">
        <v>57411</v>
      </c>
      <c r="B57734" s="5" t="s">
        <v>1999</v>
      </c>
    </row>
    <row r="57735" spans="1:2" x14ac:dyDescent="0.25">
      <c r="A57735" s="4" t="s">
        <v>57412</v>
      </c>
      <c r="B57735" s="5" t="s">
        <v>1999</v>
      </c>
    </row>
    <row r="57736" spans="1:2" x14ac:dyDescent="0.25">
      <c r="A57736" s="4" t="s">
        <v>57413</v>
      </c>
      <c r="B57736" s="5" t="s">
        <v>1999</v>
      </c>
    </row>
    <row r="57737" spans="1:2" x14ac:dyDescent="0.25">
      <c r="A57737" s="4" t="s">
        <v>57414</v>
      </c>
      <c r="B57737" s="5" t="s">
        <v>1999</v>
      </c>
    </row>
    <row r="57738" spans="1:2" x14ac:dyDescent="0.25">
      <c r="A57738" s="4" t="s">
        <v>57415</v>
      </c>
      <c r="B57738" s="5" t="s">
        <v>1999</v>
      </c>
    </row>
    <row r="57739" spans="1:2" x14ac:dyDescent="0.25">
      <c r="A57739" s="4" t="s">
        <v>57416</v>
      </c>
      <c r="B57739" s="5" t="s">
        <v>1999</v>
      </c>
    </row>
    <row r="57740" spans="1:2" x14ac:dyDescent="0.25">
      <c r="A57740" s="4" t="s">
        <v>57417</v>
      </c>
      <c r="B57740" s="5" t="s">
        <v>1999</v>
      </c>
    </row>
    <row r="57741" spans="1:2" x14ac:dyDescent="0.25">
      <c r="A57741" s="4" t="s">
        <v>57418</v>
      </c>
      <c r="B57741" s="5" t="s">
        <v>1999</v>
      </c>
    </row>
    <row r="57742" spans="1:2" x14ac:dyDescent="0.25">
      <c r="A57742" s="4" t="s">
        <v>57419</v>
      </c>
      <c r="B57742" s="5" t="s">
        <v>1999</v>
      </c>
    </row>
    <row r="57743" spans="1:2" x14ac:dyDescent="0.25">
      <c r="A57743" s="4" t="s">
        <v>57420</v>
      </c>
      <c r="B57743" s="5" t="s">
        <v>1999</v>
      </c>
    </row>
    <row r="57744" spans="1:2" x14ac:dyDescent="0.25">
      <c r="A57744" s="4" t="s">
        <v>57421</v>
      </c>
      <c r="B57744" s="5" t="s">
        <v>1999</v>
      </c>
    </row>
    <row r="57745" spans="1:2" x14ac:dyDescent="0.25">
      <c r="A57745" s="4" t="s">
        <v>57422</v>
      </c>
      <c r="B57745" s="5" t="s">
        <v>1999</v>
      </c>
    </row>
    <row r="57746" spans="1:2" x14ac:dyDescent="0.25">
      <c r="A57746" s="4" t="s">
        <v>57423</v>
      </c>
      <c r="B57746" s="5" t="s">
        <v>1999</v>
      </c>
    </row>
    <row r="57747" spans="1:2" x14ac:dyDescent="0.25">
      <c r="A57747" s="4" t="s">
        <v>57424</v>
      </c>
      <c r="B57747" s="5" t="s">
        <v>1999</v>
      </c>
    </row>
    <row r="57748" spans="1:2" x14ac:dyDescent="0.25">
      <c r="A57748" s="4" t="s">
        <v>57425</v>
      </c>
      <c r="B57748" s="5" t="s">
        <v>1988</v>
      </c>
    </row>
    <row r="57749" spans="1:2" x14ac:dyDescent="0.25">
      <c r="A57749" s="4" t="s">
        <v>57426</v>
      </c>
      <c r="B57749" s="5" t="s">
        <v>1988</v>
      </c>
    </row>
    <row r="57750" spans="1:2" x14ac:dyDescent="0.25">
      <c r="A57750" s="4" t="s">
        <v>57427</v>
      </c>
      <c r="B57750" s="5" t="s">
        <v>1988</v>
      </c>
    </row>
    <row r="57751" spans="1:2" x14ac:dyDescent="0.25">
      <c r="A57751" s="4" t="s">
        <v>57428</v>
      </c>
      <c r="B57751" s="5" t="s">
        <v>1988</v>
      </c>
    </row>
    <row r="57752" spans="1:2" x14ac:dyDescent="0.25">
      <c r="A57752" s="4" t="s">
        <v>57429</v>
      </c>
      <c r="B57752" s="5" t="s">
        <v>1988</v>
      </c>
    </row>
    <row r="57753" spans="1:2" x14ac:dyDescent="0.25">
      <c r="A57753" s="4" t="s">
        <v>57430</v>
      </c>
      <c r="B57753" s="5" t="s">
        <v>1988</v>
      </c>
    </row>
    <row r="57754" spans="1:2" x14ac:dyDescent="0.25">
      <c r="A57754" s="4" t="s">
        <v>57431</v>
      </c>
      <c r="B57754" s="5" t="s">
        <v>1988</v>
      </c>
    </row>
    <row r="57755" spans="1:2" x14ac:dyDescent="0.25">
      <c r="A57755" s="4" t="s">
        <v>57432</v>
      </c>
      <c r="B57755" s="5" t="s">
        <v>1988</v>
      </c>
    </row>
    <row r="57756" spans="1:2" x14ac:dyDescent="0.25">
      <c r="A57756" s="4" t="s">
        <v>57433</v>
      </c>
      <c r="B57756" s="5" t="s">
        <v>1988</v>
      </c>
    </row>
    <row r="57757" spans="1:2" x14ac:dyDescent="0.25">
      <c r="A57757" s="4" t="s">
        <v>57434</v>
      </c>
      <c r="B57757" s="5" t="s">
        <v>1988</v>
      </c>
    </row>
    <row r="57758" spans="1:2" x14ac:dyDescent="0.25">
      <c r="A57758" s="4" t="s">
        <v>57435</v>
      </c>
      <c r="B57758" s="5" t="s">
        <v>1988</v>
      </c>
    </row>
    <row r="57759" spans="1:2" x14ac:dyDescent="0.25">
      <c r="A57759" s="4" t="s">
        <v>57436</v>
      </c>
      <c r="B57759" s="5" t="s">
        <v>1988</v>
      </c>
    </row>
    <row r="57760" spans="1:2" x14ac:dyDescent="0.25">
      <c r="A57760" s="4" t="s">
        <v>57437</v>
      </c>
      <c r="B57760" s="5" t="s">
        <v>1988</v>
      </c>
    </row>
    <row r="57761" spans="1:2" x14ac:dyDescent="0.25">
      <c r="A57761" s="4" t="s">
        <v>57438</v>
      </c>
      <c r="B57761" s="5" t="s">
        <v>1988</v>
      </c>
    </row>
    <row r="57762" spans="1:2" x14ac:dyDescent="0.25">
      <c r="A57762" s="4" t="s">
        <v>57439</v>
      </c>
      <c r="B57762" s="5" t="s">
        <v>1988</v>
      </c>
    </row>
    <row r="57763" spans="1:2" x14ac:dyDescent="0.25">
      <c r="A57763" s="4" t="s">
        <v>57440</v>
      </c>
      <c r="B57763" s="5" t="s">
        <v>1988</v>
      </c>
    </row>
    <row r="57764" spans="1:2" x14ac:dyDescent="0.25">
      <c r="A57764" s="4" t="s">
        <v>57441</v>
      </c>
      <c r="B57764" s="5" t="s">
        <v>1988</v>
      </c>
    </row>
    <row r="57765" spans="1:2" x14ac:dyDescent="0.25">
      <c r="A57765" s="4" t="s">
        <v>57442</v>
      </c>
      <c r="B57765" s="5" t="s">
        <v>1988</v>
      </c>
    </row>
    <row r="57766" spans="1:2" x14ac:dyDescent="0.25">
      <c r="A57766" s="4" t="s">
        <v>57443</v>
      </c>
      <c r="B57766" s="5" t="s">
        <v>1988</v>
      </c>
    </row>
    <row r="57767" spans="1:2" x14ac:dyDescent="0.25">
      <c r="A57767" s="4" t="s">
        <v>57444</v>
      </c>
      <c r="B57767" s="5" t="s">
        <v>1988</v>
      </c>
    </row>
    <row r="57768" spans="1:2" x14ac:dyDescent="0.25">
      <c r="A57768" s="4" t="s">
        <v>57445</v>
      </c>
      <c r="B57768" s="5" t="s">
        <v>1988</v>
      </c>
    </row>
    <row r="57769" spans="1:2" x14ac:dyDescent="0.25">
      <c r="A57769" s="4" t="s">
        <v>57446</v>
      </c>
      <c r="B57769" s="5" t="s">
        <v>1988</v>
      </c>
    </row>
    <row r="57770" spans="1:2" x14ac:dyDescent="0.25">
      <c r="A57770" s="4" t="s">
        <v>57447</v>
      </c>
      <c r="B57770" s="5" t="s">
        <v>1988</v>
      </c>
    </row>
    <row r="57771" spans="1:2" x14ac:dyDescent="0.25">
      <c r="A57771" s="4" t="s">
        <v>57448</v>
      </c>
      <c r="B57771" s="5" t="s">
        <v>1988</v>
      </c>
    </row>
    <row r="57772" spans="1:2" x14ac:dyDescent="0.25">
      <c r="A57772" s="4" t="s">
        <v>57449</v>
      </c>
      <c r="B57772" s="5" t="s">
        <v>1988</v>
      </c>
    </row>
    <row r="57773" spans="1:2" x14ac:dyDescent="0.25">
      <c r="A57773" s="4" t="s">
        <v>57450</v>
      </c>
      <c r="B57773" s="5" t="s">
        <v>1988</v>
      </c>
    </row>
    <row r="57774" spans="1:2" x14ac:dyDescent="0.25">
      <c r="A57774" s="4" t="s">
        <v>57451</v>
      </c>
      <c r="B57774" s="5" t="s">
        <v>1988</v>
      </c>
    </row>
    <row r="57775" spans="1:2" x14ac:dyDescent="0.25">
      <c r="A57775" s="4" t="s">
        <v>57452</v>
      </c>
      <c r="B57775" s="5" t="s">
        <v>1988</v>
      </c>
    </row>
    <row r="57776" spans="1:2" x14ac:dyDescent="0.25">
      <c r="A57776" s="4" t="s">
        <v>57453</v>
      </c>
      <c r="B57776" s="5" t="s">
        <v>1988</v>
      </c>
    </row>
    <row r="57777" spans="1:2" x14ac:dyDescent="0.25">
      <c r="A57777" s="4" t="s">
        <v>57454</v>
      </c>
      <c r="B57777" s="5" t="s">
        <v>1988</v>
      </c>
    </row>
    <row r="57778" spans="1:2" x14ac:dyDescent="0.25">
      <c r="A57778" s="4" t="s">
        <v>57455</v>
      </c>
      <c r="B57778" s="5" t="s">
        <v>1988</v>
      </c>
    </row>
    <row r="57779" spans="1:2" x14ac:dyDescent="0.25">
      <c r="A57779" s="4" t="s">
        <v>57456</v>
      </c>
      <c r="B57779" s="5" t="s">
        <v>1988</v>
      </c>
    </row>
    <row r="57780" spans="1:2" x14ac:dyDescent="0.25">
      <c r="A57780" s="4" t="s">
        <v>57457</v>
      </c>
      <c r="B57780" s="5" t="s">
        <v>1988</v>
      </c>
    </row>
    <row r="57781" spans="1:2" x14ac:dyDescent="0.25">
      <c r="A57781" s="4" t="s">
        <v>57458</v>
      </c>
      <c r="B57781" s="5" t="s">
        <v>1988</v>
      </c>
    </row>
    <row r="57782" spans="1:2" x14ac:dyDescent="0.25">
      <c r="A57782" s="4" t="s">
        <v>57459</v>
      </c>
      <c r="B57782" s="5" t="s">
        <v>1988</v>
      </c>
    </row>
    <row r="57783" spans="1:2" x14ac:dyDescent="0.25">
      <c r="A57783" s="4" t="s">
        <v>57460</v>
      </c>
      <c r="B57783" s="5" t="s">
        <v>1988</v>
      </c>
    </row>
    <row r="57784" spans="1:2" x14ac:dyDescent="0.25">
      <c r="A57784" s="4" t="s">
        <v>57461</v>
      </c>
      <c r="B57784" s="5" t="s">
        <v>1988</v>
      </c>
    </row>
    <row r="57785" spans="1:2" x14ac:dyDescent="0.25">
      <c r="A57785" s="4" t="s">
        <v>57462</v>
      </c>
      <c r="B57785" s="5" t="s">
        <v>1988</v>
      </c>
    </row>
    <row r="57786" spans="1:2" x14ac:dyDescent="0.25">
      <c r="A57786" s="4" t="s">
        <v>57463</v>
      </c>
      <c r="B57786" s="5" t="s">
        <v>1988</v>
      </c>
    </row>
    <row r="57787" spans="1:2" x14ac:dyDescent="0.25">
      <c r="A57787" s="4" t="s">
        <v>57464</v>
      </c>
      <c r="B57787" s="5" t="s">
        <v>1988</v>
      </c>
    </row>
    <row r="57788" spans="1:2" x14ac:dyDescent="0.25">
      <c r="A57788" s="4" t="s">
        <v>57465</v>
      </c>
      <c r="B57788" s="5" t="s">
        <v>1988</v>
      </c>
    </row>
    <row r="57789" spans="1:2" x14ac:dyDescent="0.25">
      <c r="A57789" s="4" t="s">
        <v>57466</v>
      </c>
      <c r="B57789" s="5" t="s">
        <v>1988</v>
      </c>
    </row>
    <row r="57790" spans="1:2" x14ac:dyDescent="0.25">
      <c r="A57790" s="4" t="s">
        <v>57467</v>
      </c>
      <c r="B57790" s="5" t="s">
        <v>1988</v>
      </c>
    </row>
    <row r="57791" spans="1:2" x14ac:dyDescent="0.25">
      <c r="A57791" s="4" t="s">
        <v>57468</v>
      </c>
      <c r="B57791" s="5" t="s">
        <v>1988</v>
      </c>
    </row>
    <row r="57792" spans="1:2" x14ac:dyDescent="0.25">
      <c r="A57792" s="4" t="s">
        <v>57469</v>
      </c>
      <c r="B57792" s="5" t="s">
        <v>1988</v>
      </c>
    </row>
    <row r="57793" spans="1:2" x14ac:dyDescent="0.25">
      <c r="A57793" s="4" t="s">
        <v>57470</v>
      </c>
      <c r="B57793" s="5" t="s">
        <v>1988</v>
      </c>
    </row>
    <row r="57794" spans="1:2" x14ac:dyDescent="0.25">
      <c r="A57794" s="4" t="s">
        <v>57471</v>
      </c>
      <c r="B57794" s="5" t="s">
        <v>1988</v>
      </c>
    </row>
    <row r="57795" spans="1:2" x14ac:dyDescent="0.25">
      <c r="A57795" s="4" t="s">
        <v>57472</v>
      </c>
      <c r="B57795" s="5" t="s">
        <v>1988</v>
      </c>
    </row>
    <row r="57796" spans="1:2" x14ac:dyDescent="0.25">
      <c r="A57796" s="4" t="s">
        <v>57473</v>
      </c>
      <c r="B57796" s="5" t="s">
        <v>1988</v>
      </c>
    </row>
    <row r="57797" spans="1:2" x14ac:dyDescent="0.25">
      <c r="A57797" s="4" t="s">
        <v>57474</v>
      </c>
      <c r="B57797" s="5" t="s">
        <v>1988</v>
      </c>
    </row>
    <row r="57798" spans="1:2" x14ac:dyDescent="0.25">
      <c r="A57798" s="4" t="s">
        <v>57475</v>
      </c>
      <c r="B57798" s="5" t="s">
        <v>1988</v>
      </c>
    </row>
    <row r="57799" spans="1:2" x14ac:dyDescent="0.25">
      <c r="A57799" s="4" t="s">
        <v>57476</v>
      </c>
      <c r="B57799" s="5" t="s">
        <v>1988</v>
      </c>
    </row>
    <row r="57800" spans="1:2" x14ac:dyDescent="0.25">
      <c r="A57800" s="4" t="s">
        <v>57477</v>
      </c>
      <c r="B57800" s="5" t="s">
        <v>1988</v>
      </c>
    </row>
    <row r="57801" spans="1:2" x14ac:dyDescent="0.25">
      <c r="A57801" s="4" t="s">
        <v>57478</v>
      </c>
      <c r="B57801" s="5" t="s">
        <v>1988</v>
      </c>
    </row>
    <row r="57802" spans="1:2" x14ac:dyDescent="0.25">
      <c r="A57802" s="4" t="s">
        <v>57479</v>
      </c>
      <c r="B57802" s="5" t="s">
        <v>1988</v>
      </c>
    </row>
    <row r="57803" spans="1:2" x14ac:dyDescent="0.25">
      <c r="A57803" s="4" t="s">
        <v>57480</v>
      </c>
      <c r="B57803" s="5" t="s">
        <v>1988</v>
      </c>
    </row>
    <row r="57804" spans="1:2" x14ac:dyDescent="0.25">
      <c r="A57804" s="4" t="s">
        <v>57481</v>
      </c>
      <c r="B57804" s="5" t="s">
        <v>1988</v>
      </c>
    </row>
    <row r="57805" spans="1:2" x14ac:dyDescent="0.25">
      <c r="A57805" s="4" t="s">
        <v>57482</v>
      </c>
      <c r="B57805" s="5" t="s">
        <v>1988</v>
      </c>
    </row>
    <row r="57806" spans="1:2" x14ac:dyDescent="0.25">
      <c r="A57806" s="4" t="s">
        <v>57483</v>
      </c>
      <c r="B57806" s="5" t="s">
        <v>1988</v>
      </c>
    </row>
    <row r="57807" spans="1:2" x14ac:dyDescent="0.25">
      <c r="A57807" s="4" t="s">
        <v>57484</v>
      </c>
      <c r="B57807" s="5" t="s">
        <v>1988</v>
      </c>
    </row>
    <row r="57808" spans="1:2" x14ac:dyDescent="0.25">
      <c r="A57808" s="4" t="s">
        <v>57485</v>
      </c>
      <c r="B57808" s="5" t="s">
        <v>1988</v>
      </c>
    </row>
    <row r="57809" spans="1:2" x14ac:dyDescent="0.25">
      <c r="A57809" s="4" t="s">
        <v>57486</v>
      </c>
      <c r="B57809" s="5" t="s">
        <v>1988</v>
      </c>
    </row>
    <row r="57810" spans="1:2" x14ac:dyDescent="0.25">
      <c r="A57810" s="4" t="s">
        <v>57487</v>
      </c>
      <c r="B57810" s="5" t="s">
        <v>1988</v>
      </c>
    </row>
    <row r="57811" spans="1:2" x14ac:dyDescent="0.25">
      <c r="A57811" s="4" t="s">
        <v>57488</v>
      </c>
      <c r="B57811" s="5" t="s">
        <v>1988</v>
      </c>
    </row>
    <row r="57812" spans="1:2" x14ac:dyDescent="0.25">
      <c r="A57812" s="4" t="s">
        <v>57489</v>
      </c>
      <c r="B57812" s="5" t="s">
        <v>1988</v>
      </c>
    </row>
    <row r="57813" spans="1:2" x14ac:dyDescent="0.25">
      <c r="A57813" s="4" t="s">
        <v>57490</v>
      </c>
      <c r="B57813" s="5" t="s">
        <v>1988</v>
      </c>
    </row>
    <row r="57814" spans="1:2" x14ac:dyDescent="0.25">
      <c r="A57814" s="4" t="s">
        <v>57491</v>
      </c>
      <c r="B57814" s="5" t="s">
        <v>1988</v>
      </c>
    </row>
    <row r="57815" spans="1:2" x14ac:dyDescent="0.25">
      <c r="A57815" s="4" t="s">
        <v>57492</v>
      </c>
      <c r="B57815" s="5" t="s">
        <v>1988</v>
      </c>
    </row>
    <row r="57816" spans="1:2" x14ac:dyDescent="0.25">
      <c r="A57816" s="4" t="s">
        <v>57493</v>
      </c>
      <c r="B57816" s="5" t="s">
        <v>1988</v>
      </c>
    </row>
    <row r="57817" spans="1:2" x14ac:dyDescent="0.25">
      <c r="A57817" s="4" t="s">
        <v>57494</v>
      </c>
      <c r="B57817" s="5" t="s">
        <v>1988</v>
      </c>
    </row>
    <row r="57818" spans="1:2" x14ac:dyDescent="0.25">
      <c r="A57818" s="4" t="s">
        <v>57495</v>
      </c>
      <c r="B57818" s="5" t="s">
        <v>1988</v>
      </c>
    </row>
    <row r="57819" spans="1:2" x14ac:dyDescent="0.25">
      <c r="A57819" s="4" t="s">
        <v>57496</v>
      </c>
      <c r="B57819" s="5" t="s">
        <v>1988</v>
      </c>
    </row>
    <row r="57820" spans="1:2" x14ac:dyDescent="0.25">
      <c r="A57820" s="4" t="s">
        <v>57497</v>
      </c>
      <c r="B57820" s="5" t="s">
        <v>1988</v>
      </c>
    </row>
    <row r="57821" spans="1:2" x14ac:dyDescent="0.25">
      <c r="A57821" s="4" t="s">
        <v>57498</v>
      </c>
      <c r="B57821" s="5" t="s">
        <v>1988</v>
      </c>
    </row>
    <row r="57822" spans="1:2" x14ac:dyDescent="0.25">
      <c r="A57822" s="4" t="s">
        <v>57499</v>
      </c>
      <c r="B57822" s="5" t="s">
        <v>1988</v>
      </c>
    </row>
    <row r="57823" spans="1:2" x14ac:dyDescent="0.25">
      <c r="A57823" s="4" t="s">
        <v>57500</v>
      </c>
      <c r="B57823" s="5" t="s">
        <v>1988</v>
      </c>
    </row>
    <row r="57824" spans="1:2" x14ac:dyDescent="0.25">
      <c r="A57824" s="4" t="s">
        <v>57501</v>
      </c>
      <c r="B57824" s="5" t="s">
        <v>1988</v>
      </c>
    </row>
    <row r="57825" spans="1:2" x14ac:dyDescent="0.25">
      <c r="A57825" s="4" t="s">
        <v>57502</v>
      </c>
      <c r="B57825" s="5" t="s">
        <v>1988</v>
      </c>
    </row>
    <row r="57826" spans="1:2" x14ac:dyDescent="0.25">
      <c r="A57826" s="4" t="s">
        <v>57503</v>
      </c>
      <c r="B57826" s="5" t="s">
        <v>1988</v>
      </c>
    </row>
    <row r="57827" spans="1:2" x14ac:dyDescent="0.25">
      <c r="A57827" s="4" t="s">
        <v>57504</v>
      </c>
      <c r="B57827" s="5" t="s">
        <v>1988</v>
      </c>
    </row>
    <row r="57828" spans="1:2" x14ac:dyDescent="0.25">
      <c r="A57828" s="4" t="s">
        <v>57505</v>
      </c>
      <c r="B57828" s="5" t="s">
        <v>1988</v>
      </c>
    </row>
    <row r="57829" spans="1:2" x14ac:dyDescent="0.25">
      <c r="A57829" s="4" t="s">
        <v>57506</v>
      </c>
      <c r="B57829" s="5" t="s">
        <v>1988</v>
      </c>
    </row>
    <row r="57830" spans="1:2" x14ac:dyDescent="0.25">
      <c r="A57830" s="4" t="s">
        <v>57507</v>
      </c>
      <c r="B57830" s="5" t="s">
        <v>1988</v>
      </c>
    </row>
    <row r="57831" spans="1:2" x14ac:dyDescent="0.25">
      <c r="A57831" s="4" t="s">
        <v>57508</v>
      </c>
      <c r="B57831" s="5" t="s">
        <v>1988</v>
      </c>
    </row>
    <row r="57832" spans="1:2" x14ac:dyDescent="0.25">
      <c r="A57832" s="4" t="s">
        <v>57509</v>
      </c>
      <c r="B57832" s="5" t="s">
        <v>1988</v>
      </c>
    </row>
    <row r="57833" spans="1:2" x14ac:dyDescent="0.25">
      <c r="A57833" s="4" t="s">
        <v>57510</v>
      </c>
      <c r="B57833" s="5" t="s">
        <v>1988</v>
      </c>
    </row>
    <row r="57834" spans="1:2" x14ac:dyDescent="0.25">
      <c r="A57834" s="4" t="s">
        <v>57511</v>
      </c>
      <c r="B57834" s="5" t="s">
        <v>1988</v>
      </c>
    </row>
    <row r="57835" spans="1:2" x14ac:dyDescent="0.25">
      <c r="A57835" s="4" t="s">
        <v>57512</v>
      </c>
      <c r="B57835" s="5" t="s">
        <v>1988</v>
      </c>
    </row>
    <row r="57836" spans="1:2" x14ac:dyDescent="0.25">
      <c r="A57836" s="4" t="s">
        <v>57513</v>
      </c>
      <c r="B57836" s="5" t="s">
        <v>1988</v>
      </c>
    </row>
    <row r="57837" spans="1:2" x14ac:dyDescent="0.25">
      <c r="A57837" s="4" t="s">
        <v>57514</v>
      </c>
      <c r="B57837" s="5" t="s">
        <v>1988</v>
      </c>
    </row>
    <row r="57838" spans="1:2" x14ac:dyDescent="0.25">
      <c r="A57838" s="4" t="s">
        <v>57515</v>
      </c>
      <c r="B57838" s="5" t="s">
        <v>1988</v>
      </c>
    </row>
    <row r="57839" spans="1:2" x14ac:dyDescent="0.25">
      <c r="A57839" s="4" t="s">
        <v>57516</v>
      </c>
      <c r="B57839" s="5" t="s">
        <v>1988</v>
      </c>
    </row>
    <row r="57840" spans="1:2" x14ac:dyDescent="0.25">
      <c r="A57840" s="4" t="s">
        <v>57517</v>
      </c>
      <c r="B57840" s="5" t="s">
        <v>1988</v>
      </c>
    </row>
    <row r="57841" spans="1:2" x14ac:dyDescent="0.25">
      <c r="A57841" s="4" t="s">
        <v>57518</v>
      </c>
      <c r="B57841" s="5" t="s">
        <v>1988</v>
      </c>
    </row>
    <row r="57842" spans="1:2" x14ac:dyDescent="0.25">
      <c r="A57842" s="4" t="s">
        <v>57519</v>
      </c>
      <c r="B57842" s="5" t="s">
        <v>1988</v>
      </c>
    </row>
    <row r="57843" spans="1:2" x14ac:dyDescent="0.25">
      <c r="A57843" s="4" t="s">
        <v>57520</v>
      </c>
      <c r="B57843" s="5" t="s">
        <v>1988</v>
      </c>
    </row>
    <row r="57844" spans="1:2" x14ac:dyDescent="0.25">
      <c r="A57844" s="4" t="s">
        <v>57521</v>
      </c>
      <c r="B57844" s="5" t="s">
        <v>1988</v>
      </c>
    </row>
    <row r="57845" spans="1:2" x14ac:dyDescent="0.25">
      <c r="A57845" s="4" t="s">
        <v>57522</v>
      </c>
      <c r="B57845" s="5" t="s">
        <v>1988</v>
      </c>
    </row>
    <row r="57846" spans="1:2" x14ac:dyDescent="0.25">
      <c r="A57846" s="4" t="s">
        <v>57523</v>
      </c>
      <c r="B57846" s="5" t="s">
        <v>1988</v>
      </c>
    </row>
    <row r="57847" spans="1:2" x14ac:dyDescent="0.25">
      <c r="A57847" s="4" t="s">
        <v>57524</v>
      </c>
      <c r="B57847" s="5" t="s">
        <v>1988</v>
      </c>
    </row>
    <row r="57848" spans="1:2" x14ac:dyDescent="0.25">
      <c r="A57848" s="4" t="s">
        <v>57525</v>
      </c>
      <c r="B57848" s="5" t="s">
        <v>1988</v>
      </c>
    </row>
    <row r="57849" spans="1:2" x14ac:dyDescent="0.25">
      <c r="A57849" s="4" t="s">
        <v>57526</v>
      </c>
      <c r="B57849" s="5" t="s">
        <v>1988</v>
      </c>
    </row>
    <row r="57850" spans="1:2" x14ac:dyDescent="0.25">
      <c r="A57850" s="4" t="s">
        <v>57527</v>
      </c>
      <c r="B57850" s="5" t="s">
        <v>1988</v>
      </c>
    </row>
    <row r="57851" spans="1:2" x14ac:dyDescent="0.25">
      <c r="A57851" s="4" t="s">
        <v>57528</v>
      </c>
      <c r="B57851" s="5" t="s">
        <v>1988</v>
      </c>
    </row>
    <row r="57852" spans="1:2" x14ac:dyDescent="0.25">
      <c r="A57852" s="4" t="s">
        <v>57529</v>
      </c>
      <c r="B57852" s="5" t="s">
        <v>1988</v>
      </c>
    </row>
    <row r="57853" spans="1:2" x14ac:dyDescent="0.25">
      <c r="A57853" s="4" t="s">
        <v>57530</v>
      </c>
      <c r="B57853" s="5" t="s">
        <v>1988</v>
      </c>
    </row>
    <row r="57854" spans="1:2" x14ac:dyDescent="0.25">
      <c r="A57854" s="4" t="s">
        <v>57531</v>
      </c>
      <c r="B57854" s="5" t="s">
        <v>1988</v>
      </c>
    </row>
    <row r="57855" spans="1:2" x14ac:dyDescent="0.25">
      <c r="A57855" s="4" t="s">
        <v>57532</v>
      </c>
      <c r="B57855" s="5" t="s">
        <v>1988</v>
      </c>
    </row>
    <row r="57856" spans="1:2" x14ac:dyDescent="0.25">
      <c r="A57856" s="4" t="s">
        <v>57533</v>
      </c>
      <c r="B57856" s="5" t="s">
        <v>1988</v>
      </c>
    </row>
    <row r="57857" spans="1:2" x14ac:dyDescent="0.25">
      <c r="A57857" s="4" t="s">
        <v>57534</v>
      </c>
      <c r="B57857" s="5" t="s">
        <v>1988</v>
      </c>
    </row>
    <row r="57858" spans="1:2" x14ac:dyDescent="0.25">
      <c r="A57858" s="4" t="s">
        <v>57535</v>
      </c>
      <c r="B57858" s="5" t="s">
        <v>1988</v>
      </c>
    </row>
    <row r="57859" spans="1:2" x14ac:dyDescent="0.25">
      <c r="A57859" s="4" t="s">
        <v>57536</v>
      </c>
      <c r="B57859" s="5" t="s">
        <v>1988</v>
      </c>
    </row>
    <row r="57860" spans="1:2" x14ac:dyDescent="0.25">
      <c r="A57860" s="4" t="s">
        <v>57537</v>
      </c>
      <c r="B57860" s="5" t="s">
        <v>1988</v>
      </c>
    </row>
    <row r="57861" spans="1:2" x14ac:dyDescent="0.25">
      <c r="A57861" s="4" t="s">
        <v>57538</v>
      </c>
      <c r="B57861" s="5" t="s">
        <v>1988</v>
      </c>
    </row>
    <row r="57862" spans="1:2" x14ac:dyDescent="0.25">
      <c r="A57862" s="4" t="s">
        <v>57539</v>
      </c>
      <c r="B57862" s="5" t="s">
        <v>1988</v>
      </c>
    </row>
    <row r="57863" spans="1:2" x14ac:dyDescent="0.25">
      <c r="A57863" s="4" t="s">
        <v>57540</v>
      </c>
      <c r="B57863" s="5" t="s">
        <v>1988</v>
      </c>
    </row>
    <row r="57864" spans="1:2" x14ac:dyDescent="0.25">
      <c r="A57864" s="4" t="s">
        <v>57541</v>
      </c>
      <c r="B57864" s="5" t="s">
        <v>1988</v>
      </c>
    </row>
    <row r="57865" spans="1:2" x14ac:dyDescent="0.25">
      <c r="A57865" s="4" t="s">
        <v>57542</v>
      </c>
      <c r="B57865" s="5" t="s">
        <v>1988</v>
      </c>
    </row>
    <row r="57866" spans="1:2" x14ac:dyDescent="0.25">
      <c r="A57866" s="4" t="s">
        <v>57543</v>
      </c>
      <c r="B57866" s="5" t="s">
        <v>1988</v>
      </c>
    </row>
    <row r="57867" spans="1:2" x14ac:dyDescent="0.25">
      <c r="A57867" s="4" t="s">
        <v>57544</v>
      </c>
      <c r="B57867" s="5" t="s">
        <v>1988</v>
      </c>
    </row>
    <row r="57868" spans="1:2" x14ac:dyDescent="0.25">
      <c r="A57868" s="4" t="s">
        <v>57545</v>
      </c>
      <c r="B57868" s="5" t="s">
        <v>1988</v>
      </c>
    </row>
    <row r="57869" spans="1:2" x14ac:dyDescent="0.25">
      <c r="A57869" s="4" t="s">
        <v>57546</v>
      </c>
      <c r="B57869" s="5" t="s">
        <v>1988</v>
      </c>
    </row>
    <row r="57870" spans="1:2" x14ac:dyDescent="0.25">
      <c r="A57870" s="4" t="s">
        <v>57547</v>
      </c>
      <c r="B57870" s="5" t="s">
        <v>1988</v>
      </c>
    </row>
    <row r="57871" spans="1:2" x14ac:dyDescent="0.25">
      <c r="A57871" s="4" t="s">
        <v>57548</v>
      </c>
      <c r="B57871" s="5" t="s">
        <v>1988</v>
      </c>
    </row>
    <row r="57872" spans="1:2" x14ac:dyDescent="0.25">
      <c r="A57872" s="4" t="s">
        <v>57549</v>
      </c>
      <c r="B57872" s="5" t="s">
        <v>1988</v>
      </c>
    </row>
    <row r="57873" spans="1:2" x14ac:dyDescent="0.25">
      <c r="A57873" s="4" t="s">
        <v>57550</v>
      </c>
      <c r="B57873" s="5" t="s">
        <v>1988</v>
      </c>
    </row>
    <row r="57874" spans="1:2" x14ac:dyDescent="0.25">
      <c r="A57874" s="4" t="s">
        <v>57551</v>
      </c>
      <c r="B57874" s="5" t="s">
        <v>1988</v>
      </c>
    </row>
    <row r="57875" spans="1:2" x14ac:dyDescent="0.25">
      <c r="A57875" s="4" t="s">
        <v>57552</v>
      </c>
      <c r="B57875" s="5" t="s">
        <v>1988</v>
      </c>
    </row>
    <row r="57876" spans="1:2" x14ac:dyDescent="0.25">
      <c r="A57876" s="4" t="s">
        <v>57553</v>
      </c>
      <c r="B57876" s="5" t="s">
        <v>1988</v>
      </c>
    </row>
    <row r="57877" spans="1:2" x14ac:dyDescent="0.25">
      <c r="A57877" s="4" t="s">
        <v>57554</v>
      </c>
      <c r="B57877" s="5" t="s">
        <v>1988</v>
      </c>
    </row>
    <row r="57878" spans="1:2" x14ac:dyDescent="0.25">
      <c r="A57878" s="4" t="s">
        <v>57555</v>
      </c>
      <c r="B57878" s="5" t="s">
        <v>1988</v>
      </c>
    </row>
    <row r="57879" spans="1:2" x14ac:dyDescent="0.25">
      <c r="A57879" s="4" t="s">
        <v>57556</v>
      </c>
      <c r="B57879" s="5" t="s">
        <v>1988</v>
      </c>
    </row>
    <row r="57880" spans="1:2" x14ac:dyDescent="0.25">
      <c r="A57880" s="4" t="s">
        <v>57557</v>
      </c>
      <c r="B57880" s="5" t="s">
        <v>1988</v>
      </c>
    </row>
    <row r="57881" spans="1:2" x14ac:dyDescent="0.25">
      <c r="A57881" s="4" t="s">
        <v>57558</v>
      </c>
      <c r="B57881" s="5" t="s">
        <v>1988</v>
      </c>
    </row>
    <row r="57882" spans="1:2" x14ac:dyDescent="0.25">
      <c r="A57882" s="4" t="s">
        <v>57559</v>
      </c>
      <c r="B57882" s="5" t="s">
        <v>1988</v>
      </c>
    </row>
    <row r="57883" spans="1:2" x14ac:dyDescent="0.25">
      <c r="A57883" s="4" t="s">
        <v>57560</v>
      </c>
      <c r="B57883" s="5" t="s">
        <v>1988</v>
      </c>
    </row>
    <row r="57884" spans="1:2" x14ac:dyDescent="0.25">
      <c r="A57884" s="4" t="s">
        <v>57561</v>
      </c>
      <c r="B57884" s="5" t="s">
        <v>1988</v>
      </c>
    </row>
    <row r="57885" spans="1:2" x14ac:dyDescent="0.25">
      <c r="A57885" s="4" t="s">
        <v>57562</v>
      </c>
      <c r="B57885" s="5" t="s">
        <v>1988</v>
      </c>
    </row>
    <row r="57886" spans="1:2" x14ac:dyDescent="0.25">
      <c r="A57886" s="4" t="s">
        <v>57563</v>
      </c>
      <c r="B57886" s="5" t="s">
        <v>1988</v>
      </c>
    </row>
    <row r="57887" spans="1:2" x14ac:dyDescent="0.25">
      <c r="A57887" s="4" t="s">
        <v>57564</v>
      </c>
      <c r="B57887" s="5" t="s">
        <v>1988</v>
      </c>
    </row>
    <row r="57888" spans="1:2" x14ac:dyDescent="0.25">
      <c r="A57888" s="4" t="s">
        <v>57565</v>
      </c>
      <c r="B57888" s="5" t="s">
        <v>1988</v>
      </c>
    </row>
    <row r="57889" spans="1:2" x14ac:dyDescent="0.25">
      <c r="A57889" s="4" t="s">
        <v>57566</v>
      </c>
      <c r="B57889" s="5" t="s">
        <v>1988</v>
      </c>
    </row>
    <row r="57890" spans="1:2" x14ac:dyDescent="0.25">
      <c r="A57890" s="4" t="s">
        <v>57567</v>
      </c>
      <c r="B57890" s="5" t="s">
        <v>1988</v>
      </c>
    </row>
    <row r="57891" spans="1:2" x14ac:dyDescent="0.25">
      <c r="A57891" s="4" t="s">
        <v>57568</v>
      </c>
      <c r="B57891" s="5" t="s">
        <v>1988</v>
      </c>
    </row>
    <row r="57892" spans="1:2" x14ac:dyDescent="0.25">
      <c r="A57892" s="4" t="s">
        <v>57569</v>
      </c>
      <c r="B57892" s="5" t="s">
        <v>1988</v>
      </c>
    </row>
    <row r="57893" spans="1:2" x14ac:dyDescent="0.25">
      <c r="A57893" s="4" t="s">
        <v>57570</v>
      </c>
      <c r="B57893" s="5" t="s">
        <v>1988</v>
      </c>
    </row>
    <row r="57894" spans="1:2" x14ac:dyDescent="0.25">
      <c r="A57894" s="4" t="s">
        <v>57571</v>
      </c>
      <c r="B57894" s="5" t="s">
        <v>1988</v>
      </c>
    </row>
    <row r="57895" spans="1:2" x14ac:dyDescent="0.25">
      <c r="A57895" s="4" t="s">
        <v>57572</v>
      </c>
      <c r="B57895" s="5" t="s">
        <v>1988</v>
      </c>
    </row>
    <row r="57896" spans="1:2" x14ac:dyDescent="0.25">
      <c r="A57896" s="4" t="s">
        <v>57573</v>
      </c>
      <c r="B57896" s="5" t="s">
        <v>1988</v>
      </c>
    </row>
    <row r="57897" spans="1:2" x14ac:dyDescent="0.25">
      <c r="A57897" s="4" t="s">
        <v>57574</v>
      </c>
      <c r="B57897" s="5" t="s">
        <v>1988</v>
      </c>
    </row>
    <row r="57898" spans="1:2" x14ac:dyDescent="0.25">
      <c r="A57898" s="4" t="s">
        <v>57575</v>
      </c>
      <c r="B57898" s="5" t="s">
        <v>1988</v>
      </c>
    </row>
    <row r="57899" spans="1:2" x14ac:dyDescent="0.25">
      <c r="A57899" s="4" t="s">
        <v>57576</v>
      </c>
      <c r="B57899" s="5" t="s">
        <v>1988</v>
      </c>
    </row>
    <row r="57900" spans="1:2" x14ac:dyDescent="0.25">
      <c r="A57900" s="4" t="s">
        <v>57577</v>
      </c>
      <c r="B57900" s="5" t="s">
        <v>1988</v>
      </c>
    </row>
    <row r="57901" spans="1:2" x14ac:dyDescent="0.25">
      <c r="A57901" s="4" t="s">
        <v>57578</v>
      </c>
      <c r="B57901" s="5" t="s">
        <v>1988</v>
      </c>
    </row>
    <row r="57902" spans="1:2" x14ac:dyDescent="0.25">
      <c r="A57902" s="4" t="s">
        <v>57579</v>
      </c>
      <c r="B57902" s="5" t="s">
        <v>1988</v>
      </c>
    </row>
    <row r="57903" spans="1:2" x14ac:dyDescent="0.25">
      <c r="A57903" s="4" t="s">
        <v>57580</v>
      </c>
      <c r="B57903" s="5" t="s">
        <v>1988</v>
      </c>
    </row>
    <row r="57904" spans="1:2" x14ac:dyDescent="0.25">
      <c r="A57904" s="4" t="s">
        <v>57581</v>
      </c>
      <c r="B57904" s="5" t="s">
        <v>1988</v>
      </c>
    </row>
    <row r="57905" spans="1:2" x14ac:dyDescent="0.25">
      <c r="A57905" s="4" t="s">
        <v>57582</v>
      </c>
      <c r="B57905" s="5" t="s">
        <v>1988</v>
      </c>
    </row>
    <row r="57906" spans="1:2" x14ac:dyDescent="0.25">
      <c r="A57906" s="4" t="s">
        <v>57583</v>
      </c>
      <c r="B57906" s="5" t="s">
        <v>1988</v>
      </c>
    </row>
    <row r="57907" spans="1:2" x14ac:dyDescent="0.25">
      <c r="A57907" s="4" t="s">
        <v>57584</v>
      </c>
      <c r="B57907" s="5" t="s">
        <v>1988</v>
      </c>
    </row>
    <row r="57908" spans="1:2" x14ac:dyDescent="0.25">
      <c r="A57908" s="4" t="s">
        <v>57585</v>
      </c>
      <c r="B57908" s="5" t="s">
        <v>1988</v>
      </c>
    </row>
    <row r="57909" spans="1:2" x14ac:dyDescent="0.25">
      <c r="A57909" s="4" t="s">
        <v>57586</v>
      </c>
      <c r="B57909" s="5" t="s">
        <v>1988</v>
      </c>
    </row>
    <row r="57910" spans="1:2" x14ac:dyDescent="0.25">
      <c r="A57910" s="4" t="s">
        <v>57587</v>
      </c>
      <c r="B57910" s="5" t="s">
        <v>1988</v>
      </c>
    </row>
    <row r="57911" spans="1:2" x14ac:dyDescent="0.25">
      <c r="A57911" s="4" t="s">
        <v>57588</v>
      </c>
      <c r="B57911" s="5" t="s">
        <v>1988</v>
      </c>
    </row>
    <row r="57912" spans="1:2" x14ac:dyDescent="0.25">
      <c r="A57912" s="4" t="s">
        <v>57589</v>
      </c>
      <c r="B57912" s="5" t="s">
        <v>1988</v>
      </c>
    </row>
    <row r="57913" spans="1:2" x14ac:dyDescent="0.25">
      <c r="A57913" s="4" t="s">
        <v>57590</v>
      </c>
      <c r="B57913" s="5" t="s">
        <v>1988</v>
      </c>
    </row>
    <row r="57914" spans="1:2" x14ac:dyDescent="0.25">
      <c r="A57914" s="4" t="s">
        <v>57591</v>
      </c>
      <c r="B57914" s="5" t="s">
        <v>1970</v>
      </c>
    </row>
    <row r="57915" spans="1:2" x14ac:dyDescent="0.25">
      <c r="A57915" s="4" t="s">
        <v>57592</v>
      </c>
      <c r="B57915" s="5" t="s">
        <v>1970</v>
      </c>
    </row>
    <row r="57916" spans="1:2" x14ac:dyDescent="0.25">
      <c r="A57916" s="4" t="s">
        <v>57593</v>
      </c>
      <c r="B57916" s="5" t="s">
        <v>1970</v>
      </c>
    </row>
    <row r="57917" spans="1:2" x14ac:dyDescent="0.25">
      <c r="A57917" s="4" t="s">
        <v>57594</v>
      </c>
      <c r="B57917" s="5" t="s">
        <v>1970</v>
      </c>
    </row>
    <row r="57918" spans="1:2" x14ac:dyDescent="0.25">
      <c r="A57918" s="4" t="s">
        <v>57595</v>
      </c>
      <c r="B57918" s="5" t="s">
        <v>1970</v>
      </c>
    </row>
    <row r="57919" spans="1:2" x14ac:dyDescent="0.25">
      <c r="A57919" s="4" t="s">
        <v>57596</v>
      </c>
      <c r="B57919" s="5" t="s">
        <v>1970</v>
      </c>
    </row>
    <row r="57920" spans="1:2" x14ac:dyDescent="0.25">
      <c r="A57920" s="4" t="s">
        <v>57597</v>
      </c>
      <c r="B57920" s="5" t="s">
        <v>1970</v>
      </c>
    </row>
    <row r="57921" spans="1:2" x14ac:dyDescent="0.25">
      <c r="A57921" s="4" t="s">
        <v>57598</v>
      </c>
      <c r="B57921" s="5" t="s">
        <v>1970</v>
      </c>
    </row>
    <row r="57922" spans="1:2" x14ac:dyDescent="0.25">
      <c r="A57922" s="4" t="s">
        <v>57599</v>
      </c>
      <c r="B57922" s="5" t="s">
        <v>1970</v>
      </c>
    </row>
    <row r="57923" spans="1:2" x14ac:dyDescent="0.25">
      <c r="A57923" s="4" t="s">
        <v>57600</v>
      </c>
      <c r="B57923" s="5" t="s">
        <v>1970</v>
      </c>
    </row>
    <row r="57924" spans="1:2" x14ac:dyDescent="0.25">
      <c r="A57924" s="4" t="s">
        <v>57601</v>
      </c>
      <c r="B57924" s="5" t="s">
        <v>1970</v>
      </c>
    </row>
    <row r="57925" spans="1:2" x14ac:dyDescent="0.25">
      <c r="A57925" s="4" t="s">
        <v>57602</v>
      </c>
      <c r="B57925" s="5" t="s">
        <v>7582</v>
      </c>
    </row>
    <row r="57926" spans="1:2" x14ac:dyDescent="0.25">
      <c r="A57926" s="4" t="s">
        <v>57603</v>
      </c>
      <c r="B57926" s="5" t="s">
        <v>7582</v>
      </c>
    </row>
    <row r="57927" spans="1:2" x14ac:dyDescent="0.25">
      <c r="A57927" s="4" t="s">
        <v>57604</v>
      </c>
      <c r="B57927" s="5" t="s">
        <v>7582</v>
      </c>
    </row>
    <row r="57928" spans="1:2" x14ac:dyDescent="0.25">
      <c r="A57928" s="4" t="s">
        <v>57605</v>
      </c>
      <c r="B57928" s="5" t="s">
        <v>7582</v>
      </c>
    </row>
    <row r="57929" spans="1:2" x14ac:dyDescent="0.25">
      <c r="A57929" s="4" t="s">
        <v>57606</v>
      </c>
      <c r="B57929" s="5" t="s">
        <v>7582</v>
      </c>
    </row>
    <row r="57930" spans="1:2" x14ac:dyDescent="0.25">
      <c r="A57930" s="4" t="s">
        <v>57607</v>
      </c>
      <c r="B57930" s="5" t="s">
        <v>7582</v>
      </c>
    </row>
    <row r="57931" spans="1:2" x14ac:dyDescent="0.25">
      <c r="A57931" s="4" t="s">
        <v>57608</v>
      </c>
      <c r="B57931" s="5" t="s">
        <v>7582</v>
      </c>
    </row>
    <row r="57932" spans="1:2" x14ac:dyDescent="0.25">
      <c r="A57932" s="4" t="s">
        <v>57609</v>
      </c>
      <c r="B57932" s="5" t="s">
        <v>7582</v>
      </c>
    </row>
    <row r="57933" spans="1:2" x14ac:dyDescent="0.25">
      <c r="A57933" s="4" t="s">
        <v>57610</v>
      </c>
      <c r="B57933" s="5" t="s">
        <v>7582</v>
      </c>
    </row>
    <row r="57934" spans="1:2" x14ac:dyDescent="0.25">
      <c r="A57934" s="4" t="s">
        <v>57611</v>
      </c>
      <c r="B57934" s="5" t="s">
        <v>7582</v>
      </c>
    </row>
    <row r="57935" spans="1:2" x14ac:dyDescent="0.25">
      <c r="A57935" s="4" t="s">
        <v>57612</v>
      </c>
      <c r="B57935" s="5" t="s">
        <v>7582</v>
      </c>
    </row>
    <row r="57936" spans="1:2" x14ac:dyDescent="0.25">
      <c r="A57936" s="4" t="s">
        <v>57613</v>
      </c>
      <c r="B57936" s="5" t="s">
        <v>7582</v>
      </c>
    </row>
    <row r="57937" spans="1:2" x14ac:dyDescent="0.25">
      <c r="A57937" s="4" t="s">
        <v>57614</v>
      </c>
      <c r="B57937" s="5" t="s">
        <v>7582</v>
      </c>
    </row>
    <row r="57938" spans="1:2" x14ac:dyDescent="0.25">
      <c r="A57938" s="4" t="s">
        <v>57615</v>
      </c>
      <c r="B57938" s="5" t="s">
        <v>7582</v>
      </c>
    </row>
    <row r="57939" spans="1:2" x14ac:dyDescent="0.25">
      <c r="A57939" s="4" t="s">
        <v>57616</v>
      </c>
      <c r="B57939" s="5" t="s">
        <v>7582</v>
      </c>
    </row>
    <row r="57940" spans="1:2" x14ac:dyDescent="0.25">
      <c r="A57940" s="4" t="s">
        <v>57617</v>
      </c>
      <c r="B57940" s="5" t="s">
        <v>7582</v>
      </c>
    </row>
    <row r="57941" spans="1:2" x14ac:dyDescent="0.25">
      <c r="A57941" s="4" t="s">
        <v>57618</v>
      </c>
      <c r="B57941" s="5" t="s">
        <v>7582</v>
      </c>
    </row>
    <row r="57942" spans="1:2" x14ac:dyDescent="0.25">
      <c r="A57942" s="4" t="s">
        <v>57619</v>
      </c>
      <c r="B57942" s="5" t="s">
        <v>7582</v>
      </c>
    </row>
    <row r="57943" spans="1:2" x14ac:dyDescent="0.25">
      <c r="A57943" s="4" t="s">
        <v>57620</v>
      </c>
      <c r="B57943" s="5" t="s">
        <v>7582</v>
      </c>
    </row>
    <row r="57944" spans="1:2" x14ac:dyDescent="0.25">
      <c r="A57944" s="4" t="s">
        <v>57621</v>
      </c>
      <c r="B57944" s="5" t="s">
        <v>7582</v>
      </c>
    </row>
    <row r="57945" spans="1:2" x14ac:dyDescent="0.25">
      <c r="A57945" s="4" t="s">
        <v>57622</v>
      </c>
      <c r="B57945" s="5" t="s">
        <v>7582</v>
      </c>
    </row>
    <row r="57946" spans="1:2" x14ac:dyDescent="0.25">
      <c r="A57946" s="4" t="s">
        <v>57623</v>
      </c>
      <c r="B57946" s="5" t="s">
        <v>7582</v>
      </c>
    </row>
    <row r="57947" spans="1:2" x14ac:dyDescent="0.25">
      <c r="A57947" s="4" t="s">
        <v>57624</v>
      </c>
      <c r="B57947" s="5" t="s">
        <v>7582</v>
      </c>
    </row>
    <row r="57948" spans="1:2" x14ac:dyDescent="0.25">
      <c r="A57948" s="4" t="s">
        <v>57625</v>
      </c>
      <c r="B57948" s="5" t="s">
        <v>7582</v>
      </c>
    </row>
    <row r="57949" spans="1:2" x14ac:dyDescent="0.25">
      <c r="A57949" s="4" t="s">
        <v>57626</v>
      </c>
      <c r="B57949" s="5" t="s">
        <v>7582</v>
      </c>
    </row>
    <row r="57950" spans="1:2" x14ac:dyDescent="0.25">
      <c r="A57950" s="4" t="s">
        <v>57627</v>
      </c>
      <c r="B57950" s="5" t="s">
        <v>7582</v>
      </c>
    </row>
    <row r="57951" spans="1:2" x14ac:dyDescent="0.25">
      <c r="A57951" s="4" t="s">
        <v>57628</v>
      </c>
      <c r="B57951" s="5" t="s">
        <v>7582</v>
      </c>
    </row>
    <row r="57952" spans="1:2" x14ac:dyDescent="0.25">
      <c r="A57952" s="4" t="s">
        <v>57629</v>
      </c>
      <c r="B57952" s="5" t="s">
        <v>7582</v>
      </c>
    </row>
    <row r="57953" spans="1:2" x14ac:dyDescent="0.25">
      <c r="A57953" s="4" t="s">
        <v>57630</v>
      </c>
      <c r="B57953" s="5" t="s">
        <v>7582</v>
      </c>
    </row>
    <row r="57954" spans="1:2" x14ac:dyDescent="0.25">
      <c r="A57954" s="4" t="s">
        <v>57631</v>
      </c>
      <c r="B57954" s="5" t="s">
        <v>7582</v>
      </c>
    </row>
    <row r="57955" spans="1:2" x14ac:dyDescent="0.25">
      <c r="A57955" s="4" t="s">
        <v>57632</v>
      </c>
      <c r="B57955" s="5" t="s">
        <v>7582</v>
      </c>
    </row>
    <row r="57956" spans="1:2" x14ac:dyDescent="0.25">
      <c r="A57956" s="4" t="s">
        <v>57633</v>
      </c>
      <c r="B57956" s="5" t="s">
        <v>7582</v>
      </c>
    </row>
    <row r="57957" spans="1:2" x14ac:dyDescent="0.25">
      <c r="A57957" s="4" t="s">
        <v>57634</v>
      </c>
      <c r="B57957" s="5" t="s">
        <v>7582</v>
      </c>
    </row>
    <row r="57958" spans="1:2" x14ac:dyDescent="0.25">
      <c r="A57958" s="4" t="s">
        <v>57635</v>
      </c>
      <c r="B57958" s="5" t="s">
        <v>1978</v>
      </c>
    </row>
    <row r="57959" spans="1:2" x14ac:dyDescent="0.25">
      <c r="A57959" s="4" t="s">
        <v>57636</v>
      </c>
      <c r="B57959" s="5" t="s">
        <v>1978</v>
      </c>
    </row>
    <row r="57960" spans="1:2" x14ac:dyDescent="0.25">
      <c r="A57960" s="4" t="s">
        <v>57637</v>
      </c>
      <c r="B57960" s="5" t="s">
        <v>1978</v>
      </c>
    </row>
    <row r="57961" spans="1:2" x14ac:dyDescent="0.25">
      <c r="A57961" s="4" t="s">
        <v>57638</v>
      </c>
      <c r="B57961" s="5" t="s">
        <v>1978</v>
      </c>
    </row>
    <row r="57962" spans="1:2" x14ac:dyDescent="0.25">
      <c r="A57962" s="4" t="s">
        <v>57639</v>
      </c>
      <c r="B57962" s="5" t="s">
        <v>1978</v>
      </c>
    </row>
    <row r="57963" spans="1:2" x14ac:dyDescent="0.25">
      <c r="A57963" s="4" t="s">
        <v>57640</v>
      </c>
      <c r="B57963" s="5" t="s">
        <v>1978</v>
      </c>
    </row>
    <row r="57964" spans="1:2" x14ac:dyDescent="0.25">
      <c r="A57964" s="4" t="s">
        <v>57641</v>
      </c>
      <c r="B57964" s="5" t="s">
        <v>1978</v>
      </c>
    </row>
    <row r="57965" spans="1:2" x14ac:dyDescent="0.25">
      <c r="A57965" s="4" t="s">
        <v>57642</v>
      </c>
      <c r="B57965" s="5" t="s">
        <v>1978</v>
      </c>
    </row>
    <row r="57966" spans="1:2" x14ac:dyDescent="0.25">
      <c r="A57966" s="4" t="s">
        <v>57643</v>
      </c>
      <c r="B57966" s="5" t="s">
        <v>1978</v>
      </c>
    </row>
    <row r="57967" spans="1:2" x14ac:dyDescent="0.25">
      <c r="A57967" s="4" t="s">
        <v>57644</v>
      </c>
      <c r="B57967" s="5" t="s">
        <v>1978</v>
      </c>
    </row>
    <row r="57968" spans="1:2" x14ac:dyDescent="0.25">
      <c r="A57968" s="4" t="s">
        <v>57645</v>
      </c>
      <c r="B57968" s="5" t="s">
        <v>1978</v>
      </c>
    </row>
    <row r="57969" spans="1:2" x14ac:dyDescent="0.25">
      <c r="A57969" s="4" t="s">
        <v>57646</v>
      </c>
      <c r="B57969" s="5" t="s">
        <v>1978</v>
      </c>
    </row>
    <row r="57970" spans="1:2" x14ac:dyDescent="0.25">
      <c r="A57970" s="4" t="s">
        <v>57647</v>
      </c>
      <c r="B57970" s="5" t="s">
        <v>1978</v>
      </c>
    </row>
    <row r="57971" spans="1:2" x14ac:dyDescent="0.25">
      <c r="A57971" s="4" t="s">
        <v>57648</v>
      </c>
      <c r="B57971" s="5" t="s">
        <v>1978</v>
      </c>
    </row>
    <row r="57972" spans="1:2" x14ac:dyDescent="0.25">
      <c r="A57972" s="4" t="s">
        <v>57649</v>
      </c>
      <c r="B57972" s="5" t="s">
        <v>1978</v>
      </c>
    </row>
    <row r="57973" spans="1:2" x14ac:dyDescent="0.25">
      <c r="A57973" s="4" t="s">
        <v>57650</v>
      </c>
      <c r="B57973" s="5" t="s">
        <v>1978</v>
      </c>
    </row>
    <row r="57974" spans="1:2" x14ac:dyDescent="0.25">
      <c r="A57974" s="4" t="s">
        <v>57651</v>
      </c>
      <c r="B57974" s="5" t="s">
        <v>1978</v>
      </c>
    </row>
    <row r="57975" spans="1:2" x14ac:dyDescent="0.25">
      <c r="A57975" s="4" t="s">
        <v>57652</v>
      </c>
      <c r="B57975" s="5" t="s">
        <v>1978</v>
      </c>
    </row>
    <row r="57976" spans="1:2" x14ac:dyDescent="0.25">
      <c r="A57976" s="4" t="s">
        <v>57653</v>
      </c>
      <c r="B57976" s="5" t="s">
        <v>1978</v>
      </c>
    </row>
    <row r="57977" spans="1:2" x14ac:dyDescent="0.25">
      <c r="A57977" s="4" t="s">
        <v>57654</v>
      </c>
      <c r="B57977" s="5" t="s">
        <v>1978</v>
      </c>
    </row>
    <row r="57978" spans="1:2" x14ac:dyDescent="0.25">
      <c r="A57978" s="4" t="s">
        <v>57655</v>
      </c>
      <c r="B57978" s="5" t="s">
        <v>1978</v>
      </c>
    </row>
    <row r="57979" spans="1:2" x14ac:dyDescent="0.25">
      <c r="A57979" s="4" t="s">
        <v>57656</v>
      </c>
      <c r="B57979" s="5" t="s">
        <v>1978</v>
      </c>
    </row>
    <row r="57980" spans="1:2" x14ac:dyDescent="0.25">
      <c r="A57980" s="4" t="s">
        <v>57657</v>
      </c>
      <c r="B57980" s="5" t="s">
        <v>1978</v>
      </c>
    </row>
    <row r="57981" spans="1:2" x14ac:dyDescent="0.25">
      <c r="A57981" s="4" t="s">
        <v>57658</v>
      </c>
      <c r="B57981" s="5" t="s">
        <v>1978</v>
      </c>
    </row>
    <row r="57982" spans="1:2" x14ac:dyDescent="0.25">
      <c r="A57982" s="4" t="s">
        <v>57659</v>
      </c>
      <c r="B57982" s="5" t="s">
        <v>1978</v>
      </c>
    </row>
    <row r="57983" spans="1:2" x14ac:dyDescent="0.25">
      <c r="A57983" s="4" t="s">
        <v>57660</v>
      </c>
      <c r="B57983" s="5" t="s">
        <v>1978</v>
      </c>
    </row>
    <row r="57984" spans="1:2" x14ac:dyDescent="0.25">
      <c r="A57984" s="4" t="s">
        <v>57661</v>
      </c>
      <c r="B57984" s="5" t="s">
        <v>1978</v>
      </c>
    </row>
    <row r="57985" spans="1:2" x14ac:dyDescent="0.25">
      <c r="A57985" s="4" t="s">
        <v>57662</v>
      </c>
      <c r="B57985" s="5" t="s">
        <v>1978</v>
      </c>
    </row>
    <row r="57986" spans="1:2" x14ac:dyDescent="0.25">
      <c r="A57986" s="4" t="s">
        <v>57663</v>
      </c>
      <c r="B57986" s="5" t="s">
        <v>1978</v>
      </c>
    </row>
    <row r="57987" spans="1:2" x14ac:dyDescent="0.25">
      <c r="A57987" s="4" t="s">
        <v>57664</v>
      </c>
      <c r="B57987" s="5" t="s">
        <v>1978</v>
      </c>
    </row>
    <row r="57988" spans="1:2" x14ac:dyDescent="0.25">
      <c r="A57988" s="4" t="s">
        <v>57665</v>
      </c>
      <c r="B57988" s="5" t="s">
        <v>1978</v>
      </c>
    </row>
    <row r="57989" spans="1:2" x14ac:dyDescent="0.25">
      <c r="A57989" s="4" t="s">
        <v>57666</v>
      </c>
      <c r="B57989" s="5" t="s">
        <v>1978</v>
      </c>
    </row>
    <row r="57990" spans="1:2" x14ac:dyDescent="0.25">
      <c r="A57990" s="4" t="s">
        <v>57667</v>
      </c>
      <c r="B57990" s="5" t="s">
        <v>1978</v>
      </c>
    </row>
    <row r="57991" spans="1:2" x14ac:dyDescent="0.25">
      <c r="A57991" s="4" t="s">
        <v>57668</v>
      </c>
      <c r="B57991" s="5" t="s">
        <v>1978</v>
      </c>
    </row>
    <row r="57992" spans="1:2" x14ac:dyDescent="0.25">
      <c r="A57992" s="4" t="s">
        <v>57669</v>
      </c>
      <c r="B57992" s="5" t="s">
        <v>1978</v>
      </c>
    </row>
    <row r="57993" spans="1:2" x14ac:dyDescent="0.25">
      <c r="A57993" s="4" t="s">
        <v>57670</v>
      </c>
      <c r="B57993" s="5" t="s">
        <v>1978</v>
      </c>
    </row>
    <row r="57994" spans="1:2" x14ac:dyDescent="0.25">
      <c r="A57994" s="4" t="s">
        <v>57671</v>
      </c>
      <c r="B57994" s="5" t="s">
        <v>1978</v>
      </c>
    </row>
    <row r="57995" spans="1:2" x14ac:dyDescent="0.25">
      <c r="A57995" s="4" t="s">
        <v>57672</v>
      </c>
      <c r="B57995" s="5" t="s">
        <v>1978</v>
      </c>
    </row>
    <row r="57996" spans="1:2" x14ac:dyDescent="0.25">
      <c r="A57996" s="4" t="s">
        <v>57673</v>
      </c>
      <c r="B57996" s="5" t="s">
        <v>1978</v>
      </c>
    </row>
    <row r="57997" spans="1:2" x14ac:dyDescent="0.25">
      <c r="A57997" s="4" t="s">
        <v>57674</v>
      </c>
      <c r="B57997" s="5" t="s">
        <v>1978</v>
      </c>
    </row>
    <row r="57998" spans="1:2" x14ac:dyDescent="0.25">
      <c r="A57998" s="4" t="s">
        <v>57675</v>
      </c>
      <c r="B57998" s="5" t="s">
        <v>1978</v>
      </c>
    </row>
    <row r="57999" spans="1:2" x14ac:dyDescent="0.25">
      <c r="A57999" s="4" t="s">
        <v>57676</v>
      </c>
      <c r="B57999" s="5" t="s">
        <v>1978</v>
      </c>
    </row>
    <row r="58000" spans="1:2" x14ac:dyDescent="0.25">
      <c r="A58000" s="4" t="s">
        <v>57677</v>
      </c>
      <c r="B58000" s="5" t="s">
        <v>1978</v>
      </c>
    </row>
    <row r="58001" spans="1:2" x14ac:dyDescent="0.25">
      <c r="A58001" s="4" t="s">
        <v>57678</v>
      </c>
      <c r="B58001" s="5" t="s">
        <v>1978</v>
      </c>
    </row>
    <row r="58002" spans="1:2" x14ac:dyDescent="0.25">
      <c r="A58002" s="4" t="s">
        <v>57679</v>
      </c>
      <c r="B58002" s="5" t="s">
        <v>1978</v>
      </c>
    </row>
    <row r="58003" spans="1:2" x14ac:dyDescent="0.25">
      <c r="A58003" s="4" t="s">
        <v>57680</v>
      </c>
      <c r="B58003" s="5" t="s">
        <v>1978</v>
      </c>
    </row>
    <row r="58004" spans="1:2" x14ac:dyDescent="0.25">
      <c r="A58004" s="4" t="s">
        <v>57681</v>
      </c>
      <c r="B58004" s="5" t="s">
        <v>1978</v>
      </c>
    </row>
    <row r="58005" spans="1:2" x14ac:dyDescent="0.25">
      <c r="A58005" s="4" t="s">
        <v>57682</v>
      </c>
      <c r="B58005" s="5" t="s">
        <v>1978</v>
      </c>
    </row>
    <row r="58006" spans="1:2" x14ac:dyDescent="0.25">
      <c r="A58006" s="4" t="s">
        <v>57683</v>
      </c>
      <c r="B58006" s="5" t="s">
        <v>1978</v>
      </c>
    </row>
    <row r="58007" spans="1:2" x14ac:dyDescent="0.25">
      <c r="A58007" s="4" t="s">
        <v>57684</v>
      </c>
      <c r="B58007" s="5" t="s">
        <v>1978</v>
      </c>
    </row>
    <row r="58008" spans="1:2" x14ac:dyDescent="0.25">
      <c r="A58008" s="4" t="s">
        <v>57685</v>
      </c>
      <c r="B58008" s="5" t="s">
        <v>1978</v>
      </c>
    </row>
    <row r="58009" spans="1:2" x14ac:dyDescent="0.25">
      <c r="A58009" s="4" t="s">
        <v>57686</v>
      </c>
      <c r="B58009" s="5" t="s">
        <v>1978</v>
      </c>
    </row>
    <row r="58010" spans="1:2" x14ac:dyDescent="0.25">
      <c r="A58010" s="4" t="s">
        <v>57687</v>
      </c>
      <c r="B58010" s="5" t="s">
        <v>1978</v>
      </c>
    </row>
    <row r="58011" spans="1:2" x14ac:dyDescent="0.25">
      <c r="A58011" s="4" t="s">
        <v>57688</v>
      </c>
      <c r="B58011" s="5" t="s">
        <v>1978</v>
      </c>
    </row>
    <row r="58012" spans="1:2" x14ac:dyDescent="0.25">
      <c r="A58012" s="4" t="s">
        <v>57689</v>
      </c>
      <c r="B58012" s="5" t="s">
        <v>1978</v>
      </c>
    </row>
    <row r="58013" spans="1:2" x14ac:dyDescent="0.25">
      <c r="A58013" s="4" t="s">
        <v>57690</v>
      </c>
      <c r="B58013" s="5" t="s">
        <v>1978</v>
      </c>
    </row>
    <row r="58014" spans="1:2" x14ac:dyDescent="0.25">
      <c r="A58014" s="4" t="s">
        <v>57691</v>
      </c>
      <c r="B58014" s="5" t="s">
        <v>1978</v>
      </c>
    </row>
    <row r="58015" spans="1:2" x14ac:dyDescent="0.25">
      <c r="A58015" s="4" t="s">
        <v>57692</v>
      </c>
      <c r="B58015" s="5" t="s">
        <v>1978</v>
      </c>
    </row>
    <row r="58016" spans="1:2" x14ac:dyDescent="0.25">
      <c r="A58016" s="4" t="s">
        <v>57693</v>
      </c>
      <c r="B58016" s="5" t="s">
        <v>1978</v>
      </c>
    </row>
    <row r="58017" spans="1:2" x14ac:dyDescent="0.25">
      <c r="A58017" s="4" t="s">
        <v>57694</v>
      </c>
      <c r="B58017" s="5" t="s">
        <v>1978</v>
      </c>
    </row>
    <row r="58018" spans="1:2" x14ac:dyDescent="0.25">
      <c r="A58018" s="4" t="s">
        <v>57695</v>
      </c>
      <c r="B58018" s="5" t="s">
        <v>1978</v>
      </c>
    </row>
    <row r="58019" spans="1:2" x14ac:dyDescent="0.25">
      <c r="A58019" s="4" t="s">
        <v>57696</v>
      </c>
      <c r="B58019" s="5" t="s">
        <v>1978</v>
      </c>
    </row>
    <row r="58020" spans="1:2" x14ac:dyDescent="0.25">
      <c r="A58020" s="4" t="s">
        <v>57697</v>
      </c>
      <c r="B58020" s="5" t="s">
        <v>1978</v>
      </c>
    </row>
    <row r="58021" spans="1:2" x14ac:dyDescent="0.25">
      <c r="A58021" s="4" t="s">
        <v>57698</v>
      </c>
      <c r="B58021" s="5" t="s">
        <v>1978</v>
      </c>
    </row>
    <row r="58022" spans="1:2" x14ac:dyDescent="0.25">
      <c r="A58022" s="4" t="s">
        <v>57699</v>
      </c>
      <c r="B58022" s="5" t="s">
        <v>1978</v>
      </c>
    </row>
    <row r="58023" spans="1:2" x14ac:dyDescent="0.25">
      <c r="A58023" s="4" t="s">
        <v>57700</v>
      </c>
      <c r="B58023" s="5" t="s">
        <v>1978</v>
      </c>
    </row>
    <row r="58024" spans="1:2" x14ac:dyDescent="0.25">
      <c r="A58024" s="4" t="s">
        <v>57701</v>
      </c>
      <c r="B58024" s="5" t="s">
        <v>1978</v>
      </c>
    </row>
    <row r="58025" spans="1:2" x14ac:dyDescent="0.25">
      <c r="A58025" s="4" t="s">
        <v>57702</v>
      </c>
      <c r="B58025" s="5" t="s">
        <v>1978</v>
      </c>
    </row>
    <row r="58026" spans="1:2" x14ac:dyDescent="0.25">
      <c r="A58026" s="4" t="s">
        <v>57703</v>
      </c>
      <c r="B58026" s="5" t="s">
        <v>1978</v>
      </c>
    </row>
    <row r="58027" spans="1:2" x14ac:dyDescent="0.25">
      <c r="A58027" s="4" t="s">
        <v>57704</v>
      </c>
      <c r="B58027" s="5" t="s">
        <v>1978</v>
      </c>
    </row>
    <row r="58028" spans="1:2" x14ac:dyDescent="0.25">
      <c r="A58028" s="4" t="s">
        <v>57705</v>
      </c>
      <c r="B58028" s="5" t="s">
        <v>1978</v>
      </c>
    </row>
    <row r="58029" spans="1:2" x14ac:dyDescent="0.25">
      <c r="A58029" s="4" t="s">
        <v>57706</v>
      </c>
      <c r="B58029" s="5" t="s">
        <v>1978</v>
      </c>
    </row>
    <row r="58030" spans="1:2" x14ac:dyDescent="0.25">
      <c r="A58030" s="4" t="s">
        <v>57707</v>
      </c>
      <c r="B58030" s="5" t="s">
        <v>1978</v>
      </c>
    </row>
    <row r="58031" spans="1:2" x14ac:dyDescent="0.25">
      <c r="A58031" s="4" t="s">
        <v>57708</v>
      </c>
      <c r="B58031" s="5" t="s">
        <v>1978</v>
      </c>
    </row>
    <row r="58032" spans="1:2" x14ac:dyDescent="0.25">
      <c r="A58032" s="4" t="s">
        <v>57709</v>
      </c>
      <c r="B58032" s="5" t="s">
        <v>1978</v>
      </c>
    </row>
    <row r="58033" spans="1:2" x14ac:dyDescent="0.25">
      <c r="A58033" s="4" t="s">
        <v>57710</v>
      </c>
      <c r="B58033" s="5" t="s">
        <v>1978</v>
      </c>
    </row>
    <row r="58034" spans="1:2" x14ac:dyDescent="0.25">
      <c r="A58034" s="4" t="s">
        <v>57711</v>
      </c>
      <c r="B58034" s="5" t="s">
        <v>1978</v>
      </c>
    </row>
    <row r="58035" spans="1:2" x14ac:dyDescent="0.25">
      <c r="A58035" s="4" t="s">
        <v>57712</v>
      </c>
      <c r="B58035" s="5" t="s">
        <v>1978</v>
      </c>
    </row>
    <row r="58036" spans="1:2" x14ac:dyDescent="0.25">
      <c r="A58036" s="4" t="s">
        <v>57713</v>
      </c>
      <c r="B58036" s="5" t="s">
        <v>1978</v>
      </c>
    </row>
    <row r="58037" spans="1:2" x14ac:dyDescent="0.25">
      <c r="A58037" s="4" t="s">
        <v>57714</v>
      </c>
      <c r="B58037" s="5" t="s">
        <v>1978</v>
      </c>
    </row>
    <row r="58038" spans="1:2" x14ac:dyDescent="0.25">
      <c r="A58038" s="4" t="s">
        <v>57715</v>
      </c>
      <c r="B58038" s="5" t="s">
        <v>1978</v>
      </c>
    </row>
    <row r="58039" spans="1:2" x14ac:dyDescent="0.25">
      <c r="A58039" s="4" t="s">
        <v>57716</v>
      </c>
      <c r="B58039" s="5" t="s">
        <v>1978</v>
      </c>
    </row>
    <row r="58040" spans="1:2" x14ac:dyDescent="0.25">
      <c r="A58040" s="4" t="s">
        <v>57717</v>
      </c>
      <c r="B58040" s="5" t="s">
        <v>7590</v>
      </c>
    </row>
    <row r="58041" spans="1:2" x14ac:dyDescent="0.25">
      <c r="A58041" s="4" t="s">
        <v>57718</v>
      </c>
      <c r="B58041" s="5" t="s">
        <v>7576</v>
      </c>
    </row>
    <row r="58042" spans="1:2" x14ac:dyDescent="0.25">
      <c r="A58042" s="4" t="s">
        <v>57719</v>
      </c>
      <c r="B58042" s="5" t="s">
        <v>7576</v>
      </c>
    </row>
    <row r="58043" spans="1:2" x14ac:dyDescent="0.25">
      <c r="A58043" s="4" t="s">
        <v>57720</v>
      </c>
      <c r="B58043" s="5" t="s">
        <v>21571</v>
      </c>
    </row>
    <row r="58044" spans="1:2" x14ac:dyDescent="0.25">
      <c r="A58044" s="4" t="s">
        <v>57721</v>
      </c>
      <c r="B58044" s="5" t="s">
        <v>21571</v>
      </c>
    </row>
    <row r="58045" spans="1:2" x14ac:dyDescent="0.25">
      <c r="A58045" s="4" t="s">
        <v>57722</v>
      </c>
      <c r="B58045" s="5" t="s">
        <v>21571</v>
      </c>
    </row>
    <row r="58046" spans="1:2" x14ac:dyDescent="0.25">
      <c r="A58046" s="4" t="s">
        <v>57723</v>
      </c>
      <c r="B58046" s="5" t="s">
        <v>21571</v>
      </c>
    </row>
    <row r="58047" spans="1:2" x14ac:dyDescent="0.25">
      <c r="A58047" s="4" t="s">
        <v>57724</v>
      </c>
      <c r="B58047" s="5" t="s">
        <v>21571</v>
      </c>
    </row>
    <row r="58048" spans="1:2" x14ac:dyDescent="0.25">
      <c r="A58048" s="4" t="s">
        <v>57725</v>
      </c>
      <c r="B58048" s="5" t="s">
        <v>21571</v>
      </c>
    </row>
    <row r="58049" spans="1:2" x14ac:dyDescent="0.25">
      <c r="A58049" s="4" t="s">
        <v>57726</v>
      </c>
      <c r="B58049" s="5" t="s">
        <v>21571</v>
      </c>
    </row>
    <row r="58050" spans="1:2" x14ac:dyDescent="0.25">
      <c r="A58050" s="4" t="s">
        <v>57727</v>
      </c>
      <c r="B58050" s="5" t="s">
        <v>21571</v>
      </c>
    </row>
    <row r="58051" spans="1:2" x14ac:dyDescent="0.25">
      <c r="A58051" s="4" t="s">
        <v>57728</v>
      </c>
      <c r="B58051" s="5" t="s">
        <v>21571</v>
      </c>
    </row>
    <row r="58052" spans="1:2" x14ac:dyDescent="0.25">
      <c r="A58052" s="4" t="s">
        <v>57729</v>
      </c>
      <c r="B58052" s="5" t="s">
        <v>21571</v>
      </c>
    </row>
    <row r="58053" spans="1:2" x14ac:dyDescent="0.25">
      <c r="A58053" s="4" t="s">
        <v>57730</v>
      </c>
      <c r="B58053" s="5" t="s">
        <v>21571</v>
      </c>
    </row>
    <row r="58054" spans="1:2" x14ac:dyDescent="0.25">
      <c r="A58054" s="4" t="s">
        <v>57731</v>
      </c>
      <c r="B58054" s="5" t="s">
        <v>21571</v>
      </c>
    </row>
    <row r="58055" spans="1:2" x14ac:dyDescent="0.25">
      <c r="A58055" s="4" t="s">
        <v>57732</v>
      </c>
      <c r="B58055" s="5" t="s">
        <v>21571</v>
      </c>
    </row>
    <row r="58056" spans="1:2" x14ac:dyDescent="0.25">
      <c r="A58056" s="4" t="s">
        <v>57733</v>
      </c>
      <c r="B58056" s="5" t="s">
        <v>21571</v>
      </c>
    </row>
    <row r="58057" spans="1:2" x14ac:dyDescent="0.25">
      <c r="A58057" s="4" t="s">
        <v>57734</v>
      </c>
      <c r="B58057" s="5" t="s">
        <v>21571</v>
      </c>
    </row>
    <row r="58058" spans="1:2" x14ac:dyDescent="0.25">
      <c r="A58058" s="4" t="s">
        <v>57735</v>
      </c>
      <c r="B58058" s="5" t="s">
        <v>21571</v>
      </c>
    </row>
    <row r="58059" spans="1:2" x14ac:dyDescent="0.25">
      <c r="A58059" s="4" t="s">
        <v>57736</v>
      </c>
      <c r="B58059" s="5" t="s">
        <v>21571</v>
      </c>
    </row>
    <row r="58060" spans="1:2" x14ac:dyDescent="0.25">
      <c r="A58060" s="4" t="s">
        <v>57737</v>
      </c>
      <c r="B58060" s="5" t="s">
        <v>21571</v>
      </c>
    </row>
    <row r="58061" spans="1:2" x14ac:dyDescent="0.25">
      <c r="A58061" s="4" t="s">
        <v>57738</v>
      </c>
      <c r="B58061" s="5" t="s">
        <v>21571</v>
      </c>
    </row>
    <row r="58062" spans="1:2" x14ac:dyDescent="0.25">
      <c r="A58062" s="4" t="s">
        <v>57739</v>
      </c>
      <c r="B58062" s="5" t="s">
        <v>21571</v>
      </c>
    </row>
    <row r="58063" spans="1:2" x14ac:dyDescent="0.25">
      <c r="A58063" s="4" t="s">
        <v>57740</v>
      </c>
      <c r="B58063" s="5" t="s">
        <v>21571</v>
      </c>
    </row>
    <row r="58064" spans="1:2" x14ac:dyDescent="0.25">
      <c r="A58064" s="4" t="s">
        <v>57741</v>
      </c>
      <c r="B58064" s="5" t="s">
        <v>7579</v>
      </c>
    </row>
    <row r="58065" spans="1:2" x14ac:dyDescent="0.25">
      <c r="A58065" s="4" t="s">
        <v>57742</v>
      </c>
      <c r="B58065" s="5" t="s">
        <v>7579</v>
      </c>
    </row>
    <row r="58066" spans="1:2" x14ac:dyDescent="0.25">
      <c r="A58066" s="4" t="s">
        <v>57743</v>
      </c>
      <c r="B58066" s="5" t="s">
        <v>7579</v>
      </c>
    </row>
    <row r="58067" spans="1:2" x14ac:dyDescent="0.25">
      <c r="A58067" s="4" t="s">
        <v>57744</v>
      </c>
      <c r="B58067" s="5" t="s">
        <v>7579</v>
      </c>
    </row>
    <row r="58068" spans="1:2" x14ac:dyDescent="0.25">
      <c r="A58068" s="4" t="s">
        <v>57745</v>
      </c>
      <c r="B58068" s="5" t="s">
        <v>7579</v>
      </c>
    </row>
    <row r="58069" spans="1:2" x14ac:dyDescent="0.25">
      <c r="A58069" s="4" t="s">
        <v>57746</v>
      </c>
      <c r="B58069" s="5" t="s">
        <v>7579</v>
      </c>
    </row>
    <row r="58070" spans="1:2" x14ac:dyDescent="0.25">
      <c r="A58070" s="4" t="s">
        <v>57747</v>
      </c>
      <c r="B58070" s="5" t="s">
        <v>7579</v>
      </c>
    </row>
    <row r="58071" spans="1:2" x14ac:dyDescent="0.25">
      <c r="A58071" s="4" t="s">
        <v>57748</v>
      </c>
      <c r="B58071" s="5" t="s">
        <v>7579</v>
      </c>
    </row>
    <row r="58072" spans="1:2" x14ac:dyDescent="0.25">
      <c r="A58072" s="4" t="s">
        <v>57749</v>
      </c>
      <c r="B58072" s="5" t="s">
        <v>7579</v>
      </c>
    </row>
    <row r="58073" spans="1:2" x14ac:dyDescent="0.25">
      <c r="A58073" s="4" t="s">
        <v>57750</v>
      </c>
      <c r="B58073" s="5" t="s">
        <v>7579</v>
      </c>
    </row>
    <row r="58074" spans="1:2" x14ac:dyDescent="0.25">
      <c r="A58074" s="4" t="s">
        <v>57751</v>
      </c>
      <c r="B58074" s="5" t="s">
        <v>7579</v>
      </c>
    </row>
    <row r="58075" spans="1:2" x14ac:dyDescent="0.25">
      <c r="A58075" s="4" t="s">
        <v>57752</v>
      </c>
      <c r="B58075" s="5" t="s">
        <v>7579</v>
      </c>
    </row>
    <row r="58076" spans="1:2" x14ac:dyDescent="0.25">
      <c r="A58076" s="4" t="s">
        <v>57753</v>
      </c>
      <c r="B58076" s="5" t="s">
        <v>7579</v>
      </c>
    </row>
    <row r="58077" spans="1:2" x14ac:dyDescent="0.25">
      <c r="A58077" s="4" t="s">
        <v>57754</v>
      </c>
      <c r="B58077" s="5" t="s">
        <v>7579</v>
      </c>
    </row>
    <row r="58078" spans="1:2" x14ac:dyDescent="0.25">
      <c r="A58078" s="4" t="s">
        <v>57755</v>
      </c>
      <c r="B58078" s="5" t="s">
        <v>7579</v>
      </c>
    </row>
    <row r="58079" spans="1:2" x14ac:dyDescent="0.25">
      <c r="A58079" s="4" t="s">
        <v>57756</v>
      </c>
      <c r="B58079" s="5" t="s">
        <v>7579</v>
      </c>
    </row>
    <row r="58080" spans="1:2" x14ac:dyDescent="0.25">
      <c r="A58080" s="4" t="s">
        <v>57757</v>
      </c>
      <c r="B58080" s="5" t="s">
        <v>7579</v>
      </c>
    </row>
    <row r="58081" spans="1:2" x14ac:dyDescent="0.25">
      <c r="A58081" s="4" t="s">
        <v>57758</v>
      </c>
      <c r="B58081" s="5" t="s">
        <v>7579</v>
      </c>
    </row>
    <row r="58082" spans="1:2" x14ac:dyDescent="0.25">
      <c r="A58082" s="4" t="s">
        <v>57759</v>
      </c>
      <c r="B58082" s="5" t="s">
        <v>7579</v>
      </c>
    </row>
    <row r="58083" spans="1:2" x14ac:dyDescent="0.25">
      <c r="A58083" s="4" t="s">
        <v>57760</v>
      </c>
      <c r="B58083" s="5" t="s">
        <v>7579</v>
      </c>
    </row>
    <row r="58084" spans="1:2" x14ac:dyDescent="0.25">
      <c r="A58084" s="4" t="s">
        <v>57761</v>
      </c>
      <c r="B58084" s="5" t="s">
        <v>7579</v>
      </c>
    </row>
    <row r="58085" spans="1:2" x14ac:dyDescent="0.25">
      <c r="A58085" s="4" t="s">
        <v>57762</v>
      </c>
      <c r="B58085" s="5" t="s">
        <v>7579</v>
      </c>
    </row>
    <row r="58086" spans="1:2" x14ac:dyDescent="0.25">
      <c r="A58086" s="4" t="s">
        <v>57763</v>
      </c>
      <c r="B58086" s="5" t="s">
        <v>7579</v>
      </c>
    </row>
    <row r="58087" spans="1:2" x14ac:dyDescent="0.25">
      <c r="A58087" s="4" t="s">
        <v>57764</v>
      </c>
      <c r="B58087" s="5" t="s">
        <v>7579</v>
      </c>
    </row>
    <row r="58088" spans="1:2" x14ac:dyDescent="0.25">
      <c r="A58088" s="4" t="s">
        <v>57765</v>
      </c>
      <c r="B58088" s="5" t="s">
        <v>7579</v>
      </c>
    </row>
    <row r="58089" spans="1:2" x14ac:dyDescent="0.25">
      <c r="A58089" s="4" t="s">
        <v>57766</v>
      </c>
      <c r="B58089" s="5" t="s">
        <v>7579</v>
      </c>
    </row>
    <row r="58090" spans="1:2" x14ac:dyDescent="0.25">
      <c r="A58090" s="4" t="s">
        <v>57767</v>
      </c>
      <c r="B58090" s="5" t="s">
        <v>7579</v>
      </c>
    </row>
    <row r="58091" spans="1:2" x14ac:dyDescent="0.25">
      <c r="A58091" s="4" t="s">
        <v>57768</v>
      </c>
      <c r="B58091" s="5" t="s">
        <v>7579</v>
      </c>
    </row>
    <row r="58092" spans="1:2" x14ac:dyDescent="0.25">
      <c r="A58092" s="4" t="s">
        <v>57769</v>
      </c>
      <c r="B58092" s="5" t="s">
        <v>7579</v>
      </c>
    </row>
    <row r="58093" spans="1:2" x14ac:dyDescent="0.25">
      <c r="A58093" s="4" t="s">
        <v>57770</v>
      </c>
      <c r="B58093" s="5" t="s">
        <v>7579</v>
      </c>
    </row>
    <row r="58094" spans="1:2" x14ac:dyDescent="0.25">
      <c r="A58094" s="4" t="s">
        <v>57771</v>
      </c>
      <c r="B58094" s="5" t="s">
        <v>7579</v>
      </c>
    </row>
    <row r="58095" spans="1:2" x14ac:dyDescent="0.25">
      <c r="A58095" s="4" t="s">
        <v>57772</v>
      </c>
      <c r="B58095" s="5" t="s">
        <v>7579</v>
      </c>
    </row>
    <row r="58096" spans="1:2" x14ac:dyDescent="0.25">
      <c r="A58096" s="4" t="s">
        <v>57773</v>
      </c>
      <c r="B58096" s="5" t="s">
        <v>7579</v>
      </c>
    </row>
    <row r="58097" spans="1:2" x14ac:dyDescent="0.25">
      <c r="A58097" s="4" t="s">
        <v>57774</v>
      </c>
      <c r="B58097" s="5" t="s">
        <v>7579</v>
      </c>
    </row>
    <row r="58098" spans="1:2" x14ac:dyDescent="0.25">
      <c r="A58098" s="4" t="s">
        <v>57775</v>
      </c>
      <c r="B58098" s="5" t="s">
        <v>7579</v>
      </c>
    </row>
    <row r="58099" spans="1:2" x14ac:dyDescent="0.25">
      <c r="A58099" s="4" t="s">
        <v>57776</v>
      </c>
      <c r="B58099" s="5" t="s">
        <v>7581</v>
      </c>
    </row>
    <row r="58100" spans="1:2" x14ac:dyDescent="0.25">
      <c r="A58100" s="4" t="s">
        <v>57777</v>
      </c>
      <c r="B58100" s="5" t="s">
        <v>7581</v>
      </c>
    </row>
    <row r="58101" spans="1:2" x14ac:dyDescent="0.25">
      <c r="A58101" s="4" t="s">
        <v>57778</v>
      </c>
      <c r="B58101" s="5" t="s">
        <v>7581</v>
      </c>
    </row>
    <row r="58102" spans="1:2" x14ac:dyDescent="0.25">
      <c r="A58102" s="4" t="s">
        <v>57779</v>
      </c>
      <c r="B58102" s="5" t="s">
        <v>7581</v>
      </c>
    </row>
    <row r="58103" spans="1:2" x14ac:dyDescent="0.25">
      <c r="A58103" s="4" t="s">
        <v>57780</v>
      </c>
      <c r="B58103" s="5" t="s">
        <v>7581</v>
      </c>
    </row>
    <row r="58104" spans="1:2" x14ac:dyDescent="0.25">
      <c r="A58104" s="4" t="s">
        <v>57781</v>
      </c>
      <c r="B58104" s="5" t="s">
        <v>7581</v>
      </c>
    </row>
    <row r="58105" spans="1:2" x14ac:dyDescent="0.25">
      <c r="A58105" s="4" t="s">
        <v>57782</v>
      </c>
      <c r="B58105" s="5" t="s">
        <v>7581</v>
      </c>
    </row>
    <row r="58106" spans="1:2" x14ac:dyDescent="0.25">
      <c r="A58106" s="4" t="s">
        <v>57783</v>
      </c>
      <c r="B58106" s="5" t="s">
        <v>7581</v>
      </c>
    </row>
    <row r="58107" spans="1:2" x14ac:dyDescent="0.25">
      <c r="A58107" s="4" t="s">
        <v>57784</v>
      </c>
      <c r="B58107" s="5" t="s">
        <v>7581</v>
      </c>
    </row>
    <row r="58108" spans="1:2" x14ac:dyDescent="0.25">
      <c r="A58108" s="4" t="s">
        <v>57785</v>
      </c>
      <c r="B58108" s="5" t="s">
        <v>7581</v>
      </c>
    </row>
    <row r="58109" spans="1:2" x14ac:dyDescent="0.25">
      <c r="A58109" s="4" t="s">
        <v>57786</v>
      </c>
      <c r="B58109" s="5" t="s">
        <v>7581</v>
      </c>
    </row>
    <row r="58110" spans="1:2" x14ac:dyDescent="0.25">
      <c r="A58110" s="4" t="s">
        <v>57787</v>
      </c>
      <c r="B58110" s="5" t="s">
        <v>7581</v>
      </c>
    </row>
    <row r="58111" spans="1:2" x14ac:dyDescent="0.25">
      <c r="A58111" s="4" t="s">
        <v>57788</v>
      </c>
      <c r="B58111" s="5" t="s">
        <v>7581</v>
      </c>
    </row>
    <row r="58112" spans="1:2" x14ac:dyDescent="0.25">
      <c r="A58112" s="4" t="s">
        <v>57789</v>
      </c>
      <c r="B58112" s="5" t="s">
        <v>7581</v>
      </c>
    </row>
    <row r="58113" spans="1:2" x14ac:dyDescent="0.25">
      <c r="A58113" s="4" t="s">
        <v>57790</v>
      </c>
      <c r="B58113" s="5" t="s">
        <v>7581</v>
      </c>
    </row>
    <row r="58114" spans="1:2" x14ac:dyDescent="0.25">
      <c r="A58114" s="4" t="s">
        <v>57791</v>
      </c>
      <c r="B58114" s="5" t="s">
        <v>7581</v>
      </c>
    </row>
    <row r="58115" spans="1:2" x14ac:dyDescent="0.25">
      <c r="A58115" s="4" t="s">
        <v>57792</v>
      </c>
      <c r="B58115" s="5" t="s">
        <v>7581</v>
      </c>
    </row>
    <row r="58116" spans="1:2" x14ac:dyDescent="0.25">
      <c r="A58116" s="4" t="s">
        <v>57793</v>
      </c>
      <c r="B58116" s="5" t="s">
        <v>7581</v>
      </c>
    </row>
    <row r="58117" spans="1:2" x14ac:dyDescent="0.25">
      <c r="A58117" s="4" t="s">
        <v>57794</v>
      </c>
      <c r="B58117" s="5" t="s">
        <v>7581</v>
      </c>
    </row>
    <row r="58118" spans="1:2" x14ac:dyDescent="0.25">
      <c r="A58118" s="4" t="s">
        <v>57795</v>
      </c>
      <c r="B58118" s="5" t="s">
        <v>7581</v>
      </c>
    </row>
    <row r="58119" spans="1:2" x14ac:dyDescent="0.25">
      <c r="A58119" s="4" t="s">
        <v>57796</v>
      </c>
      <c r="B58119" s="5" t="s">
        <v>7581</v>
      </c>
    </row>
    <row r="58120" spans="1:2" x14ac:dyDescent="0.25">
      <c r="A58120" s="4" t="s">
        <v>57797</v>
      </c>
      <c r="B58120" s="5" t="s">
        <v>7581</v>
      </c>
    </row>
    <row r="58121" spans="1:2" x14ac:dyDescent="0.25">
      <c r="A58121" s="4" t="s">
        <v>57798</v>
      </c>
      <c r="B58121" s="5" t="s">
        <v>7581</v>
      </c>
    </row>
    <row r="58122" spans="1:2" x14ac:dyDescent="0.25">
      <c r="A58122" s="4" t="s">
        <v>57799</v>
      </c>
      <c r="B58122" s="5" t="s">
        <v>7581</v>
      </c>
    </row>
    <row r="58123" spans="1:2" x14ac:dyDescent="0.25">
      <c r="A58123" s="4" t="s">
        <v>57800</v>
      </c>
      <c r="B58123" s="5" t="s">
        <v>7581</v>
      </c>
    </row>
    <row r="58124" spans="1:2" x14ac:dyDescent="0.25">
      <c r="A58124" s="4" t="s">
        <v>57801</v>
      </c>
      <c r="B58124" s="5" t="s">
        <v>7581</v>
      </c>
    </row>
    <row r="58125" spans="1:2" x14ac:dyDescent="0.25">
      <c r="A58125" s="4" t="s">
        <v>57802</v>
      </c>
      <c r="B58125" s="5" t="s">
        <v>7581</v>
      </c>
    </row>
    <row r="58126" spans="1:2" x14ac:dyDescent="0.25">
      <c r="A58126" s="4" t="s">
        <v>57803</v>
      </c>
      <c r="B58126" s="5" t="s">
        <v>7581</v>
      </c>
    </row>
    <row r="58127" spans="1:2" x14ac:dyDescent="0.25">
      <c r="A58127" s="4" t="s">
        <v>57804</v>
      </c>
      <c r="B58127" s="5" t="s">
        <v>7581</v>
      </c>
    </row>
    <row r="58128" spans="1:2" x14ac:dyDescent="0.25">
      <c r="A58128" s="4" t="s">
        <v>57805</v>
      </c>
      <c r="B58128" s="5" t="s">
        <v>7581</v>
      </c>
    </row>
    <row r="58129" spans="1:2" x14ac:dyDescent="0.25">
      <c r="A58129" s="4" t="s">
        <v>57806</v>
      </c>
      <c r="B58129" s="5" t="s">
        <v>7581</v>
      </c>
    </row>
    <row r="58130" spans="1:2" x14ac:dyDescent="0.25">
      <c r="A58130" s="4" t="s">
        <v>57807</v>
      </c>
      <c r="B58130" s="5" t="s">
        <v>7581</v>
      </c>
    </row>
    <row r="58131" spans="1:2" x14ac:dyDescent="0.25">
      <c r="A58131" s="4" t="s">
        <v>57808</v>
      </c>
      <c r="B58131" s="5" t="s">
        <v>7581</v>
      </c>
    </row>
    <row r="58132" spans="1:2" x14ac:dyDescent="0.25">
      <c r="A58132" s="4" t="s">
        <v>57809</v>
      </c>
      <c r="B58132" s="5" t="s">
        <v>7581</v>
      </c>
    </row>
    <row r="58133" spans="1:2" x14ac:dyDescent="0.25">
      <c r="A58133" s="4" t="s">
        <v>57810</v>
      </c>
      <c r="B58133" s="5" t="s">
        <v>7581</v>
      </c>
    </row>
    <row r="58134" spans="1:2" x14ac:dyDescent="0.25">
      <c r="A58134" s="4" t="s">
        <v>57811</v>
      </c>
      <c r="B58134" s="5" t="s">
        <v>7581</v>
      </c>
    </row>
    <row r="58135" spans="1:2" x14ac:dyDescent="0.25">
      <c r="A58135" s="4" t="s">
        <v>57812</v>
      </c>
      <c r="B58135" s="5" t="s">
        <v>7581</v>
      </c>
    </row>
    <row r="58136" spans="1:2" x14ac:dyDescent="0.25">
      <c r="A58136" s="4" t="s">
        <v>57813</v>
      </c>
      <c r="B58136" s="5" t="s">
        <v>7581</v>
      </c>
    </row>
    <row r="58137" spans="1:2" x14ac:dyDescent="0.25">
      <c r="A58137" s="4" t="s">
        <v>57814</v>
      </c>
      <c r="B58137" s="5" t="s">
        <v>7581</v>
      </c>
    </row>
    <row r="58138" spans="1:2" x14ac:dyDescent="0.25">
      <c r="A58138" s="4" t="s">
        <v>57815</v>
      </c>
      <c r="B58138" s="5" t="s">
        <v>7581</v>
      </c>
    </row>
    <row r="58139" spans="1:2" x14ac:dyDescent="0.25">
      <c r="A58139" s="4" t="s">
        <v>57816</v>
      </c>
      <c r="B58139" s="5" t="s">
        <v>7581</v>
      </c>
    </row>
    <row r="58140" spans="1:2" x14ac:dyDescent="0.25">
      <c r="A58140" s="4" t="s">
        <v>57817</v>
      </c>
      <c r="B58140" s="5" t="s">
        <v>7581</v>
      </c>
    </row>
    <row r="58141" spans="1:2" x14ac:dyDescent="0.25">
      <c r="A58141" s="4" t="s">
        <v>57818</v>
      </c>
      <c r="B58141" s="5" t="s">
        <v>7581</v>
      </c>
    </row>
    <row r="58142" spans="1:2" x14ac:dyDescent="0.25">
      <c r="A58142" s="4" t="s">
        <v>57819</v>
      </c>
      <c r="B58142" s="5" t="s">
        <v>7581</v>
      </c>
    </row>
    <row r="58143" spans="1:2" x14ac:dyDescent="0.25">
      <c r="A58143" s="4" t="s">
        <v>57820</v>
      </c>
      <c r="B58143" s="5" t="s">
        <v>7581</v>
      </c>
    </row>
    <row r="58144" spans="1:2" x14ac:dyDescent="0.25">
      <c r="A58144" s="4" t="s">
        <v>57821</v>
      </c>
      <c r="B58144" s="5" t="s">
        <v>7581</v>
      </c>
    </row>
    <row r="58145" spans="1:2" x14ac:dyDescent="0.25">
      <c r="A58145" s="4" t="s">
        <v>57822</v>
      </c>
      <c r="B58145" s="5" t="s">
        <v>7581</v>
      </c>
    </row>
    <row r="58146" spans="1:2" x14ac:dyDescent="0.25">
      <c r="A58146" s="4" t="s">
        <v>57823</v>
      </c>
      <c r="B58146" s="5" t="s">
        <v>7581</v>
      </c>
    </row>
    <row r="58147" spans="1:2" x14ac:dyDescent="0.25">
      <c r="A58147" s="4" t="s">
        <v>57824</v>
      </c>
      <c r="B58147" s="5" t="s">
        <v>7581</v>
      </c>
    </row>
    <row r="58148" spans="1:2" x14ac:dyDescent="0.25">
      <c r="A58148" s="4" t="s">
        <v>57825</v>
      </c>
      <c r="B58148" s="5" t="s">
        <v>7581</v>
      </c>
    </row>
    <row r="58149" spans="1:2" x14ac:dyDescent="0.25">
      <c r="A58149" s="4" t="s">
        <v>57826</v>
      </c>
      <c r="B58149" s="5" t="s">
        <v>7581</v>
      </c>
    </row>
    <row r="58150" spans="1:2" x14ac:dyDescent="0.25">
      <c r="A58150" s="4" t="s">
        <v>57827</v>
      </c>
      <c r="B58150" s="5" t="s">
        <v>7581</v>
      </c>
    </row>
    <row r="58151" spans="1:2" x14ac:dyDescent="0.25">
      <c r="A58151" s="4" t="s">
        <v>57828</v>
      </c>
      <c r="B58151" s="5" t="s">
        <v>1990</v>
      </c>
    </row>
    <row r="58152" spans="1:2" x14ac:dyDescent="0.25">
      <c r="A58152" s="4" t="s">
        <v>57829</v>
      </c>
      <c r="B58152" s="5" t="s">
        <v>1990</v>
      </c>
    </row>
    <row r="58153" spans="1:2" x14ac:dyDescent="0.25">
      <c r="A58153" s="4" t="s">
        <v>57830</v>
      </c>
      <c r="B58153" s="5" t="s">
        <v>1990</v>
      </c>
    </row>
    <row r="58154" spans="1:2" x14ac:dyDescent="0.25">
      <c r="A58154" s="4" t="s">
        <v>57831</v>
      </c>
      <c r="B58154" s="5" t="s">
        <v>1990</v>
      </c>
    </row>
    <row r="58155" spans="1:2" x14ac:dyDescent="0.25">
      <c r="A58155" s="4" t="s">
        <v>57832</v>
      </c>
      <c r="B58155" s="5" t="s">
        <v>1990</v>
      </c>
    </row>
    <row r="58156" spans="1:2" x14ac:dyDescent="0.25">
      <c r="A58156" s="4" t="s">
        <v>57833</v>
      </c>
      <c r="B58156" s="5" t="s">
        <v>1990</v>
      </c>
    </row>
    <row r="58157" spans="1:2" x14ac:dyDescent="0.25">
      <c r="A58157" s="4" t="s">
        <v>57834</v>
      </c>
      <c r="B58157" s="5" t="s">
        <v>1990</v>
      </c>
    </row>
    <row r="58158" spans="1:2" x14ac:dyDescent="0.25">
      <c r="A58158" s="4" t="s">
        <v>57835</v>
      </c>
      <c r="B58158" s="5" t="s">
        <v>1990</v>
      </c>
    </row>
    <row r="58159" spans="1:2" x14ac:dyDescent="0.25">
      <c r="A58159" s="4" t="s">
        <v>57836</v>
      </c>
      <c r="B58159" s="5" t="s">
        <v>1990</v>
      </c>
    </row>
    <row r="58160" spans="1:2" x14ac:dyDescent="0.25">
      <c r="A58160" s="4" t="s">
        <v>57837</v>
      </c>
      <c r="B58160" s="5" t="s">
        <v>1990</v>
      </c>
    </row>
    <row r="58161" spans="1:2" x14ac:dyDescent="0.25">
      <c r="A58161" s="4" t="s">
        <v>57838</v>
      </c>
      <c r="B58161" s="5" t="s">
        <v>1990</v>
      </c>
    </row>
    <row r="58162" spans="1:2" x14ac:dyDescent="0.25">
      <c r="A58162" s="4" t="s">
        <v>57839</v>
      </c>
      <c r="B58162" s="5" t="s">
        <v>1990</v>
      </c>
    </row>
    <row r="58163" spans="1:2" x14ac:dyDescent="0.25">
      <c r="A58163" s="4" t="s">
        <v>57840</v>
      </c>
      <c r="B58163" s="5" t="s">
        <v>1990</v>
      </c>
    </row>
    <row r="58164" spans="1:2" x14ac:dyDescent="0.25">
      <c r="A58164" s="4" t="s">
        <v>57841</v>
      </c>
      <c r="B58164" s="5" t="s">
        <v>1990</v>
      </c>
    </row>
    <row r="58165" spans="1:2" x14ac:dyDescent="0.25">
      <c r="A58165" s="4" t="s">
        <v>57842</v>
      </c>
      <c r="B58165" s="5" t="s">
        <v>1990</v>
      </c>
    </row>
    <row r="58166" spans="1:2" x14ac:dyDescent="0.25">
      <c r="A58166" s="4" t="s">
        <v>57843</v>
      </c>
      <c r="B58166" s="5" t="s">
        <v>1990</v>
      </c>
    </row>
    <row r="58167" spans="1:2" x14ac:dyDescent="0.25">
      <c r="A58167" s="4" t="s">
        <v>57844</v>
      </c>
      <c r="B58167" s="5" t="s">
        <v>1990</v>
      </c>
    </row>
    <row r="58168" spans="1:2" x14ac:dyDescent="0.25">
      <c r="A58168" s="4" t="s">
        <v>57845</v>
      </c>
      <c r="B58168" s="5" t="s">
        <v>1990</v>
      </c>
    </row>
    <row r="58169" spans="1:2" x14ac:dyDescent="0.25">
      <c r="A58169" s="4" t="s">
        <v>57846</v>
      </c>
      <c r="B58169" s="5" t="s">
        <v>1990</v>
      </c>
    </row>
    <row r="58170" spans="1:2" x14ac:dyDescent="0.25">
      <c r="A58170" s="4" t="s">
        <v>57847</v>
      </c>
      <c r="B58170" s="5" t="s">
        <v>1990</v>
      </c>
    </row>
    <row r="58171" spans="1:2" x14ac:dyDescent="0.25">
      <c r="A58171" s="4" t="s">
        <v>57848</v>
      </c>
      <c r="B58171" s="5" t="s">
        <v>1990</v>
      </c>
    </row>
    <row r="58172" spans="1:2" x14ac:dyDescent="0.25">
      <c r="A58172" s="4" t="s">
        <v>57849</v>
      </c>
      <c r="B58172" s="5" t="s">
        <v>1990</v>
      </c>
    </row>
    <row r="58173" spans="1:2" x14ac:dyDescent="0.25">
      <c r="A58173" s="4" t="s">
        <v>57850</v>
      </c>
      <c r="B58173" s="5" t="s">
        <v>1990</v>
      </c>
    </row>
    <row r="58174" spans="1:2" x14ac:dyDescent="0.25">
      <c r="A58174" s="4" t="s">
        <v>57851</v>
      </c>
      <c r="B58174" s="5" t="s">
        <v>1990</v>
      </c>
    </row>
    <row r="58175" spans="1:2" x14ac:dyDescent="0.25">
      <c r="A58175" s="4" t="s">
        <v>57852</v>
      </c>
      <c r="B58175" s="5" t="s">
        <v>1990</v>
      </c>
    </row>
    <row r="58176" spans="1:2" x14ac:dyDescent="0.25">
      <c r="A58176" s="4" t="s">
        <v>57853</v>
      </c>
      <c r="B58176" s="5" t="s">
        <v>1990</v>
      </c>
    </row>
    <row r="58177" spans="1:2" x14ac:dyDescent="0.25">
      <c r="A58177" s="4" t="s">
        <v>57854</v>
      </c>
      <c r="B58177" s="5" t="s">
        <v>1990</v>
      </c>
    </row>
    <row r="58178" spans="1:2" x14ac:dyDescent="0.25">
      <c r="A58178" s="4" t="s">
        <v>57855</v>
      </c>
      <c r="B58178" s="5" t="s">
        <v>1990</v>
      </c>
    </row>
    <row r="58179" spans="1:2" x14ac:dyDescent="0.25">
      <c r="A58179" s="4" t="s">
        <v>57856</v>
      </c>
      <c r="B58179" s="5" t="s">
        <v>1990</v>
      </c>
    </row>
    <row r="58180" spans="1:2" x14ac:dyDescent="0.25">
      <c r="A58180" s="4" t="s">
        <v>57857</v>
      </c>
      <c r="B58180" s="5" t="s">
        <v>1990</v>
      </c>
    </row>
    <row r="58181" spans="1:2" x14ac:dyDescent="0.25">
      <c r="A58181" s="4" t="s">
        <v>57858</v>
      </c>
      <c r="B58181" s="5" t="s">
        <v>1990</v>
      </c>
    </row>
    <row r="58182" spans="1:2" x14ac:dyDescent="0.25">
      <c r="A58182" s="4" t="s">
        <v>57859</v>
      </c>
      <c r="B58182" s="5" t="s">
        <v>1990</v>
      </c>
    </row>
    <row r="58183" spans="1:2" x14ac:dyDescent="0.25">
      <c r="A58183" s="4" t="s">
        <v>57860</v>
      </c>
      <c r="B58183" s="5" t="s">
        <v>1990</v>
      </c>
    </row>
    <row r="58184" spans="1:2" x14ac:dyDescent="0.25">
      <c r="A58184" s="4" t="s">
        <v>57861</v>
      </c>
      <c r="B58184" s="5" t="s">
        <v>1990</v>
      </c>
    </row>
    <row r="58185" spans="1:2" x14ac:dyDescent="0.25">
      <c r="A58185" s="4" t="s">
        <v>57862</v>
      </c>
      <c r="B58185" s="5" t="s">
        <v>1990</v>
      </c>
    </row>
    <row r="58186" spans="1:2" x14ac:dyDescent="0.25">
      <c r="A58186" s="4" t="s">
        <v>57863</v>
      </c>
      <c r="B58186" s="5" t="s">
        <v>1990</v>
      </c>
    </row>
    <row r="58187" spans="1:2" x14ac:dyDescent="0.25">
      <c r="A58187" s="4" t="s">
        <v>57864</v>
      </c>
      <c r="B58187" s="5" t="s">
        <v>1990</v>
      </c>
    </row>
    <row r="58188" spans="1:2" x14ac:dyDescent="0.25">
      <c r="A58188" s="4" t="s">
        <v>57865</v>
      </c>
      <c r="B58188" s="5" t="s">
        <v>1990</v>
      </c>
    </row>
    <row r="58189" spans="1:2" x14ac:dyDescent="0.25">
      <c r="A58189" s="4" t="s">
        <v>57866</v>
      </c>
      <c r="B58189" s="5" t="s">
        <v>1990</v>
      </c>
    </row>
    <row r="58190" spans="1:2" x14ac:dyDescent="0.25">
      <c r="A58190" s="4" t="s">
        <v>57867</v>
      </c>
      <c r="B58190" s="5" t="s">
        <v>1990</v>
      </c>
    </row>
    <row r="58191" spans="1:2" x14ac:dyDescent="0.25">
      <c r="A58191" s="4" t="s">
        <v>57868</v>
      </c>
      <c r="B58191" s="5" t="s">
        <v>1990</v>
      </c>
    </row>
    <row r="58192" spans="1:2" x14ac:dyDescent="0.25">
      <c r="A58192" s="4" t="s">
        <v>57869</v>
      </c>
      <c r="B58192" s="5" t="s">
        <v>1990</v>
      </c>
    </row>
    <row r="58193" spans="1:2" x14ac:dyDescent="0.25">
      <c r="A58193" s="4" t="s">
        <v>57870</v>
      </c>
      <c r="B58193" s="5" t="s">
        <v>1990</v>
      </c>
    </row>
    <row r="58194" spans="1:2" x14ac:dyDescent="0.25">
      <c r="A58194" s="4" t="s">
        <v>57871</v>
      </c>
      <c r="B58194" s="5" t="s">
        <v>1990</v>
      </c>
    </row>
    <row r="58195" spans="1:2" x14ac:dyDescent="0.25">
      <c r="A58195" s="4" t="s">
        <v>57872</v>
      </c>
      <c r="B58195" s="5" t="s">
        <v>1990</v>
      </c>
    </row>
    <row r="58196" spans="1:2" x14ac:dyDescent="0.25">
      <c r="A58196" s="4" t="s">
        <v>57873</v>
      </c>
      <c r="B58196" s="5" t="s">
        <v>1990</v>
      </c>
    </row>
    <row r="58197" spans="1:2" x14ac:dyDescent="0.25">
      <c r="A58197" s="4" t="s">
        <v>57874</v>
      </c>
      <c r="B58197" s="5" t="s">
        <v>1990</v>
      </c>
    </row>
    <row r="58198" spans="1:2" x14ac:dyDescent="0.25">
      <c r="A58198" s="4" t="s">
        <v>57875</v>
      </c>
      <c r="B58198" s="5" t="s">
        <v>1990</v>
      </c>
    </row>
    <row r="58199" spans="1:2" x14ac:dyDescent="0.25">
      <c r="A58199" s="4" t="s">
        <v>57876</v>
      </c>
      <c r="B58199" s="5" t="s">
        <v>1990</v>
      </c>
    </row>
    <row r="58200" spans="1:2" x14ac:dyDescent="0.25">
      <c r="A58200" s="4" t="s">
        <v>57877</v>
      </c>
      <c r="B58200" s="5" t="s">
        <v>1990</v>
      </c>
    </row>
    <row r="58201" spans="1:2" x14ac:dyDescent="0.25">
      <c r="A58201" s="4" t="s">
        <v>57878</v>
      </c>
      <c r="B58201" s="5" t="s">
        <v>1990</v>
      </c>
    </row>
    <row r="58202" spans="1:2" x14ac:dyDescent="0.25">
      <c r="A58202" s="4" t="s">
        <v>57879</v>
      </c>
      <c r="B58202" s="5" t="s">
        <v>1990</v>
      </c>
    </row>
    <row r="58203" spans="1:2" x14ac:dyDescent="0.25">
      <c r="A58203" s="4" t="s">
        <v>57880</v>
      </c>
      <c r="B58203" s="5" t="s">
        <v>1990</v>
      </c>
    </row>
    <row r="58204" spans="1:2" x14ac:dyDescent="0.25">
      <c r="A58204" s="4" t="s">
        <v>57881</v>
      </c>
      <c r="B58204" s="5" t="s">
        <v>1990</v>
      </c>
    </row>
    <row r="58205" spans="1:2" x14ac:dyDescent="0.25">
      <c r="A58205" s="4" t="s">
        <v>57882</v>
      </c>
      <c r="B58205" s="5" t="s">
        <v>1990</v>
      </c>
    </row>
    <row r="58206" spans="1:2" x14ac:dyDescent="0.25">
      <c r="A58206" s="4" t="s">
        <v>57883</v>
      </c>
      <c r="B58206" s="5" t="s">
        <v>1990</v>
      </c>
    </row>
    <row r="58207" spans="1:2" x14ac:dyDescent="0.25">
      <c r="A58207" s="4" t="s">
        <v>57884</v>
      </c>
      <c r="B58207" s="5" t="s">
        <v>1990</v>
      </c>
    </row>
    <row r="58208" spans="1:2" x14ac:dyDescent="0.25">
      <c r="A58208" s="4" t="s">
        <v>57885</v>
      </c>
      <c r="B58208" s="5" t="s">
        <v>1990</v>
      </c>
    </row>
    <row r="58209" spans="1:2" x14ac:dyDescent="0.25">
      <c r="A58209" s="4" t="s">
        <v>57886</v>
      </c>
      <c r="B58209" s="5" t="s">
        <v>1990</v>
      </c>
    </row>
    <row r="58210" spans="1:2" x14ac:dyDescent="0.25">
      <c r="A58210" s="4" t="s">
        <v>57887</v>
      </c>
      <c r="B58210" s="5" t="s">
        <v>1990</v>
      </c>
    </row>
    <row r="58211" spans="1:2" x14ac:dyDescent="0.25">
      <c r="A58211" s="4" t="s">
        <v>57888</v>
      </c>
      <c r="B58211" s="5" t="s">
        <v>1990</v>
      </c>
    </row>
    <row r="58212" spans="1:2" x14ac:dyDescent="0.25">
      <c r="A58212" s="4" t="s">
        <v>57889</v>
      </c>
      <c r="B58212" s="5" t="s">
        <v>1990</v>
      </c>
    </row>
    <row r="58213" spans="1:2" x14ac:dyDescent="0.25">
      <c r="A58213" s="4" t="s">
        <v>57890</v>
      </c>
      <c r="B58213" s="5" t="s">
        <v>1990</v>
      </c>
    </row>
    <row r="58214" spans="1:2" x14ac:dyDescent="0.25">
      <c r="A58214" s="4" t="s">
        <v>57891</v>
      </c>
      <c r="B58214" s="5" t="s">
        <v>1990</v>
      </c>
    </row>
    <row r="58215" spans="1:2" x14ac:dyDescent="0.25">
      <c r="A58215" s="4" t="s">
        <v>57892</v>
      </c>
      <c r="B58215" s="5" t="s">
        <v>1990</v>
      </c>
    </row>
    <row r="58216" spans="1:2" x14ac:dyDescent="0.25">
      <c r="A58216" s="4" t="s">
        <v>57893</v>
      </c>
      <c r="B58216" s="5" t="s">
        <v>1990</v>
      </c>
    </row>
    <row r="58217" spans="1:2" x14ac:dyDescent="0.25">
      <c r="A58217" s="4" t="s">
        <v>57894</v>
      </c>
      <c r="B58217" s="5" t="s">
        <v>1990</v>
      </c>
    </row>
    <row r="58218" spans="1:2" x14ac:dyDescent="0.25">
      <c r="A58218" s="4" t="s">
        <v>57895</v>
      </c>
      <c r="B58218" s="5" t="s">
        <v>1990</v>
      </c>
    </row>
    <row r="58219" spans="1:2" x14ac:dyDescent="0.25">
      <c r="A58219" s="4" t="s">
        <v>57896</v>
      </c>
      <c r="B58219" s="5" t="s">
        <v>1990</v>
      </c>
    </row>
    <row r="58220" spans="1:2" x14ac:dyDescent="0.25">
      <c r="A58220" s="4" t="s">
        <v>57897</v>
      </c>
      <c r="B58220" s="5" t="s">
        <v>1990</v>
      </c>
    </row>
    <row r="58221" spans="1:2" x14ac:dyDescent="0.25">
      <c r="A58221" s="4" t="s">
        <v>57898</v>
      </c>
      <c r="B58221" s="5" t="s">
        <v>1990</v>
      </c>
    </row>
    <row r="58222" spans="1:2" x14ac:dyDescent="0.25">
      <c r="A58222" s="4" t="s">
        <v>57899</v>
      </c>
      <c r="B58222" s="5" t="s">
        <v>1990</v>
      </c>
    </row>
    <row r="58223" spans="1:2" x14ac:dyDescent="0.25">
      <c r="A58223" s="4" t="s">
        <v>57900</v>
      </c>
      <c r="B58223" s="5" t="s">
        <v>1990</v>
      </c>
    </row>
    <row r="58224" spans="1:2" x14ac:dyDescent="0.25">
      <c r="A58224" s="4" t="s">
        <v>57901</v>
      </c>
      <c r="B58224" s="5" t="s">
        <v>1990</v>
      </c>
    </row>
    <row r="58225" spans="1:2" x14ac:dyDescent="0.25">
      <c r="A58225" s="4" t="s">
        <v>57902</v>
      </c>
      <c r="B58225" s="5" t="s">
        <v>1990</v>
      </c>
    </row>
    <row r="58226" spans="1:2" x14ac:dyDescent="0.25">
      <c r="A58226" s="4" t="s">
        <v>57903</v>
      </c>
      <c r="B58226" s="5" t="s">
        <v>1990</v>
      </c>
    </row>
    <row r="58227" spans="1:2" x14ac:dyDescent="0.25">
      <c r="A58227" s="4" t="s">
        <v>57904</v>
      </c>
      <c r="B58227" s="5" t="s">
        <v>1990</v>
      </c>
    </row>
    <row r="58228" spans="1:2" x14ac:dyDescent="0.25">
      <c r="A58228" s="4" t="s">
        <v>57905</v>
      </c>
      <c r="B58228" s="5" t="s">
        <v>1990</v>
      </c>
    </row>
    <row r="58229" spans="1:2" x14ac:dyDescent="0.25">
      <c r="A58229" s="4" t="s">
        <v>57906</v>
      </c>
      <c r="B58229" s="5" t="s">
        <v>1990</v>
      </c>
    </row>
    <row r="58230" spans="1:2" x14ac:dyDescent="0.25">
      <c r="A58230" s="4" t="s">
        <v>57907</v>
      </c>
      <c r="B58230" s="5" t="s">
        <v>1990</v>
      </c>
    </row>
    <row r="58231" spans="1:2" x14ac:dyDescent="0.25">
      <c r="A58231" s="4" t="s">
        <v>57908</v>
      </c>
      <c r="B58231" s="5" t="s">
        <v>1990</v>
      </c>
    </row>
    <row r="58232" spans="1:2" x14ac:dyDescent="0.25">
      <c r="A58232" s="4" t="s">
        <v>57909</v>
      </c>
      <c r="B58232" s="5" t="s">
        <v>1990</v>
      </c>
    </row>
    <row r="58233" spans="1:2" x14ac:dyDescent="0.25">
      <c r="A58233" s="4" t="s">
        <v>57910</v>
      </c>
      <c r="B58233" s="5" t="s">
        <v>1990</v>
      </c>
    </row>
    <row r="58234" spans="1:2" x14ac:dyDescent="0.25">
      <c r="A58234" s="4" t="s">
        <v>57911</v>
      </c>
      <c r="B58234" s="5" t="s">
        <v>1990</v>
      </c>
    </row>
    <row r="58235" spans="1:2" x14ac:dyDescent="0.25">
      <c r="A58235" s="4" t="s">
        <v>57912</v>
      </c>
      <c r="B58235" s="5" t="s">
        <v>1990</v>
      </c>
    </row>
    <row r="58236" spans="1:2" x14ac:dyDescent="0.25">
      <c r="A58236" s="4" t="s">
        <v>57913</v>
      </c>
      <c r="B58236" s="5" t="s">
        <v>1990</v>
      </c>
    </row>
    <row r="58237" spans="1:2" x14ac:dyDescent="0.25">
      <c r="A58237" s="4" t="s">
        <v>57914</v>
      </c>
      <c r="B58237" s="5" t="s">
        <v>1994</v>
      </c>
    </row>
    <row r="58238" spans="1:2" x14ac:dyDescent="0.25">
      <c r="A58238" s="4" t="s">
        <v>57915</v>
      </c>
      <c r="B58238" s="5" t="s">
        <v>1994</v>
      </c>
    </row>
    <row r="58239" spans="1:2" x14ac:dyDescent="0.25">
      <c r="A58239" s="4" t="s">
        <v>57916</v>
      </c>
      <c r="B58239" s="5" t="s">
        <v>1994</v>
      </c>
    </row>
    <row r="58240" spans="1:2" x14ac:dyDescent="0.25">
      <c r="A58240" s="4" t="s">
        <v>57917</v>
      </c>
      <c r="B58240" s="5" t="s">
        <v>9645</v>
      </c>
    </row>
    <row r="58241" spans="1:2" x14ac:dyDescent="0.25">
      <c r="A58241" s="4" t="s">
        <v>57918</v>
      </c>
      <c r="B58241" s="5" t="s">
        <v>9645</v>
      </c>
    </row>
    <row r="58242" spans="1:2" x14ac:dyDescent="0.25">
      <c r="A58242" s="4" t="s">
        <v>57919</v>
      </c>
      <c r="B58242" s="5" t="s">
        <v>9645</v>
      </c>
    </row>
    <row r="58243" spans="1:2" x14ac:dyDescent="0.25">
      <c r="A58243" s="4" t="s">
        <v>57920</v>
      </c>
      <c r="B58243" s="5" t="s">
        <v>7587</v>
      </c>
    </row>
    <row r="58244" spans="1:2" x14ac:dyDescent="0.25">
      <c r="A58244" s="4" t="s">
        <v>57921</v>
      </c>
      <c r="B58244" s="5" t="s">
        <v>7587</v>
      </c>
    </row>
    <row r="58245" spans="1:2" x14ac:dyDescent="0.25">
      <c r="A58245" s="4" t="s">
        <v>57922</v>
      </c>
      <c r="B58245" s="5" t="s">
        <v>7587</v>
      </c>
    </row>
    <row r="58246" spans="1:2" x14ac:dyDescent="0.25">
      <c r="A58246" s="4" t="s">
        <v>57923</v>
      </c>
      <c r="B58246" s="5" t="s">
        <v>7587</v>
      </c>
    </row>
    <row r="58247" spans="1:2" x14ac:dyDescent="0.25">
      <c r="A58247" s="4" t="s">
        <v>57924</v>
      </c>
      <c r="B58247" s="5" t="s">
        <v>7587</v>
      </c>
    </row>
    <row r="58248" spans="1:2" x14ac:dyDescent="0.25">
      <c r="A58248" s="4" t="s">
        <v>57925</v>
      </c>
      <c r="B58248" s="5" t="s">
        <v>7587</v>
      </c>
    </row>
    <row r="58249" spans="1:2" x14ac:dyDescent="0.25">
      <c r="A58249" s="4" t="s">
        <v>57926</v>
      </c>
      <c r="B58249" s="5" t="s">
        <v>7587</v>
      </c>
    </row>
    <row r="58250" spans="1:2" x14ac:dyDescent="0.25">
      <c r="A58250" s="4" t="s">
        <v>57927</v>
      </c>
      <c r="B58250" s="5" t="s">
        <v>7587</v>
      </c>
    </row>
    <row r="58251" spans="1:2" x14ac:dyDescent="0.25">
      <c r="A58251" s="4" t="s">
        <v>57928</v>
      </c>
      <c r="B58251" s="5" t="s">
        <v>7587</v>
      </c>
    </row>
    <row r="58252" spans="1:2" x14ac:dyDescent="0.25">
      <c r="A58252" s="4" t="s">
        <v>57929</v>
      </c>
      <c r="B58252" s="5" t="s">
        <v>7587</v>
      </c>
    </row>
    <row r="58253" spans="1:2" x14ac:dyDescent="0.25">
      <c r="A58253" s="4" t="s">
        <v>57930</v>
      </c>
      <c r="B58253" s="5" t="s">
        <v>1993</v>
      </c>
    </row>
    <row r="58254" spans="1:2" x14ac:dyDescent="0.25">
      <c r="A58254" s="4" t="s">
        <v>57931</v>
      </c>
      <c r="B58254" s="5" t="s">
        <v>1993</v>
      </c>
    </row>
    <row r="58255" spans="1:2" x14ac:dyDescent="0.25">
      <c r="A58255" s="4" t="s">
        <v>57932</v>
      </c>
      <c r="B58255" s="5" t="s">
        <v>1993</v>
      </c>
    </row>
    <row r="58256" spans="1:2" x14ac:dyDescent="0.25">
      <c r="A58256" s="4" t="s">
        <v>57933</v>
      </c>
      <c r="B58256" s="5" t="s">
        <v>1993</v>
      </c>
    </row>
    <row r="58257" spans="1:2" x14ac:dyDescent="0.25">
      <c r="A58257" s="4" t="s">
        <v>57934</v>
      </c>
      <c r="B58257" s="5" t="s">
        <v>1993</v>
      </c>
    </row>
    <row r="58258" spans="1:2" x14ac:dyDescent="0.25">
      <c r="A58258" s="4" t="s">
        <v>57935</v>
      </c>
      <c r="B58258" s="5" t="s">
        <v>1993</v>
      </c>
    </row>
    <row r="58259" spans="1:2" x14ac:dyDescent="0.25">
      <c r="A58259" s="4" t="s">
        <v>57936</v>
      </c>
      <c r="B58259" s="5" t="s">
        <v>1993</v>
      </c>
    </row>
    <row r="58260" spans="1:2" x14ac:dyDescent="0.25">
      <c r="A58260" s="4" t="s">
        <v>57937</v>
      </c>
      <c r="B58260" s="5" t="s">
        <v>1993</v>
      </c>
    </row>
    <row r="58261" spans="1:2" x14ac:dyDescent="0.25">
      <c r="A58261" s="4" t="s">
        <v>57938</v>
      </c>
      <c r="B58261" s="5" t="s">
        <v>1993</v>
      </c>
    </row>
    <row r="58262" spans="1:2" x14ac:dyDescent="0.25">
      <c r="A58262" s="4" t="s">
        <v>57939</v>
      </c>
      <c r="B58262" s="5" t="s">
        <v>1993</v>
      </c>
    </row>
    <row r="58263" spans="1:2" x14ac:dyDescent="0.25">
      <c r="A58263" s="4" t="s">
        <v>57940</v>
      </c>
      <c r="B58263" s="5" t="s">
        <v>1993</v>
      </c>
    </row>
    <row r="58264" spans="1:2" x14ac:dyDescent="0.25">
      <c r="A58264" s="4" t="s">
        <v>57941</v>
      </c>
      <c r="B58264" s="5" t="s">
        <v>1993</v>
      </c>
    </row>
    <row r="58265" spans="1:2" x14ac:dyDescent="0.25">
      <c r="A58265" s="4" t="s">
        <v>57942</v>
      </c>
      <c r="B58265" s="5" t="s">
        <v>1993</v>
      </c>
    </row>
    <row r="58266" spans="1:2" x14ac:dyDescent="0.25">
      <c r="A58266" s="4" t="s">
        <v>57943</v>
      </c>
      <c r="B58266" s="5" t="s">
        <v>1993</v>
      </c>
    </row>
    <row r="58267" spans="1:2" x14ac:dyDescent="0.25">
      <c r="A58267" s="4" t="s">
        <v>57944</v>
      </c>
      <c r="B58267" s="5" t="s">
        <v>1993</v>
      </c>
    </row>
    <row r="58268" spans="1:2" x14ac:dyDescent="0.25">
      <c r="A58268" s="4" t="s">
        <v>57945</v>
      </c>
      <c r="B58268" s="5" t="s">
        <v>1993</v>
      </c>
    </row>
    <row r="58269" spans="1:2" x14ac:dyDescent="0.25">
      <c r="A58269" s="4" t="s">
        <v>57946</v>
      </c>
      <c r="B58269" s="5" t="s">
        <v>1993</v>
      </c>
    </row>
    <row r="58270" spans="1:2" x14ac:dyDescent="0.25">
      <c r="A58270" s="4" t="s">
        <v>57947</v>
      </c>
      <c r="B58270" s="5" t="s">
        <v>1993</v>
      </c>
    </row>
    <row r="58271" spans="1:2" x14ac:dyDescent="0.25">
      <c r="A58271" s="4" t="s">
        <v>57948</v>
      </c>
      <c r="B58271" s="5" t="s">
        <v>1993</v>
      </c>
    </row>
    <row r="58272" spans="1:2" x14ac:dyDescent="0.25">
      <c r="A58272" s="4" t="s">
        <v>57949</v>
      </c>
      <c r="B58272" s="5" t="s">
        <v>1993</v>
      </c>
    </row>
    <row r="58273" spans="1:2" x14ac:dyDescent="0.25">
      <c r="A58273" s="4" t="s">
        <v>57950</v>
      </c>
      <c r="B58273" s="5" t="s">
        <v>1993</v>
      </c>
    </row>
    <row r="58274" spans="1:2" x14ac:dyDescent="0.25">
      <c r="A58274" s="4" t="s">
        <v>57951</v>
      </c>
      <c r="B58274" s="5" t="s">
        <v>1993</v>
      </c>
    </row>
    <row r="58275" spans="1:2" x14ac:dyDescent="0.25">
      <c r="A58275" s="4" t="s">
        <v>57952</v>
      </c>
      <c r="B58275" s="5" t="s">
        <v>1993</v>
      </c>
    </row>
    <row r="58276" spans="1:2" x14ac:dyDescent="0.25">
      <c r="A58276" s="4" t="s">
        <v>57953</v>
      </c>
      <c r="B58276" s="5" t="s">
        <v>1993</v>
      </c>
    </row>
    <row r="58277" spans="1:2" x14ac:dyDescent="0.25">
      <c r="A58277" s="4" t="s">
        <v>57954</v>
      </c>
      <c r="B58277" s="5" t="s">
        <v>1993</v>
      </c>
    </row>
    <row r="58278" spans="1:2" x14ac:dyDescent="0.25">
      <c r="A58278" s="4" t="s">
        <v>57955</v>
      </c>
      <c r="B58278" s="5" t="s">
        <v>1993</v>
      </c>
    </row>
    <row r="58279" spans="1:2" x14ac:dyDescent="0.25">
      <c r="A58279" s="4" t="s">
        <v>57956</v>
      </c>
      <c r="B58279" s="5" t="s">
        <v>1993</v>
      </c>
    </row>
    <row r="58280" spans="1:2" x14ac:dyDescent="0.25">
      <c r="A58280" s="4" t="s">
        <v>57957</v>
      </c>
      <c r="B58280" s="5" t="s">
        <v>1993</v>
      </c>
    </row>
    <row r="58281" spans="1:2" x14ac:dyDescent="0.25">
      <c r="A58281" s="4" t="s">
        <v>57958</v>
      </c>
      <c r="B58281" s="5" t="s">
        <v>1993</v>
      </c>
    </row>
    <row r="58282" spans="1:2" x14ac:dyDescent="0.25">
      <c r="A58282" s="4" t="s">
        <v>57959</v>
      </c>
      <c r="B58282" s="5" t="s">
        <v>1993</v>
      </c>
    </row>
    <row r="58283" spans="1:2" x14ac:dyDescent="0.25">
      <c r="A58283" s="4" t="s">
        <v>57960</v>
      </c>
      <c r="B58283" s="5" t="s">
        <v>1993</v>
      </c>
    </row>
    <row r="58284" spans="1:2" x14ac:dyDescent="0.25">
      <c r="A58284" s="4" t="s">
        <v>57961</v>
      </c>
      <c r="B58284" s="5" t="s">
        <v>1993</v>
      </c>
    </row>
    <row r="58285" spans="1:2" x14ac:dyDescent="0.25">
      <c r="A58285" s="4" t="s">
        <v>57962</v>
      </c>
      <c r="B58285" s="5" t="s">
        <v>1993</v>
      </c>
    </row>
    <row r="58286" spans="1:2" x14ac:dyDescent="0.25">
      <c r="A58286" s="4" t="s">
        <v>57963</v>
      </c>
      <c r="B58286" s="5" t="s">
        <v>1993</v>
      </c>
    </row>
    <row r="58287" spans="1:2" x14ac:dyDescent="0.25">
      <c r="A58287" s="4" t="s">
        <v>57964</v>
      </c>
      <c r="B58287" s="5" t="s">
        <v>1993</v>
      </c>
    </row>
    <row r="58288" spans="1:2" x14ac:dyDescent="0.25">
      <c r="A58288" s="4" t="s">
        <v>57965</v>
      </c>
      <c r="B58288" s="5" t="s">
        <v>1993</v>
      </c>
    </row>
    <row r="58289" spans="1:2" x14ac:dyDescent="0.25">
      <c r="A58289" s="4" t="s">
        <v>57966</v>
      </c>
      <c r="B58289" s="5" t="s">
        <v>1993</v>
      </c>
    </row>
    <row r="58290" spans="1:2" x14ac:dyDescent="0.25">
      <c r="A58290" s="4" t="s">
        <v>57967</v>
      </c>
      <c r="B58290" s="5" t="s">
        <v>1993</v>
      </c>
    </row>
    <row r="58291" spans="1:2" x14ac:dyDescent="0.25">
      <c r="A58291" s="4" t="s">
        <v>57968</v>
      </c>
      <c r="B58291" s="5" t="s">
        <v>1993</v>
      </c>
    </row>
    <row r="58292" spans="1:2" x14ac:dyDescent="0.25">
      <c r="A58292" s="4" t="s">
        <v>57969</v>
      </c>
      <c r="B58292" s="5" t="s">
        <v>1993</v>
      </c>
    </row>
    <row r="58293" spans="1:2" x14ac:dyDescent="0.25">
      <c r="A58293" s="4" t="s">
        <v>57970</v>
      </c>
      <c r="B58293" s="5" t="s">
        <v>1993</v>
      </c>
    </row>
    <row r="58294" spans="1:2" x14ac:dyDescent="0.25">
      <c r="A58294" s="4" t="s">
        <v>57971</v>
      </c>
      <c r="B58294" s="5" t="s">
        <v>1993</v>
      </c>
    </row>
    <row r="58295" spans="1:2" x14ac:dyDescent="0.25">
      <c r="A58295" s="4" t="s">
        <v>57972</v>
      </c>
      <c r="B58295" s="5" t="s">
        <v>1993</v>
      </c>
    </row>
    <row r="58296" spans="1:2" x14ac:dyDescent="0.25">
      <c r="A58296" s="4" t="s">
        <v>57973</v>
      </c>
      <c r="B58296" s="5" t="s">
        <v>1993</v>
      </c>
    </row>
    <row r="58297" spans="1:2" x14ac:dyDescent="0.25">
      <c r="A58297" s="4" t="s">
        <v>57974</v>
      </c>
      <c r="B58297" s="5" t="s">
        <v>1993</v>
      </c>
    </row>
    <row r="58298" spans="1:2" x14ac:dyDescent="0.25">
      <c r="A58298" s="4" t="s">
        <v>57975</v>
      </c>
      <c r="B58298" s="5" t="s">
        <v>1993</v>
      </c>
    </row>
    <row r="58299" spans="1:2" x14ac:dyDescent="0.25">
      <c r="A58299" s="4" t="s">
        <v>57976</v>
      </c>
      <c r="B58299" s="5" t="s">
        <v>1993</v>
      </c>
    </row>
    <row r="58300" spans="1:2" x14ac:dyDescent="0.25">
      <c r="A58300" s="4" t="s">
        <v>57977</v>
      </c>
      <c r="B58300" s="5" t="s">
        <v>1993</v>
      </c>
    </row>
    <row r="58301" spans="1:2" x14ac:dyDescent="0.25">
      <c r="A58301" s="4" t="s">
        <v>57978</v>
      </c>
      <c r="B58301" s="5" t="s">
        <v>1993</v>
      </c>
    </row>
    <row r="58302" spans="1:2" x14ac:dyDescent="0.25">
      <c r="A58302" s="4" t="s">
        <v>57979</v>
      </c>
      <c r="B58302" s="5" t="s">
        <v>1993</v>
      </c>
    </row>
    <row r="58303" spans="1:2" x14ac:dyDescent="0.25">
      <c r="A58303" s="4" t="s">
        <v>57980</v>
      </c>
      <c r="B58303" s="5" t="s">
        <v>1993</v>
      </c>
    </row>
    <row r="58304" spans="1:2" x14ac:dyDescent="0.25">
      <c r="A58304" s="4" t="s">
        <v>57981</v>
      </c>
      <c r="B58304" s="5" t="s">
        <v>1993</v>
      </c>
    </row>
    <row r="58305" spans="1:2" x14ac:dyDescent="0.25">
      <c r="A58305" s="4" t="s">
        <v>57982</v>
      </c>
      <c r="B58305" s="5" t="s">
        <v>1993</v>
      </c>
    </row>
    <row r="58306" spans="1:2" x14ac:dyDescent="0.25">
      <c r="A58306" s="4" t="s">
        <v>57983</v>
      </c>
      <c r="B58306" s="5" t="s">
        <v>1993</v>
      </c>
    </row>
    <row r="58307" spans="1:2" x14ac:dyDescent="0.25">
      <c r="A58307" s="4" t="s">
        <v>57984</v>
      </c>
      <c r="B58307" s="5" t="s">
        <v>1993</v>
      </c>
    </row>
    <row r="58308" spans="1:2" x14ac:dyDescent="0.25">
      <c r="A58308" s="4" t="s">
        <v>57985</v>
      </c>
      <c r="B58308" s="5" t="s">
        <v>1993</v>
      </c>
    </row>
    <row r="58309" spans="1:2" x14ac:dyDescent="0.25">
      <c r="A58309" s="4" t="s">
        <v>57986</v>
      </c>
      <c r="B58309" s="5" t="s">
        <v>1993</v>
      </c>
    </row>
    <row r="58310" spans="1:2" x14ac:dyDescent="0.25">
      <c r="A58310" s="4" t="s">
        <v>57987</v>
      </c>
      <c r="B58310" s="5" t="s">
        <v>1993</v>
      </c>
    </row>
    <row r="58311" spans="1:2" x14ac:dyDescent="0.25">
      <c r="A58311" s="4" t="s">
        <v>57988</v>
      </c>
      <c r="B58311" s="5" t="s">
        <v>1993</v>
      </c>
    </row>
    <row r="58312" spans="1:2" x14ac:dyDescent="0.25">
      <c r="A58312" s="4" t="s">
        <v>57989</v>
      </c>
      <c r="B58312" s="5" t="s">
        <v>1993</v>
      </c>
    </row>
    <row r="58313" spans="1:2" x14ac:dyDescent="0.25">
      <c r="A58313" s="4" t="s">
        <v>57990</v>
      </c>
      <c r="B58313" s="5" t="s">
        <v>1993</v>
      </c>
    </row>
    <row r="58314" spans="1:2" x14ac:dyDescent="0.25">
      <c r="A58314" s="4" t="s">
        <v>57991</v>
      </c>
      <c r="B58314" s="5" t="s">
        <v>1993</v>
      </c>
    </row>
    <row r="58315" spans="1:2" x14ac:dyDescent="0.25">
      <c r="A58315" s="4" t="s">
        <v>57992</v>
      </c>
      <c r="B58315" s="5" t="s">
        <v>1993</v>
      </c>
    </row>
    <row r="58316" spans="1:2" x14ac:dyDescent="0.25">
      <c r="A58316" s="4" t="s">
        <v>57993</v>
      </c>
      <c r="B58316" s="5" t="s">
        <v>1993</v>
      </c>
    </row>
    <row r="58317" spans="1:2" x14ac:dyDescent="0.25">
      <c r="A58317" s="4" t="s">
        <v>57994</v>
      </c>
      <c r="B58317" s="5" t="s">
        <v>1993</v>
      </c>
    </row>
    <row r="58318" spans="1:2" x14ac:dyDescent="0.25">
      <c r="A58318" s="4" t="s">
        <v>57995</v>
      </c>
      <c r="B58318" s="5" t="s">
        <v>1993</v>
      </c>
    </row>
    <row r="58319" spans="1:2" x14ac:dyDescent="0.25">
      <c r="A58319" s="4" t="s">
        <v>57996</v>
      </c>
      <c r="B58319" s="5" t="s">
        <v>1993</v>
      </c>
    </row>
    <row r="58320" spans="1:2" x14ac:dyDescent="0.25">
      <c r="A58320" s="4" t="s">
        <v>57997</v>
      </c>
      <c r="B58320" s="5" t="s">
        <v>1993</v>
      </c>
    </row>
    <row r="58321" spans="1:2" x14ac:dyDescent="0.25">
      <c r="A58321" s="4" t="s">
        <v>57998</v>
      </c>
      <c r="B58321" s="5" t="s">
        <v>1993</v>
      </c>
    </row>
    <row r="58322" spans="1:2" x14ac:dyDescent="0.25">
      <c r="A58322" s="4" t="s">
        <v>57999</v>
      </c>
      <c r="B58322" s="5" t="s">
        <v>1993</v>
      </c>
    </row>
    <row r="58323" spans="1:2" x14ac:dyDescent="0.25">
      <c r="A58323" s="4" t="s">
        <v>58000</v>
      </c>
      <c r="B58323" s="5" t="s">
        <v>1993</v>
      </c>
    </row>
    <row r="58324" spans="1:2" x14ac:dyDescent="0.25">
      <c r="A58324" s="4" t="s">
        <v>58001</v>
      </c>
      <c r="B58324" s="5" t="s">
        <v>1993</v>
      </c>
    </row>
    <row r="58325" spans="1:2" x14ac:dyDescent="0.25">
      <c r="A58325" s="4" t="s">
        <v>58002</v>
      </c>
      <c r="B58325" s="5" t="s">
        <v>1993</v>
      </c>
    </row>
    <row r="58326" spans="1:2" x14ac:dyDescent="0.25">
      <c r="A58326" s="4" t="s">
        <v>58003</v>
      </c>
      <c r="B58326" s="5" t="s">
        <v>1993</v>
      </c>
    </row>
    <row r="58327" spans="1:2" x14ac:dyDescent="0.25">
      <c r="A58327" s="4" t="s">
        <v>58004</v>
      </c>
      <c r="B58327" s="5" t="s">
        <v>1993</v>
      </c>
    </row>
    <row r="58328" spans="1:2" x14ac:dyDescent="0.25">
      <c r="A58328" s="4" t="s">
        <v>58005</v>
      </c>
      <c r="B58328" s="5" t="s">
        <v>1993</v>
      </c>
    </row>
    <row r="58329" spans="1:2" x14ac:dyDescent="0.25">
      <c r="A58329" s="4" t="s">
        <v>58006</v>
      </c>
      <c r="B58329" s="5" t="s">
        <v>1993</v>
      </c>
    </row>
    <row r="58330" spans="1:2" x14ac:dyDescent="0.25">
      <c r="A58330" s="4" t="s">
        <v>58007</v>
      </c>
      <c r="B58330" s="5" t="s">
        <v>1993</v>
      </c>
    </row>
    <row r="58331" spans="1:2" x14ac:dyDescent="0.25">
      <c r="A58331" s="4" t="s">
        <v>58008</v>
      </c>
      <c r="B58331" s="5" t="s">
        <v>1993</v>
      </c>
    </row>
    <row r="58332" spans="1:2" x14ac:dyDescent="0.25">
      <c r="A58332" s="4" t="s">
        <v>58009</v>
      </c>
      <c r="B58332" s="5" t="s">
        <v>1993</v>
      </c>
    </row>
    <row r="58333" spans="1:2" x14ac:dyDescent="0.25">
      <c r="A58333" s="4" t="s">
        <v>58010</v>
      </c>
      <c r="B58333" s="5" t="s">
        <v>1993</v>
      </c>
    </row>
    <row r="58334" spans="1:2" x14ac:dyDescent="0.25">
      <c r="A58334" s="4" t="s">
        <v>58011</v>
      </c>
      <c r="B58334" s="5" t="s">
        <v>1993</v>
      </c>
    </row>
    <row r="58335" spans="1:2" x14ac:dyDescent="0.25">
      <c r="A58335" s="4" t="s">
        <v>58012</v>
      </c>
      <c r="B58335" s="5" t="s">
        <v>1993</v>
      </c>
    </row>
    <row r="58336" spans="1:2" x14ac:dyDescent="0.25">
      <c r="A58336" s="4" t="s">
        <v>58013</v>
      </c>
      <c r="B58336" s="5" t="s">
        <v>1993</v>
      </c>
    </row>
    <row r="58337" spans="1:2" x14ac:dyDescent="0.25">
      <c r="A58337" s="4" t="s">
        <v>58014</v>
      </c>
      <c r="B58337" s="5" t="s">
        <v>1993</v>
      </c>
    </row>
    <row r="58338" spans="1:2" x14ac:dyDescent="0.25">
      <c r="A58338" s="4" t="s">
        <v>58015</v>
      </c>
      <c r="B58338" s="5" t="s">
        <v>1993</v>
      </c>
    </row>
    <row r="58339" spans="1:2" x14ac:dyDescent="0.25">
      <c r="A58339" s="4" t="s">
        <v>58016</v>
      </c>
      <c r="B58339" s="5" t="s">
        <v>1993</v>
      </c>
    </row>
    <row r="58340" spans="1:2" x14ac:dyDescent="0.25">
      <c r="A58340" s="4" t="s">
        <v>58017</v>
      </c>
      <c r="B58340" s="5" t="s">
        <v>1993</v>
      </c>
    </row>
    <row r="58341" spans="1:2" x14ac:dyDescent="0.25">
      <c r="A58341" s="4" t="s">
        <v>58018</v>
      </c>
      <c r="B58341" s="5" t="s">
        <v>1993</v>
      </c>
    </row>
    <row r="58342" spans="1:2" x14ac:dyDescent="0.25">
      <c r="A58342" s="4" t="s">
        <v>58019</v>
      </c>
      <c r="B58342" s="5" t="s">
        <v>1979</v>
      </c>
    </row>
    <row r="58343" spans="1:2" x14ac:dyDescent="0.25">
      <c r="A58343" s="4" t="s">
        <v>58020</v>
      </c>
      <c r="B58343" s="5" t="s">
        <v>1979</v>
      </c>
    </row>
    <row r="58344" spans="1:2" x14ac:dyDescent="0.25">
      <c r="A58344" s="4" t="s">
        <v>58021</v>
      </c>
      <c r="B58344" s="5" t="s">
        <v>1979</v>
      </c>
    </row>
    <row r="58345" spans="1:2" x14ac:dyDescent="0.25">
      <c r="A58345" s="4" t="s">
        <v>58022</v>
      </c>
      <c r="B58345" s="5" t="s">
        <v>1979</v>
      </c>
    </row>
    <row r="58346" spans="1:2" x14ac:dyDescent="0.25">
      <c r="A58346" s="4" t="s">
        <v>58023</v>
      </c>
      <c r="B58346" s="5" t="s">
        <v>1979</v>
      </c>
    </row>
    <row r="58347" spans="1:2" x14ac:dyDescent="0.25">
      <c r="A58347" s="4" t="s">
        <v>58024</v>
      </c>
      <c r="B58347" s="5" t="s">
        <v>1979</v>
      </c>
    </row>
    <row r="58348" spans="1:2" x14ac:dyDescent="0.25">
      <c r="A58348" s="4" t="s">
        <v>58025</v>
      </c>
      <c r="B58348" s="5" t="s">
        <v>1979</v>
      </c>
    </row>
    <row r="58349" spans="1:2" x14ac:dyDescent="0.25">
      <c r="A58349" s="4" t="s">
        <v>58026</v>
      </c>
      <c r="B58349" s="5" t="s">
        <v>1979</v>
      </c>
    </row>
    <row r="58350" spans="1:2" x14ac:dyDescent="0.25">
      <c r="A58350" s="4" t="s">
        <v>58027</v>
      </c>
      <c r="B58350" s="5" t="s">
        <v>7588</v>
      </c>
    </row>
    <row r="58351" spans="1:2" x14ac:dyDescent="0.25">
      <c r="A58351" s="4" t="s">
        <v>58028</v>
      </c>
      <c r="B58351" s="5" t="s">
        <v>7588</v>
      </c>
    </row>
    <row r="58352" spans="1:2" x14ac:dyDescent="0.25">
      <c r="A58352" s="4" t="s">
        <v>58029</v>
      </c>
      <c r="B58352" s="5" t="s">
        <v>7588</v>
      </c>
    </row>
    <row r="58353" spans="1:2" x14ac:dyDescent="0.25">
      <c r="A58353" s="4" t="s">
        <v>58030</v>
      </c>
      <c r="B58353" s="5" t="s">
        <v>7588</v>
      </c>
    </row>
    <row r="58354" spans="1:2" x14ac:dyDescent="0.25">
      <c r="A58354" s="4" t="s">
        <v>58031</v>
      </c>
      <c r="B58354" s="5" t="s">
        <v>1982</v>
      </c>
    </row>
    <row r="58355" spans="1:2" x14ac:dyDescent="0.25">
      <c r="A58355" s="4" t="s">
        <v>58032</v>
      </c>
      <c r="B58355" s="5" t="s">
        <v>1982</v>
      </c>
    </row>
    <row r="58356" spans="1:2" x14ac:dyDescent="0.25">
      <c r="A58356" s="4" t="s">
        <v>58033</v>
      </c>
      <c r="B58356" s="5" t="s">
        <v>1982</v>
      </c>
    </row>
    <row r="58357" spans="1:2" x14ac:dyDescent="0.25">
      <c r="A58357" s="4" t="s">
        <v>58034</v>
      </c>
      <c r="B58357" s="5" t="s">
        <v>1982</v>
      </c>
    </row>
    <row r="58358" spans="1:2" x14ac:dyDescent="0.25">
      <c r="A58358" s="4" t="s">
        <v>58035</v>
      </c>
      <c r="B58358" s="5" t="s">
        <v>1982</v>
      </c>
    </row>
    <row r="58359" spans="1:2" x14ac:dyDescent="0.25">
      <c r="A58359" s="4" t="s">
        <v>58036</v>
      </c>
      <c r="B58359" s="5" t="s">
        <v>1982</v>
      </c>
    </row>
    <row r="58360" spans="1:2" x14ac:dyDescent="0.25">
      <c r="A58360" s="4" t="s">
        <v>58037</v>
      </c>
      <c r="B58360" s="5" t="s">
        <v>1982</v>
      </c>
    </row>
    <row r="58361" spans="1:2" x14ac:dyDescent="0.25">
      <c r="A58361" s="4" t="s">
        <v>58038</v>
      </c>
      <c r="B58361" s="5" t="s">
        <v>7608</v>
      </c>
    </row>
    <row r="58362" spans="1:2" x14ac:dyDescent="0.25">
      <c r="A58362" s="4" t="s">
        <v>58039</v>
      </c>
      <c r="B58362" s="5" t="s">
        <v>7608</v>
      </c>
    </row>
    <row r="58363" spans="1:2" x14ac:dyDescent="0.25">
      <c r="A58363" s="4" t="s">
        <v>58040</v>
      </c>
      <c r="B58363" s="5" t="s">
        <v>7608</v>
      </c>
    </row>
    <row r="58364" spans="1:2" x14ac:dyDescent="0.25">
      <c r="A58364" s="4" t="s">
        <v>58041</v>
      </c>
      <c r="B58364" s="5" t="s">
        <v>7608</v>
      </c>
    </row>
    <row r="58365" spans="1:2" x14ac:dyDescent="0.25">
      <c r="A58365" s="4" t="s">
        <v>58042</v>
      </c>
      <c r="B58365" s="5" t="s">
        <v>7608</v>
      </c>
    </row>
    <row r="58366" spans="1:2" x14ac:dyDescent="0.25">
      <c r="A58366" s="4" t="s">
        <v>58043</v>
      </c>
      <c r="B58366" s="5" t="s">
        <v>7608</v>
      </c>
    </row>
    <row r="58367" spans="1:2" x14ac:dyDescent="0.25">
      <c r="A58367" s="4" t="s">
        <v>58044</v>
      </c>
      <c r="B58367" s="5" t="s">
        <v>7608</v>
      </c>
    </row>
    <row r="58368" spans="1:2" x14ac:dyDescent="0.25">
      <c r="A58368" s="4" t="s">
        <v>58045</v>
      </c>
      <c r="B58368" s="5" t="s">
        <v>7608</v>
      </c>
    </row>
    <row r="58369" spans="1:2" x14ac:dyDescent="0.25">
      <c r="A58369" s="4" t="s">
        <v>58046</v>
      </c>
      <c r="B58369" s="5" t="s">
        <v>7608</v>
      </c>
    </row>
    <row r="58370" spans="1:2" x14ac:dyDescent="0.25">
      <c r="A58370" s="4" t="s">
        <v>58047</v>
      </c>
      <c r="B58370" s="5" t="s">
        <v>7608</v>
      </c>
    </row>
    <row r="58371" spans="1:2" x14ac:dyDescent="0.25">
      <c r="A58371" s="4" t="s">
        <v>58048</v>
      </c>
      <c r="B58371" s="5" t="s">
        <v>7608</v>
      </c>
    </row>
    <row r="58372" spans="1:2" x14ac:dyDescent="0.25">
      <c r="A58372" s="4" t="s">
        <v>58049</v>
      </c>
      <c r="B58372" s="5" t="s">
        <v>7608</v>
      </c>
    </row>
    <row r="58373" spans="1:2" x14ac:dyDescent="0.25">
      <c r="A58373" s="4" t="s">
        <v>58050</v>
      </c>
      <c r="B58373" s="5" t="s">
        <v>7608</v>
      </c>
    </row>
    <row r="58374" spans="1:2" x14ac:dyDescent="0.25">
      <c r="A58374" s="4" t="s">
        <v>58051</v>
      </c>
      <c r="B58374" s="5" t="s">
        <v>7608</v>
      </c>
    </row>
    <row r="58375" spans="1:2" x14ac:dyDescent="0.25">
      <c r="A58375" s="4" t="s">
        <v>58052</v>
      </c>
      <c r="B58375" s="5" t="s">
        <v>7608</v>
      </c>
    </row>
    <row r="58376" spans="1:2" x14ac:dyDescent="0.25">
      <c r="A58376" s="4" t="s">
        <v>58053</v>
      </c>
      <c r="B58376" s="5" t="s">
        <v>7608</v>
      </c>
    </row>
    <row r="58377" spans="1:2" x14ac:dyDescent="0.25">
      <c r="A58377" s="4" t="s">
        <v>58054</v>
      </c>
      <c r="B58377" s="5" t="s">
        <v>7608</v>
      </c>
    </row>
    <row r="58378" spans="1:2" x14ac:dyDescent="0.25">
      <c r="A58378" s="4" t="s">
        <v>58055</v>
      </c>
      <c r="B58378" s="5" t="s">
        <v>7608</v>
      </c>
    </row>
    <row r="58379" spans="1:2" x14ac:dyDescent="0.25">
      <c r="A58379" s="4" t="s">
        <v>58056</v>
      </c>
      <c r="B58379" s="5" t="s">
        <v>7608</v>
      </c>
    </row>
    <row r="58380" spans="1:2" x14ac:dyDescent="0.25">
      <c r="A58380" s="4" t="s">
        <v>58057</v>
      </c>
      <c r="B58380" s="5" t="s">
        <v>7608</v>
      </c>
    </row>
    <row r="58381" spans="1:2" x14ac:dyDescent="0.25">
      <c r="A58381" s="4" t="s">
        <v>58058</v>
      </c>
      <c r="B58381" s="5" t="s">
        <v>7608</v>
      </c>
    </row>
    <row r="58382" spans="1:2" x14ac:dyDescent="0.25">
      <c r="A58382" s="4" t="s">
        <v>58059</v>
      </c>
      <c r="B58382" s="5" t="s">
        <v>7608</v>
      </c>
    </row>
    <row r="58383" spans="1:2" x14ac:dyDescent="0.25">
      <c r="A58383" s="4" t="s">
        <v>58060</v>
      </c>
      <c r="B58383" s="5" t="s">
        <v>7608</v>
      </c>
    </row>
    <row r="58384" spans="1:2" x14ac:dyDescent="0.25">
      <c r="A58384" s="4" t="s">
        <v>58061</v>
      </c>
      <c r="B58384" s="5" t="s">
        <v>7608</v>
      </c>
    </row>
    <row r="58385" spans="1:2" x14ac:dyDescent="0.25">
      <c r="A58385" s="4" t="s">
        <v>58062</v>
      </c>
      <c r="B58385" s="5" t="s">
        <v>7608</v>
      </c>
    </row>
    <row r="58386" spans="1:2" x14ac:dyDescent="0.25">
      <c r="A58386" s="4" t="s">
        <v>58063</v>
      </c>
      <c r="B58386" s="5" t="s">
        <v>7608</v>
      </c>
    </row>
    <row r="58387" spans="1:2" x14ac:dyDescent="0.25">
      <c r="A58387" s="4" t="s">
        <v>58064</v>
      </c>
      <c r="B58387" s="5" t="s">
        <v>7608</v>
      </c>
    </row>
    <row r="58388" spans="1:2" x14ac:dyDescent="0.25">
      <c r="A58388" s="4" t="s">
        <v>58065</v>
      </c>
      <c r="B58388" s="5" t="s">
        <v>7608</v>
      </c>
    </row>
    <row r="58389" spans="1:2" x14ac:dyDescent="0.25">
      <c r="A58389" s="4" t="s">
        <v>58066</v>
      </c>
      <c r="B58389" s="5" t="s">
        <v>7608</v>
      </c>
    </row>
    <row r="58390" spans="1:2" x14ac:dyDescent="0.25">
      <c r="A58390" s="4" t="s">
        <v>58067</v>
      </c>
      <c r="B58390" s="5" t="s">
        <v>7608</v>
      </c>
    </row>
    <row r="58391" spans="1:2" x14ac:dyDescent="0.25">
      <c r="A58391" s="4" t="s">
        <v>58068</v>
      </c>
      <c r="B58391" s="5" t="s">
        <v>7608</v>
      </c>
    </row>
    <row r="58392" spans="1:2" x14ac:dyDescent="0.25">
      <c r="A58392" s="4" t="s">
        <v>58069</v>
      </c>
      <c r="B58392" s="5" t="s">
        <v>7608</v>
      </c>
    </row>
    <row r="58393" spans="1:2" x14ac:dyDescent="0.25">
      <c r="A58393" s="4" t="s">
        <v>58070</v>
      </c>
      <c r="B58393" s="5" t="s">
        <v>7608</v>
      </c>
    </row>
    <row r="58394" spans="1:2" x14ac:dyDescent="0.25">
      <c r="A58394" s="4" t="s">
        <v>58071</v>
      </c>
      <c r="B58394" s="5" t="s">
        <v>7608</v>
      </c>
    </row>
    <row r="58395" spans="1:2" x14ac:dyDescent="0.25">
      <c r="A58395" s="4" t="s">
        <v>58072</v>
      </c>
      <c r="B58395" s="5" t="s">
        <v>7608</v>
      </c>
    </row>
    <row r="58396" spans="1:2" x14ac:dyDescent="0.25">
      <c r="A58396" s="4" t="s">
        <v>58073</v>
      </c>
      <c r="B58396" s="5" t="s">
        <v>7608</v>
      </c>
    </row>
    <row r="58397" spans="1:2" x14ac:dyDescent="0.25">
      <c r="A58397" s="4" t="s">
        <v>58074</v>
      </c>
      <c r="B58397" s="5" t="s">
        <v>7608</v>
      </c>
    </row>
    <row r="58398" spans="1:2" x14ac:dyDescent="0.25">
      <c r="A58398" s="4" t="s">
        <v>58075</v>
      </c>
      <c r="B58398" s="5" t="s">
        <v>7608</v>
      </c>
    </row>
    <row r="58399" spans="1:2" x14ac:dyDescent="0.25">
      <c r="A58399" s="4" t="s">
        <v>58076</v>
      </c>
      <c r="B58399" s="5" t="s">
        <v>7608</v>
      </c>
    </row>
    <row r="58400" spans="1:2" x14ac:dyDescent="0.25">
      <c r="A58400" s="4" t="s">
        <v>58077</v>
      </c>
      <c r="B58400" s="5" t="s">
        <v>7608</v>
      </c>
    </row>
    <row r="58401" spans="1:2" x14ac:dyDescent="0.25">
      <c r="A58401" s="4" t="s">
        <v>58078</v>
      </c>
      <c r="B58401" s="5" t="s">
        <v>7608</v>
      </c>
    </row>
    <row r="58402" spans="1:2" x14ac:dyDescent="0.25">
      <c r="A58402" s="4" t="s">
        <v>58079</v>
      </c>
      <c r="B58402" s="5" t="s">
        <v>7608</v>
      </c>
    </row>
    <row r="58403" spans="1:2" x14ac:dyDescent="0.25">
      <c r="A58403" s="4" t="s">
        <v>58080</v>
      </c>
      <c r="B58403" s="5" t="s">
        <v>7608</v>
      </c>
    </row>
    <row r="58404" spans="1:2" x14ac:dyDescent="0.25">
      <c r="A58404" s="4" t="s">
        <v>58081</v>
      </c>
      <c r="B58404" s="5" t="s">
        <v>7608</v>
      </c>
    </row>
    <row r="58405" spans="1:2" x14ac:dyDescent="0.25">
      <c r="A58405" s="4" t="s">
        <v>58082</v>
      </c>
      <c r="B58405" s="5" t="s">
        <v>7608</v>
      </c>
    </row>
    <row r="58406" spans="1:2" x14ac:dyDescent="0.25">
      <c r="A58406" s="4" t="s">
        <v>58083</v>
      </c>
      <c r="B58406" s="5" t="s">
        <v>7608</v>
      </c>
    </row>
    <row r="58407" spans="1:2" x14ac:dyDescent="0.25">
      <c r="A58407" s="4" t="s">
        <v>58084</v>
      </c>
      <c r="B58407" s="5" t="s">
        <v>7608</v>
      </c>
    </row>
    <row r="58408" spans="1:2" x14ac:dyDescent="0.25">
      <c r="A58408" s="4" t="s">
        <v>58085</v>
      </c>
      <c r="B58408" s="5" t="s">
        <v>7608</v>
      </c>
    </row>
    <row r="58409" spans="1:2" x14ac:dyDescent="0.25">
      <c r="A58409" s="4" t="s">
        <v>58086</v>
      </c>
      <c r="B58409" s="5" t="s">
        <v>7608</v>
      </c>
    </row>
    <row r="58410" spans="1:2" x14ac:dyDescent="0.25">
      <c r="A58410" s="4" t="s">
        <v>58087</v>
      </c>
      <c r="B58410" s="5" t="s">
        <v>7608</v>
      </c>
    </row>
    <row r="58411" spans="1:2" x14ac:dyDescent="0.25">
      <c r="A58411" s="4" t="s">
        <v>58088</v>
      </c>
      <c r="B58411" s="5" t="s">
        <v>7608</v>
      </c>
    </row>
    <row r="58412" spans="1:2" x14ac:dyDescent="0.25">
      <c r="A58412" s="4" t="s">
        <v>58089</v>
      </c>
      <c r="B58412" s="5" t="s">
        <v>7608</v>
      </c>
    </row>
    <row r="58413" spans="1:2" x14ac:dyDescent="0.25">
      <c r="A58413" s="4" t="s">
        <v>58090</v>
      </c>
      <c r="B58413" s="5" t="s">
        <v>7608</v>
      </c>
    </row>
    <row r="58414" spans="1:2" x14ac:dyDescent="0.25">
      <c r="A58414" s="4" t="s">
        <v>58091</v>
      </c>
      <c r="B58414" s="5" t="s">
        <v>7608</v>
      </c>
    </row>
    <row r="58415" spans="1:2" x14ac:dyDescent="0.25">
      <c r="A58415" s="4" t="s">
        <v>58092</v>
      </c>
      <c r="B58415" s="5" t="s">
        <v>7608</v>
      </c>
    </row>
    <row r="58416" spans="1:2" x14ac:dyDescent="0.25">
      <c r="A58416" s="4" t="s">
        <v>58093</v>
      </c>
      <c r="B58416" s="5" t="s">
        <v>7608</v>
      </c>
    </row>
    <row r="58417" spans="1:2" x14ac:dyDescent="0.25">
      <c r="A58417" s="4" t="s">
        <v>58094</v>
      </c>
      <c r="B58417" s="5" t="s">
        <v>7608</v>
      </c>
    </row>
    <row r="58418" spans="1:2" x14ac:dyDescent="0.25">
      <c r="A58418" s="4" t="s">
        <v>58095</v>
      </c>
      <c r="B58418" s="5" t="s">
        <v>7608</v>
      </c>
    </row>
    <row r="58419" spans="1:2" x14ac:dyDescent="0.25">
      <c r="A58419" s="4" t="s">
        <v>58096</v>
      </c>
      <c r="B58419" s="5" t="s">
        <v>7608</v>
      </c>
    </row>
    <row r="58420" spans="1:2" x14ac:dyDescent="0.25">
      <c r="A58420" s="4" t="s">
        <v>58097</v>
      </c>
      <c r="B58420" s="5" t="s">
        <v>7608</v>
      </c>
    </row>
    <row r="58421" spans="1:2" x14ac:dyDescent="0.25">
      <c r="A58421" s="4" t="s">
        <v>58098</v>
      </c>
      <c r="B58421" s="5" t="s">
        <v>7608</v>
      </c>
    </row>
    <row r="58422" spans="1:2" x14ac:dyDescent="0.25">
      <c r="A58422" s="4" t="s">
        <v>58099</v>
      </c>
      <c r="B58422" s="5" t="s">
        <v>7608</v>
      </c>
    </row>
    <row r="58423" spans="1:2" x14ac:dyDescent="0.25">
      <c r="A58423" s="4" t="s">
        <v>58100</v>
      </c>
      <c r="B58423" s="5" t="s">
        <v>7608</v>
      </c>
    </row>
    <row r="58424" spans="1:2" x14ac:dyDescent="0.25">
      <c r="A58424" s="4" t="s">
        <v>58101</v>
      </c>
      <c r="B58424" s="5" t="s">
        <v>7608</v>
      </c>
    </row>
    <row r="58425" spans="1:2" x14ac:dyDescent="0.25">
      <c r="A58425" s="4" t="s">
        <v>58102</v>
      </c>
      <c r="B58425" s="5" t="s">
        <v>7608</v>
      </c>
    </row>
    <row r="58426" spans="1:2" x14ac:dyDescent="0.25">
      <c r="A58426" s="4" t="s">
        <v>58103</v>
      </c>
      <c r="B58426" s="5" t="s">
        <v>7608</v>
      </c>
    </row>
    <row r="58427" spans="1:2" x14ac:dyDescent="0.25">
      <c r="A58427" s="4" t="s">
        <v>58104</v>
      </c>
      <c r="B58427" s="5" t="s">
        <v>7608</v>
      </c>
    </row>
    <row r="58428" spans="1:2" x14ac:dyDescent="0.25">
      <c r="A58428" s="4" t="s">
        <v>58105</v>
      </c>
      <c r="B58428" s="5" t="s">
        <v>7608</v>
      </c>
    </row>
    <row r="58429" spans="1:2" x14ac:dyDescent="0.25">
      <c r="A58429" s="4" t="s">
        <v>58106</v>
      </c>
      <c r="B58429" s="5" t="s">
        <v>7608</v>
      </c>
    </row>
    <row r="58430" spans="1:2" x14ac:dyDescent="0.25">
      <c r="A58430" s="4" t="s">
        <v>58107</v>
      </c>
      <c r="B58430" s="5" t="s">
        <v>7608</v>
      </c>
    </row>
    <row r="58431" spans="1:2" x14ac:dyDescent="0.25">
      <c r="A58431" s="4" t="s">
        <v>58108</v>
      </c>
      <c r="B58431" s="5" t="s">
        <v>7608</v>
      </c>
    </row>
    <row r="58432" spans="1:2" x14ac:dyDescent="0.25">
      <c r="A58432" s="4" t="s">
        <v>58109</v>
      </c>
      <c r="B58432" s="5" t="s">
        <v>7608</v>
      </c>
    </row>
    <row r="58433" spans="1:2" x14ac:dyDescent="0.25">
      <c r="A58433" s="4" t="s">
        <v>58110</v>
      </c>
      <c r="B58433" s="5" t="s">
        <v>7608</v>
      </c>
    </row>
    <row r="58434" spans="1:2" x14ac:dyDescent="0.25">
      <c r="A58434" s="4" t="s">
        <v>58111</v>
      </c>
      <c r="B58434" s="5" t="s">
        <v>7608</v>
      </c>
    </row>
    <row r="58435" spans="1:2" x14ac:dyDescent="0.25">
      <c r="A58435" s="4" t="s">
        <v>58112</v>
      </c>
      <c r="B58435" s="5" t="s">
        <v>7608</v>
      </c>
    </row>
    <row r="58436" spans="1:2" x14ac:dyDescent="0.25">
      <c r="A58436" s="4" t="s">
        <v>58113</v>
      </c>
      <c r="B58436" s="5" t="s">
        <v>7608</v>
      </c>
    </row>
    <row r="58437" spans="1:2" x14ac:dyDescent="0.25">
      <c r="A58437" s="4" t="s">
        <v>58114</v>
      </c>
      <c r="B58437" s="5" t="s">
        <v>7608</v>
      </c>
    </row>
    <row r="58438" spans="1:2" x14ac:dyDescent="0.25">
      <c r="A58438" s="4" t="s">
        <v>58115</v>
      </c>
      <c r="B58438" s="5" t="s">
        <v>7608</v>
      </c>
    </row>
    <row r="58439" spans="1:2" x14ac:dyDescent="0.25">
      <c r="A58439" s="4" t="s">
        <v>58116</v>
      </c>
      <c r="B58439" s="5" t="s">
        <v>7608</v>
      </c>
    </row>
    <row r="58440" spans="1:2" x14ac:dyDescent="0.25">
      <c r="A58440" s="4" t="s">
        <v>58117</v>
      </c>
      <c r="B58440" s="5" t="s">
        <v>7608</v>
      </c>
    </row>
    <row r="58441" spans="1:2" x14ac:dyDescent="0.25">
      <c r="A58441" s="4" t="s">
        <v>58118</v>
      </c>
      <c r="B58441" s="5" t="s">
        <v>7608</v>
      </c>
    </row>
    <row r="58442" spans="1:2" x14ac:dyDescent="0.25">
      <c r="A58442" s="4" t="s">
        <v>58119</v>
      </c>
      <c r="B58442" s="5" t="s">
        <v>7608</v>
      </c>
    </row>
    <row r="58443" spans="1:2" x14ac:dyDescent="0.25">
      <c r="A58443" s="4" t="s">
        <v>58120</v>
      </c>
      <c r="B58443" s="5" t="s">
        <v>7608</v>
      </c>
    </row>
    <row r="58444" spans="1:2" x14ac:dyDescent="0.25">
      <c r="A58444" s="4" t="s">
        <v>58121</v>
      </c>
      <c r="B58444" s="5" t="s">
        <v>7608</v>
      </c>
    </row>
    <row r="58445" spans="1:2" x14ac:dyDescent="0.25">
      <c r="A58445" s="4" t="s">
        <v>58122</v>
      </c>
      <c r="B58445" s="5" t="s">
        <v>7608</v>
      </c>
    </row>
    <row r="58446" spans="1:2" x14ac:dyDescent="0.25">
      <c r="A58446" s="4" t="s">
        <v>58123</v>
      </c>
      <c r="B58446" s="5" t="s">
        <v>7608</v>
      </c>
    </row>
    <row r="58447" spans="1:2" x14ac:dyDescent="0.25">
      <c r="A58447" s="4" t="s">
        <v>58124</v>
      </c>
      <c r="B58447" s="5" t="s">
        <v>7608</v>
      </c>
    </row>
    <row r="58448" spans="1:2" x14ac:dyDescent="0.25">
      <c r="A58448" s="4" t="s">
        <v>58125</v>
      </c>
      <c r="B58448" s="5" t="s">
        <v>7608</v>
      </c>
    </row>
    <row r="58449" spans="1:2" x14ac:dyDescent="0.25">
      <c r="A58449" s="4" t="s">
        <v>58126</v>
      </c>
      <c r="B58449" s="5" t="s">
        <v>7608</v>
      </c>
    </row>
    <row r="58450" spans="1:2" x14ac:dyDescent="0.25">
      <c r="A58450" s="4" t="s">
        <v>58127</v>
      </c>
      <c r="B58450" s="5" t="s">
        <v>7608</v>
      </c>
    </row>
    <row r="58451" spans="1:2" x14ac:dyDescent="0.25">
      <c r="A58451" s="4" t="s">
        <v>58128</v>
      </c>
      <c r="B58451" s="5" t="s">
        <v>7608</v>
      </c>
    </row>
    <row r="58452" spans="1:2" x14ac:dyDescent="0.25">
      <c r="A58452" s="4" t="s">
        <v>58129</v>
      </c>
      <c r="B58452" s="5" t="s">
        <v>7608</v>
      </c>
    </row>
    <row r="58453" spans="1:2" x14ac:dyDescent="0.25">
      <c r="A58453" s="4" t="s">
        <v>58130</v>
      </c>
      <c r="B58453" s="5" t="s">
        <v>7608</v>
      </c>
    </row>
    <row r="58454" spans="1:2" x14ac:dyDescent="0.25">
      <c r="A58454" s="4" t="s">
        <v>58131</v>
      </c>
      <c r="B58454" s="5" t="s">
        <v>7608</v>
      </c>
    </row>
    <row r="58455" spans="1:2" x14ac:dyDescent="0.25">
      <c r="A58455" s="4" t="s">
        <v>58132</v>
      </c>
      <c r="B58455" s="5" t="s">
        <v>7608</v>
      </c>
    </row>
    <row r="58456" spans="1:2" x14ac:dyDescent="0.25">
      <c r="A58456" s="4" t="s">
        <v>58133</v>
      </c>
      <c r="B58456" s="5" t="s">
        <v>7608</v>
      </c>
    </row>
    <row r="58457" spans="1:2" x14ac:dyDescent="0.25">
      <c r="A58457" s="4" t="s">
        <v>58134</v>
      </c>
      <c r="B58457" s="5" t="s">
        <v>7608</v>
      </c>
    </row>
    <row r="58458" spans="1:2" x14ac:dyDescent="0.25">
      <c r="A58458" s="4" t="s">
        <v>58135</v>
      </c>
      <c r="B58458" s="5" t="s">
        <v>7608</v>
      </c>
    </row>
    <row r="58459" spans="1:2" x14ac:dyDescent="0.25">
      <c r="A58459" s="4" t="s">
        <v>58136</v>
      </c>
      <c r="B58459" s="5" t="s">
        <v>7608</v>
      </c>
    </row>
    <row r="58460" spans="1:2" x14ac:dyDescent="0.25">
      <c r="A58460" s="4" t="s">
        <v>58137</v>
      </c>
      <c r="B58460" s="5" t="s">
        <v>1990</v>
      </c>
    </row>
    <row r="58461" spans="1:2" x14ac:dyDescent="0.25">
      <c r="A58461" s="4" t="s">
        <v>58138</v>
      </c>
      <c r="B58461" s="5" t="s">
        <v>1990</v>
      </c>
    </row>
    <row r="58462" spans="1:2" x14ac:dyDescent="0.25">
      <c r="A58462" s="4" t="s">
        <v>58139</v>
      </c>
      <c r="B58462" s="5" t="s">
        <v>1984</v>
      </c>
    </row>
    <row r="58463" spans="1:2" x14ac:dyDescent="0.25">
      <c r="A58463" s="4" t="s">
        <v>58140</v>
      </c>
      <c r="B58463" s="5" t="s">
        <v>1984</v>
      </c>
    </row>
    <row r="58464" spans="1:2" x14ac:dyDescent="0.25">
      <c r="A58464" s="4" t="s">
        <v>58141</v>
      </c>
      <c r="B58464" s="5" t="s">
        <v>1984</v>
      </c>
    </row>
    <row r="58465" spans="1:2" x14ac:dyDescent="0.25">
      <c r="A58465" s="4" t="s">
        <v>58142</v>
      </c>
      <c r="B58465" s="5" t="s">
        <v>1984</v>
      </c>
    </row>
    <row r="58466" spans="1:2" x14ac:dyDescent="0.25">
      <c r="A58466" s="4" t="s">
        <v>58143</v>
      </c>
      <c r="B58466" s="5" t="s">
        <v>1984</v>
      </c>
    </row>
    <row r="58467" spans="1:2" x14ac:dyDescent="0.25">
      <c r="A58467" s="4" t="s">
        <v>58144</v>
      </c>
      <c r="B58467" s="5" t="s">
        <v>1984</v>
      </c>
    </row>
    <row r="58468" spans="1:2" x14ac:dyDescent="0.25">
      <c r="A58468" s="4" t="s">
        <v>58145</v>
      </c>
      <c r="B58468" s="5" t="s">
        <v>1984</v>
      </c>
    </row>
    <row r="58469" spans="1:2" x14ac:dyDescent="0.25">
      <c r="A58469" s="4" t="s">
        <v>58146</v>
      </c>
      <c r="B58469" s="5" t="s">
        <v>1984</v>
      </c>
    </row>
    <row r="58470" spans="1:2" x14ac:dyDescent="0.25">
      <c r="A58470" s="4" t="s">
        <v>58147</v>
      </c>
      <c r="B58470" s="5" t="s">
        <v>1984</v>
      </c>
    </row>
    <row r="58471" spans="1:2" x14ac:dyDescent="0.25">
      <c r="A58471" s="4" t="s">
        <v>58148</v>
      </c>
      <c r="B58471" s="5" t="s">
        <v>1984</v>
      </c>
    </row>
    <row r="58472" spans="1:2" x14ac:dyDescent="0.25">
      <c r="A58472" s="4" t="s">
        <v>58149</v>
      </c>
      <c r="B58472" s="5" t="s">
        <v>1984</v>
      </c>
    </row>
    <row r="58473" spans="1:2" x14ac:dyDescent="0.25">
      <c r="A58473" s="4" t="s">
        <v>58150</v>
      </c>
      <c r="B58473" s="5" t="s">
        <v>7584</v>
      </c>
    </row>
    <row r="58474" spans="1:2" x14ac:dyDescent="0.25">
      <c r="A58474" s="4" t="s">
        <v>58151</v>
      </c>
      <c r="B58474" s="5" t="s">
        <v>1989</v>
      </c>
    </row>
    <row r="58475" spans="1:2" x14ac:dyDescent="0.25">
      <c r="A58475" s="4" t="s">
        <v>58152</v>
      </c>
      <c r="B58475" s="5" t="s">
        <v>1989</v>
      </c>
    </row>
    <row r="58476" spans="1:2" x14ac:dyDescent="0.25">
      <c r="A58476" s="4" t="s">
        <v>58153</v>
      </c>
      <c r="B58476" s="5" t="s">
        <v>1989</v>
      </c>
    </row>
    <row r="58477" spans="1:2" x14ac:dyDescent="0.25">
      <c r="A58477" s="4" t="s">
        <v>58154</v>
      </c>
      <c r="B58477" s="5" t="s">
        <v>1989</v>
      </c>
    </row>
    <row r="58478" spans="1:2" x14ac:dyDescent="0.25">
      <c r="A58478" s="4" t="s">
        <v>58155</v>
      </c>
      <c r="B58478" s="5" t="s">
        <v>1989</v>
      </c>
    </row>
    <row r="58479" spans="1:2" x14ac:dyDescent="0.25">
      <c r="A58479" s="4" t="s">
        <v>58156</v>
      </c>
      <c r="B58479" s="5" t="s">
        <v>1989</v>
      </c>
    </row>
    <row r="58480" spans="1:2" x14ac:dyDescent="0.25">
      <c r="A58480" s="4" t="s">
        <v>58157</v>
      </c>
      <c r="B58480" s="5" t="s">
        <v>1989</v>
      </c>
    </row>
    <row r="58481" spans="1:2" x14ac:dyDescent="0.25">
      <c r="A58481" s="4" t="s">
        <v>58158</v>
      </c>
      <c r="B58481" s="5" t="s">
        <v>1989</v>
      </c>
    </row>
    <row r="58482" spans="1:2" x14ac:dyDescent="0.25">
      <c r="A58482" s="4" t="s">
        <v>58159</v>
      </c>
      <c r="B58482" s="5" t="s">
        <v>1989</v>
      </c>
    </row>
    <row r="58483" spans="1:2" x14ac:dyDescent="0.25">
      <c r="A58483" s="4" t="s">
        <v>58160</v>
      </c>
      <c r="B58483" s="5" t="s">
        <v>1989</v>
      </c>
    </row>
    <row r="58484" spans="1:2" x14ac:dyDescent="0.25">
      <c r="A58484" s="4" t="s">
        <v>58161</v>
      </c>
      <c r="B58484" s="5" t="s">
        <v>1989</v>
      </c>
    </row>
    <row r="58485" spans="1:2" x14ac:dyDescent="0.25">
      <c r="A58485" s="4" t="s">
        <v>58162</v>
      </c>
      <c r="B58485" s="5" t="s">
        <v>1989</v>
      </c>
    </row>
    <row r="58486" spans="1:2" x14ac:dyDescent="0.25">
      <c r="A58486" s="4" t="s">
        <v>58163</v>
      </c>
      <c r="B58486" s="5" t="s">
        <v>1989</v>
      </c>
    </row>
    <row r="58487" spans="1:2" x14ac:dyDescent="0.25">
      <c r="A58487" s="4" t="s">
        <v>58164</v>
      </c>
      <c r="B58487" s="5" t="s">
        <v>1989</v>
      </c>
    </row>
    <row r="58488" spans="1:2" x14ac:dyDescent="0.25">
      <c r="A58488" s="4" t="s">
        <v>58165</v>
      </c>
      <c r="B58488" s="5" t="s">
        <v>1989</v>
      </c>
    </row>
    <row r="58489" spans="1:2" x14ac:dyDescent="0.25">
      <c r="A58489" s="4" t="s">
        <v>58166</v>
      </c>
      <c r="B58489" s="5" t="s">
        <v>1989</v>
      </c>
    </row>
    <row r="58490" spans="1:2" x14ac:dyDescent="0.25">
      <c r="A58490" s="4" t="s">
        <v>58167</v>
      </c>
      <c r="B58490" s="5" t="s">
        <v>1989</v>
      </c>
    </row>
    <row r="58491" spans="1:2" x14ac:dyDescent="0.25">
      <c r="A58491" s="4" t="s">
        <v>58168</v>
      </c>
      <c r="B58491" s="5" t="s">
        <v>1989</v>
      </c>
    </row>
    <row r="58492" spans="1:2" x14ac:dyDescent="0.25">
      <c r="A58492" s="4" t="s">
        <v>58169</v>
      </c>
      <c r="B58492" s="5" t="s">
        <v>1989</v>
      </c>
    </row>
    <row r="58493" spans="1:2" x14ac:dyDescent="0.25">
      <c r="A58493" s="4" t="s">
        <v>58170</v>
      </c>
      <c r="B58493" s="5" t="s">
        <v>1989</v>
      </c>
    </row>
    <row r="58494" spans="1:2" x14ac:dyDescent="0.25">
      <c r="A58494" s="4" t="s">
        <v>58171</v>
      </c>
      <c r="B58494" s="5" t="s">
        <v>1989</v>
      </c>
    </row>
    <row r="58495" spans="1:2" x14ac:dyDescent="0.25">
      <c r="A58495" s="4" t="s">
        <v>58172</v>
      </c>
      <c r="B58495" s="5" t="s">
        <v>1989</v>
      </c>
    </row>
    <row r="58496" spans="1:2" x14ac:dyDescent="0.25">
      <c r="A58496" s="4" t="s">
        <v>58173</v>
      </c>
      <c r="B58496" s="5" t="s">
        <v>1989</v>
      </c>
    </row>
    <row r="58497" spans="1:2" x14ac:dyDescent="0.25">
      <c r="A58497" s="4" t="s">
        <v>58174</v>
      </c>
      <c r="B58497" s="5" t="s">
        <v>1989</v>
      </c>
    </row>
    <row r="58498" spans="1:2" x14ac:dyDescent="0.25">
      <c r="A58498" s="4" t="s">
        <v>58175</v>
      </c>
      <c r="B58498" s="5" t="s">
        <v>1989</v>
      </c>
    </row>
    <row r="58499" spans="1:2" x14ac:dyDescent="0.25">
      <c r="A58499" s="4" t="s">
        <v>58176</v>
      </c>
      <c r="B58499" s="5" t="s">
        <v>1989</v>
      </c>
    </row>
    <row r="58500" spans="1:2" x14ac:dyDescent="0.25">
      <c r="A58500" s="4" t="s">
        <v>58177</v>
      </c>
      <c r="B58500" s="5" t="s">
        <v>1989</v>
      </c>
    </row>
    <row r="58501" spans="1:2" x14ac:dyDescent="0.25">
      <c r="A58501" s="4" t="s">
        <v>58178</v>
      </c>
      <c r="B58501" s="5" t="s">
        <v>1989</v>
      </c>
    </row>
    <row r="58502" spans="1:2" x14ac:dyDescent="0.25">
      <c r="A58502" s="4" t="s">
        <v>58179</v>
      </c>
      <c r="B58502" s="5" t="s">
        <v>1989</v>
      </c>
    </row>
    <row r="58503" spans="1:2" x14ac:dyDescent="0.25">
      <c r="A58503" s="4" t="s">
        <v>58180</v>
      </c>
      <c r="B58503" s="5" t="s">
        <v>1989</v>
      </c>
    </row>
    <row r="58504" spans="1:2" x14ac:dyDescent="0.25">
      <c r="A58504" s="4" t="s">
        <v>58181</v>
      </c>
      <c r="B58504" s="5" t="s">
        <v>1989</v>
      </c>
    </row>
    <row r="58505" spans="1:2" x14ac:dyDescent="0.25">
      <c r="A58505" s="4" t="s">
        <v>58182</v>
      </c>
      <c r="B58505" s="5" t="s">
        <v>1989</v>
      </c>
    </row>
    <row r="58506" spans="1:2" x14ac:dyDescent="0.25">
      <c r="A58506" s="4" t="s">
        <v>58183</v>
      </c>
      <c r="B58506" s="5" t="s">
        <v>7592</v>
      </c>
    </row>
    <row r="58507" spans="1:2" x14ac:dyDescent="0.25">
      <c r="A58507" s="4" t="s">
        <v>58184</v>
      </c>
      <c r="B58507" s="5" t="s">
        <v>7592</v>
      </c>
    </row>
    <row r="58508" spans="1:2" x14ac:dyDescent="0.25">
      <c r="A58508" s="4" t="s">
        <v>58185</v>
      </c>
      <c r="B58508" s="5" t="s">
        <v>7592</v>
      </c>
    </row>
    <row r="58509" spans="1:2" x14ac:dyDescent="0.25">
      <c r="A58509" s="4" t="s">
        <v>58186</v>
      </c>
      <c r="B58509" s="5" t="s">
        <v>7592</v>
      </c>
    </row>
    <row r="58510" spans="1:2" x14ac:dyDescent="0.25">
      <c r="A58510" s="4" t="s">
        <v>58187</v>
      </c>
      <c r="B58510" s="5" t="s">
        <v>7592</v>
      </c>
    </row>
    <row r="58511" spans="1:2" x14ac:dyDescent="0.25">
      <c r="A58511" s="4" t="s">
        <v>58188</v>
      </c>
      <c r="B58511" s="5" t="s">
        <v>7592</v>
      </c>
    </row>
    <row r="58512" spans="1:2" x14ac:dyDescent="0.25">
      <c r="A58512" s="4" t="s">
        <v>58189</v>
      </c>
      <c r="B58512" s="5" t="s">
        <v>7592</v>
      </c>
    </row>
    <row r="58513" spans="1:2" x14ac:dyDescent="0.25">
      <c r="A58513" s="4" t="s">
        <v>58190</v>
      </c>
      <c r="B58513" s="5" t="s">
        <v>7592</v>
      </c>
    </row>
    <row r="58514" spans="1:2" x14ac:dyDescent="0.25">
      <c r="A58514" s="4" t="s">
        <v>58191</v>
      </c>
      <c r="B58514" s="5" t="s">
        <v>7592</v>
      </c>
    </row>
    <row r="58515" spans="1:2" x14ac:dyDescent="0.25">
      <c r="A58515" s="4" t="s">
        <v>58192</v>
      </c>
      <c r="B58515" s="5" t="s">
        <v>7592</v>
      </c>
    </row>
    <row r="58516" spans="1:2" x14ac:dyDescent="0.25">
      <c r="A58516" s="4" t="s">
        <v>58193</v>
      </c>
      <c r="B58516" s="5" t="s">
        <v>7592</v>
      </c>
    </row>
    <row r="58517" spans="1:2" x14ac:dyDescent="0.25">
      <c r="A58517" s="4" t="s">
        <v>58194</v>
      </c>
      <c r="B58517" s="5" t="s">
        <v>7592</v>
      </c>
    </row>
    <row r="58518" spans="1:2" x14ac:dyDescent="0.25">
      <c r="A58518" s="4" t="s">
        <v>58195</v>
      </c>
      <c r="B58518" s="5" t="s">
        <v>7592</v>
      </c>
    </row>
    <row r="58519" spans="1:2" x14ac:dyDescent="0.25">
      <c r="A58519" s="4" t="s">
        <v>58196</v>
      </c>
      <c r="B58519" s="5" t="s">
        <v>7592</v>
      </c>
    </row>
    <row r="58520" spans="1:2" x14ac:dyDescent="0.25">
      <c r="A58520" s="4" t="s">
        <v>58197</v>
      </c>
      <c r="B58520" s="5" t="s">
        <v>7592</v>
      </c>
    </row>
    <row r="58521" spans="1:2" x14ac:dyDescent="0.25">
      <c r="A58521" s="4" t="s">
        <v>58198</v>
      </c>
      <c r="B58521" s="5" t="s">
        <v>7592</v>
      </c>
    </row>
    <row r="58522" spans="1:2" x14ac:dyDescent="0.25">
      <c r="A58522" s="4" t="s">
        <v>58199</v>
      </c>
      <c r="B58522" s="5" t="s">
        <v>7592</v>
      </c>
    </row>
    <row r="58523" spans="1:2" x14ac:dyDescent="0.25">
      <c r="A58523" s="4" t="s">
        <v>58200</v>
      </c>
      <c r="B58523" s="5" t="s">
        <v>7592</v>
      </c>
    </row>
    <row r="58524" spans="1:2" x14ac:dyDescent="0.25">
      <c r="A58524" s="4" t="s">
        <v>58201</v>
      </c>
      <c r="B58524" s="5" t="s">
        <v>7592</v>
      </c>
    </row>
    <row r="58525" spans="1:2" x14ac:dyDescent="0.25">
      <c r="A58525" s="4" t="s">
        <v>58202</v>
      </c>
      <c r="B58525" s="5" t="s">
        <v>7592</v>
      </c>
    </row>
    <row r="58526" spans="1:2" x14ac:dyDescent="0.25">
      <c r="A58526" s="4" t="s">
        <v>58203</v>
      </c>
      <c r="B58526" s="5" t="s">
        <v>7592</v>
      </c>
    </row>
    <row r="58527" spans="1:2" x14ac:dyDescent="0.25">
      <c r="A58527" s="4" t="s">
        <v>58204</v>
      </c>
      <c r="B58527" s="5" t="s">
        <v>7592</v>
      </c>
    </row>
    <row r="58528" spans="1:2" x14ac:dyDescent="0.25">
      <c r="A58528" s="4" t="s">
        <v>58205</v>
      </c>
      <c r="B58528" s="5" t="s">
        <v>7592</v>
      </c>
    </row>
    <row r="58529" spans="1:2" x14ac:dyDescent="0.25">
      <c r="A58529" s="4" t="s">
        <v>58206</v>
      </c>
      <c r="B58529" s="5" t="s">
        <v>7592</v>
      </c>
    </row>
    <row r="58530" spans="1:2" x14ac:dyDescent="0.25">
      <c r="A58530" s="4" t="s">
        <v>58207</v>
      </c>
      <c r="B58530" s="5" t="s">
        <v>7592</v>
      </c>
    </row>
    <row r="58531" spans="1:2" x14ac:dyDescent="0.25">
      <c r="A58531" s="4" t="s">
        <v>58208</v>
      </c>
      <c r="B58531" s="5" t="s">
        <v>7592</v>
      </c>
    </row>
    <row r="58532" spans="1:2" x14ac:dyDescent="0.25">
      <c r="A58532" s="4" t="s">
        <v>58209</v>
      </c>
      <c r="B58532" s="5" t="s">
        <v>7592</v>
      </c>
    </row>
    <row r="58533" spans="1:2" x14ac:dyDescent="0.25">
      <c r="A58533" s="4" t="s">
        <v>58210</v>
      </c>
      <c r="B58533" s="5" t="s">
        <v>7592</v>
      </c>
    </row>
    <row r="58534" spans="1:2" x14ac:dyDescent="0.25">
      <c r="A58534" s="4" t="s">
        <v>58211</v>
      </c>
      <c r="B58534" s="5" t="s">
        <v>7592</v>
      </c>
    </row>
    <row r="58535" spans="1:2" x14ac:dyDescent="0.25">
      <c r="A58535" s="4" t="s">
        <v>58212</v>
      </c>
      <c r="B58535" s="5" t="s">
        <v>7592</v>
      </c>
    </row>
    <row r="58536" spans="1:2" x14ac:dyDescent="0.25">
      <c r="A58536" s="4" t="s">
        <v>58213</v>
      </c>
      <c r="B58536" s="5" t="s">
        <v>7592</v>
      </c>
    </row>
    <row r="58537" spans="1:2" x14ac:dyDescent="0.25">
      <c r="A58537" s="4" t="s">
        <v>58214</v>
      </c>
      <c r="B58537" s="5" t="s">
        <v>7592</v>
      </c>
    </row>
    <row r="58538" spans="1:2" x14ac:dyDescent="0.25">
      <c r="A58538" s="4" t="s">
        <v>58215</v>
      </c>
      <c r="B58538" s="5" t="s">
        <v>7592</v>
      </c>
    </row>
    <row r="58539" spans="1:2" x14ac:dyDescent="0.25">
      <c r="A58539" s="4" t="s">
        <v>58216</v>
      </c>
      <c r="B58539" s="5" t="s">
        <v>2005</v>
      </c>
    </row>
    <row r="58540" spans="1:2" x14ac:dyDescent="0.25">
      <c r="A58540" s="4" t="s">
        <v>58217</v>
      </c>
      <c r="B58540" s="5" t="s">
        <v>2005</v>
      </c>
    </row>
    <row r="58541" spans="1:2" x14ac:dyDescent="0.25">
      <c r="A58541" s="4" t="s">
        <v>58218</v>
      </c>
      <c r="B58541" s="5" t="s">
        <v>1982</v>
      </c>
    </row>
    <row r="58542" spans="1:2" x14ac:dyDescent="0.25">
      <c r="A58542" s="4" t="s">
        <v>58219</v>
      </c>
      <c r="B58542" s="5" t="s">
        <v>1982</v>
      </c>
    </row>
    <row r="58543" spans="1:2" x14ac:dyDescent="0.25">
      <c r="A58543" s="4" t="s">
        <v>58220</v>
      </c>
      <c r="B58543" s="5" t="s">
        <v>1982</v>
      </c>
    </row>
    <row r="58544" spans="1:2" x14ac:dyDescent="0.25">
      <c r="A58544" s="4" t="s">
        <v>58221</v>
      </c>
      <c r="B58544" s="5" t="s">
        <v>1982</v>
      </c>
    </row>
    <row r="58545" spans="1:2" x14ac:dyDescent="0.25">
      <c r="A58545" s="4" t="s">
        <v>58222</v>
      </c>
      <c r="B58545" s="5" t="s">
        <v>1982</v>
      </c>
    </row>
    <row r="58546" spans="1:2" x14ac:dyDescent="0.25">
      <c r="A58546" s="4" t="s">
        <v>58223</v>
      </c>
      <c r="B58546" s="5" t="s">
        <v>1982</v>
      </c>
    </row>
    <row r="58547" spans="1:2" x14ac:dyDescent="0.25">
      <c r="A58547" s="4" t="s">
        <v>58224</v>
      </c>
      <c r="B58547" s="5" t="s">
        <v>1982</v>
      </c>
    </row>
    <row r="58548" spans="1:2" x14ac:dyDescent="0.25">
      <c r="A58548" s="4" t="s">
        <v>58225</v>
      </c>
      <c r="B58548" s="5" t="s">
        <v>1982</v>
      </c>
    </row>
    <row r="58549" spans="1:2" x14ac:dyDescent="0.25">
      <c r="A58549" s="4" t="s">
        <v>58226</v>
      </c>
      <c r="B58549" s="5" t="s">
        <v>1982</v>
      </c>
    </row>
    <row r="58550" spans="1:2" x14ac:dyDescent="0.25">
      <c r="A58550" s="4" t="s">
        <v>58227</v>
      </c>
      <c r="B58550" s="5" t="s">
        <v>1982</v>
      </c>
    </row>
    <row r="58551" spans="1:2" x14ac:dyDescent="0.25">
      <c r="A58551" s="4" t="s">
        <v>58228</v>
      </c>
      <c r="B58551" s="5" t="s">
        <v>1982</v>
      </c>
    </row>
    <row r="58552" spans="1:2" x14ac:dyDescent="0.25">
      <c r="A58552" s="4" t="s">
        <v>58229</v>
      </c>
      <c r="B58552" s="5" t="s">
        <v>1982</v>
      </c>
    </row>
    <row r="58553" spans="1:2" x14ac:dyDescent="0.25">
      <c r="A58553" s="4" t="s">
        <v>58230</v>
      </c>
      <c r="B58553" s="5" t="s">
        <v>1982</v>
      </c>
    </row>
    <row r="58554" spans="1:2" x14ac:dyDescent="0.25">
      <c r="A58554" s="4" t="s">
        <v>58231</v>
      </c>
      <c r="B58554" s="5" t="s">
        <v>1982</v>
      </c>
    </row>
    <row r="58555" spans="1:2" x14ac:dyDescent="0.25">
      <c r="A58555" s="4" t="s">
        <v>58232</v>
      </c>
      <c r="B58555" s="5" t="s">
        <v>1982</v>
      </c>
    </row>
    <row r="58556" spans="1:2" x14ac:dyDescent="0.25">
      <c r="A58556" s="4" t="s">
        <v>58233</v>
      </c>
      <c r="B58556" s="5" t="s">
        <v>1982</v>
      </c>
    </row>
    <row r="58557" spans="1:2" x14ac:dyDescent="0.25">
      <c r="A58557" s="4" t="s">
        <v>58234</v>
      </c>
      <c r="B58557" s="5" t="s">
        <v>1982</v>
      </c>
    </row>
    <row r="58558" spans="1:2" x14ac:dyDescent="0.25">
      <c r="A58558" s="4" t="s">
        <v>58235</v>
      </c>
      <c r="B58558" s="5" t="s">
        <v>1982</v>
      </c>
    </row>
    <row r="58559" spans="1:2" x14ac:dyDescent="0.25">
      <c r="A58559" s="4" t="s">
        <v>58236</v>
      </c>
      <c r="B58559" s="5" t="s">
        <v>1982</v>
      </c>
    </row>
    <row r="58560" spans="1:2" x14ac:dyDescent="0.25">
      <c r="A58560" s="4" t="s">
        <v>58237</v>
      </c>
      <c r="B58560" s="5" t="s">
        <v>1982</v>
      </c>
    </row>
    <row r="58561" spans="1:2" x14ac:dyDescent="0.25">
      <c r="A58561" s="4" t="s">
        <v>58238</v>
      </c>
      <c r="B58561" s="5" t="s">
        <v>1982</v>
      </c>
    </row>
    <row r="58562" spans="1:2" x14ac:dyDescent="0.25">
      <c r="A58562" s="4" t="s">
        <v>58239</v>
      </c>
      <c r="B58562" s="5" t="s">
        <v>1982</v>
      </c>
    </row>
    <row r="58563" spans="1:2" x14ac:dyDescent="0.25">
      <c r="A58563" s="4" t="s">
        <v>58240</v>
      </c>
      <c r="B58563" s="5" t="s">
        <v>1982</v>
      </c>
    </row>
    <row r="58564" spans="1:2" x14ac:dyDescent="0.25">
      <c r="A58564" s="4" t="s">
        <v>58241</v>
      </c>
      <c r="B58564" s="5" t="s">
        <v>1982</v>
      </c>
    </row>
    <row r="58565" spans="1:2" x14ac:dyDescent="0.25">
      <c r="A58565" s="4" t="s">
        <v>58242</v>
      </c>
      <c r="B58565" s="5" t="s">
        <v>1982</v>
      </c>
    </row>
    <row r="58566" spans="1:2" x14ac:dyDescent="0.25">
      <c r="A58566" s="4" t="s">
        <v>58243</v>
      </c>
      <c r="B58566" s="5" t="s">
        <v>1982</v>
      </c>
    </row>
    <row r="58567" spans="1:2" x14ac:dyDescent="0.25">
      <c r="A58567" s="4" t="s">
        <v>58244</v>
      </c>
      <c r="B58567" s="5" t="s">
        <v>1979</v>
      </c>
    </row>
    <row r="58568" spans="1:2" x14ac:dyDescent="0.25">
      <c r="A58568" s="4" t="s">
        <v>58245</v>
      </c>
      <c r="B58568" s="5" t="s">
        <v>1979</v>
      </c>
    </row>
    <row r="58569" spans="1:2" x14ac:dyDescent="0.25">
      <c r="A58569" s="4" t="s">
        <v>58246</v>
      </c>
      <c r="B58569" s="5" t="s">
        <v>1979</v>
      </c>
    </row>
    <row r="58570" spans="1:2" x14ac:dyDescent="0.25">
      <c r="A58570" s="4" t="s">
        <v>58247</v>
      </c>
      <c r="B58570" s="5" t="s">
        <v>1979</v>
      </c>
    </row>
    <row r="58571" spans="1:2" x14ac:dyDescent="0.25">
      <c r="A58571" s="4" t="s">
        <v>58248</v>
      </c>
      <c r="B58571" s="5" t="s">
        <v>1979</v>
      </c>
    </row>
    <row r="58572" spans="1:2" x14ac:dyDescent="0.25">
      <c r="A58572" s="4" t="s">
        <v>58249</v>
      </c>
      <c r="B58572" s="5" t="s">
        <v>1979</v>
      </c>
    </row>
    <row r="58573" spans="1:2" x14ac:dyDescent="0.25">
      <c r="A58573" s="4" t="s">
        <v>58250</v>
      </c>
      <c r="B58573" s="5" t="s">
        <v>1979</v>
      </c>
    </row>
    <row r="58574" spans="1:2" x14ac:dyDescent="0.25">
      <c r="A58574" s="4" t="s">
        <v>58251</v>
      </c>
      <c r="B58574" s="5" t="s">
        <v>1979</v>
      </c>
    </row>
    <row r="58575" spans="1:2" x14ac:dyDescent="0.25">
      <c r="A58575" s="4" t="s">
        <v>58252</v>
      </c>
      <c r="B58575" s="5" t="s">
        <v>1979</v>
      </c>
    </row>
    <row r="58576" spans="1:2" x14ac:dyDescent="0.25">
      <c r="A58576" s="4" t="s">
        <v>58253</v>
      </c>
      <c r="B58576" s="5" t="s">
        <v>1979</v>
      </c>
    </row>
    <row r="58577" spans="1:2" x14ac:dyDescent="0.25">
      <c r="A58577" s="4" t="s">
        <v>58254</v>
      </c>
      <c r="B58577" s="5" t="s">
        <v>1974</v>
      </c>
    </row>
    <row r="58578" spans="1:2" x14ac:dyDescent="0.25">
      <c r="A58578" s="4" t="s">
        <v>58255</v>
      </c>
      <c r="B58578" s="5" t="s">
        <v>1974</v>
      </c>
    </row>
    <row r="58579" spans="1:2" x14ac:dyDescent="0.25">
      <c r="A58579" s="4" t="s">
        <v>58256</v>
      </c>
      <c r="B58579" s="5" t="s">
        <v>1974</v>
      </c>
    </row>
    <row r="58580" spans="1:2" x14ac:dyDescent="0.25">
      <c r="A58580" s="4" t="s">
        <v>58257</v>
      </c>
      <c r="B58580" s="5" t="s">
        <v>1974</v>
      </c>
    </row>
    <row r="58581" spans="1:2" x14ac:dyDescent="0.25">
      <c r="A58581" s="4" t="s">
        <v>58258</v>
      </c>
      <c r="B58581" s="5" t="s">
        <v>1974</v>
      </c>
    </row>
    <row r="58582" spans="1:2" x14ac:dyDescent="0.25">
      <c r="A58582" s="4" t="s">
        <v>58259</v>
      </c>
      <c r="B58582" s="5" t="s">
        <v>1974</v>
      </c>
    </row>
    <row r="58583" spans="1:2" x14ac:dyDescent="0.25">
      <c r="A58583" s="4" t="s">
        <v>58260</v>
      </c>
      <c r="B58583" s="5" t="s">
        <v>1974</v>
      </c>
    </row>
    <row r="58584" spans="1:2" x14ac:dyDescent="0.25">
      <c r="A58584" s="4" t="s">
        <v>58261</v>
      </c>
      <c r="B58584" s="5" t="s">
        <v>1974</v>
      </c>
    </row>
    <row r="58585" spans="1:2" x14ac:dyDescent="0.25">
      <c r="A58585" s="4" t="s">
        <v>58262</v>
      </c>
      <c r="B58585" s="5" t="s">
        <v>1974</v>
      </c>
    </row>
    <row r="58586" spans="1:2" x14ac:dyDescent="0.25">
      <c r="A58586" s="4" t="s">
        <v>58263</v>
      </c>
      <c r="B58586" s="5" t="s">
        <v>1974</v>
      </c>
    </row>
    <row r="58587" spans="1:2" x14ac:dyDescent="0.25">
      <c r="A58587" s="4" t="s">
        <v>58264</v>
      </c>
      <c r="B58587" s="5" t="s">
        <v>1974</v>
      </c>
    </row>
    <row r="58588" spans="1:2" x14ac:dyDescent="0.25">
      <c r="A58588" s="4" t="s">
        <v>58265</v>
      </c>
      <c r="B58588" s="5" t="s">
        <v>1974</v>
      </c>
    </row>
    <row r="58589" spans="1:2" x14ac:dyDescent="0.25">
      <c r="A58589" s="4" t="s">
        <v>58266</v>
      </c>
      <c r="B58589" s="5" t="s">
        <v>1974</v>
      </c>
    </row>
    <row r="58590" spans="1:2" x14ac:dyDescent="0.25">
      <c r="A58590" s="4" t="s">
        <v>58267</v>
      </c>
      <c r="B58590" s="5" t="s">
        <v>1974</v>
      </c>
    </row>
    <row r="58591" spans="1:2" x14ac:dyDescent="0.25">
      <c r="A58591" s="4" t="s">
        <v>58268</v>
      </c>
      <c r="B58591" s="5" t="s">
        <v>1974</v>
      </c>
    </row>
    <row r="58592" spans="1:2" x14ac:dyDescent="0.25">
      <c r="A58592" s="4" t="s">
        <v>58269</v>
      </c>
      <c r="B58592" s="5" t="s">
        <v>1974</v>
      </c>
    </row>
    <row r="58593" spans="1:2" x14ac:dyDescent="0.25">
      <c r="A58593" s="4" t="s">
        <v>58270</v>
      </c>
      <c r="B58593" s="5" t="s">
        <v>1974</v>
      </c>
    </row>
    <row r="58594" spans="1:2" x14ac:dyDescent="0.25">
      <c r="A58594" s="4" t="s">
        <v>58271</v>
      </c>
      <c r="B58594" s="5" t="s">
        <v>1974</v>
      </c>
    </row>
    <row r="58595" spans="1:2" x14ac:dyDescent="0.25">
      <c r="A58595" s="4" t="s">
        <v>58272</v>
      </c>
      <c r="B58595" s="5" t="s">
        <v>1974</v>
      </c>
    </row>
    <row r="58596" spans="1:2" x14ac:dyDescent="0.25">
      <c r="A58596" s="4" t="s">
        <v>58273</v>
      </c>
      <c r="B58596" s="5" t="s">
        <v>1974</v>
      </c>
    </row>
    <row r="58597" spans="1:2" x14ac:dyDescent="0.25">
      <c r="A58597" s="4" t="s">
        <v>58274</v>
      </c>
      <c r="B58597" s="5" t="s">
        <v>1974</v>
      </c>
    </row>
    <row r="58598" spans="1:2" x14ac:dyDescent="0.25">
      <c r="A58598" s="4" t="s">
        <v>58275</v>
      </c>
      <c r="B58598" s="5" t="s">
        <v>1974</v>
      </c>
    </row>
    <row r="58599" spans="1:2" x14ac:dyDescent="0.25">
      <c r="A58599" s="4" t="s">
        <v>58276</v>
      </c>
      <c r="B58599" s="5" t="s">
        <v>1974</v>
      </c>
    </row>
    <row r="58600" spans="1:2" x14ac:dyDescent="0.25">
      <c r="A58600" s="4" t="s">
        <v>58277</v>
      </c>
      <c r="B58600" s="5" t="s">
        <v>1974</v>
      </c>
    </row>
    <row r="58601" spans="1:2" x14ac:dyDescent="0.25">
      <c r="A58601" s="4" t="s">
        <v>58278</v>
      </c>
      <c r="B58601" s="5" t="s">
        <v>1974</v>
      </c>
    </row>
    <row r="58602" spans="1:2" x14ac:dyDescent="0.25">
      <c r="A58602" s="4" t="s">
        <v>58279</v>
      </c>
      <c r="B58602" s="5" t="s">
        <v>1974</v>
      </c>
    </row>
    <row r="58603" spans="1:2" x14ac:dyDescent="0.25">
      <c r="A58603" s="4" t="s">
        <v>58280</v>
      </c>
      <c r="B58603" s="5" t="s">
        <v>1974</v>
      </c>
    </row>
    <row r="58604" spans="1:2" x14ac:dyDescent="0.25">
      <c r="A58604" s="4" t="s">
        <v>58281</v>
      </c>
      <c r="B58604" s="5" t="s">
        <v>1974</v>
      </c>
    </row>
    <row r="58605" spans="1:2" x14ac:dyDescent="0.25">
      <c r="A58605" s="4" t="s">
        <v>58282</v>
      </c>
      <c r="B58605" s="5" t="s">
        <v>1974</v>
      </c>
    </row>
    <row r="58606" spans="1:2" x14ac:dyDescent="0.25">
      <c r="A58606" s="4" t="s">
        <v>58283</v>
      </c>
      <c r="B58606" s="5" t="s">
        <v>1974</v>
      </c>
    </row>
    <row r="58607" spans="1:2" x14ac:dyDescent="0.25">
      <c r="A58607" s="4" t="s">
        <v>58284</v>
      </c>
      <c r="B58607" s="5" t="s">
        <v>1974</v>
      </c>
    </row>
    <row r="58608" spans="1:2" x14ac:dyDescent="0.25">
      <c r="A58608" s="4" t="s">
        <v>58285</v>
      </c>
      <c r="B58608" s="5" t="s">
        <v>1974</v>
      </c>
    </row>
    <row r="58609" spans="1:2" x14ac:dyDescent="0.25">
      <c r="A58609" s="4" t="s">
        <v>58286</v>
      </c>
      <c r="B58609" s="5" t="s">
        <v>1974</v>
      </c>
    </row>
    <row r="58610" spans="1:2" x14ac:dyDescent="0.25">
      <c r="A58610" s="4" t="s">
        <v>58287</v>
      </c>
      <c r="B58610" s="5" t="s">
        <v>1974</v>
      </c>
    </row>
    <row r="58611" spans="1:2" x14ac:dyDescent="0.25">
      <c r="A58611" s="4" t="s">
        <v>58288</v>
      </c>
      <c r="B58611" s="5" t="s">
        <v>1974</v>
      </c>
    </row>
    <row r="58612" spans="1:2" x14ac:dyDescent="0.25">
      <c r="A58612" s="4" t="s">
        <v>58289</v>
      </c>
      <c r="B58612" s="5" t="s">
        <v>1974</v>
      </c>
    </row>
    <row r="58613" spans="1:2" x14ac:dyDescent="0.25">
      <c r="A58613" s="4" t="s">
        <v>58290</v>
      </c>
      <c r="B58613" s="5" t="s">
        <v>1974</v>
      </c>
    </row>
    <row r="58614" spans="1:2" x14ac:dyDescent="0.25">
      <c r="A58614" s="4" t="s">
        <v>58291</v>
      </c>
      <c r="B58614" s="5" t="s">
        <v>1974</v>
      </c>
    </row>
    <row r="58615" spans="1:2" x14ac:dyDescent="0.25">
      <c r="A58615" s="4" t="s">
        <v>58292</v>
      </c>
      <c r="B58615" s="5" t="s">
        <v>1974</v>
      </c>
    </row>
    <row r="58616" spans="1:2" x14ac:dyDescent="0.25">
      <c r="A58616" s="4" t="s">
        <v>58293</v>
      </c>
      <c r="B58616" s="5" t="s">
        <v>1974</v>
      </c>
    </row>
    <row r="58617" spans="1:2" x14ac:dyDescent="0.25">
      <c r="A58617" s="4" t="s">
        <v>58294</v>
      </c>
      <c r="B58617" s="5" t="s">
        <v>1974</v>
      </c>
    </row>
    <row r="58618" spans="1:2" x14ac:dyDescent="0.25">
      <c r="A58618" s="4" t="s">
        <v>58295</v>
      </c>
      <c r="B58618" s="5" t="s">
        <v>1974</v>
      </c>
    </row>
    <row r="58619" spans="1:2" x14ac:dyDescent="0.25">
      <c r="A58619" s="4" t="s">
        <v>58296</v>
      </c>
      <c r="B58619" s="5" t="s">
        <v>1974</v>
      </c>
    </row>
    <row r="58620" spans="1:2" x14ac:dyDescent="0.25">
      <c r="A58620" s="4" t="s">
        <v>58297</v>
      </c>
      <c r="B58620" s="5" t="s">
        <v>1974</v>
      </c>
    </row>
    <row r="58621" spans="1:2" x14ac:dyDescent="0.25">
      <c r="A58621" s="4" t="s">
        <v>58298</v>
      </c>
      <c r="B58621" s="5" t="s">
        <v>1974</v>
      </c>
    </row>
    <row r="58622" spans="1:2" x14ac:dyDescent="0.25">
      <c r="A58622" s="4" t="s">
        <v>58299</v>
      </c>
      <c r="B58622" s="5" t="s">
        <v>1974</v>
      </c>
    </row>
    <row r="58623" spans="1:2" x14ac:dyDescent="0.25">
      <c r="A58623" s="4" t="s">
        <v>58300</v>
      </c>
      <c r="B58623" s="5" t="s">
        <v>1974</v>
      </c>
    </row>
    <row r="58624" spans="1:2" x14ac:dyDescent="0.25">
      <c r="A58624" s="4" t="s">
        <v>58301</v>
      </c>
      <c r="B58624" s="5" t="s">
        <v>1974</v>
      </c>
    </row>
    <row r="58625" spans="1:2" x14ac:dyDescent="0.25">
      <c r="A58625" s="4" t="s">
        <v>58302</v>
      </c>
      <c r="B58625" s="5" t="s">
        <v>7593</v>
      </c>
    </row>
    <row r="58626" spans="1:2" x14ac:dyDescent="0.25">
      <c r="A58626" s="4" t="s">
        <v>58303</v>
      </c>
      <c r="B58626" s="5" t="s">
        <v>7593</v>
      </c>
    </row>
    <row r="58627" spans="1:2" x14ac:dyDescent="0.25">
      <c r="A58627" s="4" t="s">
        <v>58304</v>
      </c>
      <c r="B58627" s="5" t="s">
        <v>7593</v>
      </c>
    </row>
    <row r="58628" spans="1:2" x14ac:dyDescent="0.25">
      <c r="A58628" s="4" t="s">
        <v>58305</v>
      </c>
      <c r="B58628" s="5" t="s">
        <v>7593</v>
      </c>
    </row>
    <row r="58629" spans="1:2" x14ac:dyDescent="0.25">
      <c r="A58629" s="4" t="s">
        <v>58306</v>
      </c>
      <c r="B58629" s="5" t="s">
        <v>7593</v>
      </c>
    </row>
    <row r="58630" spans="1:2" x14ac:dyDescent="0.25">
      <c r="A58630" s="4" t="s">
        <v>58307</v>
      </c>
      <c r="B58630" s="5" t="s">
        <v>7593</v>
      </c>
    </row>
    <row r="58631" spans="1:2" x14ac:dyDescent="0.25">
      <c r="A58631" s="4" t="s">
        <v>58308</v>
      </c>
      <c r="B58631" s="5" t="s">
        <v>7593</v>
      </c>
    </row>
    <row r="58632" spans="1:2" x14ac:dyDescent="0.25">
      <c r="A58632" s="4" t="s">
        <v>58309</v>
      </c>
      <c r="B58632" s="5" t="s">
        <v>7593</v>
      </c>
    </row>
    <row r="58633" spans="1:2" x14ac:dyDescent="0.25">
      <c r="A58633" s="4" t="s">
        <v>58310</v>
      </c>
      <c r="B58633" s="5" t="s">
        <v>7593</v>
      </c>
    </row>
    <row r="58634" spans="1:2" x14ac:dyDescent="0.25">
      <c r="A58634" s="4" t="s">
        <v>58311</v>
      </c>
      <c r="B58634" s="5" t="s">
        <v>7593</v>
      </c>
    </row>
    <row r="58635" spans="1:2" x14ac:dyDescent="0.25">
      <c r="A58635" s="4" t="s">
        <v>58312</v>
      </c>
      <c r="B58635" s="5" t="s">
        <v>7593</v>
      </c>
    </row>
    <row r="58636" spans="1:2" x14ac:dyDescent="0.25">
      <c r="A58636" s="4" t="s">
        <v>58313</v>
      </c>
      <c r="B58636" s="5" t="s">
        <v>7593</v>
      </c>
    </row>
    <row r="58637" spans="1:2" x14ac:dyDescent="0.25">
      <c r="A58637" s="4" t="s">
        <v>58314</v>
      </c>
      <c r="B58637" s="5" t="s">
        <v>7593</v>
      </c>
    </row>
    <row r="58638" spans="1:2" x14ac:dyDescent="0.25">
      <c r="A58638" s="4" t="s">
        <v>58315</v>
      </c>
      <c r="B58638" s="5" t="s">
        <v>7593</v>
      </c>
    </row>
    <row r="58639" spans="1:2" x14ac:dyDescent="0.25">
      <c r="A58639" s="4" t="s">
        <v>58316</v>
      </c>
      <c r="B58639" s="5" t="s">
        <v>7593</v>
      </c>
    </row>
    <row r="58640" spans="1:2" x14ac:dyDescent="0.25">
      <c r="A58640" s="4" t="s">
        <v>58317</v>
      </c>
      <c r="B58640" s="5" t="s">
        <v>7593</v>
      </c>
    </row>
    <row r="58641" spans="1:2" x14ac:dyDescent="0.25">
      <c r="A58641" s="4" t="s">
        <v>58318</v>
      </c>
      <c r="B58641" s="5" t="s">
        <v>7593</v>
      </c>
    </row>
    <row r="58642" spans="1:2" x14ac:dyDescent="0.25">
      <c r="A58642" s="4" t="s">
        <v>58319</v>
      </c>
      <c r="B58642" s="5" t="s">
        <v>7593</v>
      </c>
    </row>
    <row r="58643" spans="1:2" x14ac:dyDescent="0.25">
      <c r="A58643" s="4" t="s">
        <v>58320</v>
      </c>
      <c r="B58643" s="5" t="s">
        <v>7593</v>
      </c>
    </row>
    <row r="58644" spans="1:2" x14ac:dyDescent="0.25">
      <c r="A58644" s="4" t="s">
        <v>58321</v>
      </c>
      <c r="B58644" s="5" t="s">
        <v>7593</v>
      </c>
    </row>
    <row r="58645" spans="1:2" x14ac:dyDescent="0.25">
      <c r="A58645" s="4" t="s">
        <v>58322</v>
      </c>
      <c r="B58645" s="5" t="s">
        <v>7593</v>
      </c>
    </row>
    <row r="58646" spans="1:2" x14ac:dyDescent="0.25">
      <c r="A58646" s="4" t="s">
        <v>58323</v>
      </c>
      <c r="B58646" s="5" t="s">
        <v>7593</v>
      </c>
    </row>
    <row r="58647" spans="1:2" x14ac:dyDescent="0.25">
      <c r="A58647" s="4" t="s">
        <v>58324</v>
      </c>
      <c r="B58647" s="5" t="s">
        <v>7593</v>
      </c>
    </row>
    <row r="58648" spans="1:2" x14ac:dyDescent="0.25">
      <c r="A58648" s="4" t="s">
        <v>58325</v>
      </c>
      <c r="B58648" s="5" t="s">
        <v>7593</v>
      </c>
    </row>
    <row r="58649" spans="1:2" x14ac:dyDescent="0.25">
      <c r="A58649" s="4" t="s">
        <v>58326</v>
      </c>
      <c r="B58649" s="5" t="s">
        <v>7593</v>
      </c>
    </row>
    <row r="58650" spans="1:2" x14ac:dyDescent="0.25">
      <c r="A58650" s="4" t="s">
        <v>58327</v>
      </c>
      <c r="B58650" s="5" t="s">
        <v>7593</v>
      </c>
    </row>
    <row r="58651" spans="1:2" x14ac:dyDescent="0.25">
      <c r="A58651" s="4" t="s">
        <v>58328</v>
      </c>
      <c r="B58651" s="5" t="s">
        <v>7593</v>
      </c>
    </row>
    <row r="58652" spans="1:2" x14ac:dyDescent="0.25">
      <c r="A58652" s="4" t="s">
        <v>58329</v>
      </c>
      <c r="B58652" s="5" t="s">
        <v>7593</v>
      </c>
    </row>
    <row r="58653" spans="1:2" x14ac:dyDescent="0.25">
      <c r="A58653" s="4" t="s">
        <v>58330</v>
      </c>
      <c r="B58653" s="5" t="s">
        <v>7593</v>
      </c>
    </row>
    <row r="58654" spans="1:2" x14ac:dyDescent="0.25">
      <c r="A58654" s="4" t="s">
        <v>58331</v>
      </c>
      <c r="B58654" s="5" t="s">
        <v>7593</v>
      </c>
    </row>
    <row r="58655" spans="1:2" x14ac:dyDescent="0.25">
      <c r="A58655" s="4" t="s">
        <v>58332</v>
      </c>
      <c r="B58655" s="5" t="s">
        <v>7593</v>
      </c>
    </row>
    <row r="58656" spans="1:2" x14ac:dyDescent="0.25">
      <c r="A58656" s="4" t="s">
        <v>58333</v>
      </c>
      <c r="B58656" s="5" t="s">
        <v>7593</v>
      </c>
    </row>
    <row r="58657" spans="1:2" x14ac:dyDescent="0.25">
      <c r="A58657" s="4" t="s">
        <v>58334</v>
      </c>
      <c r="B58657" s="5" t="s">
        <v>7593</v>
      </c>
    </row>
    <row r="58658" spans="1:2" x14ac:dyDescent="0.25">
      <c r="A58658" s="4" t="s">
        <v>58335</v>
      </c>
      <c r="B58658" s="5" t="s">
        <v>7593</v>
      </c>
    </row>
    <row r="58659" spans="1:2" x14ac:dyDescent="0.25">
      <c r="A58659" s="4" t="s">
        <v>58336</v>
      </c>
      <c r="B58659" s="5" t="s">
        <v>7593</v>
      </c>
    </row>
    <row r="58660" spans="1:2" x14ac:dyDescent="0.25">
      <c r="A58660" s="4" t="s">
        <v>58337</v>
      </c>
      <c r="B58660" s="5" t="s">
        <v>7593</v>
      </c>
    </row>
    <row r="58661" spans="1:2" x14ac:dyDescent="0.25">
      <c r="A58661" s="4" t="s">
        <v>58338</v>
      </c>
      <c r="B58661" s="5" t="s">
        <v>7593</v>
      </c>
    </row>
    <row r="58662" spans="1:2" x14ac:dyDescent="0.25">
      <c r="A58662" s="4" t="s">
        <v>58339</v>
      </c>
      <c r="B58662" s="5" t="s">
        <v>7593</v>
      </c>
    </row>
    <row r="58663" spans="1:2" x14ac:dyDescent="0.25">
      <c r="A58663" s="4" t="s">
        <v>58340</v>
      </c>
      <c r="B58663" s="5" t="s">
        <v>7593</v>
      </c>
    </row>
    <row r="58664" spans="1:2" x14ac:dyDescent="0.25">
      <c r="A58664" s="4" t="s">
        <v>58341</v>
      </c>
      <c r="B58664" s="5" t="s">
        <v>7593</v>
      </c>
    </row>
    <row r="58665" spans="1:2" x14ac:dyDescent="0.25">
      <c r="A58665" s="4" t="s">
        <v>58342</v>
      </c>
      <c r="B58665" s="5" t="s">
        <v>7593</v>
      </c>
    </row>
    <row r="58666" spans="1:2" x14ac:dyDescent="0.25">
      <c r="A58666" s="4" t="s">
        <v>58343</v>
      </c>
      <c r="B58666" s="5" t="s">
        <v>7593</v>
      </c>
    </row>
    <row r="58667" spans="1:2" x14ac:dyDescent="0.25">
      <c r="A58667" s="4" t="s">
        <v>58344</v>
      </c>
      <c r="B58667" s="5" t="s">
        <v>7593</v>
      </c>
    </row>
    <row r="58668" spans="1:2" x14ac:dyDescent="0.25">
      <c r="A58668" s="4" t="s">
        <v>58345</v>
      </c>
      <c r="B58668" s="5" t="s">
        <v>7593</v>
      </c>
    </row>
    <row r="58669" spans="1:2" x14ac:dyDescent="0.25">
      <c r="A58669" s="4" t="s">
        <v>58346</v>
      </c>
      <c r="B58669" s="5" t="s">
        <v>7593</v>
      </c>
    </row>
    <row r="58670" spans="1:2" x14ac:dyDescent="0.25">
      <c r="A58670" s="4" t="s">
        <v>58347</v>
      </c>
      <c r="B58670" s="5" t="s">
        <v>7593</v>
      </c>
    </row>
    <row r="58671" spans="1:2" x14ac:dyDescent="0.25">
      <c r="A58671" s="4" t="s">
        <v>58348</v>
      </c>
      <c r="B58671" s="5" t="s">
        <v>7593</v>
      </c>
    </row>
    <row r="58672" spans="1:2" x14ac:dyDescent="0.25">
      <c r="A58672" s="4" t="s">
        <v>58349</v>
      </c>
      <c r="B58672" s="5" t="s">
        <v>1971</v>
      </c>
    </row>
    <row r="58673" spans="1:2" x14ac:dyDescent="0.25">
      <c r="A58673" s="4" t="s">
        <v>58350</v>
      </c>
      <c r="B58673" s="5" t="s">
        <v>1971</v>
      </c>
    </row>
    <row r="58674" spans="1:2" x14ac:dyDescent="0.25">
      <c r="A58674" s="4" t="s">
        <v>58351</v>
      </c>
      <c r="B58674" s="5" t="s">
        <v>1971</v>
      </c>
    </row>
    <row r="58675" spans="1:2" x14ac:dyDescent="0.25">
      <c r="A58675" s="4" t="s">
        <v>58352</v>
      </c>
      <c r="B58675" s="5" t="s">
        <v>1997</v>
      </c>
    </row>
    <row r="58676" spans="1:2" x14ac:dyDescent="0.25">
      <c r="A58676" s="4" t="s">
        <v>58353</v>
      </c>
      <c r="B58676" s="5" t="s">
        <v>1997</v>
      </c>
    </row>
    <row r="58677" spans="1:2" x14ac:dyDescent="0.25">
      <c r="A58677" s="4" t="s">
        <v>58354</v>
      </c>
      <c r="B58677" s="5" t="s">
        <v>1997</v>
      </c>
    </row>
    <row r="58678" spans="1:2" x14ac:dyDescent="0.25">
      <c r="A58678" s="4" t="s">
        <v>58355</v>
      </c>
      <c r="B58678" s="5" t="s">
        <v>1997</v>
      </c>
    </row>
    <row r="58679" spans="1:2" x14ac:dyDescent="0.25">
      <c r="A58679" s="4" t="s">
        <v>58356</v>
      </c>
      <c r="B58679" s="5" t="s">
        <v>1997</v>
      </c>
    </row>
    <row r="58680" spans="1:2" x14ac:dyDescent="0.25">
      <c r="A58680" s="4" t="s">
        <v>58357</v>
      </c>
      <c r="B58680" s="5" t="s">
        <v>1997</v>
      </c>
    </row>
    <row r="58681" spans="1:2" x14ac:dyDescent="0.25">
      <c r="A58681" s="4" t="s">
        <v>58358</v>
      </c>
      <c r="B58681" s="5" t="s">
        <v>1997</v>
      </c>
    </row>
    <row r="58682" spans="1:2" x14ac:dyDescent="0.25">
      <c r="A58682" s="4" t="s">
        <v>58359</v>
      </c>
      <c r="B58682" s="5" t="s">
        <v>1997</v>
      </c>
    </row>
    <row r="58683" spans="1:2" x14ac:dyDescent="0.25">
      <c r="A58683" s="4" t="s">
        <v>58360</v>
      </c>
      <c r="B58683" s="5" t="s">
        <v>1997</v>
      </c>
    </row>
    <row r="58684" spans="1:2" x14ac:dyDescent="0.25">
      <c r="A58684" s="4" t="s">
        <v>58361</v>
      </c>
      <c r="B58684" s="5" t="s">
        <v>1997</v>
      </c>
    </row>
    <row r="58685" spans="1:2" x14ac:dyDescent="0.25">
      <c r="A58685" s="4" t="s">
        <v>58362</v>
      </c>
      <c r="B58685" s="5" t="s">
        <v>1997</v>
      </c>
    </row>
    <row r="58686" spans="1:2" x14ac:dyDescent="0.25">
      <c r="A58686" s="4" t="s">
        <v>58363</v>
      </c>
      <c r="B58686" s="5" t="s">
        <v>1997</v>
      </c>
    </row>
    <row r="58687" spans="1:2" x14ac:dyDescent="0.25">
      <c r="A58687" s="4" t="s">
        <v>58364</v>
      </c>
      <c r="B58687" s="5" t="s">
        <v>1997</v>
      </c>
    </row>
    <row r="58688" spans="1:2" x14ac:dyDescent="0.25">
      <c r="A58688" s="4" t="s">
        <v>58365</v>
      </c>
      <c r="B58688" s="5" t="s">
        <v>1997</v>
      </c>
    </row>
    <row r="58689" spans="1:2" x14ac:dyDescent="0.25">
      <c r="A58689" s="4" t="s">
        <v>58366</v>
      </c>
      <c r="B58689" s="5" t="s">
        <v>1997</v>
      </c>
    </row>
    <row r="58690" spans="1:2" x14ac:dyDescent="0.25">
      <c r="A58690" s="4" t="s">
        <v>58367</v>
      </c>
      <c r="B58690" s="5" t="s">
        <v>1997</v>
      </c>
    </row>
    <row r="58691" spans="1:2" x14ac:dyDescent="0.25">
      <c r="A58691" s="4" t="s">
        <v>58368</v>
      </c>
      <c r="B58691" s="5" t="s">
        <v>1997</v>
      </c>
    </row>
    <row r="58692" spans="1:2" x14ac:dyDescent="0.25">
      <c r="A58692" s="4" t="s">
        <v>58369</v>
      </c>
      <c r="B58692" s="5" t="s">
        <v>1997</v>
      </c>
    </row>
    <row r="58693" spans="1:2" x14ac:dyDescent="0.25">
      <c r="A58693" s="4" t="s">
        <v>58370</v>
      </c>
      <c r="B58693" s="5" t="s">
        <v>1997</v>
      </c>
    </row>
    <row r="58694" spans="1:2" x14ac:dyDescent="0.25">
      <c r="A58694" s="4" t="s">
        <v>58371</v>
      </c>
      <c r="B58694" s="5" t="s">
        <v>1997</v>
      </c>
    </row>
    <row r="58695" spans="1:2" x14ac:dyDescent="0.25">
      <c r="A58695" s="4" t="s">
        <v>58372</v>
      </c>
      <c r="B58695" s="5" t="s">
        <v>1997</v>
      </c>
    </row>
    <row r="58696" spans="1:2" x14ac:dyDescent="0.25">
      <c r="A58696" s="4" t="s">
        <v>58373</v>
      </c>
      <c r="B58696" s="5" t="s">
        <v>1997</v>
      </c>
    </row>
    <row r="58697" spans="1:2" x14ac:dyDescent="0.25">
      <c r="A58697" s="4" t="s">
        <v>58374</v>
      </c>
      <c r="B58697" s="5" t="s">
        <v>1997</v>
      </c>
    </row>
    <row r="58698" spans="1:2" x14ac:dyDescent="0.25">
      <c r="A58698" s="4" t="s">
        <v>58375</v>
      </c>
      <c r="B58698" s="5" t="s">
        <v>1997</v>
      </c>
    </row>
    <row r="58699" spans="1:2" x14ac:dyDescent="0.25">
      <c r="A58699" s="4" t="s">
        <v>58376</v>
      </c>
      <c r="B58699" s="5" t="s">
        <v>1997</v>
      </c>
    </row>
    <row r="58700" spans="1:2" x14ac:dyDescent="0.25">
      <c r="A58700" s="4" t="s">
        <v>58377</v>
      </c>
      <c r="B58700" s="5" t="s">
        <v>1997</v>
      </c>
    </row>
    <row r="58701" spans="1:2" x14ac:dyDescent="0.25">
      <c r="A58701" s="4" t="s">
        <v>58378</v>
      </c>
      <c r="B58701" s="5" t="s">
        <v>1997</v>
      </c>
    </row>
    <row r="58702" spans="1:2" x14ac:dyDescent="0.25">
      <c r="A58702" s="4" t="s">
        <v>58379</v>
      </c>
      <c r="B58702" s="5" t="s">
        <v>1997</v>
      </c>
    </row>
    <row r="58703" spans="1:2" x14ac:dyDescent="0.25">
      <c r="A58703" s="4" t="s">
        <v>58380</v>
      </c>
      <c r="B58703" s="5" t="s">
        <v>1997</v>
      </c>
    </row>
    <row r="58704" spans="1:2" x14ac:dyDescent="0.25">
      <c r="A58704" s="4" t="s">
        <v>58381</v>
      </c>
      <c r="B58704" s="5" t="s">
        <v>1997</v>
      </c>
    </row>
    <row r="58705" spans="1:2" x14ac:dyDescent="0.25">
      <c r="A58705" s="4" t="s">
        <v>58382</v>
      </c>
      <c r="B58705" s="5" t="s">
        <v>1997</v>
      </c>
    </row>
    <row r="58706" spans="1:2" x14ac:dyDescent="0.25">
      <c r="A58706" s="4" t="s">
        <v>58383</v>
      </c>
      <c r="B58706" s="5" t="s">
        <v>1997</v>
      </c>
    </row>
    <row r="58707" spans="1:2" x14ac:dyDescent="0.25">
      <c r="A58707" s="4" t="s">
        <v>58384</v>
      </c>
      <c r="B58707" s="5" t="s">
        <v>1997</v>
      </c>
    </row>
    <row r="58708" spans="1:2" x14ac:dyDescent="0.25">
      <c r="A58708" s="4" t="s">
        <v>58385</v>
      </c>
      <c r="B58708" s="5" t="s">
        <v>1997</v>
      </c>
    </row>
    <row r="58709" spans="1:2" x14ac:dyDescent="0.25">
      <c r="A58709" s="4" t="s">
        <v>58386</v>
      </c>
      <c r="B58709" s="5" t="s">
        <v>1997</v>
      </c>
    </row>
    <row r="58710" spans="1:2" x14ac:dyDescent="0.25">
      <c r="A58710" s="4" t="s">
        <v>58387</v>
      </c>
      <c r="B58710" s="5" t="s">
        <v>1997</v>
      </c>
    </row>
    <row r="58711" spans="1:2" x14ac:dyDescent="0.25">
      <c r="A58711" s="4" t="s">
        <v>58388</v>
      </c>
      <c r="B58711" s="5" t="s">
        <v>1997</v>
      </c>
    </row>
    <row r="58712" spans="1:2" x14ac:dyDescent="0.25">
      <c r="A58712" s="4" t="s">
        <v>58389</v>
      </c>
      <c r="B58712" s="5" t="s">
        <v>1997</v>
      </c>
    </row>
    <row r="58713" spans="1:2" x14ac:dyDescent="0.25">
      <c r="A58713" s="4" t="s">
        <v>58390</v>
      </c>
      <c r="B58713" s="5" t="s">
        <v>1997</v>
      </c>
    </row>
    <row r="58714" spans="1:2" x14ac:dyDescent="0.25">
      <c r="A58714" s="4" t="s">
        <v>58391</v>
      </c>
      <c r="B58714" s="5" t="s">
        <v>7594</v>
      </c>
    </row>
    <row r="58715" spans="1:2" x14ac:dyDescent="0.25">
      <c r="A58715" s="4" t="s">
        <v>58392</v>
      </c>
      <c r="B58715" s="5" t="s">
        <v>7594</v>
      </c>
    </row>
    <row r="58716" spans="1:2" x14ac:dyDescent="0.25">
      <c r="A58716" s="4" t="s">
        <v>58393</v>
      </c>
      <c r="B58716" s="5" t="s">
        <v>7594</v>
      </c>
    </row>
    <row r="58717" spans="1:2" x14ac:dyDescent="0.25">
      <c r="A58717" s="4" t="s">
        <v>58394</v>
      </c>
      <c r="B58717" s="5" t="s">
        <v>7594</v>
      </c>
    </row>
    <row r="58718" spans="1:2" x14ac:dyDescent="0.25">
      <c r="A58718" s="4" t="s">
        <v>58395</v>
      </c>
      <c r="B58718" s="5" t="s">
        <v>7594</v>
      </c>
    </row>
    <row r="58719" spans="1:2" x14ac:dyDescent="0.25">
      <c r="A58719" s="4" t="s">
        <v>58396</v>
      </c>
      <c r="B58719" s="5" t="s">
        <v>7594</v>
      </c>
    </row>
    <row r="58720" spans="1:2" x14ac:dyDescent="0.25">
      <c r="A58720" s="4" t="s">
        <v>58397</v>
      </c>
      <c r="B58720" s="5" t="s">
        <v>7594</v>
      </c>
    </row>
    <row r="58721" spans="1:2" x14ac:dyDescent="0.25">
      <c r="A58721" s="4" t="s">
        <v>58398</v>
      </c>
      <c r="B58721" s="5" t="s">
        <v>7594</v>
      </c>
    </row>
    <row r="58722" spans="1:2" x14ac:dyDescent="0.25">
      <c r="A58722" s="4" t="s">
        <v>58399</v>
      </c>
      <c r="B58722" s="5" t="s">
        <v>7594</v>
      </c>
    </row>
    <row r="58723" spans="1:2" x14ac:dyDescent="0.25">
      <c r="A58723" s="4" t="s">
        <v>58400</v>
      </c>
      <c r="B58723" s="5" t="s">
        <v>7594</v>
      </c>
    </row>
    <row r="58724" spans="1:2" x14ac:dyDescent="0.25">
      <c r="A58724" s="4" t="s">
        <v>58401</v>
      </c>
      <c r="B58724" s="5" t="s">
        <v>7594</v>
      </c>
    </row>
    <row r="58725" spans="1:2" x14ac:dyDescent="0.25">
      <c r="A58725" s="4" t="s">
        <v>58402</v>
      </c>
      <c r="B58725" s="5" t="s">
        <v>7594</v>
      </c>
    </row>
    <row r="58726" spans="1:2" x14ac:dyDescent="0.25">
      <c r="A58726" s="4" t="s">
        <v>58403</v>
      </c>
      <c r="B58726" s="5" t="s">
        <v>7594</v>
      </c>
    </row>
    <row r="58727" spans="1:2" x14ac:dyDescent="0.25">
      <c r="A58727" s="4" t="s">
        <v>58404</v>
      </c>
      <c r="B58727" s="5" t="s">
        <v>7594</v>
      </c>
    </row>
    <row r="58728" spans="1:2" x14ac:dyDescent="0.25">
      <c r="A58728" s="4" t="s">
        <v>58405</v>
      </c>
      <c r="B58728" s="5" t="s">
        <v>7594</v>
      </c>
    </row>
    <row r="58729" spans="1:2" x14ac:dyDescent="0.25">
      <c r="A58729" s="4" t="s">
        <v>58406</v>
      </c>
      <c r="B58729" s="5" t="s">
        <v>7594</v>
      </c>
    </row>
    <row r="58730" spans="1:2" x14ac:dyDescent="0.25">
      <c r="A58730" s="4" t="s">
        <v>58407</v>
      </c>
      <c r="B58730" s="5" t="s">
        <v>7593</v>
      </c>
    </row>
    <row r="58731" spans="1:2" x14ac:dyDescent="0.25">
      <c r="A58731" s="4" t="s">
        <v>58408</v>
      </c>
      <c r="B58731" s="5" t="s">
        <v>7593</v>
      </c>
    </row>
    <row r="58732" spans="1:2" x14ac:dyDescent="0.25">
      <c r="A58732" s="4" t="s">
        <v>58409</v>
      </c>
      <c r="B58732" s="5" t="s">
        <v>7593</v>
      </c>
    </row>
    <row r="58733" spans="1:2" x14ac:dyDescent="0.25">
      <c r="A58733" s="4" t="s">
        <v>58410</v>
      </c>
      <c r="B58733" s="5" t="s">
        <v>2</v>
      </c>
    </row>
    <row r="58734" spans="1:2" x14ac:dyDescent="0.25">
      <c r="A58734" s="4" t="s">
        <v>58411</v>
      </c>
      <c r="B58734" s="5" t="s">
        <v>2</v>
      </c>
    </row>
    <row r="58735" spans="1:2" x14ac:dyDescent="0.25">
      <c r="A58735" s="4" t="s">
        <v>58412</v>
      </c>
      <c r="B58735" s="5" t="s">
        <v>2003</v>
      </c>
    </row>
    <row r="58736" spans="1:2" x14ac:dyDescent="0.25">
      <c r="A58736" s="4" t="s">
        <v>58413</v>
      </c>
      <c r="B58736" s="5" t="s">
        <v>2003</v>
      </c>
    </row>
    <row r="58737" spans="1:2" x14ac:dyDescent="0.25">
      <c r="A58737" s="4" t="s">
        <v>58414</v>
      </c>
      <c r="B58737" s="5" t="s">
        <v>2003</v>
      </c>
    </row>
    <row r="58738" spans="1:2" x14ac:dyDescent="0.25">
      <c r="A58738" s="4" t="s">
        <v>58415</v>
      </c>
      <c r="B58738" s="5" t="s">
        <v>2003</v>
      </c>
    </row>
    <row r="58739" spans="1:2" x14ac:dyDescent="0.25">
      <c r="A58739" s="4" t="s">
        <v>58416</v>
      </c>
      <c r="B58739" s="5" t="s">
        <v>2003</v>
      </c>
    </row>
    <row r="58740" spans="1:2" x14ac:dyDescent="0.25">
      <c r="A58740" s="4" t="s">
        <v>58417</v>
      </c>
      <c r="B58740" s="5" t="s">
        <v>2003</v>
      </c>
    </row>
    <row r="58741" spans="1:2" x14ac:dyDescent="0.25">
      <c r="A58741" s="4" t="s">
        <v>58418</v>
      </c>
      <c r="B58741" s="5" t="s">
        <v>2003</v>
      </c>
    </row>
    <row r="58742" spans="1:2" x14ac:dyDescent="0.25">
      <c r="A58742" s="4" t="s">
        <v>58419</v>
      </c>
      <c r="B58742" s="5" t="s">
        <v>2003</v>
      </c>
    </row>
    <row r="58743" spans="1:2" x14ac:dyDescent="0.25">
      <c r="A58743" s="4" t="s">
        <v>58420</v>
      </c>
      <c r="B58743" s="5" t="s">
        <v>2003</v>
      </c>
    </row>
    <row r="58744" spans="1:2" x14ac:dyDescent="0.25">
      <c r="A58744" s="4" t="s">
        <v>58421</v>
      </c>
      <c r="B58744" s="5" t="s">
        <v>2003</v>
      </c>
    </row>
    <row r="58745" spans="1:2" x14ac:dyDescent="0.25">
      <c r="A58745" s="4" t="s">
        <v>58422</v>
      </c>
      <c r="B58745" s="5" t="s">
        <v>2003</v>
      </c>
    </row>
    <row r="58746" spans="1:2" x14ac:dyDescent="0.25">
      <c r="A58746" s="4" t="s">
        <v>58423</v>
      </c>
      <c r="B58746" s="5" t="s">
        <v>2003</v>
      </c>
    </row>
    <row r="58747" spans="1:2" x14ac:dyDescent="0.25">
      <c r="A58747" s="4" t="s">
        <v>58424</v>
      </c>
      <c r="B58747" s="5" t="s">
        <v>2003</v>
      </c>
    </row>
    <row r="58748" spans="1:2" x14ac:dyDescent="0.25">
      <c r="A58748" s="4" t="s">
        <v>58425</v>
      </c>
      <c r="B58748" s="5" t="s">
        <v>2003</v>
      </c>
    </row>
    <row r="58749" spans="1:2" x14ac:dyDescent="0.25">
      <c r="A58749" s="4" t="s">
        <v>58426</v>
      </c>
      <c r="B58749" s="5" t="s">
        <v>2003</v>
      </c>
    </row>
    <row r="58750" spans="1:2" x14ac:dyDescent="0.25">
      <c r="A58750" s="4" t="s">
        <v>58427</v>
      </c>
      <c r="B58750" s="5" t="s">
        <v>2003</v>
      </c>
    </row>
    <row r="58751" spans="1:2" x14ac:dyDescent="0.25">
      <c r="A58751" s="4" t="s">
        <v>58428</v>
      </c>
      <c r="B58751" s="5" t="s">
        <v>2003</v>
      </c>
    </row>
    <row r="58752" spans="1:2" x14ac:dyDescent="0.25">
      <c r="A58752" s="4" t="s">
        <v>58429</v>
      </c>
      <c r="B58752" s="5" t="s">
        <v>2003</v>
      </c>
    </row>
    <row r="58753" spans="1:2" x14ac:dyDescent="0.25">
      <c r="A58753" s="4" t="s">
        <v>58430</v>
      </c>
      <c r="B58753" s="5" t="s">
        <v>2003</v>
      </c>
    </row>
    <row r="58754" spans="1:2" x14ac:dyDescent="0.25">
      <c r="A58754" s="4" t="s">
        <v>58431</v>
      </c>
      <c r="B58754" s="5" t="s">
        <v>2003</v>
      </c>
    </row>
    <row r="58755" spans="1:2" x14ac:dyDescent="0.25">
      <c r="A58755" s="4" t="s">
        <v>58432</v>
      </c>
      <c r="B58755" s="5" t="s">
        <v>2003</v>
      </c>
    </row>
    <row r="58756" spans="1:2" x14ac:dyDescent="0.25">
      <c r="A58756" s="4" t="s">
        <v>58433</v>
      </c>
      <c r="B58756" s="5" t="s">
        <v>2003</v>
      </c>
    </row>
    <row r="58757" spans="1:2" x14ac:dyDescent="0.25">
      <c r="A58757" s="4" t="s">
        <v>58434</v>
      </c>
      <c r="B58757" s="5" t="s">
        <v>2003</v>
      </c>
    </row>
    <row r="58758" spans="1:2" x14ac:dyDescent="0.25">
      <c r="A58758" s="4" t="s">
        <v>58435</v>
      </c>
      <c r="B58758" s="5" t="s">
        <v>2003</v>
      </c>
    </row>
    <row r="58759" spans="1:2" x14ac:dyDescent="0.25">
      <c r="A58759" s="4" t="s">
        <v>58436</v>
      </c>
      <c r="B58759" s="5" t="s">
        <v>2003</v>
      </c>
    </row>
    <row r="58760" spans="1:2" x14ac:dyDescent="0.25">
      <c r="A58760" s="4" t="s">
        <v>58437</v>
      </c>
      <c r="B58760" s="5" t="s">
        <v>2003</v>
      </c>
    </row>
    <row r="58761" spans="1:2" x14ac:dyDescent="0.25">
      <c r="A58761" s="4" t="s">
        <v>58438</v>
      </c>
      <c r="B58761" s="5" t="s">
        <v>2003</v>
      </c>
    </row>
    <row r="58762" spans="1:2" x14ac:dyDescent="0.25">
      <c r="A58762" s="4" t="s">
        <v>58439</v>
      </c>
      <c r="B58762" s="5" t="s">
        <v>2003</v>
      </c>
    </row>
    <row r="58763" spans="1:2" x14ac:dyDescent="0.25">
      <c r="A58763" s="4" t="s">
        <v>58440</v>
      </c>
      <c r="B58763" s="5" t="s">
        <v>2003</v>
      </c>
    </row>
    <row r="58764" spans="1:2" x14ac:dyDescent="0.25">
      <c r="A58764" s="4" t="s">
        <v>58441</v>
      </c>
      <c r="B58764" s="5" t="s">
        <v>2003</v>
      </c>
    </row>
    <row r="58765" spans="1:2" x14ac:dyDescent="0.25">
      <c r="A58765" s="4" t="s">
        <v>58442</v>
      </c>
      <c r="B58765" s="5" t="s">
        <v>2003</v>
      </c>
    </row>
    <row r="58766" spans="1:2" x14ac:dyDescent="0.25">
      <c r="A58766" s="4" t="s">
        <v>58443</v>
      </c>
      <c r="B58766" s="5" t="s">
        <v>2003</v>
      </c>
    </row>
    <row r="58767" spans="1:2" x14ac:dyDescent="0.25">
      <c r="A58767" s="4" t="s">
        <v>58444</v>
      </c>
      <c r="B58767" s="5" t="s">
        <v>2003</v>
      </c>
    </row>
    <row r="58768" spans="1:2" x14ac:dyDescent="0.25">
      <c r="A58768" s="4" t="s">
        <v>58445</v>
      </c>
      <c r="B58768" s="5" t="s">
        <v>2003</v>
      </c>
    </row>
    <row r="58769" spans="1:2" x14ac:dyDescent="0.25">
      <c r="A58769" s="4" t="s">
        <v>58446</v>
      </c>
      <c r="B58769" s="5" t="s">
        <v>2003</v>
      </c>
    </row>
    <row r="58770" spans="1:2" x14ac:dyDescent="0.25">
      <c r="A58770" s="4" t="s">
        <v>58447</v>
      </c>
      <c r="B58770" s="5" t="s">
        <v>2003</v>
      </c>
    </row>
    <row r="58771" spans="1:2" x14ac:dyDescent="0.25">
      <c r="A58771" s="4" t="s">
        <v>58448</v>
      </c>
      <c r="B58771" s="5" t="s">
        <v>2003</v>
      </c>
    </row>
    <row r="58772" spans="1:2" x14ac:dyDescent="0.25">
      <c r="A58772" s="4" t="s">
        <v>58449</v>
      </c>
      <c r="B58772" s="5" t="s">
        <v>2003</v>
      </c>
    </row>
    <row r="58773" spans="1:2" x14ac:dyDescent="0.25">
      <c r="A58773" s="4" t="s">
        <v>58450</v>
      </c>
      <c r="B58773" s="5" t="s">
        <v>2003</v>
      </c>
    </row>
    <row r="58774" spans="1:2" x14ac:dyDescent="0.25">
      <c r="A58774" s="4" t="s">
        <v>58451</v>
      </c>
      <c r="B58774" s="5" t="s">
        <v>2003</v>
      </c>
    </row>
    <row r="58775" spans="1:2" x14ac:dyDescent="0.25">
      <c r="A58775" s="4" t="s">
        <v>58452</v>
      </c>
      <c r="B58775" s="5" t="s">
        <v>2003</v>
      </c>
    </row>
    <row r="58776" spans="1:2" x14ac:dyDescent="0.25">
      <c r="A58776" s="4" t="s">
        <v>58453</v>
      </c>
      <c r="B58776" s="5" t="s">
        <v>2003</v>
      </c>
    </row>
    <row r="58777" spans="1:2" x14ac:dyDescent="0.25">
      <c r="A58777" s="4" t="s">
        <v>58454</v>
      </c>
      <c r="B58777" s="5" t="s">
        <v>2003</v>
      </c>
    </row>
    <row r="58778" spans="1:2" x14ac:dyDescent="0.25">
      <c r="A58778" s="4" t="s">
        <v>58455</v>
      </c>
      <c r="B58778" s="5" t="s">
        <v>2003</v>
      </c>
    </row>
    <row r="58779" spans="1:2" x14ac:dyDescent="0.25">
      <c r="A58779" s="4" t="s">
        <v>58456</v>
      </c>
      <c r="B58779" s="5" t="s">
        <v>2003</v>
      </c>
    </row>
    <row r="58780" spans="1:2" x14ac:dyDescent="0.25">
      <c r="A58780" s="4" t="s">
        <v>58457</v>
      </c>
      <c r="B58780" s="5" t="s">
        <v>2003</v>
      </c>
    </row>
    <row r="58781" spans="1:2" x14ac:dyDescent="0.25">
      <c r="A58781" s="4" t="s">
        <v>58458</v>
      </c>
      <c r="B58781" s="5" t="s">
        <v>2003</v>
      </c>
    </row>
    <row r="58782" spans="1:2" x14ac:dyDescent="0.25">
      <c r="A58782" s="4" t="s">
        <v>58459</v>
      </c>
      <c r="B58782" s="5" t="s">
        <v>2003</v>
      </c>
    </row>
    <row r="58783" spans="1:2" x14ac:dyDescent="0.25">
      <c r="A58783" s="4" t="s">
        <v>58460</v>
      </c>
      <c r="B58783" s="5" t="s">
        <v>2003</v>
      </c>
    </row>
    <row r="58784" spans="1:2" x14ac:dyDescent="0.25">
      <c r="A58784" s="4" t="s">
        <v>58461</v>
      </c>
      <c r="B58784" s="5" t="s">
        <v>2003</v>
      </c>
    </row>
    <row r="58785" spans="1:2" x14ac:dyDescent="0.25">
      <c r="A58785" s="4" t="s">
        <v>58462</v>
      </c>
      <c r="B58785" s="5" t="s">
        <v>2003</v>
      </c>
    </row>
    <row r="58786" spans="1:2" x14ac:dyDescent="0.25">
      <c r="A58786" s="4" t="s">
        <v>58463</v>
      </c>
      <c r="B58786" s="5" t="s">
        <v>2003</v>
      </c>
    </row>
    <row r="58787" spans="1:2" x14ac:dyDescent="0.25">
      <c r="A58787" s="4" t="s">
        <v>58464</v>
      </c>
      <c r="B58787" s="5" t="s">
        <v>2003</v>
      </c>
    </row>
    <row r="58788" spans="1:2" x14ac:dyDescent="0.25">
      <c r="A58788" s="4" t="s">
        <v>58465</v>
      </c>
      <c r="B58788" s="5" t="s">
        <v>2003</v>
      </c>
    </row>
    <row r="58789" spans="1:2" x14ac:dyDescent="0.25">
      <c r="A58789" s="4" t="s">
        <v>58466</v>
      </c>
      <c r="B58789" s="5" t="s">
        <v>2003</v>
      </c>
    </row>
    <row r="58790" spans="1:2" x14ac:dyDescent="0.25">
      <c r="A58790" s="4" t="s">
        <v>58467</v>
      </c>
      <c r="B58790" s="5" t="s">
        <v>2003</v>
      </c>
    </row>
    <row r="58791" spans="1:2" x14ac:dyDescent="0.25">
      <c r="A58791" s="4" t="s">
        <v>58468</v>
      </c>
      <c r="B58791" s="5" t="s">
        <v>2003</v>
      </c>
    </row>
    <row r="58792" spans="1:2" x14ac:dyDescent="0.25">
      <c r="A58792" s="4" t="s">
        <v>58469</v>
      </c>
      <c r="B58792" s="5" t="s">
        <v>2003</v>
      </c>
    </row>
    <row r="58793" spans="1:2" x14ac:dyDescent="0.25">
      <c r="A58793" s="4" t="s">
        <v>58470</v>
      </c>
      <c r="B58793" s="5" t="s">
        <v>2003</v>
      </c>
    </row>
    <row r="58794" spans="1:2" x14ac:dyDescent="0.25">
      <c r="A58794" s="4" t="s">
        <v>58471</v>
      </c>
      <c r="B58794" s="5" t="s">
        <v>2003</v>
      </c>
    </row>
    <row r="58795" spans="1:2" x14ac:dyDescent="0.25">
      <c r="A58795" s="4" t="s">
        <v>58472</v>
      </c>
      <c r="B58795" s="5" t="s">
        <v>2003</v>
      </c>
    </row>
    <row r="58796" spans="1:2" x14ac:dyDescent="0.25">
      <c r="A58796" s="4" t="s">
        <v>58473</v>
      </c>
      <c r="B58796" s="5" t="s">
        <v>1981</v>
      </c>
    </row>
    <row r="58797" spans="1:2" x14ac:dyDescent="0.25">
      <c r="A58797" s="4" t="s">
        <v>58474</v>
      </c>
      <c r="B58797" s="5" t="s">
        <v>1981</v>
      </c>
    </row>
    <row r="58798" spans="1:2" x14ac:dyDescent="0.25">
      <c r="A58798" s="4" t="s">
        <v>58475</v>
      </c>
      <c r="B58798" s="5" t="s">
        <v>1981</v>
      </c>
    </row>
    <row r="58799" spans="1:2" x14ac:dyDescent="0.25">
      <c r="A58799" s="4" t="s">
        <v>58476</v>
      </c>
      <c r="B58799" s="5" t="s">
        <v>1981</v>
      </c>
    </row>
    <row r="58800" spans="1:2" x14ac:dyDescent="0.25">
      <c r="A58800" s="4" t="s">
        <v>58477</v>
      </c>
      <c r="B58800" s="5" t="s">
        <v>1981</v>
      </c>
    </row>
    <row r="58801" spans="1:2" x14ac:dyDescent="0.25">
      <c r="A58801" s="4" t="s">
        <v>58478</v>
      </c>
      <c r="B58801" s="5" t="s">
        <v>1981</v>
      </c>
    </row>
    <row r="58802" spans="1:2" x14ac:dyDescent="0.25">
      <c r="A58802" s="4" t="s">
        <v>58479</v>
      </c>
      <c r="B58802" s="5" t="s">
        <v>1981</v>
      </c>
    </row>
    <row r="58803" spans="1:2" x14ac:dyDescent="0.25">
      <c r="A58803" s="4" t="s">
        <v>58480</v>
      </c>
      <c r="B58803" s="5" t="s">
        <v>1981</v>
      </c>
    </row>
    <row r="58804" spans="1:2" x14ac:dyDescent="0.25">
      <c r="A58804" s="4" t="s">
        <v>58481</v>
      </c>
      <c r="B58804" s="5" t="s">
        <v>1981</v>
      </c>
    </row>
    <row r="58805" spans="1:2" x14ac:dyDescent="0.25">
      <c r="A58805" s="4" t="s">
        <v>58482</v>
      </c>
      <c r="B58805" s="5" t="s">
        <v>1981</v>
      </c>
    </row>
    <row r="58806" spans="1:2" x14ac:dyDescent="0.25">
      <c r="A58806" s="4" t="s">
        <v>58483</v>
      </c>
      <c r="B58806" s="5" t="s">
        <v>1981</v>
      </c>
    </row>
    <row r="58807" spans="1:2" x14ac:dyDescent="0.25">
      <c r="A58807" s="4" t="s">
        <v>58484</v>
      </c>
      <c r="B58807" s="5" t="s">
        <v>1981</v>
      </c>
    </row>
    <row r="58808" spans="1:2" x14ac:dyDescent="0.25">
      <c r="A58808" s="4" t="s">
        <v>58485</v>
      </c>
      <c r="B58808" s="5" t="s">
        <v>1981</v>
      </c>
    </row>
    <row r="58809" spans="1:2" x14ac:dyDescent="0.25">
      <c r="A58809" s="4" t="s">
        <v>58486</v>
      </c>
      <c r="B58809" s="5" t="s">
        <v>1981</v>
      </c>
    </row>
    <row r="58810" spans="1:2" x14ac:dyDescent="0.25">
      <c r="A58810" s="4" t="s">
        <v>58487</v>
      </c>
      <c r="B58810" s="5" t="s">
        <v>1981</v>
      </c>
    </row>
    <row r="58811" spans="1:2" x14ac:dyDescent="0.25">
      <c r="A58811" s="4" t="s">
        <v>58488</v>
      </c>
      <c r="B58811" s="5" t="s">
        <v>7603</v>
      </c>
    </row>
    <row r="58812" spans="1:2" x14ac:dyDescent="0.25">
      <c r="A58812" s="4" t="s">
        <v>58489</v>
      </c>
      <c r="B58812" s="5" t="s">
        <v>7603</v>
      </c>
    </row>
    <row r="58813" spans="1:2" x14ac:dyDescent="0.25">
      <c r="A58813" s="4" t="s">
        <v>58490</v>
      </c>
      <c r="B58813" s="5" t="s">
        <v>7603</v>
      </c>
    </row>
    <row r="58814" spans="1:2" x14ac:dyDescent="0.25">
      <c r="A58814" s="4" t="s">
        <v>58491</v>
      </c>
      <c r="B58814" s="5" t="s">
        <v>7603</v>
      </c>
    </row>
    <row r="58815" spans="1:2" x14ac:dyDescent="0.25">
      <c r="A58815" s="4" t="s">
        <v>58492</v>
      </c>
      <c r="B58815" s="5" t="s">
        <v>7603</v>
      </c>
    </row>
    <row r="58816" spans="1:2" x14ac:dyDescent="0.25">
      <c r="A58816" s="4" t="s">
        <v>58493</v>
      </c>
      <c r="B58816" s="5" t="s">
        <v>7603</v>
      </c>
    </row>
    <row r="58817" spans="1:2" x14ac:dyDescent="0.25">
      <c r="A58817" s="4" t="s">
        <v>58494</v>
      </c>
      <c r="B58817" s="5" t="s">
        <v>7598</v>
      </c>
    </row>
    <row r="58818" spans="1:2" x14ac:dyDescent="0.25">
      <c r="A58818" s="4" t="s">
        <v>58495</v>
      </c>
      <c r="B58818" s="5" t="s">
        <v>7598</v>
      </c>
    </row>
    <row r="58819" spans="1:2" x14ac:dyDescent="0.25">
      <c r="A58819" s="4" t="s">
        <v>58496</v>
      </c>
      <c r="B58819" s="5" t="s">
        <v>7598</v>
      </c>
    </row>
    <row r="58820" spans="1:2" x14ac:dyDescent="0.25">
      <c r="A58820" s="4" t="s">
        <v>58497</v>
      </c>
      <c r="B58820" s="5" t="s">
        <v>7598</v>
      </c>
    </row>
    <row r="58821" spans="1:2" x14ac:dyDescent="0.25">
      <c r="A58821" s="4" t="s">
        <v>58498</v>
      </c>
      <c r="B58821" s="5" t="s">
        <v>7598</v>
      </c>
    </row>
    <row r="58822" spans="1:2" x14ac:dyDescent="0.25">
      <c r="A58822" s="4" t="s">
        <v>58499</v>
      </c>
      <c r="B58822" s="5" t="s">
        <v>7598</v>
      </c>
    </row>
    <row r="58823" spans="1:2" x14ac:dyDescent="0.25">
      <c r="A58823" s="4" t="s">
        <v>58500</v>
      </c>
      <c r="B58823" s="5" t="s">
        <v>7598</v>
      </c>
    </row>
    <row r="58824" spans="1:2" x14ac:dyDescent="0.25">
      <c r="A58824" s="4" t="s">
        <v>58501</v>
      </c>
      <c r="B58824" s="5" t="s">
        <v>7598</v>
      </c>
    </row>
    <row r="58825" spans="1:2" x14ac:dyDescent="0.25">
      <c r="A58825" s="4" t="s">
        <v>58502</v>
      </c>
      <c r="B58825" s="5" t="s">
        <v>7598</v>
      </c>
    </row>
    <row r="58826" spans="1:2" x14ac:dyDescent="0.25">
      <c r="A58826" s="4" t="s">
        <v>58503</v>
      </c>
      <c r="B58826" s="5" t="s">
        <v>7598</v>
      </c>
    </row>
    <row r="58827" spans="1:2" x14ac:dyDescent="0.25">
      <c r="A58827" s="4" t="s">
        <v>58504</v>
      </c>
      <c r="B58827" s="5" t="s">
        <v>7598</v>
      </c>
    </row>
    <row r="58828" spans="1:2" x14ac:dyDescent="0.25">
      <c r="A58828" s="4" t="s">
        <v>58505</v>
      </c>
      <c r="B58828" s="5" t="s">
        <v>7598</v>
      </c>
    </row>
    <row r="58829" spans="1:2" x14ac:dyDescent="0.25">
      <c r="A58829" s="4" t="s">
        <v>58506</v>
      </c>
      <c r="B58829" s="5" t="s">
        <v>7598</v>
      </c>
    </row>
    <row r="58830" spans="1:2" x14ac:dyDescent="0.25">
      <c r="A58830" s="4" t="s">
        <v>58507</v>
      </c>
      <c r="B58830" s="5" t="s">
        <v>7598</v>
      </c>
    </row>
    <row r="58831" spans="1:2" x14ac:dyDescent="0.25">
      <c r="A58831" s="4" t="s">
        <v>58508</v>
      </c>
      <c r="B58831" s="5" t="s">
        <v>7598</v>
      </c>
    </row>
    <row r="58832" spans="1:2" x14ac:dyDescent="0.25">
      <c r="A58832" s="4" t="s">
        <v>58509</v>
      </c>
      <c r="B58832" s="5" t="s">
        <v>7598</v>
      </c>
    </row>
    <row r="58833" spans="1:2" x14ac:dyDescent="0.25">
      <c r="A58833" s="4" t="s">
        <v>58510</v>
      </c>
      <c r="B58833" s="5" t="s">
        <v>7598</v>
      </c>
    </row>
    <row r="58834" spans="1:2" x14ac:dyDescent="0.25">
      <c r="A58834" s="4" t="s">
        <v>58511</v>
      </c>
      <c r="B58834" s="5" t="s">
        <v>7598</v>
      </c>
    </row>
    <row r="58835" spans="1:2" x14ac:dyDescent="0.25">
      <c r="A58835" s="4" t="s">
        <v>58512</v>
      </c>
      <c r="B58835" s="5" t="s">
        <v>7598</v>
      </c>
    </row>
    <row r="58836" spans="1:2" x14ac:dyDescent="0.25">
      <c r="A58836" s="4" t="s">
        <v>58513</v>
      </c>
      <c r="B58836" s="5" t="s">
        <v>7598</v>
      </c>
    </row>
    <row r="58837" spans="1:2" x14ac:dyDescent="0.25">
      <c r="A58837" s="4" t="s">
        <v>58514</v>
      </c>
      <c r="B58837" s="5" t="s">
        <v>7598</v>
      </c>
    </row>
    <row r="58838" spans="1:2" x14ac:dyDescent="0.25">
      <c r="A58838" s="4" t="s">
        <v>58515</v>
      </c>
      <c r="B58838" s="5" t="s">
        <v>7598</v>
      </c>
    </row>
    <row r="58839" spans="1:2" x14ac:dyDescent="0.25">
      <c r="A58839" s="4" t="s">
        <v>58516</v>
      </c>
      <c r="B58839" s="5" t="s">
        <v>7598</v>
      </c>
    </row>
    <row r="58840" spans="1:2" x14ac:dyDescent="0.25">
      <c r="A58840" s="4" t="s">
        <v>58517</v>
      </c>
      <c r="B58840" s="5" t="s">
        <v>7598</v>
      </c>
    </row>
    <row r="58841" spans="1:2" x14ac:dyDescent="0.25">
      <c r="A58841" s="4" t="s">
        <v>58518</v>
      </c>
      <c r="B58841" s="5" t="s">
        <v>7598</v>
      </c>
    </row>
    <row r="58842" spans="1:2" x14ac:dyDescent="0.25">
      <c r="A58842" s="4" t="s">
        <v>58519</v>
      </c>
      <c r="B58842" s="5" t="s">
        <v>7598</v>
      </c>
    </row>
    <row r="58843" spans="1:2" x14ac:dyDescent="0.25">
      <c r="A58843" s="4" t="s">
        <v>58520</v>
      </c>
      <c r="B58843" s="5" t="s">
        <v>7598</v>
      </c>
    </row>
    <row r="58844" spans="1:2" x14ac:dyDescent="0.25">
      <c r="A58844" s="4" t="s">
        <v>58521</v>
      </c>
      <c r="B58844" s="5" t="s">
        <v>7598</v>
      </c>
    </row>
    <row r="58845" spans="1:2" x14ac:dyDescent="0.25">
      <c r="A58845" s="4" t="s">
        <v>58522</v>
      </c>
      <c r="B58845" s="5" t="s">
        <v>7598</v>
      </c>
    </row>
    <row r="58846" spans="1:2" x14ac:dyDescent="0.25">
      <c r="A58846" s="4" t="s">
        <v>58523</v>
      </c>
      <c r="B58846" s="5" t="s">
        <v>7598</v>
      </c>
    </row>
    <row r="58847" spans="1:2" x14ac:dyDescent="0.25">
      <c r="A58847" s="4" t="s">
        <v>58524</v>
      </c>
      <c r="B58847" s="5" t="s">
        <v>7598</v>
      </c>
    </row>
    <row r="58848" spans="1:2" x14ac:dyDescent="0.25">
      <c r="A58848" s="4" t="s">
        <v>58525</v>
      </c>
      <c r="B58848" s="5" t="s">
        <v>7598</v>
      </c>
    </row>
    <row r="58849" spans="1:2" x14ac:dyDescent="0.25">
      <c r="A58849" s="4" t="s">
        <v>58526</v>
      </c>
      <c r="B58849" s="5" t="s">
        <v>7598</v>
      </c>
    </row>
    <row r="58850" spans="1:2" x14ac:dyDescent="0.25">
      <c r="A58850" s="4" t="s">
        <v>58527</v>
      </c>
      <c r="B58850" s="5" t="s">
        <v>7598</v>
      </c>
    </row>
    <row r="58851" spans="1:2" x14ac:dyDescent="0.25">
      <c r="A58851" s="4" t="s">
        <v>58528</v>
      </c>
      <c r="B58851" s="5" t="s">
        <v>7598</v>
      </c>
    </row>
    <row r="58852" spans="1:2" x14ac:dyDescent="0.25">
      <c r="A58852" s="4" t="s">
        <v>58529</v>
      </c>
      <c r="B58852" s="5" t="s">
        <v>7598</v>
      </c>
    </row>
    <row r="58853" spans="1:2" x14ac:dyDescent="0.25">
      <c r="A58853" s="4" t="s">
        <v>58530</v>
      </c>
      <c r="B58853" s="5" t="s">
        <v>7598</v>
      </c>
    </row>
    <row r="58854" spans="1:2" x14ac:dyDescent="0.25">
      <c r="A58854" s="4" t="s">
        <v>58531</v>
      </c>
      <c r="B58854" s="5" t="s">
        <v>7598</v>
      </c>
    </row>
    <row r="58855" spans="1:2" x14ac:dyDescent="0.25">
      <c r="A58855" s="4" t="s">
        <v>58532</v>
      </c>
      <c r="B58855" s="5" t="s">
        <v>7598</v>
      </c>
    </row>
    <row r="58856" spans="1:2" x14ac:dyDescent="0.25">
      <c r="A58856" s="4" t="s">
        <v>58533</v>
      </c>
      <c r="B58856" s="5" t="s">
        <v>7598</v>
      </c>
    </row>
    <row r="58857" spans="1:2" x14ac:dyDescent="0.25">
      <c r="A58857" s="4" t="s">
        <v>58534</v>
      </c>
      <c r="B58857" s="5" t="s">
        <v>7598</v>
      </c>
    </row>
    <row r="58858" spans="1:2" x14ac:dyDescent="0.25">
      <c r="A58858" s="4" t="s">
        <v>58535</v>
      </c>
      <c r="B58858" s="5" t="s">
        <v>7598</v>
      </c>
    </row>
    <row r="58859" spans="1:2" x14ac:dyDescent="0.25">
      <c r="A58859" s="4" t="s">
        <v>58536</v>
      </c>
      <c r="B58859" s="5" t="s">
        <v>7598</v>
      </c>
    </row>
    <row r="58860" spans="1:2" x14ac:dyDescent="0.25">
      <c r="A58860" s="4" t="s">
        <v>58537</v>
      </c>
      <c r="B58860" s="5" t="s">
        <v>7598</v>
      </c>
    </row>
    <row r="58861" spans="1:2" x14ac:dyDescent="0.25">
      <c r="A58861" s="4" t="s">
        <v>58538</v>
      </c>
      <c r="B58861" s="5" t="s">
        <v>7598</v>
      </c>
    </row>
    <row r="58862" spans="1:2" x14ac:dyDescent="0.25">
      <c r="A58862" s="4" t="s">
        <v>58539</v>
      </c>
      <c r="B58862" s="5" t="s">
        <v>7598</v>
      </c>
    </row>
    <row r="58863" spans="1:2" x14ac:dyDescent="0.25">
      <c r="A58863" s="4" t="s">
        <v>58540</v>
      </c>
      <c r="B58863" s="5" t="s">
        <v>7598</v>
      </c>
    </row>
    <row r="58864" spans="1:2" x14ac:dyDescent="0.25">
      <c r="A58864" s="4" t="s">
        <v>58541</v>
      </c>
      <c r="B58864" s="5" t="s">
        <v>7598</v>
      </c>
    </row>
    <row r="58865" spans="1:2" x14ac:dyDescent="0.25">
      <c r="A58865" s="4" t="s">
        <v>58542</v>
      </c>
      <c r="B58865" s="5" t="s">
        <v>7598</v>
      </c>
    </row>
    <row r="58866" spans="1:2" x14ac:dyDescent="0.25">
      <c r="A58866" s="4" t="s">
        <v>58543</v>
      </c>
      <c r="B58866" s="5" t="s">
        <v>7598</v>
      </c>
    </row>
    <row r="58867" spans="1:2" x14ac:dyDescent="0.25">
      <c r="A58867" s="4" t="s">
        <v>58544</v>
      </c>
      <c r="B58867" s="5" t="s">
        <v>7598</v>
      </c>
    </row>
    <row r="58868" spans="1:2" x14ac:dyDescent="0.25">
      <c r="A58868" s="4" t="s">
        <v>58545</v>
      </c>
      <c r="B58868" s="5" t="s">
        <v>7598</v>
      </c>
    </row>
    <row r="58869" spans="1:2" x14ac:dyDescent="0.25">
      <c r="A58869" s="4" t="s">
        <v>58546</v>
      </c>
      <c r="B58869" s="5" t="s">
        <v>7598</v>
      </c>
    </row>
    <row r="58870" spans="1:2" x14ac:dyDescent="0.25">
      <c r="A58870" s="4" t="s">
        <v>58547</v>
      </c>
      <c r="B58870" s="5" t="s">
        <v>7598</v>
      </c>
    </row>
    <row r="58871" spans="1:2" x14ac:dyDescent="0.25">
      <c r="A58871" s="4" t="s">
        <v>58548</v>
      </c>
      <c r="B58871" s="5" t="s">
        <v>7598</v>
      </c>
    </row>
    <row r="58872" spans="1:2" x14ac:dyDescent="0.25">
      <c r="A58872" s="4" t="s">
        <v>58549</v>
      </c>
      <c r="B58872" s="5" t="s">
        <v>7598</v>
      </c>
    </row>
    <row r="58873" spans="1:2" x14ac:dyDescent="0.25">
      <c r="A58873" s="4" t="s">
        <v>58550</v>
      </c>
      <c r="B58873" s="5" t="s">
        <v>7598</v>
      </c>
    </row>
    <row r="58874" spans="1:2" x14ac:dyDescent="0.25">
      <c r="A58874" s="4" t="s">
        <v>58551</v>
      </c>
      <c r="B58874" s="5" t="s">
        <v>7598</v>
      </c>
    </row>
    <row r="58875" spans="1:2" x14ac:dyDescent="0.25">
      <c r="A58875" s="4" t="s">
        <v>58552</v>
      </c>
      <c r="B58875" s="5" t="s">
        <v>7598</v>
      </c>
    </row>
    <row r="58876" spans="1:2" x14ac:dyDescent="0.25">
      <c r="A58876" s="4" t="s">
        <v>58553</v>
      </c>
      <c r="B58876" s="5" t="s">
        <v>7598</v>
      </c>
    </row>
    <row r="58877" spans="1:2" x14ac:dyDescent="0.25">
      <c r="A58877" s="4" t="s">
        <v>58554</v>
      </c>
      <c r="B58877" s="5" t="s">
        <v>7598</v>
      </c>
    </row>
    <row r="58878" spans="1:2" x14ac:dyDescent="0.25">
      <c r="A58878" s="4" t="s">
        <v>58555</v>
      </c>
      <c r="B58878" s="5" t="s">
        <v>7598</v>
      </c>
    </row>
    <row r="58879" spans="1:2" x14ac:dyDescent="0.25">
      <c r="A58879" s="4" t="s">
        <v>58556</v>
      </c>
      <c r="B58879" s="5" t="s">
        <v>7598</v>
      </c>
    </row>
    <row r="58880" spans="1:2" x14ac:dyDescent="0.25">
      <c r="A58880" s="4" t="s">
        <v>58557</v>
      </c>
      <c r="B58880" s="5" t="s">
        <v>7598</v>
      </c>
    </row>
    <row r="58881" spans="1:2" x14ac:dyDescent="0.25">
      <c r="A58881" s="4" t="s">
        <v>58558</v>
      </c>
      <c r="B58881" s="5" t="s">
        <v>7598</v>
      </c>
    </row>
    <row r="58882" spans="1:2" x14ac:dyDescent="0.25">
      <c r="A58882" s="4" t="s">
        <v>58559</v>
      </c>
      <c r="B58882" s="5" t="s">
        <v>7598</v>
      </c>
    </row>
    <row r="58883" spans="1:2" x14ac:dyDescent="0.25">
      <c r="A58883" s="4" t="s">
        <v>58560</v>
      </c>
      <c r="B58883" s="5" t="s">
        <v>7598</v>
      </c>
    </row>
    <row r="58884" spans="1:2" x14ac:dyDescent="0.25">
      <c r="A58884" s="4" t="s">
        <v>58561</v>
      </c>
      <c r="B58884" s="5" t="s">
        <v>7598</v>
      </c>
    </row>
    <row r="58885" spans="1:2" x14ac:dyDescent="0.25">
      <c r="A58885" s="4" t="s">
        <v>58562</v>
      </c>
      <c r="B58885" s="5" t="s">
        <v>7598</v>
      </c>
    </row>
    <row r="58886" spans="1:2" x14ac:dyDescent="0.25">
      <c r="A58886" s="4" t="s">
        <v>58563</v>
      </c>
      <c r="B58886" s="5" t="s">
        <v>7598</v>
      </c>
    </row>
    <row r="58887" spans="1:2" x14ac:dyDescent="0.25">
      <c r="A58887" s="4" t="s">
        <v>58564</v>
      </c>
      <c r="B58887" s="5" t="s">
        <v>7598</v>
      </c>
    </row>
    <row r="58888" spans="1:2" x14ac:dyDescent="0.25">
      <c r="A58888" s="4" t="s">
        <v>58565</v>
      </c>
      <c r="B58888" s="5" t="s">
        <v>7598</v>
      </c>
    </row>
    <row r="58889" spans="1:2" x14ac:dyDescent="0.25">
      <c r="A58889" s="4" t="s">
        <v>58566</v>
      </c>
      <c r="B58889" s="5" t="s">
        <v>7598</v>
      </c>
    </row>
    <row r="58890" spans="1:2" x14ac:dyDescent="0.25">
      <c r="A58890" s="4" t="s">
        <v>58567</v>
      </c>
      <c r="B58890" s="5" t="s">
        <v>7598</v>
      </c>
    </row>
    <row r="58891" spans="1:2" x14ac:dyDescent="0.25">
      <c r="A58891" s="4" t="s">
        <v>58568</v>
      </c>
      <c r="B58891" s="5" t="s">
        <v>7598</v>
      </c>
    </row>
    <row r="58892" spans="1:2" x14ac:dyDescent="0.25">
      <c r="A58892" s="4" t="s">
        <v>58569</v>
      </c>
      <c r="B58892" s="5" t="s">
        <v>7598</v>
      </c>
    </row>
    <row r="58893" spans="1:2" x14ac:dyDescent="0.25">
      <c r="A58893" s="4" t="s">
        <v>58570</v>
      </c>
      <c r="B58893" s="5" t="s">
        <v>7598</v>
      </c>
    </row>
    <row r="58894" spans="1:2" x14ac:dyDescent="0.25">
      <c r="A58894" s="4" t="s">
        <v>58571</v>
      </c>
      <c r="B58894" s="5" t="s">
        <v>7598</v>
      </c>
    </row>
    <row r="58895" spans="1:2" x14ac:dyDescent="0.25">
      <c r="A58895" s="4" t="s">
        <v>58572</v>
      </c>
      <c r="B58895" s="5" t="s">
        <v>7598</v>
      </c>
    </row>
    <row r="58896" spans="1:2" x14ac:dyDescent="0.25">
      <c r="A58896" s="4" t="s">
        <v>58573</v>
      </c>
      <c r="B58896" s="5" t="s">
        <v>7598</v>
      </c>
    </row>
    <row r="58897" spans="1:2" x14ac:dyDescent="0.25">
      <c r="A58897" s="4" t="s">
        <v>58574</v>
      </c>
      <c r="B58897" s="5" t="s">
        <v>7598</v>
      </c>
    </row>
    <row r="58898" spans="1:2" x14ac:dyDescent="0.25">
      <c r="A58898" s="4" t="s">
        <v>58575</v>
      </c>
      <c r="B58898" s="5" t="s">
        <v>7598</v>
      </c>
    </row>
    <row r="58899" spans="1:2" x14ac:dyDescent="0.25">
      <c r="A58899" s="4" t="s">
        <v>58576</v>
      </c>
      <c r="B58899" s="5" t="s">
        <v>7598</v>
      </c>
    </row>
    <row r="58900" spans="1:2" x14ac:dyDescent="0.25">
      <c r="A58900" s="4" t="s">
        <v>58577</v>
      </c>
      <c r="B58900" s="5" t="s">
        <v>7598</v>
      </c>
    </row>
    <row r="58901" spans="1:2" x14ac:dyDescent="0.25">
      <c r="A58901" s="4" t="s">
        <v>58578</v>
      </c>
      <c r="B58901" s="5" t="s">
        <v>7598</v>
      </c>
    </row>
    <row r="58902" spans="1:2" x14ac:dyDescent="0.25">
      <c r="A58902" s="4" t="s">
        <v>58579</v>
      </c>
      <c r="B58902" s="5" t="s">
        <v>7598</v>
      </c>
    </row>
    <row r="58903" spans="1:2" x14ac:dyDescent="0.25">
      <c r="A58903" s="4" t="s">
        <v>58580</v>
      </c>
      <c r="B58903" s="5" t="s">
        <v>7598</v>
      </c>
    </row>
    <row r="58904" spans="1:2" x14ac:dyDescent="0.25">
      <c r="A58904" s="4" t="s">
        <v>58581</v>
      </c>
      <c r="B58904" s="5" t="s">
        <v>7598</v>
      </c>
    </row>
    <row r="58905" spans="1:2" x14ac:dyDescent="0.25">
      <c r="A58905" s="4" t="s">
        <v>58582</v>
      </c>
      <c r="B58905" s="5" t="s">
        <v>7598</v>
      </c>
    </row>
    <row r="58906" spans="1:2" x14ac:dyDescent="0.25">
      <c r="A58906" s="4" t="s">
        <v>58583</v>
      </c>
      <c r="B58906" s="5" t="s">
        <v>7598</v>
      </c>
    </row>
    <row r="58907" spans="1:2" x14ac:dyDescent="0.25">
      <c r="A58907" s="4" t="s">
        <v>58584</v>
      </c>
      <c r="B58907" s="5" t="s">
        <v>7598</v>
      </c>
    </row>
    <row r="58908" spans="1:2" x14ac:dyDescent="0.25">
      <c r="A58908" s="4" t="s">
        <v>58585</v>
      </c>
      <c r="B58908" s="5" t="s">
        <v>7598</v>
      </c>
    </row>
    <row r="58909" spans="1:2" x14ac:dyDescent="0.25">
      <c r="A58909" s="4" t="s">
        <v>58586</v>
      </c>
      <c r="B58909" s="5" t="s">
        <v>7598</v>
      </c>
    </row>
    <row r="58910" spans="1:2" x14ac:dyDescent="0.25">
      <c r="A58910" s="4" t="s">
        <v>58587</v>
      </c>
      <c r="B58910" s="5" t="s">
        <v>7598</v>
      </c>
    </row>
    <row r="58911" spans="1:2" x14ac:dyDescent="0.25">
      <c r="A58911" s="4" t="s">
        <v>58588</v>
      </c>
      <c r="B58911" s="5" t="s">
        <v>7598</v>
      </c>
    </row>
    <row r="58912" spans="1:2" x14ac:dyDescent="0.25">
      <c r="A58912" s="4" t="s">
        <v>58589</v>
      </c>
      <c r="B58912" s="5" t="s">
        <v>7598</v>
      </c>
    </row>
    <row r="58913" spans="1:2" x14ac:dyDescent="0.25">
      <c r="A58913" s="4" t="s">
        <v>58590</v>
      </c>
      <c r="B58913" s="5" t="s">
        <v>7598</v>
      </c>
    </row>
    <row r="58914" spans="1:2" x14ac:dyDescent="0.25">
      <c r="A58914" s="4" t="s">
        <v>58591</v>
      </c>
      <c r="B58914" s="5" t="s">
        <v>7598</v>
      </c>
    </row>
    <row r="58915" spans="1:2" x14ac:dyDescent="0.25">
      <c r="A58915" s="4" t="s">
        <v>58592</v>
      </c>
      <c r="B58915" s="5" t="s">
        <v>7598</v>
      </c>
    </row>
    <row r="58916" spans="1:2" x14ac:dyDescent="0.25">
      <c r="A58916" s="4" t="s">
        <v>58593</v>
      </c>
      <c r="B58916" s="5" t="s">
        <v>7598</v>
      </c>
    </row>
    <row r="58917" spans="1:2" x14ac:dyDescent="0.25">
      <c r="A58917" s="4" t="s">
        <v>58594</v>
      </c>
      <c r="B58917" s="5" t="s">
        <v>7598</v>
      </c>
    </row>
    <row r="58918" spans="1:2" x14ac:dyDescent="0.25">
      <c r="A58918" s="4" t="s">
        <v>58595</v>
      </c>
      <c r="B58918" s="5" t="s">
        <v>7598</v>
      </c>
    </row>
    <row r="58919" spans="1:2" x14ac:dyDescent="0.25">
      <c r="A58919" s="4" t="s">
        <v>58596</v>
      </c>
      <c r="B58919" s="5" t="s">
        <v>7598</v>
      </c>
    </row>
    <row r="58920" spans="1:2" x14ac:dyDescent="0.25">
      <c r="A58920" s="4" t="s">
        <v>58597</v>
      </c>
      <c r="B58920" s="5" t="s">
        <v>7598</v>
      </c>
    </row>
    <row r="58921" spans="1:2" x14ac:dyDescent="0.25">
      <c r="A58921" s="4" t="s">
        <v>58598</v>
      </c>
      <c r="B58921" s="5" t="s">
        <v>7598</v>
      </c>
    </row>
    <row r="58922" spans="1:2" x14ac:dyDescent="0.25">
      <c r="A58922" s="4" t="s">
        <v>58599</v>
      </c>
      <c r="B58922" s="5" t="s">
        <v>7598</v>
      </c>
    </row>
    <row r="58923" spans="1:2" x14ac:dyDescent="0.25">
      <c r="A58923" s="4" t="s">
        <v>58600</v>
      </c>
      <c r="B58923" s="5" t="s">
        <v>7598</v>
      </c>
    </row>
    <row r="58924" spans="1:2" x14ac:dyDescent="0.25">
      <c r="A58924" s="4" t="s">
        <v>58601</v>
      </c>
      <c r="B58924" s="5" t="s">
        <v>7598</v>
      </c>
    </row>
    <row r="58925" spans="1:2" x14ac:dyDescent="0.25">
      <c r="A58925" s="4" t="s">
        <v>58602</v>
      </c>
      <c r="B58925" s="5" t="s">
        <v>7598</v>
      </c>
    </row>
    <row r="58926" spans="1:2" x14ac:dyDescent="0.25">
      <c r="A58926" s="4" t="s">
        <v>58603</v>
      </c>
      <c r="B58926" s="5" t="s">
        <v>7598</v>
      </c>
    </row>
    <row r="58927" spans="1:2" x14ac:dyDescent="0.25">
      <c r="A58927" s="4" t="s">
        <v>58604</v>
      </c>
      <c r="B58927" s="5" t="s">
        <v>7598</v>
      </c>
    </row>
    <row r="58928" spans="1:2" x14ac:dyDescent="0.25">
      <c r="A58928" s="4" t="s">
        <v>58605</v>
      </c>
      <c r="B58928" s="5" t="s">
        <v>7598</v>
      </c>
    </row>
    <row r="58929" spans="1:2" x14ac:dyDescent="0.25">
      <c r="A58929" s="4" t="s">
        <v>58606</v>
      </c>
      <c r="B58929" s="5" t="s">
        <v>7598</v>
      </c>
    </row>
    <row r="58930" spans="1:2" x14ac:dyDescent="0.25">
      <c r="A58930" s="4" t="s">
        <v>58607</v>
      </c>
      <c r="B58930" s="5" t="s">
        <v>7598</v>
      </c>
    </row>
    <row r="58931" spans="1:2" x14ac:dyDescent="0.25">
      <c r="A58931" s="4" t="s">
        <v>58608</v>
      </c>
      <c r="B58931" s="5" t="s">
        <v>7598</v>
      </c>
    </row>
    <row r="58932" spans="1:2" x14ac:dyDescent="0.25">
      <c r="A58932" s="4" t="s">
        <v>58609</v>
      </c>
      <c r="B58932" s="5" t="s">
        <v>7598</v>
      </c>
    </row>
    <row r="58933" spans="1:2" x14ac:dyDescent="0.25">
      <c r="A58933" s="4" t="s">
        <v>58610</v>
      </c>
      <c r="B58933" s="5" t="s">
        <v>7598</v>
      </c>
    </row>
    <row r="58934" spans="1:2" x14ac:dyDescent="0.25">
      <c r="A58934" s="4" t="s">
        <v>58611</v>
      </c>
      <c r="B58934" s="5" t="s">
        <v>7598</v>
      </c>
    </row>
    <row r="58935" spans="1:2" x14ac:dyDescent="0.25">
      <c r="A58935" s="4" t="s">
        <v>58612</v>
      </c>
      <c r="B58935" s="5" t="s">
        <v>7598</v>
      </c>
    </row>
    <row r="58936" spans="1:2" x14ac:dyDescent="0.25">
      <c r="A58936" s="4" t="s">
        <v>58613</v>
      </c>
      <c r="B58936" s="5" t="s">
        <v>7598</v>
      </c>
    </row>
    <row r="58937" spans="1:2" x14ac:dyDescent="0.25">
      <c r="A58937" s="4" t="s">
        <v>58614</v>
      </c>
      <c r="B58937" s="5" t="s">
        <v>7598</v>
      </c>
    </row>
    <row r="58938" spans="1:2" x14ac:dyDescent="0.25">
      <c r="A58938" s="4" t="s">
        <v>58615</v>
      </c>
      <c r="B58938" s="5" t="s">
        <v>7598</v>
      </c>
    </row>
    <row r="58939" spans="1:2" x14ac:dyDescent="0.25">
      <c r="A58939" s="4" t="s">
        <v>58616</v>
      </c>
      <c r="B58939" s="5" t="s">
        <v>7598</v>
      </c>
    </row>
    <row r="58940" spans="1:2" x14ac:dyDescent="0.25">
      <c r="A58940" s="4" t="s">
        <v>58617</v>
      </c>
      <c r="B58940" s="5" t="s">
        <v>7598</v>
      </c>
    </row>
    <row r="58941" spans="1:2" x14ac:dyDescent="0.25">
      <c r="A58941" s="4" t="s">
        <v>58618</v>
      </c>
      <c r="B58941" s="5" t="s">
        <v>7598</v>
      </c>
    </row>
    <row r="58942" spans="1:2" x14ac:dyDescent="0.25">
      <c r="A58942" s="4" t="s">
        <v>58619</v>
      </c>
      <c r="B58942" s="5" t="s">
        <v>7598</v>
      </c>
    </row>
    <row r="58943" spans="1:2" x14ac:dyDescent="0.25">
      <c r="A58943" s="4" t="s">
        <v>58620</v>
      </c>
      <c r="B58943" s="5" t="s">
        <v>7598</v>
      </c>
    </row>
    <row r="58944" spans="1:2" x14ac:dyDescent="0.25">
      <c r="A58944" s="4" t="s">
        <v>58621</v>
      </c>
      <c r="B58944" s="5" t="s">
        <v>7598</v>
      </c>
    </row>
    <row r="58945" spans="1:2" x14ac:dyDescent="0.25">
      <c r="A58945" s="4" t="s">
        <v>58622</v>
      </c>
      <c r="B58945" s="5" t="s">
        <v>7598</v>
      </c>
    </row>
    <row r="58946" spans="1:2" x14ac:dyDescent="0.25">
      <c r="A58946" s="4" t="s">
        <v>58623</v>
      </c>
      <c r="B58946" s="5" t="s">
        <v>7598</v>
      </c>
    </row>
    <row r="58947" spans="1:2" x14ac:dyDescent="0.25">
      <c r="A58947" s="4" t="s">
        <v>58624</v>
      </c>
      <c r="B58947" s="5" t="s">
        <v>7598</v>
      </c>
    </row>
    <row r="58948" spans="1:2" x14ac:dyDescent="0.25">
      <c r="A58948" s="4" t="s">
        <v>58625</v>
      </c>
      <c r="B58948" s="5" t="s">
        <v>7598</v>
      </c>
    </row>
    <row r="58949" spans="1:2" x14ac:dyDescent="0.25">
      <c r="A58949" s="4" t="s">
        <v>58626</v>
      </c>
      <c r="B58949" s="5" t="s">
        <v>7598</v>
      </c>
    </row>
    <row r="58950" spans="1:2" x14ac:dyDescent="0.25">
      <c r="A58950" s="4" t="s">
        <v>58627</v>
      </c>
      <c r="B58950" s="5" t="s">
        <v>7598</v>
      </c>
    </row>
    <row r="58951" spans="1:2" x14ac:dyDescent="0.25">
      <c r="A58951" s="4" t="s">
        <v>58628</v>
      </c>
      <c r="B58951" s="5" t="s">
        <v>7598</v>
      </c>
    </row>
    <row r="58952" spans="1:2" x14ac:dyDescent="0.25">
      <c r="A58952" s="4" t="s">
        <v>58629</v>
      </c>
      <c r="B58952" s="5" t="s">
        <v>7598</v>
      </c>
    </row>
    <row r="58953" spans="1:2" x14ac:dyDescent="0.25">
      <c r="A58953" s="4" t="s">
        <v>58630</v>
      </c>
      <c r="B58953" s="5" t="s">
        <v>7598</v>
      </c>
    </row>
    <row r="58954" spans="1:2" x14ac:dyDescent="0.25">
      <c r="A58954" s="4" t="s">
        <v>58631</v>
      </c>
      <c r="B58954" s="5" t="s">
        <v>7598</v>
      </c>
    </row>
    <row r="58955" spans="1:2" x14ac:dyDescent="0.25">
      <c r="A58955" s="4" t="s">
        <v>58632</v>
      </c>
      <c r="B58955" s="5" t="s">
        <v>7598</v>
      </c>
    </row>
    <row r="58956" spans="1:2" x14ac:dyDescent="0.25">
      <c r="A58956" s="4" t="s">
        <v>58633</v>
      </c>
      <c r="B58956" s="5" t="s">
        <v>7598</v>
      </c>
    </row>
    <row r="58957" spans="1:2" x14ac:dyDescent="0.25">
      <c r="A58957" s="4" t="s">
        <v>58634</v>
      </c>
      <c r="B58957" s="5" t="s">
        <v>7598</v>
      </c>
    </row>
    <row r="58958" spans="1:2" x14ac:dyDescent="0.25">
      <c r="A58958" s="4" t="s">
        <v>58635</v>
      </c>
      <c r="B58958" s="5" t="s">
        <v>7598</v>
      </c>
    </row>
    <row r="58959" spans="1:2" x14ac:dyDescent="0.25">
      <c r="A58959" s="4" t="s">
        <v>58636</v>
      </c>
      <c r="B58959" s="5" t="s">
        <v>7598</v>
      </c>
    </row>
    <row r="58960" spans="1:2" x14ac:dyDescent="0.25">
      <c r="A58960" s="4" t="s">
        <v>58637</v>
      </c>
      <c r="B58960" s="5" t="s">
        <v>7598</v>
      </c>
    </row>
    <row r="58961" spans="1:2" x14ac:dyDescent="0.25">
      <c r="A58961" s="4" t="s">
        <v>58638</v>
      </c>
      <c r="B58961" s="5" t="s">
        <v>7598</v>
      </c>
    </row>
    <row r="58962" spans="1:2" x14ac:dyDescent="0.25">
      <c r="A58962" s="4" t="s">
        <v>58639</v>
      </c>
      <c r="B58962" s="5" t="s">
        <v>7598</v>
      </c>
    </row>
    <row r="58963" spans="1:2" x14ac:dyDescent="0.25">
      <c r="A58963" s="4" t="s">
        <v>58640</v>
      </c>
      <c r="B58963" s="5" t="s">
        <v>7598</v>
      </c>
    </row>
    <row r="58964" spans="1:2" x14ac:dyDescent="0.25">
      <c r="A58964" s="4" t="s">
        <v>58641</v>
      </c>
      <c r="B58964" s="5" t="s">
        <v>7598</v>
      </c>
    </row>
    <row r="58965" spans="1:2" x14ac:dyDescent="0.25">
      <c r="A58965" s="4" t="s">
        <v>58642</v>
      </c>
      <c r="B58965" s="5" t="s">
        <v>7598</v>
      </c>
    </row>
    <row r="58966" spans="1:2" x14ac:dyDescent="0.25">
      <c r="A58966" s="4" t="s">
        <v>58643</v>
      </c>
      <c r="B58966" s="5" t="s">
        <v>7598</v>
      </c>
    </row>
    <row r="58967" spans="1:2" x14ac:dyDescent="0.25">
      <c r="A58967" s="4" t="s">
        <v>58644</v>
      </c>
      <c r="B58967" s="5" t="s">
        <v>7598</v>
      </c>
    </row>
    <row r="58968" spans="1:2" x14ac:dyDescent="0.25">
      <c r="A58968" s="4" t="s">
        <v>58645</v>
      </c>
      <c r="B58968" s="5" t="s">
        <v>7598</v>
      </c>
    </row>
    <row r="58969" spans="1:2" x14ac:dyDescent="0.25">
      <c r="A58969" s="4" t="s">
        <v>58646</v>
      </c>
      <c r="B58969" s="5" t="s">
        <v>7598</v>
      </c>
    </row>
    <row r="58970" spans="1:2" x14ac:dyDescent="0.25">
      <c r="A58970" s="4" t="s">
        <v>58647</v>
      </c>
      <c r="B58970" s="5" t="s">
        <v>7598</v>
      </c>
    </row>
    <row r="58971" spans="1:2" x14ac:dyDescent="0.25">
      <c r="A58971" s="4" t="s">
        <v>58648</v>
      </c>
      <c r="B58971" s="5" t="s">
        <v>7598</v>
      </c>
    </row>
    <row r="58972" spans="1:2" x14ac:dyDescent="0.25">
      <c r="A58972" s="4" t="s">
        <v>58649</v>
      </c>
      <c r="B58972" s="5" t="s">
        <v>7598</v>
      </c>
    </row>
    <row r="58973" spans="1:2" x14ac:dyDescent="0.25">
      <c r="A58973" s="4" t="s">
        <v>58650</v>
      </c>
      <c r="B58973" s="5" t="s">
        <v>7598</v>
      </c>
    </row>
    <row r="58974" spans="1:2" x14ac:dyDescent="0.25">
      <c r="A58974" s="4" t="s">
        <v>58651</v>
      </c>
      <c r="B58974" s="5" t="s">
        <v>7598</v>
      </c>
    </row>
    <row r="58975" spans="1:2" x14ac:dyDescent="0.25">
      <c r="A58975" s="4" t="s">
        <v>58652</v>
      </c>
      <c r="B58975" s="5" t="s">
        <v>7598</v>
      </c>
    </row>
    <row r="58976" spans="1:2" x14ac:dyDescent="0.25">
      <c r="A58976" s="4" t="s">
        <v>58653</v>
      </c>
      <c r="B58976" s="5" t="s">
        <v>7598</v>
      </c>
    </row>
    <row r="58977" spans="1:2" x14ac:dyDescent="0.25">
      <c r="A58977" s="4" t="s">
        <v>58654</v>
      </c>
      <c r="B58977" s="5" t="s">
        <v>7598</v>
      </c>
    </row>
    <row r="58978" spans="1:2" x14ac:dyDescent="0.25">
      <c r="A58978" s="4" t="s">
        <v>58655</v>
      </c>
      <c r="B58978" s="5" t="s">
        <v>7598</v>
      </c>
    </row>
    <row r="58979" spans="1:2" x14ac:dyDescent="0.25">
      <c r="A58979" s="4" t="s">
        <v>58656</v>
      </c>
      <c r="B58979" s="5" t="s">
        <v>7598</v>
      </c>
    </row>
    <row r="58980" spans="1:2" x14ac:dyDescent="0.25">
      <c r="A58980" s="4" t="s">
        <v>58657</v>
      </c>
      <c r="B58980" s="5" t="s">
        <v>7598</v>
      </c>
    </row>
    <row r="58981" spans="1:2" x14ac:dyDescent="0.25">
      <c r="A58981" s="4" t="s">
        <v>58658</v>
      </c>
      <c r="B58981" s="5" t="s">
        <v>7598</v>
      </c>
    </row>
    <row r="58982" spans="1:2" x14ac:dyDescent="0.25">
      <c r="A58982" s="4" t="s">
        <v>58659</v>
      </c>
      <c r="B58982" s="5" t="s">
        <v>7598</v>
      </c>
    </row>
    <row r="58983" spans="1:2" x14ac:dyDescent="0.25">
      <c r="A58983" s="4" t="s">
        <v>58660</v>
      </c>
      <c r="B58983" s="5" t="s">
        <v>7598</v>
      </c>
    </row>
    <row r="58984" spans="1:2" x14ac:dyDescent="0.25">
      <c r="A58984" s="4" t="s">
        <v>58661</v>
      </c>
      <c r="B58984" s="5" t="s">
        <v>7598</v>
      </c>
    </row>
    <row r="58985" spans="1:2" x14ac:dyDescent="0.25">
      <c r="A58985" s="4" t="s">
        <v>58662</v>
      </c>
      <c r="B58985" s="5" t="s">
        <v>7598</v>
      </c>
    </row>
    <row r="58986" spans="1:2" x14ac:dyDescent="0.25">
      <c r="A58986" s="4" t="s">
        <v>58663</v>
      </c>
      <c r="B58986" s="5" t="s">
        <v>7598</v>
      </c>
    </row>
    <row r="58987" spans="1:2" x14ac:dyDescent="0.25">
      <c r="A58987" s="4" t="s">
        <v>58664</v>
      </c>
      <c r="B58987" s="5" t="s">
        <v>7598</v>
      </c>
    </row>
    <row r="58988" spans="1:2" x14ac:dyDescent="0.25">
      <c r="A58988" s="4" t="s">
        <v>58665</v>
      </c>
      <c r="B58988" s="5" t="s">
        <v>7598</v>
      </c>
    </row>
    <row r="58989" spans="1:2" x14ac:dyDescent="0.25">
      <c r="A58989" s="4" t="s">
        <v>58666</v>
      </c>
      <c r="B58989" s="5" t="s">
        <v>7598</v>
      </c>
    </row>
    <row r="58990" spans="1:2" x14ac:dyDescent="0.25">
      <c r="A58990" s="4" t="s">
        <v>58667</v>
      </c>
      <c r="B58990" s="5" t="s">
        <v>7598</v>
      </c>
    </row>
    <row r="58991" spans="1:2" x14ac:dyDescent="0.25">
      <c r="A58991" s="4" t="s">
        <v>58668</v>
      </c>
      <c r="B58991" s="5" t="s">
        <v>7598</v>
      </c>
    </row>
    <row r="58992" spans="1:2" x14ac:dyDescent="0.25">
      <c r="A58992" s="4" t="s">
        <v>58669</v>
      </c>
      <c r="B58992" s="5" t="s">
        <v>7598</v>
      </c>
    </row>
    <row r="58993" spans="1:2" x14ac:dyDescent="0.25">
      <c r="A58993" s="4" t="s">
        <v>58670</v>
      </c>
      <c r="B58993" s="5" t="s">
        <v>7598</v>
      </c>
    </row>
    <row r="58994" spans="1:2" x14ac:dyDescent="0.25">
      <c r="A58994" s="4" t="s">
        <v>58671</v>
      </c>
      <c r="B58994" s="5" t="s">
        <v>7598</v>
      </c>
    </row>
    <row r="58995" spans="1:2" x14ac:dyDescent="0.25">
      <c r="A58995" s="4" t="s">
        <v>58672</v>
      </c>
      <c r="B58995" s="5" t="s">
        <v>7598</v>
      </c>
    </row>
    <row r="58996" spans="1:2" x14ac:dyDescent="0.25">
      <c r="A58996" s="4" t="s">
        <v>58673</v>
      </c>
      <c r="B58996" s="5" t="s">
        <v>7598</v>
      </c>
    </row>
    <row r="58997" spans="1:2" x14ac:dyDescent="0.25">
      <c r="A58997" s="4" t="s">
        <v>58674</v>
      </c>
      <c r="B58997" s="5" t="s">
        <v>7598</v>
      </c>
    </row>
    <row r="58998" spans="1:2" x14ac:dyDescent="0.25">
      <c r="A58998" s="4" t="s">
        <v>58675</v>
      </c>
      <c r="B58998" s="5" t="s">
        <v>7598</v>
      </c>
    </row>
    <row r="58999" spans="1:2" x14ac:dyDescent="0.25">
      <c r="A58999" s="4" t="s">
        <v>58676</v>
      </c>
      <c r="B58999" s="5" t="s">
        <v>7598</v>
      </c>
    </row>
    <row r="59000" spans="1:2" x14ac:dyDescent="0.25">
      <c r="A59000" s="4" t="s">
        <v>58677</v>
      </c>
      <c r="B59000" s="5" t="s">
        <v>7598</v>
      </c>
    </row>
    <row r="59001" spans="1:2" x14ac:dyDescent="0.25">
      <c r="A59001" s="4" t="s">
        <v>58678</v>
      </c>
      <c r="B59001" s="5" t="s">
        <v>7598</v>
      </c>
    </row>
    <row r="59002" spans="1:2" x14ac:dyDescent="0.25">
      <c r="A59002" s="4" t="s">
        <v>58679</v>
      </c>
      <c r="B59002" s="5" t="s">
        <v>7598</v>
      </c>
    </row>
    <row r="59003" spans="1:2" x14ac:dyDescent="0.25">
      <c r="A59003" s="4" t="s">
        <v>58680</v>
      </c>
      <c r="B59003" s="5" t="s">
        <v>7598</v>
      </c>
    </row>
    <row r="59004" spans="1:2" x14ac:dyDescent="0.25">
      <c r="A59004" s="4" t="s">
        <v>58681</v>
      </c>
      <c r="B59004" s="5" t="s">
        <v>7598</v>
      </c>
    </row>
    <row r="59005" spans="1:2" x14ac:dyDescent="0.25">
      <c r="A59005" s="4" t="s">
        <v>58682</v>
      </c>
      <c r="B59005" s="5" t="s">
        <v>7598</v>
      </c>
    </row>
    <row r="59006" spans="1:2" x14ac:dyDescent="0.25">
      <c r="A59006" s="4" t="s">
        <v>58683</v>
      </c>
      <c r="B59006" s="5" t="s">
        <v>7598</v>
      </c>
    </row>
    <row r="59007" spans="1:2" x14ac:dyDescent="0.25">
      <c r="A59007" s="4" t="s">
        <v>58684</v>
      </c>
      <c r="B59007" s="5" t="s">
        <v>7598</v>
      </c>
    </row>
    <row r="59008" spans="1:2" x14ac:dyDescent="0.25">
      <c r="A59008" s="4" t="s">
        <v>58685</v>
      </c>
      <c r="B59008" s="5" t="s">
        <v>7598</v>
      </c>
    </row>
    <row r="59009" spans="1:2" x14ac:dyDescent="0.25">
      <c r="A59009" s="4" t="s">
        <v>58686</v>
      </c>
      <c r="B59009" s="5" t="s">
        <v>7598</v>
      </c>
    </row>
    <row r="59010" spans="1:2" x14ac:dyDescent="0.25">
      <c r="A59010" s="4" t="s">
        <v>58687</v>
      </c>
      <c r="B59010" s="5" t="s">
        <v>7598</v>
      </c>
    </row>
    <row r="59011" spans="1:2" x14ac:dyDescent="0.25">
      <c r="A59011" s="4" t="s">
        <v>58688</v>
      </c>
      <c r="B59011" s="5" t="s">
        <v>7598</v>
      </c>
    </row>
    <row r="59012" spans="1:2" x14ac:dyDescent="0.25">
      <c r="A59012" s="4" t="s">
        <v>58689</v>
      </c>
      <c r="B59012" s="5" t="s">
        <v>7598</v>
      </c>
    </row>
    <row r="59013" spans="1:2" x14ac:dyDescent="0.25">
      <c r="A59013" s="4" t="s">
        <v>58690</v>
      </c>
      <c r="B59013" s="5" t="s">
        <v>7598</v>
      </c>
    </row>
    <row r="59014" spans="1:2" x14ac:dyDescent="0.25">
      <c r="A59014" s="4" t="s">
        <v>58691</v>
      </c>
      <c r="B59014" s="5" t="s">
        <v>7598</v>
      </c>
    </row>
    <row r="59015" spans="1:2" x14ac:dyDescent="0.25">
      <c r="A59015" s="4" t="s">
        <v>58692</v>
      </c>
      <c r="B59015" s="5" t="s">
        <v>7598</v>
      </c>
    </row>
    <row r="59016" spans="1:2" x14ac:dyDescent="0.25">
      <c r="A59016" s="4" t="s">
        <v>58693</v>
      </c>
      <c r="B59016" s="5" t="s">
        <v>7598</v>
      </c>
    </row>
    <row r="59017" spans="1:2" x14ac:dyDescent="0.25">
      <c r="A59017" s="4" t="s">
        <v>58694</v>
      </c>
      <c r="B59017" s="5" t="s">
        <v>7598</v>
      </c>
    </row>
    <row r="59018" spans="1:2" x14ac:dyDescent="0.25">
      <c r="A59018" s="4" t="s">
        <v>58695</v>
      </c>
      <c r="B59018" s="5" t="s">
        <v>7598</v>
      </c>
    </row>
    <row r="59019" spans="1:2" x14ac:dyDescent="0.25">
      <c r="A59019" s="4" t="s">
        <v>58696</v>
      </c>
      <c r="B59019" s="5" t="s">
        <v>7598</v>
      </c>
    </row>
    <row r="59020" spans="1:2" x14ac:dyDescent="0.25">
      <c r="A59020" s="4" t="s">
        <v>58697</v>
      </c>
      <c r="B59020" s="5" t="s">
        <v>7598</v>
      </c>
    </row>
    <row r="59021" spans="1:2" x14ac:dyDescent="0.25">
      <c r="A59021" s="4" t="s">
        <v>58698</v>
      </c>
      <c r="B59021" s="5" t="s">
        <v>7598</v>
      </c>
    </row>
    <row r="59022" spans="1:2" x14ac:dyDescent="0.25">
      <c r="A59022" s="4" t="s">
        <v>58699</v>
      </c>
      <c r="B59022" s="5" t="s">
        <v>7598</v>
      </c>
    </row>
    <row r="59023" spans="1:2" x14ac:dyDescent="0.25">
      <c r="A59023" s="4" t="s">
        <v>58700</v>
      </c>
      <c r="B59023" s="5" t="s">
        <v>7598</v>
      </c>
    </row>
    <row r="59024" spans="1:2" x14ac:dyDescent="0.25">
      <c r="A59024" s="4" t="s">
        <v>58701</v>
      </c>
      <c r="B59024" s="5" t="s">
        <v>7598</v>
      </c>
    </row>
    <row r="59025" spans="1:2" x14ac:dyDescent="0.25">
      <c r="A59025" s="4" t="s">
        <v>58702</v>
      </c>
      <c r="B59025" s="5" t="s">
        <v>7598</v>
      </c>
    </row>
    <row r="59026" spans="1:2" x14ac:dyDescent="0.25">
      <c r="A59026" s="4" t="s">
        <v>58703</v>
      </c>
      <c r="B59026" s="5" t="s">
        <v>7598</v>
      </c>
    </row>
    <row r="59027" spans="1:2" x14ac:dyDescent="0.25">
      <c r="A59027" s="4" t="s">
        <v>58704</v>
      </c>
      <c r="B59027" s="5" t="s">
        <v>7598</v>
      </c>
    </row>
    <row r="59028" spans="1:2" x14ac:dyDescent="0.25">
      <c r="A59028" s="4" t="s">
        <v>58705</v>
      </c>
      <c r="B59028" s="5" t="s">
        <v>7598</v>
      </c>
    </row>
    <row r="59029" spans="1:2" x14ac:dyDescent="0.25">
      <c r="A59029" s="4" t="s">
        <v>58706</v>
      </c>
      <c r="B59029" s="5" t="s">
        <v>7598</v>
      </c>
    </row>
    <row r="59030" spans="1:2" x14ac:dyDescent="0.25">
      <c r="A59030" s="4" t="s">
        <v>58707</v>
      </c>
      <c r="B59030" s="5" t="s">
        <v>7598</v>
      </c>
    </row>
    <row r="59031" spans="1:2" x14ac:dyDescent="0.25">
      <c r="A59031" s="4" t="s">
        <v>58708</v>
      </c>
      <c r="B59031" s="5" t="s">
        <v>7598</v>
      </c>
    </row>
    <row r="59032" spans="1:2" x14ac:dyDescent="0.25">
      <c r="A59032" s="4" t="s">
        <v>58709</v>
      </c>
      <c r="B59032" s="5" t="s">
        <v>7598</v>
      </c>
    </row>
    <row r="59033" spans="1:2" x14ac:dyDescent="0.25">
      <c r="A59033" s="4" t="s">
        <v>58710</v>
      </c>
      <c r="B59033" s="5" t="s">
        <v>7598</v>
      </c>
    </row>
    <row r="59034" spans="1:2" x14ac:dyDescent="0.25">
      <c r="A59034" s="4" t="s">
        <v>58711</v>
      </c>
      <c r="B59034" s="5" t="s">
        <v>7598</v>
      </c>
    </row>
    <row r="59035" spans="1:2" x14ac:dyDescent="0.25">
      <c r="A59035" s="4" t="s">
        <v>58712</v>
      </c>
      <c r="B59035" s="5" t="s">
        <v>7598</v>
      </c>
    </row>
    <row r="59036" spans="1:2" x14ac:dyDescent="0.25">
      <c r="A59036" s="4" t="s">
        <v>58713</v>
      </c>
      <c r="B59036" s="5" t="s">
        <v>7598</v>
      </c>
    </row>
    <row r="59037" spans="1:2" x14ac:dyDescent="0.25">
      <c r="A59037" s="4" t="s">
        <v>58714</v>
      </c>
      <c r="B59037" s="5" t="s">
        <v>7598</v>
      </c>
    </row>
    <row r="59038" spans="1:2" x14ac:dyDescent="0.25">
      <c r="A59038" s="4" t="s">
        <v>58715</v>
      </c>
      <c r="B59038" s="5" t="s">
        <v>7598</v>
      </c>
    </row>
    <row r="59039" spans="1:2" x14ac:dyDescent="0.25">
      <c r="A59039" s="4" t="s">
        <v>58716</v>
      </c>
      <c r="B59039" s="5" t="s">
        <v>7598</v>
      </c>
    </row>
    <row r="59040" spans="1:2" x14ac:dyDescent="0.25">
      <c r="A59040" s="4" t="s">
        <v>58717</v>
      </c>
      <c r="B59040" s="5" t="s">
        <v>7598</v>
      </c>
    </row>
    <row r="59041" spans="1:2" x14ac:dyDescent="0.25">
      <c r="A59041" s="4" t="s">
        <v>58718</v>
      </c>
      <c r="B59041" s="5" t="s">
        <v>7598</v>
      </c>
    </row>
    <row r="59042" spans="1:2" x14ac:dyDescent="0.25">
      <c r="A59042" s="4" t="s">
        <v>58719</v>
      </c>
      <c r="B59042" s="5" t="s">
        <v>7598</v>
      </c>
    </row>
    <row r="59043" spans="1:2" x14ac:dyDescent="0.25">
      <c r="A59043" s="4" t="s">
        <v>58720</v>
      </c>
      <c r="B59043" s="5" t="s">
        <v>7598</v>
      </c>
    </row>
    <row r="59044" spans="1:2" x14ac:dyDescent="0.25">
      <c r="A59044" s="4" t="s">
        <v>58721</v>
      </c>
      <c r="B59044" s="5" t="s">
        <v>7598</v>
      </c>
    </row>
    <row r="59045" spans="1:2" x14ac:dyDescent="0.25">
      <c r="A59045" s="4" t="s">
        <v>58722</v>
      </c>
      <c r="B59045" s="5" t="s">
        <v>7598</v>
      </c>
    </row>
    <row r="59046" spans="1:2" x14ac:dyDescent="0.25">
      <c r="A59046" s="4" t="s">
        <v>58723</v>
      </c>
      <c r="B59046" s="5" t="s">
        <v>7598</v>
      </c>
    </row>
    <row r="59047" spans="1:2" x14ac:dyDescent="0.25">
      <c r="A59047" s="4" t="s">
        <v>58724</v>
      </c>
      <c r="B59047" s="5" t="s">
        <v>7598</v>
      </c>
    </row>
    <row r="59048" spans="1:2" x14ac:dyDescent="0.25">
      <c r="A59048" s="4" t="s">
        <v>58725</v>
      </c>
      <c r="B59048" s="5" t="s">
        <v>7598</v>
      </c>
    </row>
    <row r="59049" spans="1:2" x14ac:dyDescent="0.25">
      <c r="A59049" s="4" t="s">
        <v>58726</v>
      </c>
      <c r="B59049" s="5" t="s">
        <v>7598</v>
      </c>
    </row>
    <row r="59050" spans="1:2" x14ac:dyDescent="0.25">
      <c r="A59050" s="4" t="s">
        <v>58727</v>
      </c>
      <c r="B59050" s="5" t="s">
        <v>7598</v>
      </c>
    </row>
    <row r="59051" spans="1:2" x14ac:dyDescent="0.25">
      <c r="A59051" s="4" t="s">
        <v>58728</v>
      </c>
      <c r="B59051" s="5" t="s">
        <v>7598</v>
      </c>
    </row>
    <row r="59052" spans="1:2" x14ac:dyDescent="0.25">
      <c r="A59052" s="4" t="s">
        <v>58729</v>
      </c>
      <c r="B59052" s="5" t="s">
        <v>7598</v>
      </c>
    </row>
    <row r="59053" spans="1:2" x14ac:dyDescent="0.25">
      <c r="A59053" s="4" t="s">
        <v>58730</v>
      </c>
      <c r="B59053" s="5" t="s">
        <v>7598</v>
      </c>
    </row>
    <row r="59054" spans="1:2" x14ac:dyDescent="0.25">
      <c r="A59054" s="4" t="s">
        <v>58731</v>
      </c>
      <c r="B59054" s="5" t="s">
        <v>7598</v>
      </c>
    </row>
    <row r="59055" spans="1:2" x14ac:dyDescent="0.25">
      <c r="A59055" s="4" t="s">
        <v>58732</v>
      </c>
      <c r="B59055" s="5" t="s">
        <v>7598</v>
      </c>
    </row>
    <row r="59056" spans="1:2" x14ac:dyDescent="0.25">
      <c r="A59056" s="4" t="s">
        <v>58733</v>
      </c>
      <c r="B59056" s="5" t="s">
        <v>7598</v>
      </c>
    </row>
    <row r="59057" spans="1:2" x14ac:dyDescent="0.25">
      <c r="A59057" s="4" t="s">
        <v>58734</v>
      </c>
      <c r="B59057" s="5" t="s">
        <v>7598</v>
      </c>
    </row>
    <row r="59058" spans="1:2" x14ac:dyDescent="0.25">
      <c r="A59058" s="4" t="s">
        <v>58735</v>
      </c>
      <c r="B59058" s="5" t="s">
        <v>7598</v>
      </c>
    </row>
    <row r="59059" spans="1:2" x14ac:dyDescent="0.25">
      <c r="A59059" s="4" t="s">
        <v>58736</v>
      </c>
      <c r="B59059" s="5" t="s">
        <v>7598</v>
      </c>
    </row>
    <row r="59060" spans="1:2" x14ac:dyDescent="0.25">
      <c r="A59060" s="4" t="s">
        <v>58737</v>
      </c>
      <c r="B59060" s="5" t="s">
        <v>7598</v>
      </c>
    </row>
    <row r="59061" spans="1:2" x14ac:dyDescent="0.25">
      <c r="A59061" s="4" t="s">
        <v>58738</v>
      </c>
      <c r="B59061" s="5" t="s">
        <v>7598</v>
      </c>
    </row>
    <row r="59062" spans="1:2" x14ac:dyDescent="0.25">
      <c r="A59062" s="4" t="s">
        <v>58739</v>
      </c>
      <c r="B59062" s="5" t="s">
        <v>7598</v>
      </c>
    </row>
    <row r="59063" spans="1:2" x14ac:dyDescent="0.25">
      <c r="A59063" s="4" t="s">
        <v>58740</v>
      </c>
      <c r="B59063" s="5" t="s">
        <v>7598</v>
      </c>
    </row>
    <row r="59064" spans="1:2" x14ac:dyDescent="0.25">
      <c r="A59064" s="4" t="s">
        <v>58741</v>
      </c>
      <c r="B59064" s="5" t="s">
        <v>7598</v>
      </c>
    </row>
    <row r="59065" spans="1:2" x14ac:dyDescent="0.25">
      <c r="A59065" s="4" t="s">
        <v>58742</v>
      </c>
      <c r="B59065" s="5" t="s">
        <v>7598</v>
      </c>
    </row>
    <row r="59066" spans="1:2" x14ac:dyDescent="0.25">
      <c r="A59066" s="4" t="s">
        <v>58743</v>
      </c>
      <c r="B59066" s="5" t="s">
        <v>7598</v>
      </c>
    </row>
    <row r="59067" spans="1:2" x14ac:dyDescent="0.25">
      <c r="A59067" s="4" t="s">
        <v>58744</v>
      </c>
      <c r="B59067" s="5" t="s">
        <v>7598</v>
      </c>
    </row>
    <row r="59068" spans="1:2" x14ac:dyDescent="0.25">
      <c r="A59068" s="4" t="s">
        <v>58745</v>
      </c>
      <c r="B59068" s="5" t="s">
        <v>7598</v>
      </c>
    </row>
    <row r="59069" spans="1:2" x14ac:dyDescent="0.25">
      <c r="A59069" s="4" t="s">
        <v>58746</v>
      </c>
      <c r="B59069" s="5" t="s">
        <v>7598</v>
      </c>
    </row>
    <row r="59070" spans="1:2" x14ac:dyDescent="0.25">
      <c r="A59070" s="4" t="s">
        <v>58747</v>
      </c>
      <c r="B59070" s="5" t="s">
        <v>7598</v>
      </c>
    </row>
    <row r="59071" spans="1:2" x14ac:dyDescent="0.25">
      <c r="A59071" s="4" t="s">
        <v>58748</v>
      </c>
      <c r="B59071" s="5" t="s">
        <v>7598</v>
      </c>
    </row>
    <row r="59072" spans="1:2" x14ac:dyDescent="0.25">
      <c r="A59072" s="4" t="s">
        <v>58749</v>
      </c>
      <c r="B59072" s="5" t="s">
        <v>7598</v>
      </c>
    </row>
    <row r="59073" spans="1:2" x14ac:dyDescent="0.25">
      <c r="A59073" s="4" t="s">
        <v>58750</v>
      </c>
      <c r="B59073" s="5" t="s">
        <v>7598</v>
      </c>
    </row>
    <row r="59074" spans="1:2" x14ac:dyDescent="0.25">
      <c r="A59074" s="4" t="s">
        <v>58751</v>
      </c>
      <c r="B59074" s="5" t="s">
        <v>7598</v>
      </c>
    </row>
    <row r="59075" spans="1:2" x14ac:dyDescent="0.25">
      <c r="A59075" s="4" t="s">
        <v>58752</v>
      </c>
      <c r="B59075" s="5" t="s">
        <v>7598</v>
      </c>
    </row>
    <row r="59076" spans="1:2" x14ac:dyDescent="0.25">
      <c r="A59076" s="4" t="s">
        <v>58753</v>
      </c>
      <c r="B59076" s="5" t="s">
        <v>7598</v>
      </c>
    </row>
    <row r="59077" spans="1:2" x14ac:dyDescent="0.25">
      <c r="A59077" s="4" t="s">
        <v>58754</v>
      </c>
      <c r="B59077" s="5" t="s">
        <v>7598</v>
      </c>
    </row>
    <row r="59078" spans="1:2" x14ac:dyDescent="0.25">
      <c r="A59078" s="4" t="s">
        <v>58755</v>
      </c>
      <c r="B59078" s="5" t="s">
        <v>7598</v>
      </c>
    </row>
    <row r="59079" spans="1:2" x14ac:dyDescent="0.25">
      <c r="A59079" s="4" t="s">
        <v>58756</v>
      </c>
      <c r="B59079" s="5" t="s">
        <v>7598</v>
      </c>
    </row>
    <row r="59080" spans="1:2" x14ac:dyDescent="0.25">
      <c r="A59080" s="4" t="s">
        <v>58757</v>
      </c>
      <c r="B59080" s="5" t="s">
        <v>7598</v>
      </c>
    </row>
    <row r="59081" spans="1:2" x14ac:dyDescent="0.25">
      <c r="A59081" s="4" t="s">
        <v>58758</v>
      </c>
      <c r="B59081" s="5" t="s">
        <v>7598</v>
      </c>
    </row>
    <row r="59082" spans="1:2" x14ac:dyDescent="0.25">
      <c r="A59082" s="4" t="s">
        <v>58759</v>
      </c>
      <c r="B59082" s="5" t="s">
        <v>7598</v>
      </c>
    </row>
    <row r="59083" spans="1:2" x14ac:dyDescent="0.25">
      <c r="A59083" s="4" t="s">
        <v>58760</v>
      </c>
      <c r="B59083" s="5" t="s">
        <v>7598</v>
      </c>
    </row>
    <row r="59084" spans="1:2" x14ac:dyDescent="0.25">
      <c r="A59084" s="4" t="s">
        <v>58761</v>
      </c>
      <c r="B59084" s="5" t="s">
        <v>7598</v>
      </c>
    </row>
    <row r="59085" spans="1:2" x14ac:dyDescent="0.25">
      <c r="A59085" s="4" t="s">
        <v>58762</v>
      </c>
      <c r="B59085" s="5" t="s">
        <v>7598</v>
      </c>
    </row>
    <row r="59086" spans="1:2" x14ac:dyDescent="0.25">
      <c r="A59086" s="4" t="s">
        <v>58763</v>
      </c>
      <c r="B59086" s="5" t="s">
        <v>7598</v>
      </c>
    </row>
    <row r="59087" spans="1:2" x14ac:dyDescent="0.25">
      <c r="A59087" s="4" t="s">
        <v>58764</v>
      </c>
      <c r="B59087" s="5" t="s">
        <v>7598</v>
      </c>
    </row>
    <row r="59088" spans="1:2" x14ac:dyDescent="0.25">
      <c r="A59088" s="4" t="s">
        <v>58765</v>
      </c>
      <c r="B59088" s="5" t="s">
        <v>7598</v>
      </c>
    </row>
    <row r="59089" spans="1:2" x14ac:dyDescent="0.25">
      <c r="A59089" s="4" t="s">
        <v>58766</v>
      </c>
      <c r="B59089" s="5" t="s">
        <v>7598</v>
      </c>
    </row>
    <row r="59090" spans="1:2" x14ac:dyDescent="0.25">
      <c r="A59090" s="4" t="s">
        <v>58767</v>
      </c>
      <c r="B59090" s="5" t="s">
        <v>7598</v>
      </c>
    </row>
    <row r="59091" spans="1:2" x14ac:dyDescent="0.25">
      <c r="A59091" s="4" t="s">
        <v>58768</v>
      </c>
      <c r="B59091" s="5" t="s">
        <v>7598</v>
      </c>
    </row>
    <row r="59092" spans="1:2" x14ac:dyDescent="0.25">
      <c r="A59092" s="4" t="s">
        <v>58769</v>
      </c>
      <c r="B59092" s="5" t="s">
        <v>7598</v>
      </c>
    </row>
    <row r="59093" spans="1:2" x14ac:dyDescent="0.25">
      <c r="A59093" s="4" t="s">
        <v>58770</v>
      </c>
      <c r="B59093" s="5" t="s">
        <v>7598</v>
      </c>
    </row>
    <row r="59094" spans="1:2" x14ac:dyDescent="0.25">
      <c r="A59094" s="4" t="s">
        <v>58771</v>
      </c>
      <c r="B59094" s="5" t="s">
        <v>7598</v>
      </c>
    </row>
    <row r="59095" spans="1:2" x14ac:dyDescent="0.25">
      <c r="A59095" s="4" t="s">
        <v>58772</v>
      </c>
      <c r="B59095" s="5" t="s">
        <v>7598</v>
      </c>
    </row>
    <row r="59096" spans="1:2" x14ac:dyDescent="0.25">
      <c r="A59096" s="4" t="s">
        <v>58773</v>
      </c>
      <c r="B59096" s="5" t="s">
        <v>7598</v>
      </c>
    </row>
    <row r="59097" spans="1:2" x14ac:dyDescent="0.25">
      <c r="A59097" s="4" t="s">
        <v>58774</v>
      </c>
      <c r="B59097" s="5" t="s">
        <v>7598</v>
      </c>
    </row>
    <row r="59098" spans="1:2" x14ac:dyDescent="0.25">
      <c r="A59098" s="4" t="s">
        <v>58775</v>
      </c>
      <c r="B59098" s="5" t="s">
        <v>7598</v>
      </c>
    </row>
    <row r="59099" spans="1:2" x14ac:dyDescent="0.25">
      <c r="A59099" s="4" t="s">
        <v>58776</v>
      </c>
      <c r="B59099" s="5" t="s">
        <v>7598</v>
      </c>
    </row>
    <row r="59100" spans="1:2" x14ac:dyDescent="0.25">
      <c r="A59100" s="4" t="s">
        <v>58777</v>
      </c>
      <c r="B59100" s="5" t="s">
        <v>7598</v>
      </c>
    </row>
    <row r="59101" spans="1:2" x14ac:dyDescent="0.25">
      <c r="A59101" s="4" t="s">
        <v>58778</v>
      </c>
      <c r="B59101" s="5" t="s">
        <v>7598</v>
      </c>
    </row>
    <row r="59102" spans="1:2" x14ac:dyDescent="0.25">
      <c r="A59102" s="4" t="s">
        <v>58779</v>
      </c>
      <c r="B59102" s="5" t="s">
        <v>7598</v>
      </c>
    </row>
    <row r="59103" spans="1:2" x14ac:dyDescent="0.25">
      <c r="A59103" s="4" t="s">
        <v>58780</v>
      </c>
      <c r="B59103" s="5" t="s">
        <v>7598</v>
      </c>
    </row>
    <row r="59104" spans="1:2" x14ac:dyDescent="0.25">
      <c r="A59104" s="4" t="s">
        <v>58781</v>
      </c>
      <c r="B59104" s="5" t="s">
        <v>7598</v>
      </c>
    </row>
    <row r="59105" spans="1:2" x14ac:dyDescent="0.25">
      <c r="A59105" s="4" t="s">
        <v>58782</v>
      </c>
      <c r="B59105" s="5" t="s">
        <v>7598</v>
      </c>
    </row>
    <row r="59106" spans="1:2" x14ac:dyDescent="0.25">
      <c r="A59106" s="4" t="s">
        <v>58783</v>
      </c>
      <c r="B59106" s="5" t="s">
        <v>7598</v>
      </c>
    </row>
    <row r="59107" spans="1:2" x14ac:dyDescent="0.25">
      <c r="A59107" s="4" t="s">
        <v>58784</v>
      </c>
      <c r="B59107" s="5" t="s">
        <v>7598</v>
      </c>
    </row>
    <row r="59108" spans="1:2" x14ac:dyDescent="0.25">
      <c r="A59108" s="4" t="s">
        <v>58785</v>
      </c>
      <c r="B59108" s="5" t="s">
        <v>7598</v>
      </c>
    </row>
    <row r="59109" spans="1:2" x14ac:dyDescent="0.25">
      <c r="A59109" s="4" t="s">
        <v>58786</v>
      </c>
      <c r="B59109" s="5" t="s">
        <v>7598</v>
      </c>
    </row>
    <row r="59110" spans="1:2" x14ac:dyDescent="0.25">
      <c r="A59110" s="4" t="s">
        <v>58787</v>
      </c>
      <c r="B59110" s="5" t="s">
        <v>7598</v>
      </c>
    </row>
    <row r="59111" spans="1:2" x14ac:dyDescent="0.25">
      <c r="A59111" s="4" t="s">
        <v>58788</v>
      </c>
      <c r="B59111" s="5" t="s">
        <v>7598</v>
      </c>
    </row>
    <row r="59112" spans="1:2" x14ac:dyDescent="0.25">
      <c r="A59112" s="4" t="s">
        <v>58789</v>
      </c>
      <c r="B59112" s="5" t="s">
        <v>7598</v>
      </c>
    </row>
    <row r="59113" spans="1:2" x14ac:dyDescent="0.25">
      <c r="A59113" s="4" t="s">
        <v>58790</v>
      </c>
      <c r="B59113" s="5" t="s">
        <v>7598</v>
      </c>
    </row>
    <row r="59114" spans="1:2" x14ac:dyDescent="0.25">
      <c r="A59114" s="4" t="s">
        <v>58791</v>
      </c>
      <c r="B59114" s="5" t="s">
        <v>7598</v>
      </c>
    </row>
    <row r="59115" spans="1:2" x14ac:dyDescent="0.25">
      <c r="A59115" s="4" t="s">
        <v>58792</v>
      </c>
      <c r="B59115" s="5" t="s">
        <v>7598</v>
      </c>
    </row>
    <row r="59116" spans="1:2" x14ac:dyDescent="0.25">
      <c r="A59116" s="4" t="s">
        <v>58793</v>
      </c>
      <c r="B59116" s="5" t="s">
        <v>7598</v>
      </c>
    </row>
    <row r="59117" spans="1:2" x14ac:dyDescent="0.25">
      <c r="A59117" s="4" t="s">
        <v>58794</v>
      </c>
      <c r="B59117" s="5" t="s">
        <v>7598</v>
      </c>
    </row>
    <row r="59118" spans="1:2" x14ac:dyDescent="0.25">
      <c r="A59118" s="4" t="s">
        <v>58795</v>
      </c>
      <c r="B59118" s="5" t="s">
        <v>7598</v>
      </c>
    </row>
    <row r="59119" spans="1:2" x14ac:dyDescent="0.25">
      <c r="A59119" s="4" t="s">
        <v>58796</v>
      </c>
      <c r="B59119" s="5" t="s">
        <v>7598</v>
      </c>
    </row>
    <row r="59120" spans="1:2" x14ac:dyDescent="0.25">
      <c r="A59120" s="4" t="s">
        <v>58797</v>
      </c>
      <c r="B59120" s="5" t="s">
        <v>7598</v>
      </c>
    </row>
    <row r="59121" spans="1:2" x14ac:dyDescent="0.25">
      <c r="A59121" s="4" t="s">
        <v>58798</v>
      </c>
      <c r="B59121" s="5" t="s">
        <v>7598</v>
      </c>
    </row>
    <row r="59122" spans="1:2" x14ac:dyDescent="0.25">
      <c r="A59122" s="4" t="s">
        <v>58799</v>
      </c>
      <c r="B59122" s="5" t="s">
        <v>7598</v>
      </c>
    </row>
    <row r="59123" spans="1:2" x14ac:dyDescent="0.25">
      <c r="A59123" s="4" t="s">
        <v>58800</v>
      </c>
      <c r="B59123" s="5" t="s">
        <v>7598</v>
      </c>
    </row>
    <row r="59124" spans="1:2" x14ac:dyDescent="0.25">
      <c r="A59124" s="4" t="s">
        <v>58801</v>
      </c>
      <c r="B59124" s="5" t="s">
        <v>7598</v>
      </c>
    </row>
    <row r="59125" spans="1:2" x14ac:dyDescent="0.25">
      <c r="A59125" s="4" t="s">
        <v>58802</v>
      </c>
      <c r="B59125" s="5" t="s">
        <v>7598</v>
      </c>
    </row>
    <row r="59126" spans="1:2" x14ac:dyDescent="0.25">
      <c r="A59126" s="4" t="s">
        <v>58803</v>
      </c>
      <c r="B59126" s="5" t="s">
        <v>7598</v>
      </c>
    </row>
    <row r="59127" spans="1:2" x14ac:dyDescent="0.25">
      <c r="A59127" s="4" t="s">
        <v>58804</v>
      </c>
      <c r="B59127" s="5" t="s">
        <v>7598</v>
      </c>
    </row>
    <row r="59128" spans="1:2" x14ac:dyDescent="0.25">
      <c r="A59128" s="4" t="s">
        <v>58805</v>
      </c>
      <c r="B59128" s="5" t="s">
        <v>7598</v>
      </c>
    </row>
    <row r="59129" spans="1:2" x14ac:dyDescent="0.25">
      <c r="A59129" s="4" t="s">
        <v>58806</v>
      </c>
      <c r="B59129" s="5" t="s">
        <v>7598</v>
      </c>
    </row>
    <row r="59130" spans="1:2" x14ac:dyDescent="0.25">
      <c r="A59130" s="4" t="s">
        <v>58807</v>
      </c>
      <c r="B59130" s="5" t="s">
        <v>7598</v>
      </c>
    </row>
    <row r="59131" spans="1:2" x14ac:dyDescent="0.25">
      <c r="A59131" s="4" t="s">
        <v>58808</v>
      </c>
      <c r="B59131" s="5" t="s">
        <v>7598</v>
      </c>
    </row>
    <row r="59132" spans="1:2" x14ac:dyDescent="0.25">
      <c r="A59132" s="4" t="s">
        <v>58809</v>
      </c>
      <c r="B59132" s="5" t="s">
        <v>7598</v>
      </c>
    </row>
    <row r="59133" spans="1:2" x14ac:dyDescent="0.25">
      <c r="A59133" s="4" t="s">
        <v>58810</v>
      </c>
      <c r="B59133" s="5" t="s">
        <v>7598</v>
      </c>
    </row>
    <row r="59134" spans="1:2" x14ac:dyDescent="0.25">
      <c r="A59134" s="4" t="s">
        <v>58811</v>
      </c>
      <c r="B59134" s="5" t="s">
        <v>7598</v>
      </c>
    </row>
    <row r="59135" spans="1:2" x14ac:dyDescent="0.25">
      <c r="A59135" s="4" t="s">
        <v>58812</v>
      </c>
      <c r="B59135" s="5" t="s">
        <v>7598</v>
      </c>
    </row>
    <row r="59136" spans="1:2" x14ac:dyDescent="0.25">
      <c r="A59136" s="4" t="s">
        <v>58813</v>
      </c>
      <c r="B59136" s="5" t="s">
        <v>7598</v>
      </c>
    </row>
    <row r="59137" spans="1:2" x14ac:dyDescent="0.25">
      <c r="A59137" s="4" t="s">
        <v>58814</v>
      </c>
      <c r="B59137" s="5" t="s">
        <v>7598</v>
      </c>
    </row>
    <row r="59138" spans="1:2" x14ac:dyDescent="0.25">
      <c r="A59138" s="4" t="s">
        <v>58815</v>
      </c>
      <c r="B59138" s="5" t="s">
        <v>7598</v>
      </c>
    </row>
    <row r="59139" spans="1:2" x14ac:dyDescent="0.25">
      <c r="A59139" s="4" t="s">
        <v>58816</v>
      </c>
      <c r="B59139" s="5" t="s">
        <v>7598</v>
      </c>
    </row>
    <row r="59140" spans="1:2" x14ac:dyDescent="0.25">
      <c r="A59140" s="4" t="s">
        <v>58817</v>
      </c>
      <c r="B59140" s="5" t="s">
        <v>7598</v>
      </c>
    </row>
    <row r="59141" spans="1:2" x14ac:dyDescent="0.25">
      <c r="A59141" s="4" t="s">
        <v>58818</v>
      </c>
      <c r="B59141" s="5" t="s">
        <v>7598</v>
      </c>
    </row>
    <row r="59142" spans="1:2" x14ac:dyDescent="0.25">
      <c r="A59142" s="4" t="s">
        <v>58819</v>
      </c>
      <c r="B59142" s="5" t="s">
        <v>7598</v>
      </c>
    </row>
    <row r="59143" spans="1:2" x14ac:dyDescent="0.25">
      <c r="A59143" s="4" t="s">
        <v>58820</v>
      </c>
      <c r="B59143" s="5" t="s">
        <v>7598</v>
      </c>
    </row>
    <row r="59144" spans="1:2" x14ac:dyDescent="0.25">
      <c r="A59144" s="4" t="s">
        <v>58821</v>
      </c>
      <c r="B59144" s="5" t="s">
        <v>7598</v>
      </c>
    </row>
    <row r="59145" spans="1:2" x14ac:dyDescent="0.25">
      <c r="A59145" s="4" t="s">
        <v>58822</v>
      </c>
      <c r="B59145" s="5" t="s">
        <v>7598</v>
      </c>
    </row>
    <row r="59146" spans="1:2" x14ac:dyDescent="0.25">
      <c r="A59146" s="4" t="s">
        <v>58823</v>
      </c>
      <c r="B59146" s="5" t="s">
        <v>7598</v>
      </c>
    </row>
    <row r="59147" spans="1:2" x14ac:dyDescent="0.25">
      <c r="A59147" s="4" t="s">
        <v>58824</v>
      </c>
      <c r="B59147" s="5" t="s">
        <v>7598</v>
      </c>
    </row>
    <row r="59148" spans="1:2" x14ac:dyDescent="0.25">
      <c r="A59148" s="4" t="s">
        <v>58825</v>
      </c>
      <c r="B59148" s="5" t="s">
        <v>7598</v>
      </c>
    </row>
    <row r="59149" spans="1:2" x14ac:dyDescent="0.25">
      <c r="A59149" s="4" t="s">
        <v>58826</v>
      </c>
      <c r="B59149" s="5" t="s">
        <v>7598</v>
      </c>
    </row>
    <row r="59150" spans="1:2" x14ac:dyDescent="0.25">
      <c r="A59150" s="4" t="s">
        <v>58827</v>
      </c>
      <c r="B59150" s="5" t="s">
        <v>7598</v>
      </c>
    </row>
    <row r="59151" spans="1:2" x14ac:dyDescent="0.25">
      <c r="A59151" s="4" t="s">
        <v>58828</v>
      </c>
      <c r="B59151" s="5" t="s">
        <v>7598</v>
      </c>
    </row>
    <row r="59152" spans="1:2" x14ac:dyDescent="0.25">
      <c r="A59152" s="4" t="s">
        <v>58829</v>
      </c>
      <c r="B59152" s="5" t="s">
        <v>7598</v>
      </c>
    </row>
    <row r="59153" spans="1:2" x14ac:dyDescent="0.25">
      <c r="A59153" s="4" t="s">
        <v>58830</v>
      </c>
      <c r="B59153" s="5" t="s">
        <v>7598</v>
      </c>
    </row>
    <row r="59154" spans="1:2" x14ac:dyDescent="0.25">
      <c r="A59154" s="4" t="s">
        <v>58831</v>
      </c>
      <c r="B59154" s="5" t="s">
        <v>7598</v>
      </c>
    </row>
    <row r="59155" spans="1:2" x14ac:dyDescent="0.25">
      <c r="A59155" s="4" t="s">
        <v>58832</v>
      </c>
      <c r="B59155" s="5" t="s">
        <v>7598</v>
      </c>
    </row>
    <row r="59156" spans="1:2" x14ac:dyDescent="0.25">
      <c r="A59156" s="4" t="s">
        <v>58833</v>
      </c>
      <c r="B59156" s="5" t="s">
        <v>7598</v>
      </c>
    </row>
    <row r="59157" spans="1:2" x14ac:dyDescent="0.25">
      <c r="A59157" s="4" t="s">
        <v>58834</v>
      </c>
      <c r="B59157" s="5" t="s">
        <v>7598</v>
      </c>
    </row>
    <row r="59158" spans="1:2" x14ac:dyDescent="0.25">
      <c r="A59158" s="4" t="s">
        <v>58835</v>
      </c>
      <c r="B59158" s="5" t="s">
        <v>7598</v>
      </c>
    </row>
    <row r="59159" spans="1:2" x14ac:dyDescent="0.25">
      <c r="A59159" s="4" t="s">
        <v>58836</v>
      </c>
      <c r="B59159" s="5" t="s">
        <v>7598</v>
      </c>
    </row>
    <row r="59160" spans="1:2" x14ac:dyDescent="0.25">
      <c r="A59160" s="4" t="s">
        <v>58837</v>
      </c>
      <c r="B59160" s="5" t="s">
        <v>7598</v>
      </c>
    </row>
    <row r="59161" spans="1:2" x14ac:dyDescent="0.25">
      <c r="A59161" s="4" t="s">
        <v>58838</v>
      </c>
      <c r="B59161" s="5" t="s">
        <v>7598</v>
      </c>
    </row>
    <row r="59162" spans="1:2" x14ac:dyDescent="0.25">
      <c r="A59162" s="4" t="s">
        <v>58839</v>
      </c>
      <c r="B59162" s="5" t="s">
        <v>7598</v>
      </c>
    </row>
    <row r="59163" spans="1:2" x14ac:dyDescent="0.25">
      <c r="A59163" s="4" t="s">
        <v>58840</v>
      </c>
      <c r="B59163" s="5" t="s">
        <v>7598</v>
      </c>
    </row>
    <row r="59164" spans="1:2" x14ac:dyDescent="0.25">
      <c r="A59164" s="4" t="s">
        <v>58841</v>
      </c>
      <c r="B59164" s="5" t="s">
        <v>7598</v>
      </c>
    </row>
    <row r="59165" spans="1:2" x14ac:dyDescent="0.25">
      <c r="A59165" s="4" t="s">
        <v>58842</v>
      </c>
      <c r="B59165" s="5" t="s">
        <v>7598</v>
      </c>
    </row>
    <row r="59166" spans="1:2" x14ac:dyDescent="0.25">
      <c r="A59166" s="4" t="s">
        <v>58843</v>
      </c>
      <c r="B59166" s="5" t="s">
        <v>7598</v>
      </c>
    </row>
    <row r="59167" spans="1:2" x14ac:dyDescent="0.25">
      <c r="A59167" s="4" t="s">
        <v>58844</v>
      </c>
      <c r="B59167" s="5" t="s">
        <v>7598</v>
      </c>
    </row>
    <row r="59168" spans="1:2" x14ac:dyDescent="0.25">
      <c r="A59168" s="4" t="s">
        <v>58845</v>
      </c>
      <c r="B59168" s="5" t="s">
        <v>7598</v>
      </c>
    </row>
    <row r="59169" spans="1:2" x14ac:dyDescent="0.25">
      <c r="A59169" s="4" t="s">
        <v>58846</v>
      </c>
      <c r="B59169" s="5" t="s">
        <v>7598</v>
      </c>
    </row>
    <row r="59170" spans="1:2" x14ac:dyDescent="0.25">
      <c r="A59170" s="4" t="s">
        <v>58847</v>
      </c>
      <c r="B59170" s="5" t="s">
        <v>7598</v>
      </c>
    </row>
    <row r="59171" spans="1:2" x14ac:dyDescent="0.25">
      <c r="A59171" s="4" t="s">
        <v>58848</v>
      </c>
      <c r="B59171" s="5" t="s">
        <v>7598</v>
      </c>
    </row>
    <row r="59172" spans="1:2" x14ac:dyDescent="0.25">
      <c r="A59172" s="4" t="s">
        <v>58849</v>
      </c>
      <c r="B59172" s="5" t="s">
        <v>7598</v>
      </c>
    </row>
    <row r="59173" spans="1:2" x14ac:dyDescent="0.25">
      <c r="A59173" s="4" t="s">
        <v>58850</v>
      </c>
      <c r="B59173" s="5" t="s">
        <v>7598</v>
      </c>
    </row>
    <row r="59174" spans="1:2" x14ac:dyDescent="0.25">
      <c r="A59174" s="4" t="s">
        <v>58851</v>
      </c>
      <c r="B59174" s="5" t="s">
        <v>7598</v>
      </c>
    </row>
    <row r="59175" spans="1:2" x14ac:dyDescent="0.25">
      <c r="A59175" s="4" t="s">
        <v>58852</v>
      </c>
      <c r="B59175" s="5" t="s">
        <v>7598</v>
      </c>
    </row>
    <row r="59176" spans="1:2" x14ac:dyDescent="0.25">
      <c r="A59176" s="4" t="s">
        <v>58853</v>
      </c>
      <c r="B59176" s="5" t="s">
        <v>7598</v>
      </c>
    </row>
    <row r="59177" spans="1:2" x14ac:dyDescent="0.25">
      <c r="A59177" s="4" t="s">
        <v>58854</v>
      </c>
      <c r="B59177" s="5" t="s">
        <v>7598</v>
      </c>
    </row>
    <row r="59178" spans="1:2" x14ac:dyDescent="0.25">
      <c r="A59178" s="4" t="s">
        <v>58855</v>
      </c>
      <c r="B59178" s="5" t="s">
        <v>7598</v>
      </c>
    </row>
    <row r="59179" spans="1:2" x14ac:dyDescent="0.25">
      <c r="A59179" s="4" t="s">
        <v>58856</v>
      </c>
      <c r="B59179" s="5" t="s">
        <v>7598</v>
      </c>
    </row>
    <row r="59180" spans="1:2" x14ac:dyDescent="0.25">
      <c r="A59180" s="4" t="s">
        <v>58857</v>
      </c>
      <c r="B59180" s="5" t="s">
        <v>7598</v>
      </c>
    </row>
    <row r="59181" spans="1:2" x14ac:dyDescent="0.25">
      <c r="A59181" s="4" t="s">
        <v>58858</v>
      </c>
      <c r="B59181" s="5" t="s">
        <v>7598</v>
      </c>
    </row>
    <row r="59182" spans="1:2" x14ac:dyDescent="0.25">
      <c r="A59182" s="4" t="s">
        <v>58859</v>
      </c>
      <c r="B59182" s="5" t="s">
        <v>7598</v>
      </c>
    </row>
    <row r="59183" spans="1:2" x14ac:dyDescent="0.25">
      <c r="A59183" s="4" t="s">
        <v>58860</v>
      </c>
      <c r="B59183" s="5" t="s">
        <v>7598</v>
      </c>
    </row>
    <row r="59184" spans="1:2" x14ac:dyDescent="0.25">
      <c r="A59184" s="4" t="s">
        <v>58861</v>
      </c>
      <c r="B59184" s="5" t="s">
        <v>7598</v>
      </c>
    </row>
    <row r="59185" spans="1:2" x14ac:dyDescent="0.25">
      <c r="A59185" s="4" t="s">
        <v>58862</v>
      </c>
      <c r="B59185" s="5" t="s">
        <v>7598</v>
      </c>
    </row>
    <row r="59186" spans="1:2" x14ac:dyDescent="0.25">
      <c r="A59186" s="4" t="s">
        <v>58863</v>
      </c>
      <c r="B59186" s="5" t="s">
        <v>7598</v>
      </c>
    </row>
    <row r="59187" spans="1:2" x14ac:dyDescent="0.25">
      <c r="A59187" s="4" t="s">
        <v>58864</v>
      </c>
      <c r="B59187" s="5" t="s">
        <v>7598</v>
      </c>
    </row>
    <row r="59188" spans="1:2" x14ac:dyDescent="0.25">
      <c r="A59188" s="4" t="s">
        <v>58865</v>
      </c>
      <c r="B59188" s="5" t="s">
        <v>7598</v>
      </c>
    </row>
    <row r="59189" spans="1:2" x14ac:dyDescent="0.25">
      <c r="A59189" s="4" t="s">
        <v>58866</v>
      </c>
      <c r="B59189" s="5" t="s">
        <v>7598</v>
      </c>
    </row>
    <row r="59190" spans="1:2" x14ac:dyDescent="0.25">
      <c r="A59190" s="4" t="s">
        <v>58867</v>
      </c>
      <c r="B59190" s="5" t="s">
        <v>7598</v>
      </c>
    </row>
    <row r="59191" spans="1:2" x14ac:dyDescent="0.25">
      <c r="A59191" s="4" t="s">
        <v>58868</v>
      </c>
      <c r="B59191" s="5" t="s">
        <v>7598</v>
      </c>
    </row>
    <row r="59192" spans="1:2" x14ac:dyDescent="0.25">
      <c r="A59192" s="4" t="s">
        <v>58869</v>
      </c>
      <c r="B59192" s="5" t="s">
        <v>7598</v>
      </c>
    </row>
    <row r="59193" spans="1:2" x14ac:dyDescent="0.25">
      <c r="A59193" s="4" t="s">
        <v>58870</v>
      </c>
      <c r="B59193" s="5" t="s">
        <v>7598</v>
      </c>
    </row>
    <row r="59194" spans="1:2" x14ac:dyDescent="0.25">
      <c r="A59194" s="4" t="s">
        <v>58871</v>
      </c>
      <c r="B59194" s="5" t="s">
        <v>7598</v>
      </c>
    </row>
    <row r="59195" spans="1:2" x14ac:dyDescent="0.25">
      <c r="A59195" s="4" t="s">
        <v>58872</v>
      </c>
      <c r="B59195" s="5" t="s">
        <v>7598</v>
      </c>
    </row>
    <row r="59196" spans="1:2" x14ac:dyDescent="0.25">
      <c r="A59196" s="4" t="s">
        <v>58873</v>
      </c>
      <c r="B59196" s="5" t="s">
        <v>7598</v>
      </c>
    </row>
    <row r="59197" spans="1:2" x14ac:dyDescent="0.25">
      <c r="A59197" s="4" t="s">
        <v>58874</v>
      </c>
      <c r="B59197" s="5" t="s">
        <v>7598</v>
      </c>
    </row>
    <row r="59198" spans="1:2" x14ac:dyDescent="0.25">
      <c r="A59198" s="4" t="s">
        <v>58875</v>
      </c>
      <c r="B59198" s="5" t="s">
        <v>7598</v>
      </c>
    </row>
    <row r="59199" spans="1:2" x14ac:dyDescent="0.25">
      <c r="A59199" s="4" t="s">
        <v>58876</v>
      </c>
      <c r="B59199" s="5" t="s">
        <v>7598</v>
      </c>
    </row>
    <row r="59200" spans="1:2" x14ac:dyDescent="0.25">
      <c r="A59200" s="4" t="s">
        <v>58877</v>
      </c>
      <c r="B59200" s="5" t="s">
        <v>7598</v>
      </c>
    </row>
    <row r="59201" spans="1:2" x14ac:dyDescent="0.25">
      <c r="A59201" s="4" t="s">
        <v>58878</v>
      </c>
      <c r="B59201" s="5" t="s">
        <v>7598</v>
      </c>
    </row>
    <row r="59202" spans="1:2" x14ac:dyDescent="0.25">
      <c r="A59202" s="4" t="s">
        <v>58879</v>
      </c>
      <c r="B59202" s="5" t="s">
        <v>7598</v>
      </c>
    </row>
    <row r="59203" spans="1:2" x14ac:dyDescent="0.25">
      <c r="A59203" s="4" t="s">
        <v>58880</v>
      </c>
      <c r="B59203" s="5" t="s">
        <v>7598</v>
      </c>
    </row>
    <row r="59204" spans="1:2" x14ac:dyDescent="0.25">
      <c r="A59204" s="4" t="s">
        <v>58881</v>
      </c>
      <c r="B59204" s="5" t="s">
        <v>7598</v>
      </c>
    </row>
    <row r="59205" spans="1:2" x14ac:dyDescent="0.25">
      <c r="A59205" s="4" t="s">
        <v>58882</v>
      </c>
      <c r="B59205" s="5" t="s">
        <v>7598</v>
      </c>
    </row>
    <row r="59206" spans="1:2" x14ac:dyDescent="0.25">
      <c r="A59206" s="4" t="s">
        <v>58883</v>
      </c>
      <c r="B59206" s="5" t="s">
        <v>7598</v>
      </c>
    </row>
    <row r="59207" spans="1:2" x14ac:dyDescent="0.25">
      <c r="A59207" s="4" t="s">
        <v>58884</v>
      </c>
      <c r="B59207" s="5" t="s">
        <v>7598</v>
      </c>
    </row>
    <row r="59208" spans="1:2" x14ac:dyDescent="0.25">
      <c r="A59208" s="4" t="s">
        <v>58885</v>
      </c>
      <c r="B59208" s="5" t="s">
        <v>7598</v>
      </c>
    </row>
    <row r="59209" spans="1:2" x14ac:dyDescent="0.25">
      <c r="A59209" s="4" t="s">
        <v>58886</v>
      </c>
      <c r="B59209" s="5" t="s">
        <v>7598</v>
      </c>
    </row>
    <row r="59210" spans="1:2" x14ac:dyDescent="0.25">
      <c r="A59210" s="4" t="s">
        <v>58887</v>
      </c>
      <c r="B59210" s="5" t="s">
        <v>7598</v>
      </c>
    </row>
    <row r="59211" spans="1:2" x14ac:dyDescent="0.25">
      <c r="A59211" s="4" t="s">
        <v>58888</v>
      </c>
      <c r="B59211" s="5" t="s">
        <v>7598</v>
      </c>
    </row>
    <row r="59212" spans="1:2" x14ac:dyDescent="0.25">
      <c r="A59212" s="4" t="s">
        <v>58889</v>
      </c>
      <c r="B59212" s="5" t="s">
        <v>7598</v>
      </c>
    </row>
    <row r="59213" spans="1:2" x14ac:dyDescent="0.25">
      <c r="A59213" s="4" t="s">
        <v>58890</v>
      </c>
      <c r="B59213" s="5" t="s">
        <v>7598</v>
      </c>
    </row>
    <row r="59214" spans="1:2" x14ac:dyDescent="0.25">
      <c r="A59214" s="4" t="s">
        <v>58891</v>
      </c>
      <c r="B59214" s="5" t="s">
        <v>7598</v>
      </c>
    </row>
    <row r="59215" spans="1:2" x14ac:dyDescent="0.25">
      <c r="A59215" s="4" t="s">
        <v>58892</v>
      </c>
      <c r="B59215" s="5" t="s">
        <v>7598</v>
      </c>
    </row>
    <row r="59216" spans="1:2" x14ac:dyDescent="0.25">
      <c r="A59216" s="4" t="s">
        <v>58893</v>
      </c>
      <c r="B59216" s="5" t="s">
        <v>7598</v>
      </c>
    </row>
    <row r="59217" spans="1:2" x14ac:dyDescent="0.25">
      <c r="A59217" s="4" t="s">
        <v>58894</v>
      </c>
      <c r="B59217" s="5" t="s">
        <v>7598</v>
      </c>
    </row>
    <row r="59218" spans="1:2" x14ac:dyDescent="0.25">
      <c r="A59218" s="4" t="s">
        <v>58895</v>
      </c>
      <c r="B59218" s="5" t="s">
        <v>7598</v>
      </c>
    </row>
    <row r="59219" spans="1:2" x14ac:dyDescent="0.25">
      <c r="A59219" s="4" t="s">
        <v>58896</v>
      </c>
      <c r="B59219" s="5" t="s">
        <v>7598</v>
      </c>
    </row>
    <row r="59220" spans="1:2" x14ac:dyDescent="0.25">
      <c r="A59220" s="4" t="s">
        <v>58897</v>
      </c>
      <c r="B59220" s="5" t="s">
        <v>7598</v>
      </c>
    </row>
    <row r="59221" spans="1:2" x14ac:dyDescent="0.25">
      <c r="A59221" s="4" t="s">
        <v>58898</v>
      </c>
      <c r="B59221" s="5" t="s">
        <v>7598</v>
      </c>
    </row>
    <row r="59222" spans="1:2" x14ac:dyDescent="0.25">
      <c r="A59222" s="4" t="s">
        <v>58899</v>
      </c>
      <c r="B59222" s="5" t="s">
        <v>7598</v>
      </c>
    </row>
    <row r="59223" spans="1:2" x14ac:dyDescent="0.25">
      <c r="A59223" s="4" t="s">
        <v>58900</v>
      </c>
      <c r="B59223" s="5" t="s">
        <v>7598</v>
      </c>
    </row>
    <row r="59224" spans="1:2" x14ac:dyDescent="0.25">
      <c r="A59224" s="4" t="s">
        <v>58901</v>
      </c>
      <c r="B59224" s="5" t="s">
        <v>7598</v>
      </c>
    </row>
    <row r="59225" spans="1:2" x14ac:dyDescent="0.25">
      <c r="A59225" s="4" t="s">
        <v>58902</v>
      </c>
      <c r="B59225" s="5" t="s">
        <v>7598</v>
      </c>
    </row>
    <row r="59226" spans="1:2" x14ac:dyDescent="0.25">
      <c r="A59226" s="4" t="s">
        <v>58903</v>
      </c>
      <c r="B59226" s="5" t="s">
        <v>7598</v>
      </c>
    </row>
    <row r="59227" spans="1:2" x14ac:dyDescent="0.25">
      <c r="A59227" s="4" t="s">
        <v>58904</v>
      </c>
      <c r="B59227" s="5" t="s">
        <v>7598</v>
      </c>
    </row>
    <row r="59228" spans="1:2" x14ac:dyDescent="0.25">
      <c r="A59228" s="4" t="s">
        <v>58905</v>
      </c>
      <c r="B59228" s="5" t="s">
        <v>7598</v>
      </c>
    </row>
    <row r="59229" spans="1:2" x14ac:dyDescent="0.25">
      <c r="A59229" s="4" t="s">
        <v>58906</v>
      </c>
      <c r="B59229" s="5" t="s">
        <v>7598</v>
      </c>
    </row>
    <row r="59230" spans="1:2" x14ac:dyDescent="0.25">
      <c r="A59230" s="4" t="s">
        <v>58907</v>
      </c>
      <c r="B59230" s="5" t="s">
        <v>7598</v>
      </c>
    </row>
    <row r="59231" spans="1:2" x14ac:dyDescent="0.25">
      <c r="A59231" s="4" t="s">
        <v>58908</v>
      </c>
      <c r="B59231" s="5" t="s">
        <v>7598</v>
      </c>
    </row>
    <row r="59232" spans="1:2" x14ac:dyDescent="0.25">
      <c r="A59232" s="4" t="s">
        <v>58909</v>
      </c>
      <c r="B59232" s="5" t="s">
        <v>7598</v>
      </c>
    </row>
    <row r="59233" spans="1:2" x14ac:dyDescent="0.25">
      <c r="A59233" s="4" t="s">
        <v>58910</v>
      </c>
      <c r="B59233" s="5" t="s">
        <v>7598</v>
      </c>
    </row>
    <row r="59234" spans="1:2" x14ac:dyDescent="0.25">
      <c r="A59234" s="4" t="s">
        <v>58911</v>
      </c>
      <c r="B59234" s="5" t="s">
        <v>7598</v>
      </c>
    </row>
    <row r="59235" spans="1:2" x14ac:dyDescent="0.25">
      <c r="A59235" s="4" t="s">
        <v>58912</v>
      </c>
      <c r="B59235" s="5" t="s">
        <v>7598</v>
      </c>
    </row>
    <row r="59236" spans="1:2" x14ac:dyDescent="0.25">
      <c r="A59236" s="4" t="s">
        <v>58913</v>
      </c>
      <c r="B59236" s="5" t="s">
        <v>7598</v>
      </c>
    </row>
    <row r="59237" spans="1:2" x14ac:dyDescent="0.25">
      <c r="A59237" s="4" t="s">
        <v>58914</v>
      </c>
      <c r="B59237" s="5" t="s">
        <v>7598</v>
      </c>
    </row>
    <row r="59238" spans="1:2" x14ac:dyDescent="0.25">
      <c r="A59238" s="4" t="s">
        <v>58915</v>
      </c>
      <c r="B59238" s="5" t="s">
        <v>7598</v>
      </c>
    </row>
    <row r="59239" spans="1:2" x14ac:dyDescent="0.25">
      <c r="A59239" s="4" t="s">
        <v>58916</v>
      </c>
      <c r="B59239" s="5" t="s">
        <v>7598</v>
      </c>
    </row>
    <row r="59240" spans="1:2" x14ac:dyDescent="0.25">
      <c r="A59240" s="4" t="s">
        <v>58917</v>
      </c>
      <c r="B59240" s="5" t="s">
        <v>7598</v>
      </c>
    </row>
    <row r="59241" spans="1:2" x14ac:dyDescent="0.25">
      <c r="A59241" s="4" t="s">
        <v>58918</v>
      </c>
      <c r="B59241" s="5" t="s">
        <v>7598</v>
      </c>
    </row>
    <row r="59242" spans="1:2" x14ac:dyDescent="0.25">
      <c r="A59242" s="4" t="s">
        <v>58919</v>
      </c>
      <c r="B59242" s="5" t="s">
        <v>7598</v>
      </c>
    </row>
    <row r="59243" spans="1:2" x14ac:dyDescent="0.25">
      <c r="A59243" s="4" t="s">
        <v>58920</v>
      </c>
      <c r="B59243" s="5" t="s">
        <v>7598</v>
      </c>
    </row>
    <row r="59244" spans="1:2" x14ac:dyDescent="0.25">
      <c r="A59244" s="4" t="s">
        <v>58921</v>
      </c>
      <c r="B59244" s="5" t="s">
        <v>7598</v>
      </c>
    </row>
    <row r="59245" spans="1:2" x14ac:dyDescent="0.25">
      <c r="A59245" s="4" t="s">
        <v>58922</v>
      </c>
      <c r="B59245" s="5" t="s">
        <v>7598</v>
      </c>
    </row>
    <row r="59246" spans="1:2" x14ac:dyDescent="0.25">
      <c r="A59246" s="4" t="s">
        <v>58923</v>
      </c>
      <c r="B59246" s="5" t="s">
        <v>7598</v>
      </c>
    </row>
    <row r="59247" spans="1:2" x14ac:dyDescent="0.25">
      <c r="A59247" s="4" t="s">
        <v>58924</v>
      </c>
      <c r="B59247" s="5" t="s">
        <v>7598</v>
      </c>
    </row>
    <row r="59248" spans="1:2" x14ac:dyDescent="0.25">
      <c r="A59248" s="4" t="s">
        <v>58925</v>
      </c>
      <c r="B59248" s="5" t="s">
        <v>7598</v>
      </c>
    </row>
    <row r="59249" spans="1:2" x14ac:dyDescent="0.25">
      <c r="A59249" s="4" t="s">
        <v>58926</v>
      </c>
      <c r="B59249" s="5" t="s">
        <v>7598</v>
      </c>
    </row>
    <row r="59250" spans="1:2" x14ac:dyDescent="0.25">
      <c r="A59250" s="4" t="s">
        <v>58927</v>
      </c>
      <c r="B59250" s="5" t="s">
        <v>7598</v>
      </c>
    </row>
    <row r="59251" spans="1:2" x14ac:dyDescent="0.25">
      <c r="A59251" s="4" t="s">
        <v>58928</v>
      </c>
      <c r="B59251" s="5" t="s">
        <v>7598</v>
      </c>
    </row>
    <row r="59252" spans="1:2" x14ac:dyDescent="0.25">
      <c r="A59252" s="4" t="s">
        <v>58929</v>
      </c>
      <c r="B59252" s="5" t="s">
        <v>7598</v>
      </c>
    </row>
    <row r="59253" spans="1:2" x14ac:dyDescent="0.25">
      <c r="A59253" s="4" t="s">
        <v>58930</v>
      </c>
      <c r="B59253" s="5" t="s">
        <v>7598</v>
      </c>
    </row>
    <row r="59254" spans="1:2" x14ac:dyDescent="0.25">
      <c r="A59254" s="4" t="s">
        <v>58931</v>
      </c>
      <c r="B59254" s="5" t="s">
        <v>7598</v>
      </c>
    </row>
    <row r="59255" spans="1:2" x14ac:dyDescent="0.25">
      <c r="A59255" s="4" t="s">
        <v>58932</v>
      </c>
      <c r="B59255" s="5" t="s">
        <v>7598</v>
      </c>
    </row>
    <row r="59256" spans="1:2" x14ac:dyDescent="0.25">
      <c r="A59256" s="4" t="s">
        <v>58933</v>
      </c>
      <c r="B59256" s="5" t="s">
        <v>7598</v>
      </c>
    </row>
    <row r="59257" spans="1:2" x14ac:dyDescent="0.25">
      <c r="A59257" s="4" t="s">
        <v>58934</v>
      </c>
      <c r="B59257" s="5" t="s">
        <v>7598</v>
      </c>
    </row>
    <row r="59258" spans="1:2" x14ac:dyDescent="0.25">
      <c r="A59258" s="4" t="s">
        <v>58935</v>
      </c>
      <c r="B59258" s="5" t="s">
        <v>7598</v>
      </c>
    </row>
    <row r="59259" spans="1:2" x14ac:dyDescent="0.25">
      <c r="A59259" s="4" t="s">
        <v>58936</v>
      </c>
      <c r="B59259" s="5" t="s">
        <v>7598</v>
      </c>
    </row>
    <row r="59260" spans="1:2" x14ac:dyDescent="0.25">
      <c r="A59260" s="4" t="s">
        <v>58937</v>
      </c>
      <c r="B59260" s="5" t="s">
        <v>7598</v>
      </c>
    </row>
    <row r="59261" spans="1:2" x14ac:dyDescent="0.25">
      <c r="A59261" s="4" t="s">
        <v>58938</v>
      </c>
      <c r="B59261" s="5" t="s">
        <v>7598</v>
      </c>
    </row>
    <row r="59262" spans="1:2" x14ac:dyDescent="0.25">
      <c r="A59262" s="4" t="s">
        <v>58939</v>
      </c>
      <c r="B59262" s="5" t="s">
        <v>7598</v>
      </c>
    </row>
    <row r="59263" spans="1:2" x14ac:dyDescent="0.25">
      <c r="A59263" s="4" t="s">
        <v>58940</v>
      </c>
      <c r="B59263" s="5" t="s">
        <v>7598</v>
      </c>
    </row>
    <row r="59264" spans="1:2" x14ac:dyDescent="0.25">
      <c r="A59264" s="4" t="s">
        <v>58941</v>
      </c>
      <c r="B59264" s="5" t="s">
        <v>7598</v>
      </c>
    </row>
    <row r="59265" spans="1:2" x14ac:dyDescent="0.25">
      <c r="A59265" s="4" t="s">
        <v>58942</v>
      </c>
      <c r="B59265" s="5" t="s">
        <v>7598</v>
      </c>
    </row>
    <row r="59266" spans="1:2" x14ac:dyDescent="0.25">
      <c r="A59266" s="4" t="s">
        <v>58943</v>
      </c>
      <c r="B59266" s="5" t="s">
        <v>7598</v>
      </c>
    </row>
    <row r="59267" spans="1:2" x14ac:dyDescent="0.25">
      <c r="A59267" s="4" t="s">
        <v>58944</v>
      </c>
      <c r="B59267" s="5" t="s">
        <v>7598</v>
      </c>
    </row>
    <row r="59268" spans="1:2" x14ac:dyDescent="0.25">
      <c r="A59268" s="4" t="s">
        <v>58945</v>
      </c>
      <c r="B59268" s="5" t="s">
        <v>7598</v>
      </c>
    </row>
    <row r="59269" spans="1:2" x14ac:dyDescent="0.25">
      <c r="A59269" s="4" t="s">
        <v>58946</v>
      </c>
      <c r="B59269" s="5" t="s">
        <v>7598</v>
      </c>
    </row>
    <row r="59270" spans="1:2" x14ac:dyDescent="0.25">
      <c r="A59270" s="4" t="s">
        <v>58947</v>
      </c>
      <c r="B59270" s="5" t="s">
        <v>7598</v>
      </c>
    </row>
    <row r="59271" spans="1:2" x14ac:dyDescent="0.25">
      <c r="A59271" s="4" t="s">
        <v>58948</v>
      </c>
      <c r="B59271" s="5" t="s">
        <v>7598</v>
      </c>
    </row>
    <row r="59272" spans="1:2" x14ac:dyDescent="0.25">
      <c r="A59272" s="4" t="s">
        <v>58949</v>
      </c>
      <c r="B59272" s="5" t="s">
        <v>7598</v>
      </c>
    </row>
    <row r="59273" spans="1:2" x14ac:dyDescent="0.25">
      <c r="A59273" s="4" t="s">
        <v>58950</v>
      </c>
      <c r="B59273" s="5" t="s">
        <v>7598</v>
      </c>
    </row>
    <row r="59274" spans="1:2" x14ac:dyDescent="0.25">
      <c r="A59274" s="4" t="s">
        <v>58951</v>
      </c>
      <c r="B59274" s="5" t="s">
        <v>7598</v>
      </c>
    </row>
    <row r="59275" spans="1:2" x14ac:dyDescent="0.25">
      <c r="A59275" s="4" t="s">
        <v>58952</v>
      </c>
      <c r="B59275" s="5" t="s">
        <v>7598</v>
      </c>
    </row>
    <row r="59276" spans="1:2" x14ac:dyDescent="0.25">
      <c r="A59276" s="4" t="s">
        <v>58953</v>
      </c>
      <c r="B59276" s="5" t="s">
        <v>7598</v>
      </c>
    </row>
    <row r="59277" spans="1:2" x14ac:dyDescent="0.25">
      <c r="A59277" s="4" t="s">
        <v>58954</v>
      </c>
      <c r="B59277" s="5" t="s">
        <v>7598</v>
      </c>
    </row>
    <row r="59278" spans="1:2" x14ac:dyDescent="0.25">
      <c r="A59278" s="4" t="s">
        <v>58955</v>
      </c>
      <c r="B59278" s="5" t="s">
        <v>7599</v>
      </c>
    </row>
    <row r="59279" spans="1:2" x14ac:dyDescent="0.25">
      <c r="A59279" s="4" t="s">
        <v>58956</v>
      </c>
      <c r="B59279" s="5" t="s">
        <v>7599</v>
      </c>
    </row>
    <row r="59280" spans="1:2" x14ac:dyDescent="0.25">
      <c r="A59280" s="4" t="s">
        <v>58957</v>
      </c>
      <c r="B59280" s="5" t="s">
        <v>7599</v>
      </c>
    </row>
    <row r="59281" spans="1:2" x14ac:dyDescent="0.25">
      <c r="A59281" s="4" t="s">
        <v>58958</v>
      </c>
      <c r="B59281" s="5" t="s">
        <v>7599</v>
      </c>
    </row>
    <row r="59282" spans="1:2" x14ac:dyDescent="0.25">
      <c r="A59282" s="4" t="s">
        <v>58959</v>
      </c>
      <c r="B59282" s="5" t="s">
        <v>7599</v>
      </c>
    </row>
    <row r="59283" spans="1:2" x14ac:dyDescent="0.25">
      <c r="A59283" s="4" t="s">
        <v>58960</v>
      </c>
      <c r="B59283" s="5" t="s">
        <v>7599</v>
      </c>
    </row>
    <row r="59284" spans="1:2" x14ac:dyDescent="0.25">
      <c r="A59284" s="4" t="s">
        <v>58961</v>
      </c>
      <c r="B59284" s="5" t="s">
        <v>7599</v>
      </c>
    </row>
    <row r="59285" spans="1:2" x14ac:dyDescent="0.25">
      <c r="A59285" s="4" t="s">
        <v>58962</v>
      </c>
      <c r="B59285" s="5" t="s">
        <v>7599</v>
      </c>
    </row>
    <row r="59286" spans="1:2" x14ac:dyDescent="0.25">
      <c r="A59286" s="4" t="s">
        <v>58963</v>
      </c>
      <c r="B59286" s="5" t="s">
        <v>7599</v>
      </c>
    </row>
    <row r="59287" spans="1:2" x14ac:dyDescent="0.25">
      <c r="A59287" s="4" t="s">
        <v>58964</v>
      </c>
      <c r="B59287" s="5" t="s">
        <v>7599</v>
      </c>
    </row>
    <row r="59288" spans="1:2" x14ac:dyDescent="0.25">
      <c r="A59288" s="4" t="s">
        <v>58965</v>
      </c>
      <c r="B59288" s="5" t="s">
        <v>7599</v>
      </c>
    </row>
    <row r="59289" spans="1:2" x14ac:dyDescent="0.25">
      <c r="A59289" s="4" t="s">
        <v>58966</v>
      </c>
      <c r="B59289" s="5" t="s">
        <v>7599</v>
      </c>
    </row>
    <row r="59290" spans="1:2" x14ac:dyDescent="0.25">
      <c r="A59290" s="4" t="s">
        <v>58967</v>
      </c>
      <c r="B59290" s="5" t="s">
        <v>7599</v>
      </c>
    </row>
    <row r="59291" spans="1:2" x14ac:dyDescent="0.25">
      <c r="A59291" s="4" t="s">
        <v>58968</v>
      </c>
      <c r="B59291" s="5" t="s">
        <v>7599</v>
      </c>
    </row>
    <row r="59292" spans="1:2" x14ac:dyDescent="0.25">
      <c r="A59292" s="4" t="s">
        <v>58969</v>
      </c>
      <c r="B59292" s="5" t="s">
        <v>7599</v>
      </c>
    </row>
    <row r="59293" spans="1:2" x14ac:dyDescent="0.25">
      <c r="A59293" s="4" t="s">
        <v>58970</v>
      </c>
      <c r="B59293" s="5" t="s">
        <v>7599</v>
      </c>
    </row>
    <row r="59294" spans="1:2" x14ac:dyDescent="0.25">
      <c r="A59294" s="4" t="s">
        <v>58971</v>
      </c>
      <c r="B59294" s="5" t="s">
        <v>7599</v>
      </c>
    </row>
    <row r="59295" spans="1:2" x14ac:dyDescent="0.25">
      <c r="A59295" s="4" t="s">
        <v>58972</v>
      </c>
      <c r="B59295" s="5" t="s">
        <v>7599</v>
      </c>
    </row>
    <row r="59296" spans="1:2" x14ac:dyDescent="0.25">
      <c r="A59296" s="4" t="s">
        <v>58973</v>
      </c>
      <c r="B59296" s="5" t="s">
        <v>7599</v>
      </c>
    </row>
    <row r="59297" spans="1:2" x14ac:dyDescent="0.25">
      <c r="A59297" s="4" t="s">
        <v>58974</v>
      </c>
      <c r="B59297" s="5" t="s">
        <v>7599</v>
      </c>
    </row>
    <row r="59298" spans="1:2" x14ac:dyDescent="0.25">
      <c r="A59298" s="4" t="s">
        <v>58975</v>
      </c>
      <c r="B59298" s="5" t="s">
        <v>7599</v>
      </c>
    </row>
    <row r="59299" spans="1:2" x14ac:dyDescent="0.25">
      <c r="A59299" s="4" t="s">
        <v>58976</v>
      </c>
      <c r="B59299" s="5" t="s">
        <v>7599</v>
      </c>
    </row>
    <row r="59300" spans="1:2" x14ac:dyDescent="0.25">
      <c r="A59300" s="4" t="s">
        <v>58977</v>
      </c>
      <c r="B59300" s="5" t="s">
        <v>7599</v>
      </c>
    </row>
    <row r="59301" spans="1:2" x14ac:dyDescent="0.25">
      <c r="A59301" s="4" t="s">
        <v>58978</v>
      </c>
      <c r="B59301" s="5" t="s">
        <v>7599</v>
      </c>
    </row>
    <row r="59302" spans="1:2" x14ac:dyDescent="0.25">
      <c r="A59302" s="4" t="s">
        <v>58979</v>
      </c>
      <c r="B59302" s="5" t="s">
        <v>7599</v>
      </c>
    </row>
    <row r="59303" spans="1:2" x14ac:dyDescent="0.25">
      <c r="A59303" s="4" t="s">
        <v>58980</v>
      </c>
      <c r="B59303" s="5" t="s">
        <v>7599</v>
      </c>
    </row>
    <row r="59304" spans="1:2" x14ac:dyDescent="0.25">
      <c r="A59304" s="4" t="s">
        <v>58981</v>
      </c>
      <c r="B59304" s="5" t="s">
        <v>7599</v>
      </c>
    </row>
    <row r="59305" spans="1:2" x14ac:dyDescent="0.25">
      <c r="A59305" s="4" t="s">
        <v>58982</v>
      </c>
      <c r="B59305" s="5" t="s">
        <v>7599</v>
      </c>
    </row>
    <row r="59306" spans="1:2" x14ac:dyDescent="0.25">
      <c r="A59306" s="4" t="s">
        <v>58983</v>
      </c>
      <c r="B59306" s="5" t="s">
        <v>7599</v>
      </c>
    </row>
    <row r="59307" spans="1:2" x14ac:dyDescent="0.25">
      <c r="A59307" s="4" t="s">
        <v>58984</v>
      </c>
      <c r="B59307" s="5" t="s">
        <v>7599</v>
      </c>
    </row>
    <row r="59308" spans="1:2" x14ac:dyDescent="0.25">
      <c r="A59308" s="4" t="s">
        <v>58985</v>
      </c>
      <c r="B59308" s="5" t="s">
        <v>7599</v>
      </c>
    </row>
    <row r="59309" spans="1:2" x14ac:dyDescent="0.25">
      <c r="A59309" s="4" t="s">
        <v>58986</v>
      </c>
      <c r="B59309" s="5" t="s">
        <v>7599</v>
      </c>
    </row>
    <row r="59310" spans="1:2" x14ac:dyDescent="0.25">
      <c r="A59310" s="4" t="s">
        <v>58987</v>
      </c>
      <c r="B59310" s="5" t="s">
        <v>7599</v>
      </c>
    </row>
    <row r="59311" spans="1:2" x14ac:dyDescent="0.25">
      <c r="A59311" s="4" t="s">
        <v>58988</v>
      </c>
      <c r="B59311" s="5" t="s">
        <v>7599</v>
      </c>
    </row>
    <row r="59312" spans="1:2" x14ac:dyDescent="0.25">
      <c r="A59312" s="4" t="s">
        <v>58989</v>
      </c>
      <c r="B59312" s="5" t="s">
        <v>7599</v>
      </c>
    </row>
    <row r="59313" spans="1:2" x14ac:dyDescent="0.25">
      <c r="A59313" s="4" t="s">
        <v>58990</v>
      </c>
      <c r="B59313" s="5" t="s">
        <v>7599</v>
      </c>
    </row>
    <row r="59314" spans="1:2" x14ac:dyDescent="0.25">
      <c r="A59314" s="4" t="s">
        <v>58991</v>
      </c>
      <c r="B59314" s="5" t="s">
        <v>7599</v>
      </c>
    </row>
    <row r="59315" spans="1:2" x14ac:dyDescent="0.25">
      <c r="A59315" s="4" t="s">
        <v>58992</v>
      </c>
      <c r="B59315" s="5" t="s">
        <v>7599</v>
      </c>
    </row>
    <row r="59316" spans="1:2" x14ac:dyDescent="0.25">
      <c r="A59316" s="4" t="s">
        <v>58993</v>
      </c>
      <c r="B59316" s="5" t="s">
        <v>7599</v>
      </c>
    </row>
    <row r="59317" spans="1:2" x14ac:dyDescent="0.25">
      <c r="A59317" s="4" t="s">
        <v>58994</v>
      </c>
      <c r="B59317" s="5" t="s">
        <v>7599</v>
      </c>
    </row>
    <row r="59318" spans="1:2" x14ac:dyDescent="0.25">
      <c r="A59318" s="4" t="s">
        <v>58995</v>
      </c>
      <c r="B59318" s="5" t="s">
        <v>7599</v>
      </c>
    </row>
    <row r="59319" spans="1:2" x14ac:dyDescent="0.25">
      <c r="A59319" s="4" t="s">
        <v>58996</v>
      </c>
      <c r="B59319" s="5" t="s">
        <v>7599</v>
      </c>
    </row>
    <row r="59320" spans="1:2" x14ac:dyDescent="0.25">
      <c r="A59320" s="4" t="s">
        <v>58997</v>
      </c>
      <c r="B59320" s="5" t="s">
        <v>7599</v>
      </c>
    </row>
    <row r="59321" spans="1:2" x14ac:dyDescent="0.25">
      <c r="A59321" s="4" t="s">
        <v>58998</v>
      </c>
      <c r="B59321" s="5" t="s">
        <v>7599</v>
      </c>
    </row>
    <row r="59322" spans="1:2" x14ac:dyDescent="0.25">
      <c r="A59322" s="4" t="s">
        <v>58999</v>
      </c>
      <c r="B59322" s="5" t="s">
        <v>7599</v>
      </c>
    </row>
    <row r="59323" spans="1:2" x14ac:dyDescent="0.25">
      <c r="A59323" s="4" t="s">
        <v>59000</v>
      </c>
      <c r="B59323" s="5" t="s">
        <v>7599</v>
      </c>
    </row>
    <row r="59324" spans="1:2" x14ac:dyDescent="0.25">
      <c r="A59324" s="4" t="s">
        <v>59001</v>
      </c>
      <c r="B59324" s="5" t="s">
        <v>7599</v>
      </c>
    </row>
    <row r="59325" spans="1:2" x14ac:dyDescent="0.25">
      <c r="A59325" s="4" t="s">
        <v>59002</v>
      </c>
      <c r="B59325" s="5" t="s">
        <v>7599</v>
      </c>
    </row>
    <row r="59326" spans="1:2" x14ac:dyDescent="0.25">
      <c r="A59326" s="4" t="s">
        <v>59003</v>
      </c>
      <c r="B59326" s="5" t="s">
        <v>7599</v>
      </c>
    </row>
    <row r="59327" spans="1:2" x14ac:dyDescent="0.25">
      <c r="A59327" s="4" t="s">
        <v>59004</v>
      </c>
      <c r="B59327" s="5" t="s">
        <v>7599</v>
      </c>
    </row>
    <row r="59328" spans="1:2" x14ac:dyDescent="0.25">
      <c r="A59328" s="4" t="s">
        <v>59005</v>
      </c>
      <c r="B59328" s="5" t="s">
        <v>7599</v>
      </c>
    </row>
    <row r="59329" spans="1:2" x14ac:dyDescent="0.25">
      <c r="A59329" s="4" t="s">
        <v>59006</v>
      </c>
      <c r="B59329" s="5" t="s">
        <v>7599</v>
      </c>
    </row>
    <row r="59330" spans="1:2" x14ac:dyDescent="0.25">
      <c r="A59330" s="4" t="s">
        <v>59007</v>
      </c>
      <c r="B59330" s="5" t="s">
        <v>7599</v>
      </c>
    </row>
    <row r="59331" spans="1:2" x14ac:dyDescent="0.25">
      <c r="A59331" s="4" t="s">
        <v>59008</v>
      </c>
      <c r="B59331" s="5" t="s">
        <v>7599</v>
      </c>
    </row>
    <row r="59332" spans="1:2" x14ac:dyDescent="0.25">
      <c r="A59332" s="4" t="s">
        <v>59009</v>
      </c>
      <c r="B59332" s="5" t="s">
        <v>7599</v>
      </c>
    </row>
    <row r="59333" spans="1:2" x14ac:dyDescent="0.25">
      <c r="A59333" s="4" t="s">
        <v>59010</v>
      </c>
      <c r="B59333" s="5" t="s">
        <v>7599</v>
      </c>
    </row>
    <row r="59334" spans="1:2" x14ac:dyDescent="0.25">
      <c r="A59334" s="4" t="s">
        <v>59011</v>
      </c>
      <c r="B59334" s="5" t="s">
        <v>7599</v>
      </c>
    </row>
    <row r="59335" spans="1:2" x14ac:dyDescent="0.25">
      <c r="A59335" s="4" t="s">
        <v>59012</v>
      </c>
      <c r="B59335" s="5" t="s">
        <v>7599</v>
      </c>
    </row>
    <row r="59336" spans="1:2" x14ac:dyDescent="0.25">
      <c r="A59336" s="4" t="s">
        <v>59013</v>
      </c>
      <c r="B59336" s="5" t="s">
        <v>7599</v>
      </c>
    </row>
    <row r="59337" spans="1:2" x14ac:dyDescent="0.25">
      <c r="A59337" s="4" t="s">
        <v>59014</v>
      </c>
      <c r="B59337" s="5" t="s">
        <v>7599</v>
      </c>
    </row>
    <row r="59338" spans="1:2" x14ac:dyDescent="0.25">
      <c r="A59338" s="4" t="s">
        <v>59015</v>
      </c>
      <c r="B59338" s="5" t="s">
        <v>7599</v>
      </c>
    </row>
    <row r="59339" spans="1:2" x14ac:dyDescent="0.25">
      <c r="A59339" s="4" t="s">
        <v>59016</v>
      </c>
      <c r="B59339" s="5" t="s">
        <v>7599</v>
      </c>
    </row>
    <row r="59340" spans="1:2" x14ac:dyDescent="0.25">
      <c r="A59340" s="4" t="s">
        <v>59017</v>
      </c>
      <c r="B59340" s="5" t="s">
        <v>7599</v>
      </c>
    </row>
    <row r="59341" spans="1:2" x14ac:dyDescent="0.25">
      <c r="A59341" s="4" t="s">
        <v>59018</v>
      </c>
      <c r="B59341" s="5" t="s">
        <v>7599</v>
      </c>
    </row>
    <row r="59342" spans="1:2" x14ac:dyDescent="0.25">
      <c r="A59342" s="4" t="s">
        <v>59019</v>
      </c>
      <c r="B59342" s="5" t="s">
        <v>7599</v>
      </c>
    </row>
    <row r="59343" spans="1:2" x14ac:dyDescent="0.25">
      <c r="A59343" s="4" t="s">
        <v>59020</v>
      </c>
      <c r="B59343" s="5" t="s">
        <v>7599</v>
      </c>
    </row>
    <row r="59344" spans="1:2" x14ac:dyDescent="0.25">
      <c r="A59344" s="4" t="s">
        <v>59021</v>
      </c>
      <c r="B59344" s="5" t="s">
        <v>7599</v>
      </c>
    </row>
    <row r="59345" spans="1:2" x14ac:dyDescent="0.25">
      <c r="A59345" s="4" t="s">
        <v>59022</v>
      </c>
      <c r="B59345" s="5" t="s">
        <v>7599</v>
      </c>
    </row>
    <row r="59346" spans="1:2" x14ac:dyDescent="0.25">
      <c r="A59346" s="4" t="s">
        <v>59023</v>
      </c>
      <c r="B59346" s="5" t="s">
        <v>7599</v>
      </c>
    </row>
    <row r="59347" spans="1:2" x14ac:dyDescent="0.25">
      <c r="A59347" s="4" t="s">
        <v>59024</v>
      </c>
      <c r="B59347" s="5" t="s">
        <v>7599</v>
      </c>
    </row>
    <row r="59348" spans="1:2" x14ac:dyDescent="0.25">
      <c r="A59348" s="4" t="s">
        <v>59025</v>
      </c>
      <c r="B59348" s="5" t="s">
        <v>7599</v>
      </c>
    </row>
    <row r="59349" spans="1:2" x14ac:dyDescent="0.25">
      <c r="A59349" s="4" t="s">
        <v>59026</v>
      </c>
      <c r="B59349" s="5" t="s">
        <v>7599</v>
      </c>
    </row>
    <row r="59350" spans="1:2" x14ac:dyDescent="0.25">
      <c r="A59350" s="4" t="s">
        <v>59027</v>
      </c>
      <c r="B59350" s="5" t="s">
        <v>7599</v>
      </c>
    </row>
    <row r="59351" spans="1:2" x14ac:dyDescent="0.25">
      <c r="A59351" s="4" t="s">
        <v>59028</v>
      </c>
      <c r="B59351" s="5" t="s">
        <v>7599</v>
      </c>
    </row>
    <row r="59352" spans="1:2" x14ac:dyDescent="0.25">
      <c r="A59352" s="4" t="s">
        <v>59029</v>
      </c>
      <c r="B59352" s="5" t="s">
        <v>7599</v>
      </c>
    </row>
    <row r="59353" spans="1:2" x14ac:dyDescent="0.25">
      <c r="A59353" s="4" t="s">
        <v>59030</v>
      </c>
      <c r="B59353" s="5" t="s">
        <v>7599</v>
      </c>
    </row>
    <row r="59354" spans="1:2" x14ac:dyDescent="0.25">
      <c r="A59354" s="4" t="s">
        <v>59031</v>
      </c>
      <c r="B59354" s="5" t="s">
        <v>7599</v>
      </c>
    </row>
    <row r="59355" spans="1:2" x14ac:dyDescent="0.25">
      <c r="A59355" s="4" t="s">
        <v>59032</v>
      </c>
      <c r="B59355" s="5" t="s">
        <v>7599</v>
      </c>
    </row>
    <row r="59356" spans="1:2" x14ac:dyDescent="0.25">
      <c r="A59356" s="4" t="s">
        <v>59033</v>
      </c>
      <c r="B59356" s="5" t="s">
        <v>2006</v>
      </c>
    </row>
    <row r="59357" spans="1:2" x14ac:dyDescent="0.25">
      <c r="A59357" s="4" t="s">
        <v>59034</v>
      </c>
      <c r="B59357" s="5" t="s">
        <v>2006</v>
      </c>
    </row>
    <row r="59358" spans="1:2" x14ac:dyDescent="0.25">
      <c r="A59358" s="4" t="s">
        <v>59035</v>
      </c>
      <c r="B59358" s="5" t="s">
        <v>2006</v>
      </c>
    </row>
    <row r="59359" spans="1:2" x14ac:dyDescent="0.25">
      <c r="A59359" s="4" t="s">
        <v>59036</v>
      </c>
      <c r="B59359" s="5" t="s">
        <v>2006</v>
      </c>
    </row>
    <row r="59360" spans="1:2" x14ac:dyDescent="0.25">
      <c r="A59360" s="4" t="s">
        <v>59037</v>
      </c>
      <c r="B59360" s="5" t="s">
        <v>2006</v>
      </c>
    </row>
    <row r="59361" spans="1:2" x14ac:dyDescent="0.25">
      <c r="A59361" s="4" t="s">
        <v>59038</v>
      </c>
      <c r="B59361" s="5" t="s">
        <v>2006</v>
      </c>
    </row>
    <row r="59362" spans="1:2" x14ac:dyDescent="0.25">
      <c r="A59362" s="4" t="s">
        <v>59039</v>
      </c>
      <c r="B59362" s="5" t="s">
        <v>2006</v>
      </c>
    </row>
    <row r="59363" spans="1:2" x14ac:dyDescent="0.25">
      <c r="A59363" s="4" t="s">
        <v>59040</v>
      </c>
      <c r="B59363" s="5" t="s">
        <v>2006</v>
      </c>
    </row>
    <row r="59364" spans="1:2" x14ac:dyDescent="0.25">
      <c r="A59364" s="4" t="s">
        <v>59041</v>
      </c>
      <c r="B59364" s="5" t="s">
        <v>2006</v>
      </c>
    </row>
    <row r="59365" spans="1:2" x14ac:dyDescent="0.25">
      <c r="A59365" s="4" t="s">
        <v>59042</v>
      </c>
      <c r="B59365" s="5" t="s">
        <v>2006</v>
      </c>
    </row>
    <row r="59366" spans="1:2" x14ac:dyDescent="0.25">
      <c r="A59366" s="4" t="s">
        <v>59043</v>
      </c>
      <c r="B59366" s="5" t="s">
        <v>2006</v>
      </c>
    </row>
    <row r="59367" spans="1:2" x14ac:dyDescent="0.25">
      <c r="A59367" s="4" t="s">
        <v>59044</v>
      </c>
      <c r="B59367" s="5" t="s">
        <v>2006</v>
      </c>
    </row>
    <row r="59368" spans="1:2" x14ac:dyDescent="0.25">
      <c r="A59368" s="4" t="s">
        <v>59045</v>
      </c>
      <c r="B59368" s="5" t="s">
        <v>2006</v>
      </c>
    </row>
    <row r="59369" spans="1:2" x14ac:dyDescent="0.25">
      <c r="A59369" s="4" t="s">
        <v>59046</v>
      </c>
      <c r="B59369" s="5" t="s">
        <v>2006</v>
      </c>
    </row>
    <row r="59370" spans="1:2" x14ac:dyDescent="0.25">
      <c r="A59370" s="4" t="s">
        <v>59047</v>
      </c>
      <c r="B59370" s="5" t="s">
        <v>2006</v>
      </c>
    </row>
    <row r="59371" spans="1:2" x14ac:dyDescent="0.25">
      <c r="A59371" s="4" t="s">
        <v>59048</v>
      </c>
      <c r="B59371" s="5" t="s">
        <v>2006</v>
      </c>
    </row>
    <row r="59372" spans="1:2" x14ac:dyDescent="0.25">
      <c r="A59372" s="4" t="s">
        <v>59049</v>
      </c>
      <c r="B59372" s="5" t="s">
        <v>2006</v>
      </c>
    </row>
    <row r="59373" spans="1:2" x14ac:dyDescent="0.25">
      <c r="A59373" s="4" t="s">
        <v>59050</v>
      </c>
      <c r="B59373" s="5" t="s">
        <v>2006</v>
      </c>
    </row>
    <row r="59374" spans="1:2" x14ac:dyDescent="0.25">
      <c r="A59374" s="4" t="s">
        <v>59051</v>
      </c>
      <c r="B59374" s="5" t="s">
        <v>2006</v>
      </c>
    </row>
    <row r="59375" spans="1:2" x14ac:dyDescent="0.25">
      <c r="A59375" s="4" t="s">
        <v>59052</v>
      </c>
      <c r="B59375" s="5" t="s">
        <v>2006</v>
      </c>
    </row>
    <row r="59376" spans="1:2" x14ac:dyDescent="0.25">
      <c r="A59376" s="4" t="s">
        <v>59053</v>
      </c>
      <c r="B59376" s="5" t="s">
        <v>2006</v>
      </c>
    </row>
    <row r="59377" spans="1:2" x14ac:dyDescent="0.25">
      <c r="A59377" s="4" t="s">
        <v>59054</v>
      </c>
      <c r="B59377" s="5" t="s">
        <v>2006</v>
      </c>
    </row>
    <row r="59378" spans="1:2" x14ac:dyDescent="0.25">
      <c r="A59378" s="4" t="s">
        <v>59055</v>
      </c>
      <c r="B59378" s="5" t="s">
        <v>2006</v>
      </c>
    </row>
    <row r="59379" spans="1:2" x14ac:dyDescent="0.25">
      <c r="A59379" s="4" t="s">
        <v>59056</v>
      </c>
      <c r="B59379" s="5" t="s">
        <v>2006</v>
      </c>
    </row>
    <row r="59380" spans="1:2" x14ac:dyDescent="0.25">
      <c r="A59380" s="4" t="s">
        <v>59057</v>
      </c>
      <c r="B59380" s="5" t="s">
        <v>2006</v>
      </c>
    </row>
    <row r="59381" spans="1:2" x14ac:dyDescent="0.25">
      <c r="A59381" s="4" t="s">
        <v>59058</v>
      </c>
      <c r="B59381" s="5" t="s">
        <v>2006</v>
      </c>
    </row>
    <row r="59382" spans="1:2" x14ac:dyDescent="0.25">
      <c r="A59382" s="4" t="s">
        <v>59059</v>
      </c>
      <c r="B59382" s="5" t="s">
        <v>2006</v>
      </c>
    </row>
    <row r="59383" spans="1:2" x14ac:dyDescent="0.25">
      <c r="A59383" s="4" t="s">
        <v>59060</v>
      </c>
      <c r="B59383" s="5" t="s">
        <v>2006</v>
      </c>
    </row>
    <row r="59384" spans="1:2" x14ac:dyDescent="0.25">
      <c r="A59384" s="4" t="s">
        <v>59061</v>
      </c>
      <c r="B59384" s="5" t="s">
        <v>2006</v>
      </c>
    </row>
    <row r="59385" spans="1:2" x14ac:dyDescent="0.25">
      <c r="A59385" s="4" t="s">
        <v>59062</v>
      </c>
      <c r="B59385" s="5" t="s">
        <v>2006</v>
      </c>
    </row>
    <row r="59386" spans="1:2" x14ac:dyDescent="0.25">
      <c r="A59386" s="4" t="s">
        <v>59063</v>
      </c>
      <c r="B59386" s="5" t="s">
        <v>2006</v>
      </c>
    </row>
    <row r="59387" spans="1:2" x14ac:dyDescent="0.25">
      <c r="A59387" s="4" t="s">
        <v>59064</v>
      </c>
      <c r="B59387" s="5" t="s">
        <v>2006</v>
      </c>
    </row>
    <row r="59388" spans="1:2" x14ac:dyDescent="0.25">
      <c r="A59388" s="4" t="s">
        <v>59065</v>
      </c>
      <c r="B59388" s="5" t="s">
        <v>2006</v>
      </c>
    </row>
    <row r="59389" spans="1:2" x14ac:dyDescent="0.25">
      <c r="A59389" s="4" t="s">
        <v>59066</v>
      </c>
      <c r="B59389" s="5" t="s">
        <v>2006</v>
      </c>
    </row>
    <row r="59390" spans="1:2" x14ac:dyDescent="0.25">
      <c r="A59390" s="4" t="s">
        <v>59067</v>
      </c>
      <c r="B59390" s="5" t="s">
        <v>2006</v>
      </c>
    </row>
    <row r="59391" spans="1:2" x14ac:dyDescent="0.25">
      <c r="A59391" s="4" t="s">
        <v>59068</v>
      </c>
      <c r="B59391" s="5" t="s">
        <v>2006</v>
      </c>
    </row>
    <row r="59392" spans="1:2" x14ac:dyDescent="0.25">
      <c r="A59392" s="4" t="s">
        <v>59069</v>
      </c>
      <c r="B59392" s="5" t="s">
        <v>2006</v>
      </c>
    </row>
    <row r="59393" spans="1:2" x14ac:dyDescent="0.25">
      <c r="A59393" s="4" t="s">
        <v>59070</v>
      </c>
      <c r="B59393" s="5" t="s">
        <v>2006</v>
      </c>
    </row>
    <row r="59394" spans="1:2" x14ac:dyDescent="0.25">
      <c r="A59394" s="4" t="s">
        <v>59071</v>
      </c>
      <c r="B59394" s="5" t="s">
        <v>2006</v>
      </c>
    </row>
    <row r="59395" spans="1:2" x14ac:dyDescent="0.25">
      <c r="A59395" s="4" t="s">
        <v>59072</v>
      </c>
      <c r="B59395" s="5" t="s">
        <v>2006</v>
      </c>
    </row>
    <row r="59396" spans="1:2" x14ac:dyDescent="0.25">
      <c r="A59396" s="4" t="s">
        <v>59073</v>
      </c>
      <c r="B59396" s="5" t="s">
        <v>2006</v>
      </c>
    </row>
    <row r="59397" spans="1:2" x14ac:dyDescent="0.25">
      <c r="A59397" s="4" t="s">
        <v>59074</v>
      </c>
      <c r="B59397" s="5" t="s">
        <v>2006</v>
      </c>
    </row>
    <row r="59398" spans="1:2" x14ac:dyDescent="0.25">
      <c r="A59398" s="4" t="s">
        <v>59075</v>
      </c>
      <c r="B59398" s="5" t="s">
        <v>2006</v>
      </c>
    </row>
    <row r="59399" spans="1:2" x14ac:dyDescent="0.25">
      <c r="A59399" s="4" t="s">
        <v>59076</v>
      </c>
      <c r="B59399" s="5" t="s">
        <v>2006</v>
      </c>
    </row>
    <row r="59400" spans="1:2" x14ac:dyDescent="0.25">
      <c r="A59400" s="4" t="s">
        <v>59077</v>
      </c>
      <c r="B59400" s="5" t="s">
        <v>2006</v>
      </c>
    </row>
    <row r="59401" spans="1:2" x14ac:dyDescent="0.25">
      <c r="A59401" s="4" t="s">
        <v>59078</v>
      </c>
      <c r="B59401" s="5" t="s">
        <v>2006</v>
      </c>
    </row>
    <row r="59402" spans="1:2" x14ac:dyDescent="0.25">
      <c r="A59402" s="4" t="s">
        <v>59079</v>
      </c>
      <c r="B59402" s="5" t="s">
        <v>2006</v>
      </c>
    </row>
    <row r="59403" spans="1:2" x14ac:dyDescent="0.25">
      <c r="A59403" s="4" t="s">
        <v>59080</v>
      </c>
      <c r="B59403" s="5" t="s">
        <v>2006</v>
      </c>
    </row>
    <row r="59404" spans="1:2" x14ac:dyDescent="0.25">
      <c r="A59404" s="4" t="s">
        <v>59081</v>
      </c>
      <c r="B59404" s="5" t="s">
        <v>2006</v>
      </c>
    </row>
    <row r="59405" spans="1:2" x14ac:dyDescent="0.25">
      <c r="A59405" s="4" t="s">
        <v>59082</v>
      </c>
      <c r="B59405" s="5" t="s">
        <v>2006</v>
      </c>
    </row>
    <row r="59406" spans="1:2" x14ac:dyDescent="0.25">
      <c r="A59406" s="4" t="s">
        <v>59083</v>
      </c>
      <c r="B59406" s="5" t="s">
        <v>2006</v>
      </c>
    </row>
    <row r="59407" spans="1:2" x14ac:dyDescent="0.25">
      <c r="A59407" s="4" t="s">
        <v>59084</v>
      </c>
      <c r="B59407" s="5" t="s">
        <v>2006</v>
      </c>
    </row>
    <row r="59408" spans="1:2" x14ac:dyDescent="0.25">
      <c r="A59408" s="4" t="s">
        <v>59085</v>
      </c>
      <c r="B59408" s="5" t="s">
        <v>2006</v>
      </c>
    </row>
    <row r="59409" spans="1:2" x14ac:dyDescent="0.25">
      <c r="A59409" s="4" t="s">
        <v>59086</v>
      </c>
      <c r="B59409" s="5" t="s">
        <v>2006</v>
      </c>
    </row>
    <row r="59410" spans="1:2" x14ac:dyDescent="0.25">
      <c r="A59410" s="4" t="s">
        <v>59087</v>
      </c>
      <c r="B59410" s="5" t="s">
        <v>2006</v>
      </c>
    </row>
    <row r="59411" spans="1:2" x14ac:dyDescent="0.25">
      <c r="A59411" s="4" t="s">
        <v>59088</v>
      </c>
      <c r="B59411" s="5" t="s">
        <v>2006</v>
      </c>
    </row>
    <row r="59412" spans="1:2" x14ac:dyDescent="0.25">
      <c r="A59412" s="4" t="s">
        <v>59089</v>
      </c>
      <c r="B59412" s="5" t="s">
        <v>2006</v>
      </c>
    </row>
    <row r="59413" spans="1:2" x14ac:dyDescent="0.25">
      <c r="A59413" s="4" t="s">
        <v>59090</v>
      </c>
      <c r="B59413" s="5" t="s">
        <v>2006</v>
      </c>
    </row>
    <row r="59414" spans="1:2" x14ac:dyDescent="0.25">
      <c r="A59414" s="4" t="s">
        <v>59091</v>
      </c>
      <c r="B59414" s="5" t="s">
        <v>2006</v>
      </c>
    </row>
    <row r="59415" spans="1:2" x14ac:dyDescent="0.25">
      <c r="A59415" s="4" t="s">
        <v>59092</v>
      </c>
      <c r="B59415" s="5" t="s">
        <v>2006</v>
      </c>
    </row>
    <row r="59416" spans="1:2" x14ac:dyDescent="0.25">
      <c r="A59416" s="4" t="s">
        <v>59093</v>
      </c>
      <c r="B59416" s="5" t="s">
        <v>2006</v>
      </c>
    </row>
    <row r="59417" spans="1:2" x14ac:dyDescent="0.25">
      <c r="A59417" s="4" t="s">
        <v>59094</v>
      </c>
      <c r="B59417" s="5" t="s">
        <v>2006</v>
      </c>
    </row>
    <row r="59418" spans="1:2" x14ac:dyDescent="0.25">
      <c r="A59418" s="4" t="s">
        <v>59095</v>
      </c>
      <c r="B59418" s="5" t="s">
        <v>2006</v>
      </c>
    </row>
    <row r="59419" spans="1:2" x14ac:dyDescent="0.25">
      <c r="A59419" s="4" t="s">
        <v>59096</v>
      </c>
      <c r="B59419" s="5" t="s">
        <v>2006</v>
      </c>
    </row>
    <row r="59420" spans="1:2" x14ac:dyDescent="0.25">
      <c r="A59420" s="4" t="s">
        <v>59097</v>
      </c>
      <c r="B59420" s="5" t="s">
        <v>2006</v>
      </c>
    </row>
    <row r="59421" spans="1:2" x14ac:dyDescent="0.25">
      <c r="A59421" s="4" t="s">
        <v>59098</v>
      </c>
      <c r="B59421" s="5" t="s">
        <v>2006</v>
      </c>
    </row>
    <row r="59422" spans="1:2" x14ac:dyDescent="0.25">
      <c r="A59422" s="4" t="s">
        <v>59099</v>
      </c>
      <c r="B59422" s="5" t="s">
        <v>2006</v>
      </c>
    </row>
    <row r="59423" spans="1:2" x14ac:dyDescent="0.25">
      <c r="A59423" s="4" t="s">
        <v>59100</v>
      </c>
      <c r="B59423" s="5" t="s">
        <v>2006</v>
      </c>
    </row>
    <row r="59424" spans="1:2" x14ac:dyDescent="0.25">
      <c r="A59424" s="4" t="s">
        <v>59101</v>
      </c>
      <c r="B59424" s="5" t="s">
        <v>2006</v>
      </c>
    </row>
    <row r="59425" spans="1:2" x14ac:dyDescent="0.25">
      <c r="A59425" s="4" t="s">
        <v>59102</v>
      </c>
      <c r="B59425" s="5" t="s">
        <v>2006</v>
      </c>
    </row>
    <row r="59426" spans="1:2" x14ac:dyDescent="0.25">
      <c r="A59426" s="4" t="s">
        <v>59103</v>
      </c>
      <c r="B59426" s="5" t="s">
        <v>2006</v>
      </c>
    </row>
    <row r="59427" spans="1:2" x14ac:dyDescent="0.25">
      <c r="A59427" s="4" t="s">
        <v>59104</v>
      </c>
      <c r="B59427" s="5" t="s">
        <v>2006</v>
      </c>
    </row>
    <row r="59428" spans="1:2" x14ac:dyDescent="0.25">
      <c r="A59428" s="4" t="s">
        <v>59105</v>
      </c>
      <c r="B59428" s="5" t="s">
        <v>2006</v>
      </c>
    </row>
    <row r="59429" spans="1:2" x14ac:dyDescent="0.25">
      <c r="A59429" s="4" t="s">
        <v>59106</v>
      </c>
      <c r="B59429" s="5" t="s">
        <v>2006</v>
      </c>
    </row>
    <row r="59430" spans="1:2" x14ac:dyDescent="0.25">
      <c r="A59430" s="4" t="s">
        <v>59107</v>
      </c>
      <c r="B59430" s="5" t="s">
        <v>2006</v>
      </c>
    </row>
    <row r="59431" spans="1:2" x14ac:dyDescent="0.25">
      <c r="A59431" s="4" t="s">
        <v>59108</v>
      </c>
      <c r="B59431" s="5" t="s">
        <v>2006</v>
      </c>
    </row>
    <row r="59432" spans="1:2" x14ac:dyDescent="0.25">
      <c r="A59432" s="4" t="s">
        <v>59109</v>
      </c>
      <c r="B59432" s="5" t="s">
        <v>2006</v>
      </c>
    </row>
    <row r="59433" spans="1:2" x14ac:dyDescent="0.25">
      <c r="A59433" s="4" t="s">
        <v>59110</v>
      </c>
      <c r="B59433" s="5" t="s">
        <v>2006</v>
      </c>
    </row>
    <row r="59434" spans="1:2" x14ac:dyDescent="0.25">
      <c r="A59434" s="4" t="s">
        <v>59111</v>
      </c>
      <c r="B59434" s="5" t="s">
        <v>2006</v>
      </c>
    </row>
    <row r="59435" spans="1:2" x14ac:dyDescent="0.25">
      <c r="A59435" s="4" t="s">
        <v>59112</v>
      </c>
      <c r="B59435" s="5" t="s">
        <v>2006</v>
      </c>
    </row>
    <row r="59436" spans="1:2" x14ac:dyDescent="0.25">
      <c r="A59436" s="4" t="s">
        <v>59113</v>
      </c>
      <c r="B59436" s="5" t="s">
        <v>2006</v>
      </c>
    </row>
    <row r="59437" spans="1:2" x14ac:dyDescent="0.25">
      <c r="A59437" s="4" t="s">
        <v>59114</v>
      </c>
      <c r="B59437" s="5" t="s">
        <v>2006</v>
      </c>
    </row>
    <row r="59438" spans="1:2" x14ac:dyDescent="0.25">
      <c r="A59438" s="4" t="s">
        <v>59115</v>
      </c>
      <c r="B59438" s="5" t="s">
        <v>2006</v>
      </c>
    </row>
    <row r="59439" spans="1:2" x14ac:dyDescent="0.25">
      <c r="A59439" s="4" t="s">
        <v>59116</v>
      </c>
      <c r="B59439" s="5" t="s">
        <v>2006</v>
      </c>
    </row>
    <row r="59440" spans="1:2" x14ac:dyDescent="0.25">
      <c r="A59440" s="4" t="s">
        <v>59117</v>
      </c>
      <c r="B59440" s="5" t="s">
        <v>2006</v>
      </c>
    </row>
    <row r="59441" spans="1:2" x14ac:dyDescent="0.25">
      <c r="A59441" s="4" t="s">
        <v>59118</v>
      </c>
      <c r="B59441" s="5" t="s">
        <v>2006</v>
      </c>
    </row>
    <row r="59442" spans="1:2" x14ac:dyDescent="0.25">
      <c r="A59442" s="4" t="s">
        <v>59119</v>
      </c>
      <c r="B59442" s="5" t="s">
        <v>2006</v>
      </c>
    </row>
    <row r="59443" spans="1:2" x14ac:dyDescent="0.25">
      <c r="A59443" s="4" t="s">
        <v>59120</v>
      </c>
      <c r="B59443" s="5" t="s">
        <v>2006</v>
      </c>
    </row>
    <row r="59444" spans="1:2" x14ac:dyDescent="0.25">
      <c r="A59444" s="4" t="s">
        <v>59121</v>
      </c>
      <c r="B59444" s="5" t="s">
        <v>2006</v>
      </c>
    </row>
    <row r="59445" spans="1:2" x14ac:dyDescent="0.25">
      <c r="A59445" s="4" t="s">
        <v>59122</v>
      </c>
      <c r="B59445" s="5" t="s">
        <v>2006</v>
      </c>
    </row>
    <row r="59446" spans="1:2" x14ac:dyDescent="0.25">
      <c r="A59446" s="4" t="s">
        <v>59123</v>
      </c>
      <c r="B59446" s="5" t="s">
        <v>2006</v>
      </c>
    </row>
    <row r="59447" spans="1:2" x14ac:dyDescent="0.25">
      <c r="A59447" s="4" t="s">
        <v>59124</v>
      </c>
      <c r="B59447" s="5" t="s">
        <v>2006</v>
      </c>
    </row>
    <row r="59448" spans="1:2" x14ac:dyDescent="0.25">
      <c r="A59448" s="4" t="s">
        <v>59125</v>
      </c>
      <c r="B59448" s="5" t="s">
        <v>2006</v>
      </c>
    </row>
    <row r="59449" spans="1:2" x14ac:dyDescent="0.25">
      <c r="A59449" s="4" t="s">
        <v>59126</v>
      </c>
      <c r="B59449" s="5" t="s">
        <v>2006</v>
      </c>
    </row>
    <row r="59450" spans="1:2" x14ac:dyDescent="0.25">
      <c r="A59450" s="4" t="s">
        <v>59127</v>
      </c>
      <c r="B59450" s="5" t="s">
        <v>2006</v>
      </c>
    </row>
    <row r="59451" spans="1:2" x14ac:dyDescent="0.25">
      <c r="A59451" s="4" t="s">
        <v>59128</v>
      </c>
      <c r="B59451" s="5" t="s">
        <v>2006</v>
      </c>
    </row>
    <row r="59452" spans="1:2" x14ac:dyDescent="0.25">
      <c r="A59452" s="4" t="s">
        <v>59129</v>
      </c>
      <c r="B59452" s="5" t="s">
        <v>2006</v>
      </c>
    </row>
    <row r="59453" spans="1:2" x14ac:dyDescent="0.25">
      <c r="A59453" s="4" t="s">
        <v>59130</v>
      </c>
      <c r="B59453" s="5" t="s">
        <v>2006</v>
      </c>
    </row>
    <row r="59454" spans="1:2" x14ac:dyDescent="0.25">
      <c r="A59454" s="4" t="s">
        <v>59131</v>
      </c>
      <c r="B59454" s="5" t="s">
        <v>2006</v>
      </c>
    </row>
    <row r="59455" spans="1:2" x14ac:dyDescent="0.25">
      <c r="A59455" s="4" t="s">
        <v>59132</v>
      </c>
      <c r="B59455" s="5" t="s">
        <v>2006</v>
      </c>
    </row>
    <row r="59456" spans="1:2" x14ac:dyDescent="0.25">
      <c r="A59456" s="4" t="s">
        <v>59133</v>
      </c>
      <c r="B59456" s="5" t="s">
        <v>2006</v>
      </c>
    </row>
    <row r="59457" spans="1:2" x14ac:dyDescent="0.25">
      <c r="A59457" s="4" t="s">
        <v>59134</v>
      </c>
      <c r="B59457" s="5" t="s">
        <v>2006</v>
      </c>
    </row>
    <row r="59458" spans="1:2" x14ac:dyDescent="0.25">
      <c r="A59458" s="4" t="s">
        <v>59135</v>
      </c>
      <c r="B59458" s="5" t="s">
        <v>2006</v>
      </c>
    </row>
    <row r="59459" spans="1:2" x14ac:dyDescent="0.25">
      <c r="A59459" s="4" t="s">
        <v>59136</v>
      </c>
      <c r="B59459" s="5" t="s">
        <v>2006</v>
      </c>
    </row>
    <row r="59460" spans="1:2" x14ac:dyDescent="0.25">
      <c r="A59460" s="4" t="s">
        <v>59137</v>
      </c>
      <c r="B59460" s="5" t="s">
        <v>2006</v>
      </c>
    </row>
    <row r="59461" spans="1:2" x14ac:dyDescent="0.25">
      <c r="A59461" s="4" t="s">
        <v>59138</v>
      </c>
      <c r="B59461" s="5" t="s">
        <v>2006</v>
      </c>
    </row>
    <row r="59462" spans="1:2" x14ac:dyDescent="0.25">
      <c r="A59462" s="4" t="s">
        <v>59139</v>
      </c>
      <c r="B59462" s="5" t="s">
        <v>2006</v>
      </c>
    </row>
    <row r="59463" spans="1:2" x14ac:dyDescent="0.25">
      <c r="A59463" s="4" t="s">
        <v>59140</v>
      </c>
      <c r="B59463" s="5" t="s">
        <v>2006</v>
      </c>
    </row>
    <row r="59464" spans="1:2" x14ac:dyDescent="0.25">
      <c r="A59464" s="4" t="s">
        <v>59141</v>
      </c>
      <c r="B59464" s="5" t="s">
        <v>2006</v>
      </c>
    </row>
    <row r="59465" spans="1:2" x14ac:dyDescent="0.25">
      <c r="A59465" s="4" t="s">
        <v>59142</v>
      </c>
      <c r="B59465" s="5" t="s">
        <v>2006</v>
      </c>
    </row>
    <row r="59466" spans="1:2" x14ac:dyDescent="0.25">
      <c r="A59466" s="4" t="s">
        <v>59143</v>
      </c>
      <c r="B59466" s="5" t="s">
        <v>2006</v>
      </c>
    </row>
    <row r="59467" spans="1:2" x14ac:dyDescent="0.25">
      <c r="A59467" s="4" t="s">
        <v>59144</v>
      </c>
      <c r="B59467" s="5" t="s">
        <v>2006</v>
      </c>
    </row>
    <row r="59468" spans="1:2" x14ac:dyDescent="0.25">
      <c r="A59468" s="4" t="s">
        <v>59145</v>
      </c>
      <c r="B59468" s="5" t="s">
        <v>2006</v>
      </c>
    </row>
    <row r="59469" spans="1:2" x14ac:dyDescent="0.25">
      <c r="A59469" s="4" t="s">
        <v>59146</v>
      </c>
      <c r="B59469" s="5" t="s">
        <v>2006</v>
      </c>
    </row>
    <row r="59470" spans="1:2" x14ac:dyDescent="0.25">
      <c r="A59470" s="4" t="s">
        <v>59147</v>
      </c>
      <c r="B59470" s="5" t="s">
        <v>2006</v>
      </c>
    </row>
    <row r="59471" spans="1:2" x14ac:dyDescent="0.25">
      <c r="A59471" s="4" t="s">
        <v>59148</v>
      </c>
      <c r="B59471" s="5" t="s">
        <v>2006</v>
      </c>
    </row>
    <row r="59472" spans="1:2" x14ac:dyDescent="0.25">
      <c r="A59472" s="4" t="s">
        <v>59149</v>
      </c>
      <c r="B59472" s="5" t="s">
        <v>2006</v>
      </c>
    </row>
    <row r="59473" spans="1:2" x14ac:dyDescent="0.25">
      <c r="A59473" s="4" t="s">
        <v>59150</v>
      </c>
      <c r="B59473" s="5" t="s">
        <v>2006</v>
      </c>
    </row>
    <row r="59474" spans="1:2" x14ac:dyDescent="0.25">
      <c r="A59474" s="4" t="s">
        <v>59151</v>
      </c>
      <c r="B59474" s="5" t="s">
        <v>2006</v>
      </c>
    </row>
    <row r="59475" spans="1:2" x14ac:dyDescent="0.25">
      <c r="A59475" s="4" t="s">
        <v>59152</v>
      </c>
      <c r="B59475" s="5" t="s">
        <v>2006</v>
      </c>
    </row>
    <row r="59476" spans="1:2" x14ac:dyDescent="0.25">
      <c r="A59476" s="4" t="s">
        <v>59153</v>
      </c>
      <c r="B59476" s="5" t="s">
        <v>2006</v>
      </c>
    </row>
    <row r="59477" spans="1:2" x14ac:dyDescent="0.25">
      <c r="A59477" s="4" t="s">
        <v>59154</v>
      </c>
      <c r="B59477" s="5" t="s">
        <v>2006</v>
      </c>
    </row>
    <row r="59478" spans="1:2" x14ac:dyDescent="0.25">
      <c r="A59478" s="4" t="s">
        <v>59155</v>
      </c>
      <c r="B59478" s="5" t="s">
        <v>2006</v>
      </c>
    </row>
    <row r="59479" spans="1:2" x14ac:dyDescent="0.25">
      <c r="A59479" s="4" t="s">
        <v>59156</v>
      </c>
      <c r="B59479" s="5" t="s">
        <v>2006</v>
      </c>
    </row>
    <row r="59480" spans="1:2" x14ac:dyDescent="0.25">
      <c r="A59480" s="4" t="s">
        <v>59157</v>
      </c>
      <c r="B59480" s="5" t="s">
        <v>2006</v>
      </c>
    </row>
    <row r="59481" spans="1:2" x14ac:dyDescent="0.25">
      <c r="A59481" s="4" t="s">
        <v>59158</v>
      </c>
      <c r="B59481" s="5" t="s">
        <v>2006</v>
      </c>
    </row>
    <row r="59482" spans="1:2" x14ac:dyDescent="0.25">
      <c r="A59482" s="4" t="s">
        <v>59159</v>
      </c>
      <c r="B59482" s="5" t="s">
        <v>2006</v>
      </c>
    </row>
    <row r="59483" spans="1:2" x14ac:dyDescent="0.25">
      <c r="A59483" s="4" t="s">
        <v>59160</v>
      </c>
      <c r="B59483" s="5" t="s">
        <v>2006</v>
      </c>
    </row>
    <row r="59484" spans="1:2" x14ac:dyDescent="0.25">
      <c r="A59484" s="4" t="s">
        <v>59161</v>
      </c>
      <c r="B59484" s="5" t="s">
        <v>2006</v>
      </c>
    </row>
    <row r="59485" spans="1:2" x14ac:dyDescent="0.25">
      <c r="A59485" s="4" t="s">
        <v>59162</v>
      </c>
      <c r="B59485" s="5" t="s">
        <v>2006</v>
      </c>
    </row>
    <row r="59486" spans="1:2" x14ac:dyDescent="0.25">
      <c r="A59486" s="4" t="s">
        <v>59163</v>
      </c>
      <c r="B59486" s="5" t="s">
        <v>2006</v>
      </c>
    </row>
    <row r="59487" spans="1:2" x14ac:dyDescent="0.25">
      <c r="A59487" s="4" t="s">
        <v>59164</v>
      </c>
      <c r="B59487" s="5" t="s">
        <v>2006</v>
      </c>
    </row>
    <row r="59488" spans="1:2" x14ac:dyDescent="0.25">
      <c r="A59488" s="4" t="s">
        <v>59165</v>
      </c>
      <c r="B59488" s="5" t="s">
        <v>2006</v>
      </c>
    </row>
    <row r="59489" spans="1:2" x14ac:dyDescent="0.25">
      <c r="A59489" s="4" t="s">
        <v>59166</v>
      </c>
      <c r="B59489" s="5" t="s">
        <v>2006</v>
      </c>
    </row>
    <row r="59490" spans="1:2" x14ac:dyDescent="0.25">
      <c r="A59490" s="4" t="s">
        <v>59167</v>
      </c>
      <c r="B59490" s="5" t="s">
        <v>2006</v>
      </c>
    </row>
    <row r="59491" spans="1:2" x14ac:dyDescent="0.25">
      <c r="A59491" s="4" t="s">
        <v>59168</v>
      </c>
      <c r="B59491" s="5" t="s">
        <v>2006</v>
      </c>
    </row>
    <row r="59492" spans="1:2" x14ac:dyDescent="0.25">
      <c r="A59492" s="4" t="s">
        <v>59169</v>
      </c>
      <c r="B59492" s="5" t="s">
        <v>2006</v>
      </c>
    </row>
    <row r="59493" spans="1:2" x14ac:dyDescent="0.25">
      <c r="A59493" s="4" t="s">
        <v>59170</v>
      </c>
      <c r="B59493" s="5" t="s">
        <v>2006</v>
      </c>
    </row>
    <row r="59494" spans="1:2" x14ac:dyDescent="0.25">
      <c r="A59494" s="4" t="s">
        <v>59171</v>
      </c>
      <c r="B59494" s="5" t="s">
        <v>2006</v>
      </c>
    </row>
    <row r="59495" spans="1:2" x14ac:dyDescent="0.25">
      <c r="A59495" s="4" t="s">
        <v>59172</v>
      </c>
      <c r="B59495" s="5" t="s">
        <v>2006</v>
      </c>
    </row>
    <row r="59496" spans="1:2" x14ac:dyDescent="0.25">
      <c r="A59496" s="4" t="s">
        <v>59173</v>
      </c>
      <c r="B59496" s="5" t="s">
        <v>2006</v>
      </c>
    </row>
    <row r="59497" spans="1:2" x14ac:dyDescent="0.25">
      <c r="A59497" s="4" t="s">
        <v>59174</v>
      </c>
      <c r="B59497" s="5" t="s">
        <v>2006</v>
      </c>
    </row>
    <row r="59498" spans="1:2" x14ac:dyDescent="0.25">
      <c r="A59498" s="4" t="s">
        <v>59175</v>
      </c>
      <c r="B59498" s="5" t="s">
        <v>2006</v>
      </c>
    </row>
    <row r="59499" spans="1:2" x14ac:dyDescent="0.25">
      <c r="A59499" s="4" t="s">
        <v>59176</v>
      </c>
      <c r="B59499" s="5" t="s">
        <v>2006</v>
      </c>
    </row>
    <row r="59500" spans="1:2" x14ac:dyDescent="0.25">
      <c r="A59500" s="4" t="s">
        <v>59177</v>
      </c>
      <c r="B59500" s="5" t="s">
        <v>2006</v>
      </c>
    </row>
    <row r="59501" spans="1:2" x14ac:dyDescent="0.25">
      <c r="A59501" s="4" t="s">
        <v>59178</v>
      </c>
      <c r="B59501" s="5" t="s">
        <v>2006</v>
      </c>
    </row>
    <row r="59502" spans="1:2" x14ac:dyDescent="0.25">
      <c r="A59502" s="4" t="s">
        <v>59179</v>
      </c>
      <c r="B59502" s="5" t="s">
        <v>2006</v>
      </c>
    </row>
    <row r="59503" spans="1:2" x14ac:dyDescent="0.25">
      <c r="A59503" s="4" t="s">
        <v>59180</v>
      </c>
      <c r="B59503" s="5" t="s">
        <v>2006</v>
      </c>
    </row>
    <row r="59504" spans="1:2" x14ac:dyDescent="0.25">
      <c r="A59504" s="4" t="s">
        <v>59181</v>
      </c>
      <c r="B59504" s="5" t="s">
        <v>2006</v>
      </c>
    </row>
    <row r="59505" spans="1:2" x14ac:dyDescent="0.25">
      <c r="A59505" s="4" t="s">
        <v>59182</v>
      </c>
      <c r="B59505" s="5" t="s">
        <v>2006</v>
      </c>
    </row>
    <row r="59506" spans="1:2" x14ac:dyDescent="0.25">
      <c r="A59506" s="4" t="s">
        <v>59183</v>
      </c>
      <c r="B59506" s="5" t="s">
        <v>2006</v>
      </c>
    </row>
    <row r="59507" spans="1:2" x14ac:dyDescent="0.25">
      <c r="A59507" s="4" t="s">
        <v>59184</v>
      </c>
      <c r="B59507" s="5" t="s">
        <v>2006</v>
      </c>
    </row>
    <row r="59508" spans="1:2" x14ac:dyDescent="0.25">
      <c r="A59508" s="4" t="s">
        <v>59185</v>
      </c>
      <c r="B59508" s="5" t="s">
        <v>2006</v>
      </c>
    </row>
    <row r="59509" spans="1:2" x14ac:dyDescent="0.25">
      <c r="A59509" s="4" t="s">
        <v>59186</v>
      </c>
      <c r="B59509" s="5" t="s">
        <v>2006</v>
      </c>
    </row>
    <row r="59510" spans="1:2" x14ac:dyDescent="0.25">
      <c r="A59510" s="4" t="s">
        <v>59187</v>
      </c>
      <c r="B59510" s="5" t="s">
        <v>2006</v>
      </c>
    </row>
    <row r="59511" spans="1:2" x14ac:dyDescent="0.25">
      <c r="A59511" s="4" t="s">
        <v>59188</v>
      </c>
      <c r="B59511" s="5" t="s">
        <v>2006</v>
      </c>
    </row>
    <row r="59512" spans="1:2" x14ac:dyDescent="0.25">
      <c r="A59512" s="4" t="s">
        <v>59189</v>
      </c>
      <c r="B59512" s="5" t="s">
        <v>2006</v>
      </c>
    </row>
    <row r="59513" spans="1:2" x14ac:dyDescent="0.25">
      <c r="A59513" s="4" t="s">
        <v>59190</v>
      </c>
      <c r="B59513" s="5" t="s">
        <v>2006</v>
      </c>
    </row>
    <row r="59514" spans="1:2" x14ac:dyDescent="0.25">
      <c r="A59514" s="4" t="s">
        <v>59191</v>
      </c>
      <c r="B59514" s="5" t="s">
        <v>2006</v>
      </c>
    </row>
    <row r="59515" spans="1:2" x14ac:dyDescent="0.25">
      <c r="A59515" s="4" t="s">
        <v>59192</v>
      </c>
      <c r="B59515" s="5" t="s">
        <v>2006</v>
      </c>
    </row>
    <row r="59516" spans="1:2" x14ac:dyDescent="0.25">
      <c r="A59516" s="4" t="s">
        <v>59193</v>
      </c>
      <c r="B59516" s="5" t="s">
        <v>2006</v>
      </c>
    </row>
    <row r="59517" spans="1:2" x14ac:dyDescent="0.25">
      <c r="A59517" s="4" t="s">
        <v>59194</v>
      </c>
      <c r="B59517" s="5" t="s">
        <v>2006</v>
      </c>
    </row>
    <row r="59518" spans="1:2" x14ac:dyDescent="0.25">
      <c r="A59518" s="4" t="s">
        <v>59195</v>
      </c>
      <c r="B59518" s="5" t="s">
        <v>2006</v>
      </c>
    </row>
    <row r="59519" spans="1:2" x14ac:dyDescent="0.25">
      <c r="A59519" s="4" t="s">
        <v>59196</v>
      </c>
      <c r="B59519" s="5" t="s">
        <v>2006</v>
      </c>
    </row>
    <row r="59520" spans="1:2" x14ac:dyDescent="0.25">
      <c r="A59520" s="4" t="s">
        <v>59197</v>
      </c>
      <c r="B59520" s="5" t="s">
        <v>2006</v>
      </c>
    </row>
    <row r="59521" spans="1:2" x14ac:dyDescent="0.25">
      <c r="A59521" s="4" t="s">
        <v>59198</v>
      </c>
      <c r="B59521" s="5" t="s">
        <v>2006</v>
      </c>
    </row>
    <row r="59522" spans="1:2" x14ac:dyDescent="0.25">
      <c r="A59522" s="4" t="s">
        <v>59199</v>
      </c>
      <c r="B59522" s="5" t="s">
        <v>2006</v>
      </c>
    </row>
    <row r="59523" spans="1:2" x14ac:dyDescent="0.25">
      <c r="A59523" s="4" t="s">
        <v>59200</v>
      </c>
      <c r="B59523" s="5" t="s">
        <v>2006</v>
      </c>
    </row>
    <row r="59524" spans="1:2" x14ac:dyDescent="0.25">
      <c r="A59524" s="4" t="s">
        <v>59201</v>
      </c>
      <c r="B59524" s="5" t="s">
        <v>2006</v>
      </c>
    </row>
    <row r="59525" spans="1:2" x14ac:dyDescent="0.25">
      <c r="A59525" s="4" t="s">
        <v>59202</v>
      </c>
      <c r="B59525" s="5" t="s">
        <v>2006</v>
      </c>
    </row>
    <row r="59526" spans="1:2" x14ac:dyDescent="0.25">
      <c r="A59526" s="4" t="s">
        <v>59203</v>
      </c>
      <c r="B59526" s="5" t="s">
        <v>2006</v>
      </c>
    </row>
    <row r="59527" spans="1:2" x14ac:dyDescent="0.25">
      <c r="A59527" s="4" t="s">
        <v>59204</v>
      </c>
      <c r="B59527" s="5" t="s">
        <v>2006</v>
      </c>
    </row>
    <row r="59528" spans="1:2" x14ac:dyDescent="0.25">
      <c r="A59528" s="4" t="s">
        <v>59205</v>
      </c>
      <c r="B59528" s="5" t="s">
        <v>2006</v>
      </c>
    </row>
    <row r="59529" spans="1:2" x14ac:dyDescent="0.25">
      <c r="A59529" s="4" t="s">
        <v>59206</v>
      </c>
      <c r="B59529" s="5" t="s">
        <v>2006</v>
      </c>
    </row>
    <row r="59530" spans="1:2" x14ac:dyDescent="0.25">
      <c r="A59530" s="4" t="s">
        <v>59207</v>
      </c>
      <c r="B59530" s="5" t="s">
        <v>2006</v>
      </c>
    </row>
    <row r="59531" spans="1:2" x14ac:dyDescent="0.25">
      <c r="A59531" s="4" t="s">
        <v>59208</v>
      </c>
      <c r="B59531" s="5" t="s">
        <v>2006</v>
      </c>
    </row>
    <row r="59532" spans="1:2" x14ac:dyDescent="0.25">
      <c r="A59532" s="4" t="s">
        <v>59209</v>
      </c>
      <c r="B59532" s="5" t="s">
        <v>2006</v>
      </c>
    </row>
    <row r="59533" spans="1:2" x14ac:dyDescent="0.25">
      <c r="A59533" s="4" t="s">
        <v>59210</v>
      </c>
      <c r="B59533" s="5" t="s">
        <v>2006</v>
      </c>
    </row>
    <row r="59534" spans="1:2" x14ac:dyDescent="0.25">
      <c r="A59534" s="4" t="s">
        <v>59211</v>
      </c>
      <c r="B59534" s="5" t="s">
        <v>2006</v>
      </c>
    </row>
    <row r="59535" spans="1:2" x14ac:dyDescent="0.25">
      <c r="A59535" s="4" t="s">
        <v>59212</v>
      </c>
      <c r="B59535" s="5" t="s">
        <v>2006</v>
      </c>
    </row>
    <row r="59536" spans="1:2" x14ac:dyDescent="0.25">
      <c r="A59536" s="4" t="s">
        <v>59213</v>
      </c>
      <c r="B59536" s="5" t="s">
        <v>2006</v>
      </c>
    </row>
    <row r="59537" spans="1:2" x14ac:dyDescent="0.25">
      <c r="A59537" s="4" t="s">
        <v>59214</v>
      </c>
      <c r="B59537" s="5" t="s">
        <v>2006</v>
      </c>
    </row>
    <row r="59538" spans="1:2" x14ac:dyDescent="0.25">
      <c r="A59538" s="4" t="s">
        <v>59215</v>
      </c>
      <c r="B59538" s="5" t="s">
        <v>2006</v>
      </c>
    </row>
    <row r="59539" spans="1:2" x14ac:dyDescent="0.25">
      <c r="A59539" s="4" t="s">
        <v>59216</v>
      </c>
      <c r="B59539" s="5" t="s">
        <v>2006</v>
      </c>
    </row>
    <row r="59540" spans="1:2" x14ac:dyDescent="0.25">
      <c r="A59540" s="4" t="s">
        <v>59217</v>
      </c>
      <c r="B59540" s="5" t="s">
        <v>2006</v>
      </c>
    </row>
    <row r="59541" spans="1:2" x14ac:dyDescent="0.25">
      <c r="A59541" s="4" t="s">
        <v>59218</v>
      </c>
      <c r="B59541" s="5" t="s">
        <v>2006</v>
      </c>
    </row>
    <row r="59542" spans="1:2" x14ac:dyDescent="0.25">
      <c r="A59542" s="4" t="s">
        <v>59219</v>
      </c>
      <c r="B59542" s="5" t="s">
        <v>2006</v>
      </c>
    </row>
    <row r="59543" spans="1:2" x14ac:dyDescent="0.25">
      <c r="A59543" s="4" t="s">
        <v>59220</v>
      </c>
      <c r="B59543" s="5" t="s">
        <v>2006</v>
      </c>
    </row>
    <row r="59544" spans="1:2" x14ac:dyDescent="0.25">
      <c r="A59544" s="4" t="s">
        <v>59221</v>
      </c>
      <c r="B59544" s="5" t="s">
        <v>2006</v>
      </c>
    </row>
    <row r="59545" spans="1:2" x14ac:dyDescent="0.25">
      <c r="A59545" s="4" t="s">
        <v>59222</v>
      </c>
      <c r="B59545" s="5" t="s">
        <v>2006</v>
      </c>
    </row>
    <row r="59546" spans="1:2" x14ac:dyDescent="0.25">
      <c r="A59546" s="4" t="s">
        <v>59223</v>
      </c>
      <c r="B59546" s="5" t="s">
        <v>2006</v>
      </c>
    </row>
    <row r="59547" spans="1:2" x14ac:dyDescent="0.25">
      <c r="A59547" s="4" t="s">
        <v>59224</v>
      </c>
      <c r="B59547" s="5" t="s">
        <v>2006</v>
      </c>
    </row>
    <row r="59548" spans="1:2" x14ac:dyDescent="0.25">
      <c r="A59548" s="4" t="s">
        <v>59225</v>
      </c>
      <c r="B59548" s="5" t="s">
        <v>2006</v>
      </c>
    </row>
    <row r="59549" spans="1:2" x14ac:dyDescent="0.25">
      <c r="A59549" s="4" t="s">
        <v>59226</v>
      </c>
      <c r="B59549" s="5" t="s">
        <v>2006</v>
      </c>
    </row>
    <row r="59550" spans="1:2" x14ac:dyDescent="0.25">
      <c r="A59550" s="4" t="s">
        <v>59227</v>
      </c>
      <c r="B59550" s="5" t="s">
        <v>2006</v>
      </c>
    </row>
    <row r="59551" spans="1:2" x14ac:dyDescent="0.25">
      <c r="A59551" s="4" t="s">
        <v>59228</v>
      </c>
      <c r="B59551" s="5" t="s">
        <v>2006</v>
      </c>
    </row>
    <row r="59552" spans="1:2" x14ac:dyDescent="0.25">
      <c r="A59552" s="4" t="s">
        <v>59229</v>
      </c>
      <c r="B59552" s="5" t="s">
        <v>2006</v>
      </c>
    </row>
    <row r="59553" spans="1:2" x14ac:dyDescent="0.25">
      <c r="A59553" s="4" t="s">
        <v>59230</v>
      </c>
      <c r="B59553" s="5" t="s">
        <v>2006</v>
      </c>
    </row>
    <row r="59554" spans="1:2" x14ac:dyDescent="0.25">
      <c r="A59554" s="4" t="s">
        <v>59231</v>
      </c>
      <c r="B59554" s="5" t="s">
        <v>2006</v>
      </c>
    </row>
    <row r="59555" spans="1:2" x14ac:dyDescent="0.25">
      <c r="A59555" s="4" t="s">
        <v>59232</v>
      </c>
      <c r="B59555" s="5" t="s">
        <v>2006</v>
      </c>
    </row>
    <row r="59556" spans="1:2" x14ac:dyDescent="0.25">
      <c r="A59556" s="4" t="s">
        <v>59233</v>
      </c>
      <c r="B59556" s="5" t="s">
        <v>2006</v>
      </c>
    </row>
    <row r="59557" spans="1:2" x14ac:dyDescent="0.25">
      <c r="A59557" s="4" t="s">
        <v>59234</v>
      </c>
      <c r="B59557" s="5" t="s">
        <v>2006</v>
      </c>
    </row>
    <row r="59558" spans="1:2" x14ac:dyDescent="0.25">
      <c r="A59558" s="4" t="s">
        <v>59235</v>
      </c>
      <c r="B59558" s="5" t="s">
        <v>2006</v>
      </c>
    </row>
    <row r="59559" spans="1:2" x14ac:dyDescent="0.25">
      <c r="A59559" s="4" t="s">
        <v>59236</v>
      </c>
      <c r="B59559" s="5" t="s">
        <v>2006</v>
      </c>
    </row>
    <row r="59560" spans="1:2" x14ac:dyDescent="0.25">
      <c r="A59560" s="4" t="s">
        <v>59237</v>
      </c>
      <c r="B59560" s="5" t="s">
        <v>2006</v>
      </c>
    </row>
    <row r="59561" spans="1:2" x14ac:dyDescent="0.25">
      <c r="A59561" s="4" t="s">
        <v>59238</v>
      </c>
      <c r="B59561" s="5" t="s">
        <v>2006</v>
      </c>
    </row>
    <row r="59562" spans="1:2" x14ac:dyDescent="0.25">
      <c r="A59562" s="4" t="s">
        <v>59239</v>
      </c>
      <c r="B59562" s="5" t="s">
        <v>2006</v>
      </c>
    </row>
    <row r="59563" spans="1:2" x14ac:dyDescent="0.25">
      <c r="A59563" s="4" t="s">
        <v>59240</v>
      </c>
      <c r="B59563" s="5" t="s">
        <v>2006</v>
      </c>
    </row>
    <row r="59564" spans="1:2" x14ac:dyDescent="0.25">
      <c r="A59564" s="4" t="s">
        <v>59241</v>
      </c>
      <c r="B59564" s="5" t="s">
        <v>2006</v>
      </c>
    </row>
    <row r="59565" spans="1:2" x14ac:dyDescent="0.25">
      <c r="A59565" s="4" t="s">
        <v>59242</v>
      </c>
      <c r="B59565" s="5" t="s">
        <v>2006</v>
      </c>
    </row>
    <row r="59566" spans="1:2" x14ac:dyDescent="0.25">
      <c r="A59566" s="4" t="s">
        <v>59243</v>
      </c>
      <c r="B59566" s="5" t="s">
        <v>2006</v>
      </c>
    </row>
    <row r="59567" spans="1:2" x14ac:dyDescent="0.25">
      <c r="A59567" s="4" t="s">
        <v>59244</v>
      </c>
      <c r="B59567" s="5" t="s">
        <v>2006</v>
      </c>
    </row>
    <row r="59568" spans="1:2" x14ac:dyDescent="0.25">
      <c r="A59568" s="4" t="s">
        <v>59245</v>
      </c>
      <c r="B59568" s="5" t="s">
        <v>2006</v>
      </c>
    </row>
    <row r="59569" spans="1:2" x14ac:dyDescent="0.25">
      <c r="A59569" s="4" t="s">
        <v>59246</v>
      </c>
      <c r="B59569" s="5" t="s">
        <v>2006</v>
      </c>
    </row>
    <row r="59570" spans="1:2" x14ac:dyDescent="0.25">
      <c r="A59570" s="4" t="s">
        <v>59247</v>
      </c>
      <c r="B59570" s="5" t="s">
        <v>2006</v>
      </c>
    </row>
    <row r="59571" spans="1:2" x14ac:dyDescent="0.25">
      <c r="A59571" s="4" t="s">
        <v>59248</v>
      </c>
      <c r="B59571" s="5" t="s">
        <v>2006</v>
      </c>
    </row>
    <row r="59572" spans="1:2" x14ac:dyDescent="0.25">
      <c r="A59572" s="4" t="s">
        <v>59249</v>
      </c>
      <c r="B59572" s="5" t="s">
        <v>2006</v>
      </c>
    </row>
    <row r="59573" spans="1:2" x14ac:dyDescent="0.25">
      <c r="A59573" s="4" t="s">
        <v>59250</v>
      </c>
      <c r="B59573" s="5" t="s">
        <v>2006</v>
      </c>
    </row>
    <row r="59574" spans="1:2" x14ac:dyDescent="0.25">
      <c r="A59574" s="4" t="s">
        <v>59251</v>
      </c>
      <c r="B59574" s="5" t="s">
        <v>2006</v>
      </c>
    </row>
    <row r="59575" spans="1:2" x14ac:dyDescent="0.25">
      <c r="A59575" s="4" t="s">
        <v>59252</v>
      </c>
      <c r="B59575" s="5" t="s">
        <v>2006</v>
      </c>
    </row>
    <row r="59576" spans="1:2" x14ac:dyDescent="0.25">
      <c r="A59576" s="4" t="s">
        <v>59253</v>
      </c>
      <c r="B59576" s="5" t="s">
        <v>2006</v>
      </c>
    </row>
    <row r="59577" spans="1:2" x14ac:dyDescent="0.25">
      <c r="A59577" s="4" t="s">
        <v>59254</v>
      </c>
      <c r="B59577" s="5" t="s">
        <v>2006</v>
      </c>
    </row>
    <row r="59578" spans="1:2" x14ac:dyDescent="0.25">
      <c r="A59578" s="4" t="s">
        <v>59255</v>
      </c>
      <c r="B59578" s="5" t="s">
        <v>2006</v>
      </c>
    </row>
    <row r="59579" spans="1:2" x14ac:dyDescent="0.25">
      <c r="A59579" s="4" t="s">
        <v>59256</v>
      </c>
      <c r="B59579" s="5" t="s">
        <v>2006</v>
      </c>
    </row>
    <row r="59580" spans="1:2" x14ac:dyDescent="0.25">
      <c r="A59580" s="4" t="s">
        <v>59257</v>
      </c>
      <c r="B59580" s="5" t="s">
        <v>2006</v>
      </c>
    </row>
    <row r="59581" spans="1:2" x14ac:dyDescent="0.25">
      <c r="A59581" s="4" t="s">
        <v>59258</v>
      </c>
      <c r="B59581" s="5" t="s">
        <v>2006</v>
      </c>
    </row>
    <row r="59582" spans="1:2" x14ac:dyDescent="0.25">
      <c r="A59582" s="4" t="s">
        <v>59259</v>
      </c>
      <c r="B59582" s="5" t="s">
        <v>2006</v>
      </c>
    </row>
    <row r="59583" spans="1:2" x14ac:dyDescent="0.25">
      <c r="A59583" s="4" t="s">
        <v>59260</v>
      </c>
      <c r="B59583" s="5" t="s">
        <v>2006</v>
      </c>
    </row>
    <row r="59584" spans="1:2" x14ac:dyDescent="0.25">
      <c r="A59584" s="4" t="s">
        <v>59261</v>
      </c>
      <c r="B59584" s="5" t="s">
        <v>2006</v>
      </c>
    </row>
    <row r="59585" spans="1:2" x14ac:dyDescent="0.25">
      <c r="A59585" s="4" t="s">
        <v>59262</v>
      </c>
      <c r="B59585" s="5" t="s">
        <v>2006</v>
      </c>
    </row>
    <row r="59586" spans="1:2" x14ac:dyDescent="0.25">
      <c r="A59586" s="4" t="s">
        <v>59263</v>
      </c>
      <c r="B59586" s="5" t="s">
        <v>2006</v>
      </c>
    </row>
    <row r="59587" spans="1:2" x14ac:dyDescent="0.25">
      <c r="A59587" s="4" t="s">
        <v>59264</v>
      </c>
      <c r="B59587" s="5" t="s">
        <v>2006</v>
      </c>
    </row>
    <row r="59588" spans="1:2" x14ac:dyDescent="0.25">
      <c r="A59588" s="4" t="s">
        <v>59265</v>
      </c>
      <c r="B59588" s="5" t="s">
        <v>2006</v>
      </c>
    </row>
    <row r="59589" spans="1:2" x14ac:dyDescent="0.25">
      <c r="A59589" s="4" t="s">
        <v>59266</v>
      </c>
      <c r="B59589" s="5" t="s">
        <v>2006</v>
      </c>
    </row>
    <row r="59590" spans="1:2" x14ac:dyDescent="0.25">
      <c r="A59590" s="4" t="s">
        <v>59267</v>
      </c>
      <c r="B59590" s="5" t="s">
        <v>2006</v>
      </c>
    </row>
    <row r="59591" spans="1:2" x14ac:dyDescent="0.25">
      <c r="A59591" s="4" t="s">
        <v>59268</v>
      </c>
      <c r="B59591" s="5" t="s">
        <v>2006</v>
      </c>
    </row>
    <row r="59592" spans="1:2" x14ac:dyDescent="0.25">
      <c r="A59592" s="4" t="s">
        <v>59269</v>
      </c>
      <c r="B59592" s="5" t="s">
        <v>2006</v>
      </c>
    </row>
    <row r="59593" spans="1:2" x14ac:dyDescent="0.25">
      <c r="A59593" s="4" t="s">
        <v>59270</v>
      </c>
      <c r="B59593" s="5" t="s">
        <v>2006</v>
      </c>
    </row>
    <row r="59594" spans="1:2" x14ac:dyDescent="0.25">
      <c r="A59594" s="4" t="s">
        <v>59271</v>
      </c>
      <c r="B59594" s="5" t="s">
        <v>2006</v>
      </c>
    </row>
    <row r="59595" spans="1:2" x14ac:dyDescent="0.25">
      <c r="A59595" s="4" t="s">
        <v>59272</v>
      </c>
      <c r="B59595" s="5" t="s">
        <v>2006</v>
      </c>
    </row>
    <row r="59596" spans="1:2" x14ac:dyDescent="0.25">
      <c r="A59596" s="4" t="s">
        <v>59273</v>
      </c>
      <c r="B59596" s="5" t="s">
        <v>2006</v>
      </c>
    </row>
    <row r="59597" spans="1:2" x14ac:dyDescent="0.25">
      <c r="A59597" s="4" t="s">
        <v>59274</v>
      </c>
      <c r="B59597" s="5" t="s">
        <v>2006</v>
      </c>
    </row>
    <row r="59598" spans="1:2" x14ac:dyDescent="0.25">
      <c r="A59598" s="4" t="s">
        <v>59275</v>
      </c>
      <c r="B59598" s="5" t="s">
        <v>2006</v>
      </c>
    </row>
    <row r="59599" spans="1:2" x14ac:dyDescent="0.25">
      <c r="A59599" s="4" t="s">
        <v>59276</v>
      </c>
      <c r="B59599" s="5" t="s">
        <v>2006</v>
      </c>
    </row>
    <row r="59600" spans="1:2" x14ac:dyDescent="0.25">
      <c r="A59600" s="4" t="s">
        <v>59277</v>
      </c>
      <c r="B59600" s="5" t="s">
        <v>2006</v>
      </c>
    </row>
    <row r="59601" spans="1:2" x14ac:dyDescent="0.25">
      <c r="A59601" s="4" t="s">
        <v>59278</v>
      </c>
      <c r="B59601" s="5" t="s">
        <v>2006</v>
      </c>
    </row>
    <row r="59602" spans="1:2" x14ac:dyDescent="0.25">
      <c r="A59602" s="4" t="s">
        <v>59279</v>
      </c>
      <c r="B59602" s="5" t="s">
        <v>2006</v>
      </c>
    </row>
    <row r="59603" spans="1:2" x14ac:dyDescent="0.25">
      <c r="A59603" s="4" t="s">
        <v>59280</v>
      </c>
      <c r="B59603" s="5" t="s">
        <v>2006</v>
      </c>
    </row>
    <row r="59604" spans="1:2" x14ac:dyDescent="0.25">
      <c r="A59604" s="4" t="s">
        <v>59281</v>
      </c>
      <c r="B59604" s="5" t="s">
        <v>2006</v>
      </c>
    </row>
    <row r="59605" spans="1:2" x14ac:dyDescent="0.25">
      <c r="A59605" s="4" t="s">
        <v>59282</v>
      </c>
      <c r="B59605" s="5" t="s">
        <v>2006</v>
      </c>
    </row>
    <row r="59606" spans="1:2" x14ac:dyDescent="0.25">
      <c r="A59606" s="4" t="s">
        <v>59283</v>
      </c>
      <c r="B59606" s="5" t="s">
        <v>2006</v>
      </c>
    </row>
    <row r="59607" spans="1:2" x14ac:dyDescent="0.25">
      <c r="A59607" s="4" t="s">
        <v>59284</v>
      </c>
      <c r="B59607" s="5" t="s">
        <v>2006</v>
      </c>
    </row>
    <row r="59608" spans="1:2" x14ac:dyDescent="0.25">
      <c r="A59608" s="4" t="s">
        <v>59285</v>
      </c>
      <c r="B59608" s="5" t="s">
        <v>2006</v>
      </c>
    </row>
    <row r="59609" spans="1:2" x14ac:dyDescent="0.25">
      <c r="A59609" s="4" t="s">
        <v>59286</v>
      </c>
      <c r="B59609" s="5" t="s">
        <v>2006</v>
      </c>
    </row>
    <row r="59610" spans="1:2" x14ac:dyDescent="0.25">
      <c r="A59610" s="4" t="s">
        <v>59287</v>
      </c>
      <c r="B59610" s="5" t="s">
        <v>2006</v>
      </c>
    </row>
    <row r="59611" spans="1:2" x14ac:dyDescent="0.25">
      <c r="A59611" s="4" t="s">
        <v>59288</v>
      </c>
      <c r="B59611" s="5" t="s">
        <v>2006</v>
      </c>
    </row>
    <row r="59612" spans="1:2" x14ac:dyDescent="0.25">
      <c r="A59612" s="4" t="s">
        <v>59289</v>
      </c>
      <c r="B59612" s="5" t="s">
        <v>2006</v>
      </c>
    </row>
    <row r="59613" spans="1:2" x14ac:dyDescent="0.25">
      <c r="A59613" s="4" t="s">
        <v>59290</v>
      </c>
      <c r="B59613" s="5" t="s">
        <v>2006</v>
      </c>
    </row>
    <row r="59614" spans="1:2" x14ac:dyDescent="0.25">
      <c r="A59614" s="4" t="s">
        <v>59291</v>
      </c>
      <c r="B59614" s="5" t="s">
        <v>2006</v>
      </c>
    </row>
    <row r="59615" spans="1:2" x14ac:dyDescent="0.25">
      <c r="A59615" s="4" t="s">
        <v>59292</v>
      </c>
      <c r="B59615" s="5" t="s">
        <v>2006</v>
      </c>
    </row>
    <row r="59616" spans="1:2" x14ac:dyDescent="0.25">
      <c r="A59616" s="4" t="s">
        <v>59293</v>
      </c>
      <c r="B59616" s="5" t="s">
        <v>2006</v>
      </c>
    </row>
    <row r="59617" spans="1:2" x14ac:dyDescent="0.25">
      <c r="A59617" s="4" t="s">
        <v>59294</v>
      </c>
      <c r="B59617" s="5" t="s">
        <v>2006</v>
      </c>
    </row>
    <row r="59618" spans="1:2" x14ac:dyDescent="0.25">
      <c r="A59618" s="4" t="s">
        <v>59295</v>
      </c>
      <c r="B59618" s="5" t="s">
        <v>2006</v>
      </c>
    </row>
    <row r="59619" spans="1:2" x14ac:dyDescent="0.25">
      <c r="A59619" s="4" t="s">
        <v>59296</v>
      </c>
      <c r="B59619" s="5" t="s">
        <v>2006</v>
      </c>
    </row>
    <row r="59620" spans="1:2" x14ac:dyDescent="0.25">
      <c r="A59620" s="4" t="s">
        <v>59297</v>
      </c>
      <c r="B59620" s="5" t="s">
        <v>2006</v>
      </c>
    </row>
    <row r="59621" spans="1:2" x14ac:dyDescent="0.25">
      <c r="A59621" s="4" t="s">
        <v>59298</v>
      </c>
      <c r="B59621" s="5" t="s">
        <v>2006</v>
      </c>
    </row>
    <row r="59622" spans="1:2" x14ac:dyDescent="0.25">
      <c r="A59622" s="4" t="s">
        <v>59299</v>
      </c>
      <c r="B59622" s="5" t="s">
        <v>2006</v>
      </c>
    </row>
    <row r="59623" spans="1:2" x14ac:dyDescent="0.25">
      <c r="A59623" s="4" t="s">
        <v>59300</v>
      </c>
      <c r="B59623" s="5" t="s">
        <v>2006</v>
      </c>
    </row>
    <row r="59624" spans="1:2" x14ac:dyDescent="0.25">
      <c r="A59624" s="4" t="s">
        <v>59301</v>
      </c>
      <c r="B59624" s="5" t="s">
        <v>2006</v>
      </c>
    </row>
    <row r="59625" spans="1:2" x14ac:dyDescent="0.25">
      <c r="A59625" s="4" t="s">
        <v>59302</v>
      </c>
      <c r="B59625" s="5" t="s">
        <v>2006</v>
      </c>
    </row>
    <row r="59626" spans="1:2" x14ac:dyDescent="0.25">
      <c r="A59626" s="4" t="s">
        <v>59303</v>
      </c>
      <c r="B59626" s="5" t="s">
        <v>2006</v>
      </c>
    </row>
    <row r="59627" spans="1:2" x14ac:dyDescent="0.25">
      <c r="A59627" s="4" t="s">
        <v>59304</v>
      </c>
      <c r="B59627" s="5" t="s">
        <v>2006</v>
      </c>
    </row>
    <row r="59628" spans="1:2" x14ac:dyDescent="0.25">
      <c r="A59628" s="4" t="s">
        <v>59305</v>
      </c>
      <c r="B59628" s="5" t="s">
        <v>2006</v>
      </c>
    </row>
    <row r="59629" spans="1:2" x14ac:dyDescent="0.25">
      <c r="A59629" s="4" t="s">
        <v>59306</v>
      </c>
      <c r="B59629" s="5" t="s">
        <v>2006</v>
      </c>
    </row>
    <row r="59630" spans="1:2" x14ac:dyDescent="0.25">
      <c r="A59630" s="4" t="s">
        <v>59307</v>
      </c>
      <c r="B59630" s="5" t="s">
        <v>2006</v>
      </c>
    </row>
    <row r="59631" spans="1:2" x14ac:dyDescent="0.25">
      <c r="A59631" s="4" t="s">
        <v>59308</v>
      </c>
      <c r="B59631" s="5" t="s">
        <v>2006</v>
      </c>
    </row>
    <row r="59632" spans="1:2" x14ac:dyDescent="0.25">
      <c r="A59632" s="4" t="s">
        <v>59309</v>
      </c>
      <c r="B59632" s="5" t="s">
        <v>2006</v>
      </c>
    </row>
    <row r="59633" spans="1:2" x14ac:dyDescent="0.25">
      <c r="A59633" s="4" t="s">
        <v>59310</v>
      </c>
      <c r="B59633" s="5" t="s">
        <v>2006</v>
      </c>
    </row>
    <row r="59634" spans="1:2" x14ac:dyDescent="0.25">
      <c r="A59634" s="4" t="s">
        <v>59311</v>
      </c>
      <c r="B59634" s="5" t="s">
        <v>2006</v>
      </c>
    </row>
    <row r="59635" spans="1:2" x14ac:dyDescent="0.25">
      <c r="A59635" s="4" t="s">
        <v>59312</v>
      </c>
      <c r="B59635" s="5" t="s">
        <v>2006</v>
      </c>
    </row>
    <row r="59636" spans="1:2" x14ac:dyDescent="0.25">
      <c r="A59636" s="4" t="s">
        <v>59313</v>
      </c>
      <c r="B59636" s="5" t="s">
        <v>2006</v>
      </c>
    </row>
    <row r="59637" spans="1:2" x14ac:dyDescent="0.25">
      <c r="A59637" s="4" t="s">
        <v>59314</v>
      </c>
      <c r="B59637" s="5" t="s">
        <v>2006</v>
      </c>
    </row>
    <row r="59638" spans="1:2" x14ac:dyDescent="0.25">
      <c r="A59638" s="4" t="s">
        <v>59315</v>
      </c>
      <c r="B59638" s="5" t="s">
        <v>2006</v>
      </c>
    </row>
    <row r="59639" spans="1:2" x14ac:dyDescent="0.25">
      <c r="A59639" s="4" t="s">
        <v>59316</v>
      </c>
      <c r="B59639" s="5" t="s">
        <v>2006</v>
      </c>
    </row>
    <row r="59640" spans="1:2" x14ac:dyDescent="0.25">
      <c r="A59640" s="4" t="s">
        <v>59317</v>
      </c>
      <c r="B59640" s="5" t="s">
        <v>2006</v>
      </c>
    </row>
    <row r="59641" spans="1:2" x14ac:dyDescent="0.25">
      <c r="A59641" s="4" t="s">
        <v>59318</v>
      </c>
      <c r="B59641" s="5" t="s">
        <v>2006</v>
      </c>
    </row>
    <row r="59642" spans="1:2" x14ac:dyDescent="0.25">
      <c r="A59642" s="4" t="s">
        <v>59319</v>
      </c>
      <c r="B59642" s="5" t="s">
        <v>2006</v>
      </c>
    </row>
    <row r="59643" spans="1:2" x14ac:dyDescent="0.25">
      <c r="A59643" s="4" t="s">
        <v>59320</v>
      </c>
      <c r="B59643" s="5" t="s">
        <v>2006</v>
      </c>
    </row>
    <row r="59644" spans="1:2" x14ac:dyDescent="0.25">
      <c r="A59644" s="4" t="s">
        <v>59321</v>
      </c>
      <c r="B59644" s="5" t="s">
        <v>2006</v>
      </c>
    </row>
    <row r="59645" spans="1:2" x14ac:dyDescent="0.25">
      <c r="A59645" s="4" t="s">
        <v>59322</v>
      </c>
      <c r="B59645" s="5" t="s">
        <v>2006</v>
      </c>
    </row>
    <row r="59646" spans="1:2" x14ac:dyDescent="0.25">
      <c r="A59646" s="4" t="s">
        <v>59323</v>
      </c>
      <c r="B59646" s="5" t="s">
        <v>2006</v>
      </c>
    </row>
    <row r="59647" spans="1:2" x14ac:dyDescent="0.25">
      <c r="A59647" s="4" t="s">
        <v>59324</v>
      </c>
      <c r="B59647" s="5" t="s">
        <v>2006</v>
      </c>
    </row>
    <row r="59648" spans="1:2" x14ac:dyDescent="0.25">
      <c r="A59648" s="4" t="s">
        <v>59325</v>
      </c>
      <c r="B59648" s="5" t="s">
        <v>2006</v>
      </c>
    </row>
    <row r="59649" spans="1:2" x14ac:dyDescent="0.25">
      <c r="A59649" s="4" t="s">
        <v>59326</v>
      </c>
      <c r="B59649" s="5" t="s">
        <v>2006</v>
      </c>
    </row>
    <row r="59650" spans="1:2" x14ac:dyDescent="0.25">
      <c r="A59650" s="4" t="s">
        <v>59327</v>
      </c>
      <c r="B59650" s="5" t="s">
        <v>2006</v>
      </c>
    </row>
    <row r="59651" spans="1:2" x14ac:dyDescent="0.25">
      <c r="A59651" s="4" t="s">
        <v>59328</v>
      </c>
      <c r="B59651" s="5" t="s">
        <v>2006</v>
      </c>
    </row>
    <row r="59652" spans="1:2" x14ac:dyDescent="0.25">
      <c r="A59652" s="4" t="s">
        <v>59329</v>
      </c>
      <c r="B59652" s="5" t="s">
        <v>2006</v>
      </c>
    </row>
    <row r="59653" spans="1:2" x14ac:dyDescent="0.25">
      <c r="A59653" s="4" t="s">
        <v>59330</v>
      </c>
      <c r="B59653" s="5" t="s">
        <v>2006</v>
      </c>
    </row>
    <row r="59654" spans="1:2" x14ac:dyDescent="0.25">
      <c r="A59654" s="4" t="s">
        <v>59331</v>
      </c>
      <c r="B59654" s="5" t="s">
        <v>2006</v>
      </c>
    </row>
    <row r="59655" spans="1:2" x14ac:dyDescent="0.25">
      <c r="A59655" s="4" t="s">
        <v>59332</v>
      </c>
      <c r="B59655" s="5" t="s">
        <v>2006</v>
      </c>
    </row>
    <row r="59656" spans="1:2" x14ac:dyDescent="0.25">
      <c r="A59656" s="4" t="s">
        <v>59333</v>
      </c>
      <c r="B59656" s="5" t="s">
        <v>2006</v>
      </c>
    </row>
    <row r="59657" spans="1:2" x14ac:dyDescent="0.25">
      <c r="A59657" s="4" t="s">
        <v>59334</v>
      </c>
      <c r="B59657" s="5" t="s">
        <v>2006</v>
      </c>
    </row>
    <row r="59658" spans="1:2" x14ac:dyDescent="0.25">
      <c r="A59658" s="4" t="s">
        <v>59335</v>
      </c>
      <c r="B59658" s="5" t="s">
        <v>2006</v>
      </c>
    </row>
    <row r="59659" spans="1:2" x14ac:dyDescent="0.25">
      <c r="A59659" s="4" t="s">
        <v>59336</v>
      </c>
      <c r="B59659" s="5" t="s">
        <v>2006</v>
      </c>
    </row>
    <row r="59660" spans="1:2" x14ac:dyDescent="0.25">
      <c r="A59660" s="4" t="s">
        <v>59337</v>
      </c>
      <c r="B59660" s="5" t="s">
        <v>2006</v>
      </c>
    </row>
    <row r="59661" spans="1:2" x14ac:dyDescent="0.25">
      <c r="A59661" s="4" t="s">
        <v>59338</v>
      </c>
      <c r="B59661" s="5" t="s">
        <v>2006</v>
      </c>
    </row>
    <row r="59662" spans="1:2" x14ac:dyDescent="0.25">
      <c r="A59662" s="4" t="s">
        <v>59339</v>
      </c>
      <c r="B59662" s="5" t="s">
        <v>2006</v>
      </c>
    </row>
    <row r="59663" spans="1:2" x14ac:dyDescent="0.25">
      <c r="A59663" s="4" t="s">
        <v>59340</v>
      </c>
      <c r="B59663" s="5" t="s">
        <v>2006</v>
      </c>
    </row>
    <row r="59664" spans="1:2" x14ac:dyDescent="0.25">
      <c r="A59664" s="4" t="s">
        <v>59341</v>
      </c>
      <c r="B59664" s="5" t="s">
        <v>2006</v>
      </c>
    </row>
    <row r="59665" spans="1:2" x14ac:dyDescent="0.25">
      <c r="A59665" s="4" t="s">
        <v>59342</v>
      </c>
      <c r="B59665" s="5" t="s">
        <v>2006</v>
      </c>
    </row>
    <row r="59666" spans="1:2" x14ac:dyDescent="0.25">
      <c r="A59666" s="4" t="s">
        <v>59343</v>
      </c>
      <c r="B59666" s="5" t="s">
        <v>2006</v>
      </c>
    </row>
    <row r="59667" spans="1:2" x14ac:dyDescent="0.25">
      <c r="A59667" s="4" t="s">
        <v>59344</v>
      </c>
      <c r="B59667" s="5" t="s">
        <v>2006</v>
      </c>
    </row>
    <row r="59668" spans="1:2" x14ac:dyDescent="0.25">
      <c r="A59668" s="4" t="s">
        <v>59345</v>
      </c>
      <c r="B59668" s="5" t="s">
        <v>2006</v>
      </c>
    </row>
    <row r="59669" spans="1:2" x14ac:dyDescent="0.25">
      <c r="A59669" s="4" t="s">
        <v>59346</v>
      </c>
      <c r="B59669" s="5" t="s">
        <v>2006</v>
      </c>
    </row>
    <row r="59670" spans="1:2" x14ac:dyDescent="0.25">
      <c r="A59670" s="4" t="s">
        <v>59347</v>
      </c>
      <c r="B59670" s="5" t="s">
        <v>2006</v>
      </c>
    </row>
    <row r="59671" spans="1:2" x14ac:dyDescent="0.25">
      <c r="A59671" s="4" t="s">
        <v>59348</v>
      </c>
      <c r="B59671" s="5" t="s">
        <v>2006</v>
      </c>
    </row>
    <row r="59672" spans="1:2" x14ac:dyDescent="0.25">
      <c r="A59672" s="4" t="s">
        <v>59349</v>
      </c>
      <c r="B59672" s="5" t="s">
        <v>2006</v>
      </c>
    </row>
    <row r="59673" spans="1:2" x14ac:dyDescent="0.25">
      <c r="A59673" s="4" t="s">
        <v>59350</v>
      </c>
      <c r="B59673" s="5" t="s">
        <v>2006</v>
      </c>
    </row>
    <row r="59674" spans="1:2" x14ac:dyDescent="0.25">
      <c r="A59674" s="4" t="s">
        <v>59351</v>
      </c>
      <c r="B59674" s="5" t="s">
        <v>2006</v>
      </c>
    </row>
    <row r="59675" spans="1:2" x14ac:dyDescent="0.25">
      <c r="A59675" s="4" t="s">
        <v>59352</v>
      </c>
      <c r="B59675" s="5" t="s">
        <v>2006</v>
      </c>
    </row>
    <row r="59676" spans="1:2" x14ac:dyDescent="0.25">
      <c r="A59676" s="4" t="s">
        <v>59353</v>
      </c>
      <c r="B59676" s="5" t="s">
        <v>2006</v>
      </c>
    </row>
    <row r="59677" spans="1:2" x14ac:dyDescent="0.25">
      <c r="A59677" s="4" t="s">
        <v>59354</v>
      </c>
      <c r="B59677" s="5" t="s">
        <v>2006</v>
      </c>
    </row>
    <row r="59678" spans="1:2" x14ac:dyDescent="0.25">
      <c r="A59678" s="4" t="s">
        <v>59355</v>
      </c>
      <c r="B59678" s="5" t="s">
        <v>2006</v>
      </c>
    </row>
    <row r="59679" spans="1:2" x14ac:dyDescent="0.25">
      <c r="A59679" s="4" t="s">
        <v>59356</v>
      </c>
      <c r="B59679" s="5" t="s">
        <v>2006</v>
      </c>
    </row>
    <row r="59680" spans="1:2" x14ac:dyDescent="0.25">
      <c r="A59680" s="4" t="s">
        <v>59357</v>
      </c>
      <c r="B59680" s="5" t="s">
        <v>2006</v>
      </c>
    </row>
    <row r="59681" spans="1:2" x14ac:dyDescent="0.25">
      <c r="A59681" s="4" t="s">
        <v>59358</v>
      </c>
      <c r="B59681" s="5" t="s">
        <v>2006</v>
      </c>
    </row>
    <row r="59682" spans="1:2" x14ac:dyDescent="0.25">
      <c r="A59682" s="4" t="s">
        <v>59359</v>
      </c>
      <c r="B59682" s="5" t="s">
        <v>2006</v>
      </c>
    </row>
    <row r="59683" spans="1:2" x14ac:dyDescent="0.25">
      <c r="A59683" s="4" t="s">
        <v>59360</v>
      </c>
      <c r="B59683" s="5" t="s">
        <v>2006</v>
      </c>
    </row>
    <row r="59684" spans="1:2" x14ac:dyDescent="0.25">
      <c r="A59684" s="4" t="s">
        <v>59361</v>
      </c>
      <c r="B59684" s="5" t="s">
        <v>2006</v>
      </c>
    </row>
    <row r="59685" spans="1:2" x14ac:dyDescent="0.25">
      <c r="A59685" s="4" t="s">
        <v>59362</v>
      </c>
      <c r="B59685" s="5" t="s">
        <v>2006</v>
      </c>
    </row>
    <row r="59686" spans="1:2" x14ac:dyDescent="0.25">
      <c r="A59686" s="4" t="s">
        <v>59363</v>
      </c>
      <c r="B59686" s="5" t="s">
        <v>2006</v>
      </c>
    </row>
    <row r="59687" spans="1:2" x14ac:dyDescent="0.25">
      <c r="A59687" s="4" t="s">
        <v>59364</v>
      </c>
      <c r="B59687" s="5" t="s">
        <v>2006</v>
      </c>
    </row>
    <row r="59688" spans="1:2" x14ac:dyDescent="0.25">
      <c r="A59688" s="4" t="s">
        <v>59365</v>
      </c>
      <c r="B59688" s="5" t="s">
        <v>2006</v>
      </c>
    </row>
    <row r="59689" spans="1:2" x14ac:dyDescent="0.25">
      <c r="A59689" s="4" t="s">
        <v>59366</v>
      </c>
      <c r="B59689" s="5" t="s">
        <v>2006</v>
      </c>
    </row>
    <row r="59690" spans="1:2" x14ac:dyDescent="0.25">
      <c r="A59690" s="4" t="s">
        <v>59367</v>
      </c>
      <c r="B59690" s="5" t="s">
        <v>2006</v>
      </c>
    </row>
    <row r="59691" spans="1:2" x14ac:dyDescent="0.25">
      <c r="A59691" s="4" t="s">
        <v>59368</v>
      </c>
      <c r="B59691" s="5" t="s">
        <v>2006</v>
      </c>
    </row>
    <row r="59692" spans="1:2" x14ac:dyDescent="0.25">
      <c r="A59692" s="4" t="s">
        <v>59369</v>
      </c>
      <c r="B59692" s="5" t="s">
        <v>2006</v>
      </c>
    </row>
    <row r="59693" spans="1:2" x14ac:dyDescent="0.25">
      <c r="A59693" s="4" t="s">
        <v>59370</v>
      </c>
      <c r="B59693" s="5" t="s">
        <v>2006</v>
      </c>
    </row>
    <row r="59694" spans="1:2" x14ac:dyDescent="0.25">
      <c r="A59694" s="4" t="s">
        <v>59371</v>
      </c>
      <c r="B59694" s="5" t="s">
        <v>2006</v>
      </c>
    </row>
    <row r="59695" spans="1:2" x14ac:dyDescent="0.25">
      <c r="A59695" s="4" t="s">
        <v>59372</v>
      </c>
      <c r="B59695" s="5" t="s">
        <v>2006</v>
      </c>
    </row>
    <row r="59696" spans="1:2" x14ac:dyDescent="0.25">
      <c r="A59696" s="4" t="s">
        <v>59373</v>
      </c>
      <c r="B59696" s="5" t="s">
        <v>2006</v>
      </c>
    </row>
    <row r="59697" spans="1:2" x14ac:dyDescent="0.25">
      <c r="A59697" s="4" t="s">
        <v>59374</v>
      </c>
      <c r="B59697" s="5" t="s">
        <v>2006</v>
      </c>
    </row>
    <row r="59698" spans="1:2" x14ac:dyDescent="0.25">
      <c r="A59698" s="4" t="s">
        <v>59375</v>
      </c>
      <c r="B59698" s="5" t="s">
        <v>2006</v>
      </c>
    </row>
    <row r="59699" spans="1:2" x14ac:dyDescent="0.25">
      <c r="A59699" s="4" t="s">
        <v>59376</v>
      </c>
      <c r="B59699" s="5" t="s">
        <v>2006</v>
      </c>
    </row>
    <row r="59700" spans="1:2" x14ac:dyDescent="0.25">
      <c r="A59700" s="4" t="s">
        <v>59377</v>
      </c>
      <c r="B59700" s="5" t="s">
        <v>2006</v>
      </c>
    </row>
    <row r="59701" spans="1:2" x14ac:dyDescent="0.25">
      <c r="A59701" s="4" t="s">
        <v>59378</v>
      </c>
      <c r="B59701" s="5" t="s">
        <v>2006</v>
      </c>
    </row>
    <row r="59702" spans="1:2" x14ac:dyDescent="0.25">
      <c r="A59702" s="4" t="s">
        <v>59379</v>
      </c>
      <c r="B59702" s="5" t="s">
        <v>2006</v>
      </c>
    </row>
    <row r="59703" spans="1:2" x14ac:dyDescent="0.25">
      <c r="A59703" s="4" t="s">
        <v>59380</v>
      </c>
      <c r="B59703" s="5" t="s">
        <v>2006</v>
      </c>
    </row>
    <row r="59704" spans="1:2" x14ac:dyDescent="0.25">
      <c r="A59704" s="4" t="s">
        <v>59381</v>
      </c>
      <c r="B59704" s="5" t="s">
        <v>2006</v>
      </c>
    </row>
    <row r="59705" spans="1:2" x14ac:dyDescent="0.25">
      <c r="A59705" s="4" t="s">
        <v>59382</v>
      </c>
      <c r="B59705" s="5" t="s">
        <v>2006</v>
      </c>
    </row>
    <row r="59706" spans="1:2" x14ac:dyDescent="0.25">
      <c r="A59706" s="4" t="s">
        <v>59383</v>
      </c>
      <c r="B59706" s="5" t="s">
        <v>2006</v>
      </c>
    </row>
    <row r="59707" spans="1:2" x14ac:dyDescent="0.25">
      <c r="A59707" s="4" t="s">
        <v>59384</v>
      </c>
      <c r="B59707" s="5" t="s">
        <v>2006</v>
      </c>
    </row>
    <row r="59708" spans="1:2" x14ac:dyDescent="0.25">
      <c r="A59708" s="4" t="s">
        <v>59385</v>
      </c>
      <c r="B59708" s="5" t="s">
        <v>2006</v>
      </c>
    </row>
    <row r="59709" spans="1:2" x14ac:dyDescent="0.25">
      <c r="A59709" s="4" t="s">
        <v>59386</v>
      </c>
      <c r="B59709" s="5" t="s">
        <v>2006</v>
      </c>
    </row>
    <row r="59710" spans="1:2" x14ac:dyDescent="0.25">
      <c r="A59710" s="4" t="s">
        <v>59387</v>
      </c>
      <c r="B59710" s="5" t="s">
        <v>2006</v>
      </c>
    </row>
    <row r="59711" spans="1:2" x14ac:dyDescent="0.25">
      <c r="A59711" s="4" t="s">
        <v>59388</v>
      </c>
      <c r="B59711" s="5" t="s">
        <v>2006</v>
      </c>
    </row>
    <row r="59712" spans="1:2" x14ac:dyDescent="0.25">
      <c r="A59712" s="4" t="s">
        <v>59389</v>
      </c>
      <c r="B59712" s="5" t="s">
        <v>2006</v>
      </c>
    </row>
    <row r="59713" spans="1:2" x14ac:dyDescent="0.25">
      <c r="A59713" s="4" t="s">
        <v>59390</v>
      </c>
      <c r="B59713" s="5" t="s">
        <v>2006</v>
      </c>
    </row>
    <row r="59714" spans="1:2" x14ac:dyDescent="0.25">
      <c r="A59714" s="4" t="s">
        <v>59391</v>
      </c>
      <c r="B59714" s="5" t="s">
        <v>2006</v>
      </c>
    </row>
    <row r="59715" spans="1:2" x14ac:dyDescent="0.25">
      <c r="A59715" s="4" t="s">
        <v>59392</v>
      </c>
      <c r="B59715" s="5" t="s">
        <v>2006</v>
      </c>
    </row>
    <row r="59716" spans="1:2" x14ac:dyDescent="0.25">
      <c r="A59716" s="4" t="s">
        <v>59393</v>
      </c>
      <c r="B59716" s="5" t="s">
        <v>2006</v>
      </c>
    </row>
    <row r="59717" spans="1:2" x14ac:dyDescent="0.25">
      <c r="A59717" s="4" t="s">
        <v>59394</v>
      </c>
      <c r="B59717" s="5" t="s">
        <v>2006</v>
      </c>
    </row>
    <row r="59718" spans="1:2" x14ac:dyDescent="0.25">
      <c r="A59718" s="4" t="s">
        <v>59395</v>
      </c>
      <c r="B59718" s="5" t="s">
        <v>2006</v>
      </c>
    </row>
    <row r="59719" spans="1:2" x14ac:dyDescent="0.25">
      <c r="A59719" s="4" t="s">
        <v>59396</v>
      </c>
      <c r="B59719" s="5" t="s">
        <v>2006</v>
      </c>
    </row>
    <row r="59720" spans="1:2" x14ac:dyDescent="0.25">
      <c r="A59720" s="4" t="s">
        <v>59397</v>
      </c>
      <c r="B59720" s="5" t="s">
        <v>2006</v>
      </c>
    </row>
    <row r="59721" spans="1:2" x14ac:dyDescent="0.25">
      <c r="A59721" s="4" t="s">
        <v>59398</v>
      </c>
      <c r="B59721" s="5" t="s">
        <v>2006</v>
      </c>
    </row>
    <row r="59722" spans="1:2" x14ac:dyDescent="0.25">
      <c r="A59722" s="4" t="s">
        <v>59399</v>
      </c>
      <c r="B59722" s="5" t="s">
        <v>2006</v>
      </c>
    </row>
    <row r="59723" spans="1:2" x14ac:dyDescent="0.25">
      <c r="A59723" s="4" t="s">
        <v>59400</v>
      </c>
      <c r="B59723" s="5" t="s">
        <v>2006</v>
      </c>
    </row>
    <row r="59724" spans="1:2" x14ac:dyDescent="0.25">
      <c r="A59724" s="4" t="s">
        <v>59401</v>
      </c>
      <c r="B59724" s="5" t="s">
        <v>2006</v>
      </c>
    </row>
    <row r="59725" spans="1:2" x14ac:dyDescent="0.25">
      <c r="A59725" s="4" t="s">
        <v>59402</v>
      </c>
      <c r="B59725" s="5" t="s">
        <v>2006</v>
      </c>
    </row>
    <row r="59726" spans="1:2" x14ac:dyDescent="0.25">
      <c r="A59726" s="4" t="s">
        <v>59403</v>
      </c>
      <c r="B59726" s="5" t="s">
        <v>2006</v>
      </c>
    </row>
    <row r="59727" spans="1:2" x14ac:dyDescent="0.25">
      <c r="A59727" s="4" t="s">
        <v>59404</v>
      </c>
      <c r="B59727" s="5" t="s">
        <v>2006</v>
      </c>
    </row>
    <row r="59728" spans="1:2" x14ac:dyDescent="0.25">
      <c r="A59728" s="4" t="s">
        <v>59405</v>
      </c>
      <c r="B59728" s="5" t="s">
        <v>2006</v>
      </c>
    </row>
    <row r="59729" spans="1:2" x14ac:dyDescent="0.25">
      <c r="A59729" s="4" t="s">
        <v>59406</v>
      </c>
      <c r="B59729" s="5" t="s">
        <v>2006</v>
      </c>
    </row>
    <row r="59730" spans="1:2" x14ac:dyDescent="0.25">
      <c r="A59730" s="4" t="s">
        <v>59407</v>
      </c>
      <c r="B59730" s="5" t="s">
        <v>2006</v>
      </c>
    </row>
    <row r="59731" spans="1:2" x14ac:dyDescent="0.25">
      <c r="A59731" s="4" t="s">
        <v>59408</v>
      </c>
      <c r="B59731" s="5" t="s">
        <v>2006</v>
      </c>
    </row>
    <row r="59732" spans="1:2" x14ac:dyDescent="0.25">
      <c r="A59732" s="4" t="s">
        <v>59409</v>
      </c>
      <c r="B59732" s="5" t="s">
        <v>2006</v>
      </c>
    </row>
    <row r="59733" spans="1:2" x14ac:dyDescent="0.25">
      <c r="A59733" s="4" t="s">
        <v>59410</v>
      </c>
      <c r="B59733" s="5" t="s">
        <v>2006</v>
      </c>
    </row>
    <row r="59734" spans="1:2" x14ac:dyDescent="0.25">
      <c r="A59734" s="4" t="s">
        <v>59411</v>
      </c>
      <c r="B59734" s="5" t="s">
        <v>2006</v>
      </c>
    </row>
    <row r="59735" spans="1:2" x14ac:dyDescent="0.25">
      <c r="A59735" s="4" t="s">
        <v>59412</v>
      </c>
      <c r="B59735" s="5" t="s">
        <v>2006</v>
      </c>
    </row>
    <row r="59736" spans="1:2" x14ac:dyDescent="0.25">
      <c r="A59736" s="4" t="s">
        <v>59413</v>
      </c>
      <c r="B59736" s="5" t="s">
        <v>2006</v>
      </c>
    </row>
    <row r="59737" spans="1:2" x14ac:dyDescent="0.25">
      <c r="A59737" s="4" t="s">
        <v>59414</v>
      </c>
      <c r="B59737" s="5" t="s">
        <v>2006</v>
      </c>
    </row>
    <row r="59738" spans="1:2" x14ac:dyDescent="0.25">
      <c r="A59738" s="4" t="s">
        <v>59415</v>
      </c>
      <c r="B59738" s="5" t="s">
        <v>2006</v>
      </c>
    </row>
    <row r="59739" spans="1:2" x14ac:dyDescent="0.25">
      <c r="A59739" s="4" t="s">
        <v>59416</v>
      </c>
      <c r="B59739" s="5" t="s">
        <v>2006</v>
      </c>
    </row>
    <row r="59740" spans="1:2" x14ac:dyDescent="0.25">
      <c r="A59740" s="4" t="s">
        <v>59417</v>
      </c>
      <c r="B59740" s="5" t="s">
        <v>2006</v>
      </c>
    </row>
    <row r="59741" spans="1:2" x14ac:dyDescent="0.25">
      <c r="A59741" s="4" t="s">
        <v>59418</v>
      </c>
      <c r="B59741" s="5" t="s">
        <v>2006</v>
      </c>
    </row>
    <row r="59742" spans="1:2" x14ac:dyDescent="0.25">
      <c r="A59742" s="4" t="s">
        <v>59419</v>
      </c>
      <c r="B59742" s="5" t="s">
        <v>2006</v>
      </c>
    </row>
    <row r="59743" spans="1:2" x14ac:dyDescent="0.25">
      <c r="A59743" s="4" t="s">
        <v>59420</v>
      </c>
      <c r="B59743" s="5" t="s">
        <v>2006</v>
      </c>
    </row>
    <row r="59744" spans="1:2" x14ac:dyDescent="0.25">
      <c r="A59744" s="4" t="s">
        <v>59421</v>
      </c>
      <c r="B59744" s="5" t="s">
        <v>2006</v>
      </c>
    </row>
    <row r="59745" spans="1:2" x14ac:dyDescent="0.25">
      <c r="A59745" s="4" t="s">
        <v>59422</v>
      </c>
      <c r="B59745" s="5" t="s">
        <v>2006</v>
      </c>
    </row>
    <row r="59746" spans="1:2" x14ac:dyDescent="0.25">
      <c r="A59746" s="4" t="s">
        <v>59423</v>
      </c>
      <c r="B59746" s="5" t="s">
        <v>2006</v>
      </c>
    </row>
    <row r="59747" spans="1:2" x14ac:dyDescent="0.25">
      <c r="A59747" s="4" t="s">
        <v>59424</v>
      </c>
      <c r="B59747" s="5" t="s">
        <v>2006</v>
      </c>
    </row>
    <row r="59748" spans="1:2" x14ac:dyDescent="0.25">
      <c r="A59748" s="4" t="s">
        <v>59425</v>
      </c>
      <c r="B59748" s="5" t="s">
        <v>2006</v>
      </c>
    </row>
    <row r="59749" spans="1:2" x14ac:dyDescent="0.25">
      <c r="A59749" s="4" t="s">
        <v>59426</v>
      </c>
      <c r="B59749" s="5" t="s">
        <v>2006</v>
      </c>
    </row>
    <row r="59750" spans="1:2" x14ac:dyDescent="0.25">
      <c r="A59750" s="4" t="s">
        <v>59427</v>
      </c>
      <c r="B59750" s="5" t="s">
        <v>2006</v>
      </c>
    </row>
    <row r="59751" spans="1:2" x14ac:dyDescent="0.25">
      <c r="A59751" s="4" t="s">
        <v>59428</v>
      </c>
      <c r="B59751" s="5" t="s">
        <v>2006</v>
      </c>
    </row>
    <row r="59752" spans="1:2" x14ac:dyDescent="0.25">
      <c r="A59752" s="4" t="s">
        <v>59429</v>
      </c>
      <c r="B59752" s="5" t="s">
        <v>2006</v>
      </c>
    </row>
    <row r="59753" spans="1:2" x14ac:dyDescent="0.25">
      <c r="A59753" s="4" t="s">
        <v>59430</v>
      </c>
      <c r="B59753" s="5" t="s">
        <v>2006</v>
      </c>
    </row>
    <row r="59754" spans="1:2" x14ac:dyDescent="0.25">
      <c r="A59754" s="4" t="s">
        <v>59431</v>
      </c>
      <c r="B59754" s="5" t="s">
        <v>2006</v>
      </c>
    </row>
    <row r="59755" spans="1:2" x14ac:dyDescent="0.25">
      <c r="A59755" s="4" t="s">
        <v>59432</v>
      </c>
      <c r="B59755" s="5" t="s">
        <v>2006</v>
      </c>
    </row>
    <row r="59756" spans="1:2" x14ac:dyDescent="0.25">
      <c r="A59756" s="4" t="s">
        <v>59433</v>
      </c>
      <c r="B59756" s="5" t="s">
        <v>2006</v>
      </c>
    </row>
    <row r="59757" spans="1:2" x14ac:dyDescent="0.25">
      <c r="A59757" s="4" t="s">
        <v>59434</v>
      </c>
      <c r="B59757" s="5" t="s">
        <v>2006</v>
      </c>
    </row>
    <row r="59758" spans="1:2" x14ac:dyDescent="0.25">
      <c r="A59758" s="4" t="s">
        <v>59435</v>
      </c>
      <c r="B59758" s="5" t="s">
        <v>2006</v>
      </c>
    </row>
    <row r="59759" spans="1:2" x14ac:dyDescent="0.25">
      <c r="A59759" s="4" t="s">
        <v>59436</v>
      </c>
      <c r="B59759" s="5" t="s">
        <v>2006</v>
      </c>
    </row>
    <row r="59760" spans="1:2" x14ac:dyDescent="0.25">
      <c r="A59760" s="4" t="s">
        <v>59437</v>
      </c>
      <c r="B59760" s="5" t="s">
        <v>2006</v>
      </c>
    </row>
    <row r="59761" spans="1:2" x14ac:dyDescent="0.25">
      <c r="A59761" s="4" t="s">
        <v>59438</v>
      </c>
      <c r="B59761" s="5" t="s">
        <v>2006</v>
      </c>
    </row>
    <row r="59762" spans="1:2" x14ac:dyDescent="0.25">
      <c r="A59762" s="4" t="s">
        <v>59439</v>
      </c>
      <c r="B59762" s="5" t="s">
        <v>2006</v>
      </c>
    </row>
    <row r="59763" spans="1:2" x14ac:dyDescent="0.25">
      <c r="A59763" s="4" t="s">
        <v>59440</v>
      </c>
      <c r="B59763" s="5" t="s">
        <v>2006</v>
      </c>
    </row>
    <row r="59764" spans="1:2" x14ac:dyDescent="0.25">
      <c r="A59764" s="4" t="s">
        <v>59441</v>
      </c>
      <c r="B59764" s="5" t="s">
        <v>2006</v>
      </c>
    </row>
    <row r="59765" spans="1:2" x14ac:dyDescent="0.25">
      <c r="A59765" s="4" t="s">
        <v>59442</v>
      </c>
      <c r="B59765" s="5" t="s">
        <v>2006</v>
      </c>
    </row>
    <row r="59766" spans="1:2" x14ac:dyDescent="0.25">
      <c r="A59766" s="4" t="s">
        <v>59443</v>
      </c>
      <c r="B59766" s="5" t="s">
        <v>2006</v>
      </c>
    </row>
    <row r="59767" spans="1:2" x14ac:dyDescent="0.25">
      <c r="A59767" s="4" t="s">
        <v>59444</v>
      </c>
      <c r="B59767" s="5" t="s">
        <v>2006</v>
      </c>
    </row>
    <row r="59768" spans="1:2" x14ac:dyDescent="0.25">
      <c r="A59768" s="4" t="s">
        <v>59445</v>
      </c>
      <c r="B59768" s="5" t="s">
        <v>2006</v>
      </c>
    </row>
    <row r="59769" spans="1:2" x14ac:dyDescent="0.25">
      <c r="A59769" s="4" t="s">
        <v>59446</v>
      </c>
      <c r="B59769" s="5" t="s">
        <v>2006</v>
      </c>
    </row>
    <row r="59770" spans="1:2" x14ac:dyDescent="0.25">
      <c r="A59770" s="4" t="s">
        <v>59447</v>
      </c>
      <c r="B59770" s="5" t="s">
        <v>2006</v>
      </c>
    </row>
    <row r="59771" spans="1:2" x14ac:dyDescent="0.25">
      <c r="A59771" s="4" t="s">
        <v>59448</v>
      </c>
      <c r="B59771" s="5" t="s">
        <v>2006</v>
      </c>
    </row>
    <row r="59772" spans="1:2" x14ac:dyDescent="0.25">
      <c r="A59772" s="4" t="s">
        <v>59449</v>
      </c>
      <c r="B59772" s="5" t="s">
        <v>2006</v>
      </c>
    </row>
    <row r="59773" spans="1:2" x14ac:dyDescent="0.25">
      <c r="A59773" s="4" t="s">
        <v>59450</v>
      </c>
      <c r="B59773" s="5" t="s">
        <v>2006</v>
      </c>
    </row>
    <row r="59774" spans="1:2" x14ac:dyDescent="0.25">
      <c r="A59774" s="4" t="s">
        <v>59451</v>
      </c>
      <c r="B59774" s="5" t="s">
        <v>2006</v>
      </c>
    </row>
    <row r="59775" spans="1:2" x14ac:dyDescent="0.25">
      <c r="A59775" s="4" t="s">
        <v>59452</v>
      </c>
      <c r="B59775" s="5" t="s">
        <v>2006</v>
      </c>
    </row>
    <row r="59776" spans="1:2" x14ac:dyDescent="0.25">
      <c r="A59776" s="4" t="s">
        <v>59453</v>
      </c>
      <c r="B59776" s="5" t="s">
        <v>2006</v>
      </c>
    </row>
    <row r="59777" spans="1:2" x14ac:dyDescent="0.25">
      <c r="A59777" s="4" t="s">
        <v>59454</v>
      </c>
      <c r="B59777" s="5" t="s">
        <v>2006</v>
      </c>
    </row>
    <row r="59778" spans="1:2" x14ac:dyDescent="0.25">
      <c r="A59778" s="4" t="s">
        <v>59455</v>
      </c>
      <c r="B59778" s="5" t="s">
        <v>2006</v>
      </c>
    </row>
    <row r="59779" spans="1:2" x14ac:dyDescent="0.25">
      <c r="A59779" s="4" t="s">
        <v>59456</v>
      </c>
      <c r="B59779" s="5" t="s">
        <v>2006</v>
      </c>
    </row>
    <row r="59780" spans="1:2" x14ac:dyDescent="0.25">
      <c r="A59780" s="4" t="s">
        <v>59457</v>
      </c>
      <c r="B59780" s="5" t="s">
        <v>2006</v>
      </c>
    </row>
    <row r="59781" spans="1:2" x14ac:dyDescent="0.25">
      <c r="A59781" s="4" t="s">
        <v>59458</v>
      </c>
      <c r="B59781" s="5" t="s">
        <v>2006</v>
      </c>
    </row>
    <row r="59782" spans="1:2" x14ac:dyDescent="0.25">
      <c r="A59782" s="4" t="s">
        <v>59459</v>
      </c>
      <c r="B59782" s="5" t="s">
        <v>2006</v>
      </c>
    </row>
    <row r="59783" spans="1:2" x14ac:dyDescent="0.25">
      <c r="A59783" s="4" t="s">
        <v>59460</v>
      </c>
      <c r="B59783" s="5" t="s">
        <v>2006</v>
      </c>
    </row>
    <row r="59784" spans="1:2" x14ac:dyDescent="0.25">
      <c r="A59784" s="4" t="s">
        <v>59461</v>
      </c>
      <c r="B59784" s="5" t="s">
        <v>2006</v>
      </c>
    </row>
    <row r="59785" spans="1:2" x14ac:dyDescent="0.25">
      <c r="A59785" s="4" t="s">
        <v>59462</v>
      </c>
      <c r="B59785" s="5" t="s">
        <v>2006</v>
      </c>
    </row>
    <row r="59786" spans="1:2" x14ac:dyDescent="0.25">
      <c r="A59786" s="4" t="s">
        <v>59463</v>
      </c>
      <c r="B59786" s="5" t="s">
        <v>2006</v>
      </c>
    </row>
    <row r="59787" spans="1:2" x14ac:dyDescent="0.25">
      <c r="A59787" s="4" t="s">
        <v>59464</v>
      </c>
      <c r="B59787" s="5" t="s">
        <v>2006</v>
      </c>
    </row>
    <row r="59788" spans="1:2" x14ac:dyDescent="0.25">
      <c r="A59788" s="4" t="s">
        <v>59465</v>
      </c>
      <c r="B59788" s="5" t="s">
        <v>2006</v>
      </c>
    </row>
    <row r="59789" spans="1:2" x14ac:dyDescent="0.25">
      <c r="A59789" s="4" t="s">
        <v>59466</v>
      </c>
      <c r="B59789" s="5" t="s">
        <v>2006</v>
      </c>
    </row>
    <row r="59790" spans="1:2" x14ac:dyDescent="0.25">
      <c r="A59790" s="4" t="s">
        <v>59467</v>
      </c>
      <c r="B59790" s="5" t="s">
        <v>2006</v>
      </c>
    </row>
    <row r="59791" spans="1:2" x14ac:dyDescent="0.25">
      <c r="A59791" s="4" t="s">
        <v>59468</v>
      </c>
      <c r="B59791" s="5" t="s">
        <v>2006</v>
      </c>
    </row>
    <row r="59792" spans="1:2" x14ac:dyDescent="0.25">
      <c r="A59792" s="4" t="s">
        <v>59469</v>
      </c>
      <c r="B59792" s="5" t="s">
        <v>2006</v>
      </c>
    </row>
    <row r="59793" spans="1:2" x14ac:dyDescent="0.25">
      <c r="A59793" s="4" t="s">
        <v>59470</v>
      </c>
      <c r="B59793" s="5" t="s">
        <v>2006</v>
      </c>
    </row>
    <row r="59794" spans="1:2" x14ac:dyDescent="0.25">
      <c r="A59794" s="4" t="s">
        <v>59471</v>
      </c>
      <c r="B59794" s="5" t="s">
        <v>2006</v>
      </c>
    </row>
    <row r="59795" spans="1:2" x14ac:dyDescent="0.25">
      <c r="A59795" s="4" t="s">
        <v>59472</v>
      </c>
      <c r="B59795" s="5" t="s">
        <v>2006</v>
      </c>
    </row>
    <row r="59796" spans="1:2" x14ac:dyDescent="0.25">
      <c r="A59796" s="4" t="s">
        <v>59473</v>
      </c>
      <c r="B59796" s="5" t="s">
        <v>2006</v>
      </c>
    </row>
    <row r="59797" spans="1:2" x14ac:dyDescent="0.25">
      <c r="A59797" s="4" t="s">
        <v>59474</v>
      </c>
      <c r="B59797" s="5" t="s">
        <v>2006</v>
      </c>
    </row>
    <row r="59798" spans="1:2" x14ac:dyDescent="0.25">
      <c r="A59798" s="4" t="s">
        <v>59475</v>
      </c>
      <c r="B59798" s="5" t="s">
        <v>2006</v>
      </c>
    </row>
    <row r="59799" spans="1:2" x14ac:dyDescent="0.25">
      <c r="A59799" s="4" t="s">
        <v>59476</v>
      </c>
      <c r="B59799" s="5" t="s">
        <v>2006</v>
      </c>
    </row>
    <row r="59800" spans="1:2" x14ac:dyDescent="0.25">
      <c r="A59800" s="4" t="s">
        <v>59477</v>
      </c>
      <c r="B59800" s="5" t="s">
        <v>2006</v>
      </c>
    </row>
    <row r="59801" spans="1:2" x14ac:dyDescent="0.25">
      <c r="A59801" s="4" t="s">
        <v>59478</v>
      </c>
      <c r="B59801" s="5" t="s">
        <v>2006</v>
      </c>
    </row>
    <row r="59802" spans="1:2" x14ac:dyDescent="0.25">
      <c r="A59802" s="4" t="s">
        <v>59479</v>
      </c>
      <c r="B59802" s="5" t="s">
        <v>2006</v>
      </c>
    </row>
    <row r="59803" spans="1:2" x14ac:dyDescent="0.25">
      <c r="A59803" s="4" t="s">
        <v>59480</v>
      </c>
      <c r="B59803" s="5" t="s">
        <v>2006</v>
      </c>
    </row>
    <row r="59804" spans="1:2" x14ac:dyDescent="0.25">
      <c r="A59804" s="4" t="s">
        <v>59481</v>
      </c>
      <c r="B59804" s="5" t="s">
        <v>2006</v>
      </c>
    </row>
    <row r="59805" spans="1:2" x14ac:dyDescent="0.25">
      <c r="A59805" s="4" t="s">
        <v>59482</v>
      </c>
      <c r="B59805" s="5" t="s">
        <v>2006</v>
      </c>
    </row>
    <row r="59806" spans="1:2" x14ac:dyDescent="0.25">
      <c r="A59806" s="4" t="s">
        <v>59483</v>
      </c>
      <c r="B59806" s="5" t="s">
        <v>2006</v>
      </c>
    </row>
    <row r="59807" spans="1:2" x14ac:dyDescent="0.25">
      <c r="A59807" s="4" t="s">
        <v>59484</v>
      </c>
      <c r="B59807" s="5" t="s">
        <v>2006</v>
      </c>
    </row>
    <row r="59808" spans="1:2" x14ac:dyDescent="0.25">
      <c r="A59808" s="4" t="s">
        <v>59485</v>
      </c>
      <c r="B59808" s="5" t="s">
        <v>2006</v>
      </c>
    </row>
    <row r="59809" spans="1:2" x14ac:dyDescent="0.25">
      <c r="A59809" s="4" t="s">
        <v>59486</v>
      </c>
      <c r="B59809" s="5" t="s">
        <v>2006</v>
      </c>
    </row>
    <row r="59810" spans="1:2" x14ac:dyDescent="0.25">
      <c r="A59810" s="4" t="s">
        <v>59487</v>
      </c>
      <c r="B59810" s="5" t="s">
        <v>2006</v>
      </c>
    </row>
    <row r="59811" spans="1:2" x14ac:dyDescent="0.25">
      <c r="A59811" s="4" t="s">
        <v>59488</v>
      </c>
      <c r="B59811" s="5" t="s">
        <v>2006</v>
      </c>
    </row>
    <row r="59812" spans="1:2" x14ac:dyDescent="0.25">
      <c r="A59812" s="4" t="s">
        <v>59489</v>
      </c>
      <c r="B59812" s="5" t="s">
        <v>2006</v>
      </c>
    </row>
    <row r="59813" spans="1:2" x14ac:dyDescent="0.25">
      <c r="A59813" s="4" t="s">
        <v>59490</v>
      </c>
      <c r="B59813" s="5" t="s">
        <v>2006</v>
      </c>
    </row>
    <row r="59814" spans="1:2" x14ac:dyDescent="0.25">
      <c r="A59814" s="4" t="s">
        <v>59491</v>
      </c>
      <c r="B59814" s="5" t="s">
        <v>2006</v>
      </c>
    </row>
    <row r="59815" spans="1:2" x14ac:dyDescent="0.25">
      <c r="A59815" s="4" t="s">
        <v>59492</v>
      </c>
      <c r="B59815" s="5" t="s">
        <v>2006</v>
      </c>
    </row>
    <row r="59816" spans="1:2" x14ac:dyDescent="0.25">
      <c r="A59816" s="4" t="s">
        <v>59493</v>
      </c>
      <c r="B59816" s="5" t="s">
        <v>2006</v>
      </c>
    </row>
    <row r="59817" spans="1:2" x14ac:dyDescent="0.25">
      <c r="A59817" s="4" t="s">
        <v>59494</v>
      </c>
      <c r="B59817" s="5" t="s">
        <v>2006</v>
      </c>
    </row>
    <row r="59818" spans="1:2" x14ac:dyDescent="0.25">
      <c r="A59818" s="4" t="s">
        <v>59495</v>
      </c>
      <c r="B59818" s="5" t="s">
        <v>2006</v>
      </c>
    </row>
    <row r="59819" spans="1:2" x14ac:dyDescent="0.25">
      <c r="A59819" s="4" t="s">
        <v>59496</v>
      </c>
      <c r="B59819" s="5" t="s">
        <v>2006</v>
      </c>
    </row>
    <row r="59820" spans="1:2" x14ac:dyDescent="0.25">
      <c r="A59820" s="4" t="s">
        <v>59497</v>
      </c>
      <c r="B59820" s="5" t="s">
        <v>2006</v>
      </c>
    </row>
    <row r="59821" spans="1:2" x14ac:dyDescent="0.25">
      <c r="A59821" s="4" t="s">
        <v>59498</v>
      </c>
      <c r="B59821" s="5" t="s">
        <v>2006</v>
      </c>
    </row>
    <row r="59822" spans="1:2" x14ac:dyDescent="0.25">
      <c r="A59822" s="4" t="s">
        <v>59499</v>
      </c>
      <c r="B59822" s="5" t="s">
        <v>2006</v>
      </c>
    </row>
    <row r="59823" spans="1:2" x14ac:dyDescent="0.25">
      <c r="A59823" s="4" t="s">
        <v>59500</v>
      </c>
      <c r="B59823" s="5" t="s">
        <v>2006</v>
      </c>
    </row>
    <row r="59824" spans="1:2" x14ac:dyDescent="0.25">
      <c r="A59824" s="4" t="s">
        <v>59501</v>
      </c>
      <c r="B59824" s="5" t="s">
        <v>2006</v>
      </c>
    </row>
    <row r="59825" spans="1:2" x14ac:dyDescent="0.25">
      <c r="A59825" s="4" t="s">
        <v>59502</v>
      </c>
      <c r="B59825" s="5" t="s">
        <v>2006</v>
      </c>
    </row>
    <row r="59826" spans="1:2" x14ac:dyDescent="0.25">
      <c r="A59826" s="4" t="s">
        <v>59503</v>
      </c>
      <c r="B59826" s="5" t="s">
        <v>2006</v>
      </c>
    </row>
    <row r="59827" spans="1:2" x14ac:dyDescent="0.25">
      <c r="A59827" s="4" t="s">
        <v>59504</v>
      </c>
      <c r="B59827" s="5" t="s">
        <v>2006</v>
      </c>
    </row>
    <row r="59828" spans="1:2" x14ac:dyDescent="0.25">
      <c r="A59828" s="4" t="s">
        <v>59505</v>
      </c>
      <c r="B59828" s="5" t="s">
        <v>2006</v>
      </c>
    </row>
    <row r="59829" spans="1:2" x14ac:dyDescent="0.25">
      <c r="A59829" s="4" t="s">
        <v>59506</v>
      </c>
      <c r="B59829" s="5" t="s">
        <v>2006</v>
      </c>
    </row>
    <row r="59830" spans="1:2" x14ac:dyDescent="0.25">
      <c r="A59830" s="4" t="s">
        <v>59507</v>
      </c>
      <c r="B59830" s="5" t="s">
        <v>2006</v>
      </c>
    </row>
    <row r="59831" spans="1:2" x14ac:dyDescent="0.25">
      <c r="A59831" s="4" t="s">
        <v>59508</v>
      </c>
      <c r="B59831" s="5" t="s">
        <v>2006</v>
      </c>
    </row>
    <row r="59832" spans="1:2" x14ac:dyDescent="0.25">
      <c r="A59832" s="4" t="s">
        <v>59509</v>
      </c>
      <c r="B59832" s="5" t="s">
        <v>2006</v>
      </c>
    </row>
    <row r="59833" spans="1:2" x14ac:dyDescent="0.25">
      <c r="A59833" s="4" t="s">
        <v>59510</v>
      </c>
      <c r="B59833" s="5" t="s">
        <v>2006</v>
      </c>
    </row>
    <row r="59834" spans="1:2" x14ac:dyDescent="0.25">
      <c r="A59834" s="4" t="s">
        <v>59511</v>
      </c>
      <c r="B59834" s="5" t="s">
        <v>2006</v>
      </c>
    </row>
    <row r="59835" spans="1:2" x14ac:dyDescent="0.25">
      <c r="A59835" s="4" t="s">
        <v>59512</v>
      </c>
      <c r="B59835" s="5" t="s">
        <v>2006</v>
      </c>
    </row>
    <row r="59836" spans="1:2" x14ac:dyDescent="0.25">
      <c r="A59836" s="4" t="s">
        <v>59513</v>
      </c>
      <c r="B59836" s="5" t="s">
        <v>2006</v>
      </c>
    </row>
    <row r="59837" spans="1:2" x14ac:dyDescent="0.25">
      <c r="A59837" s="4" t="s">
        <v>59514</v>
      </c>
      <c r="B59837" s="5" t="s">
        <v>2006</v>
      </c>
    </row>
    <row r="59838" spans="1:2" x14ac:dyDescent="0.25">
      <c r="A59838" s="4" t="s">
        <v>59515</v>
      </c>
      <c r="B59838" s="5" t="s">
        <v>2006</v>
      </c>
    </row>
    <row r="59839" spans="1:2" x14ac:dyDescent="0.25">
      <c r="A59839" s="4" t="s">
        <v>59516</v>
      </c>
      <c r="B59839" s="5" t="s">
        <v>2006</v>
      </c>
    </row>
    <row r="59840" spans="1:2" x14ac:dyDescent="0.25">
      <c r="A59840" s="4" t="s">
        <v>59517</v>
      </c>
      <c r="B59840" s="5" t="s">
        <v>2006</v>
      </c>
    </row>
    <row r="59841" spans="1:2" x14ac:dyDescent="0.25">
      <c r="A59841" s="4" t="s">
        <v>59518</v>
      </c>
      <c r="B59841" s="5" t="s">
        <v>2006</v>
      </c>
    </row>
    <row r="59842" spans="1:2" x14ac:dyDescent="0.25">
      <c r="A59842" s="4" t="s">
        <v>59519</v>
      </c>
      <c r="B59842" s="5" t="s">
        <v>2006</v>
      </c>
    </row>
    <row r="59843" spans="1:2" x14ac:dyDescent="0.25">
      <c r="A59843" s="4" t="s">
        <v>59520</v>
      </c>
      <c r="B59843" s="5" t="s">
        <v>2006</v>
      </c>
    </row>
    <row r="59844" spans="1:2" x14ac:dyDescent="0.25">
      <c r="A59844" s="4" t="s">
        <v>59521</v>
      </c>
      <c r="B59844" s="5" t="s">
        <v>2006</v>
      </c>
    </row>
    <row r="59845" spans="1:2" x14ac:dyDescent="0.25">
      <c r="A59845" s="4" t="s">
        <v>59522</v>
      </c>
      <c r="B59845" s="5" t="s">
        <v>2006</v>
      </c>
    </row>
    <row r="59846" spans="1:2" x14ac:dyDescent="0.25">
      <c r="A59846" s="4" t="s">
        <v>59523</v>
      </c>
      <c r="B59846" s="5" t="s">
        <v>2006</v>
      </c>
    </row>
    <row r="59847" spans="1:2" x14ac:dyDescent="0.25">
      <c r="A59847" s="4" t="s">
        <v>59524</v>
      </c>
      <c r="B59847" s="5" t="s">
        <v>2006</v>
      </c>
    </row>
    <row r="59848" spans="1:2" x14ac:dyDescent="0.25">
      <c r="A59848" s="4" t="s">
        <v>59525</v>
      </c>
      <c r="B59848" s="5" t="s">
        <v>2006</v>
      </c>
    </row>
    <row r="59849" spans="1:2" x14ac:dyDescent="0.25">
      <c r="A59849" s="4" t="s">
        <v>59526</v>
      </c>
      <c r="B59849" s="5" t="s">
        <v>2006</v>
      </c>
    </row>
    <row r="59850" spans="1:2" x14ac:dyDescent="0.25">
      <c r="A59850" s="4" t="s">
        <v>59527</v>
      </c>
      <c r="B59850" s="5" t="s">
        <v>2006</v>
      </c>
    </row>
    <row r="59851" spans="1:2" x14ac:dyDescent="0.25">
      <c r="A59851" s="4" t="s">
        <v>59528</v>
      </c>
      <c r="B59851" s="5" t="s">
        <v>2006</v>
      </c>
    </row>
    <row r="59852" spans="1:2" x14ac:dyDescent="0.25">
      <c r="A59852" s="4" t="s">
        <v>59529</v>
      </c>
      <c r="B59852" s="5" t="s">
        <v>2006</v>
      </c>
    </row>
    <row r="59853" spans="1:2" x14ac:dyDescent="0.25">
      <c r="A59853" s="4" t="s">
        <v>59530</v>
      </c>
      <c r="B59853" s="5" t="s">
        <v>2006</v>
      </c>
    </row>
    <row r="59854" spans="1:2" x14ac:dyDescent="0.25">
      <c r="A59854" s="4" t="s">
        <v>59531</v>
      </c>
      <c r="B59854" s="5" t="s">
        <v>2006</v>
      </c>
    </row>
    <row r="59855" spans="1:2" x14ac:dyDescent="0.25">
      <c r="A59855" s="4" t="s">
        <v>59532</v>
      </c>
      <c r="B59855" s="5" t="s">
        <v>2006</v>
      </c>
    </row>
    <row r="59856" spans="1:2" x14ac:dyDescent="0.25">
      <c r="A59856" s="4" t="s">
        <v>59533</v>
      </c>
      <c r="B59856" s="5" t="s">
        <v>2006</v>
      </c>
    </row>
    <row r="59857" spans="1:2" x14ac:dyDescent="0.25">
      <c r="A59857" s="4" t="s">
        <v>59534</v>
      </c>
      <c r="B59857" s="5" t="s">
        <v>2006</v>
      </c>
    </row>
    <row r="59858" spans="1:2" x14ac:dyDescent="0.25">
      <c r="A59858" s="4" t="s">
        <v>59535</v>
      </c>
      <c r="B59858" s="5" t="s">
        <v>2006</v>
      </c>
    </row>
    <row r="59859" spans="1:2" x14ac:dyDescent="0.25">
      <c r="A59859" s="4" t="s">
        <v>59536</v>
      </c>
      <c r="B59859" s="5" t="s">
        <v>2006</v>
      </c>
    </row>
    <row r="59860" spans="1:2" x14ac:dyDescent="0.25">
      <c r="A59860" s="4" t="s">
        <v>59537</v>
      </c>
      <c r="B59860" s="5" t="s">
        <v>2006</v>
      </c>
    </row>
    <row r="59861" spans="1:2" x14ac:dyDescent="0.25">
      <c r="A59861" s="4" t="s">
        <v>59538</v>
      </c>
      <c r="B59861" s="5" t="s">
        <v>2006</v>
      </c>
    </row>
    <row r="59862" spans="1:2" x14ac:dyDescent="0.25">
      <c r="A59862" s="4" t="s">
        <v>59539</v>
      </c>
      <c r="B59862" s="5" t="s">
        <v>2006</v>
      </c>
    </row>
    <row r="59863" spans="1:2" x14ac:dyDescent="0.25">
      <c r="A59863" s="4" t="s">
        <v>59540</v>
      </c>
      <c r="B59863" s="5" t="s">
        <v>2006</v>
      </c>
    </row>
    <row r="59864" spans="1:2" x14ac:dyDescent="0.25">
      <c r="A59864" s="4" t="s">
        <v>59541</v>
      </c>
      <c r="B59864" s="5" t="s">
        <v>2006</v>
      </c>
    </row>
    <row r="59865" spans="1:2" x14ac:dyDescent="0.25">
      <c r="A59865" s="4" t="s">
        <v>59542</v>
      </c>
      <c r="B59865" s="5" t="s">
        <v>2006</v>
      </c>
    </row>
    <row r="59866" spans="1:2" x14ac:dyDescent="0.25">
      <c r="A59866" s="4" t="s">
        <v>59543</v>
      </c>
      <c r="B59866" s="5" t="s">
        <v>2006</v>
      </c>
    </row>
    <row r="59867" spans="1:2" x14ac:dyDescent="0.25">
      <c r="A59867" s="4" t="s">
        <v>59544</v>
      </c>
      <c r="B59867" s="5" t="s">
        <v>2006</v>
      </c>
    </row>
    <row r="59868" spans="1:2" x14ac:dyDescent="0.25">
      <c r="A59868" s="4" t="s">
        <v>59545</v>
      </c>
      <c r="B59868" s="5" t="s">
        <v>2006</v>
      </c>
    </row>
    <row r="59869" spans="1:2" x14ac:dyDescent="0.25">
      <c r="A59869" s="4" t="s">
        <v>59546</v>
      </c>
      <c r="B59869" s="5" t="s">
        <v>2006</v>
      </c>
    </row>
    <row r="59870" spans="1:2" x14ac:dyDescent="0.25">
      <c r="A59870" s="4" t="s">
        <v>59547</v>
      </c>
      <c r="B59870" s="5" t="s">
        <v>2006</v>
      </c>
    </row>
    <row r="59871" spans="1:2" x14ac:dyDescent="0.25">
      <c r="A59871" s="4" t="s">
        <v>59548</v>
      </c>
      <c r="B59871" s="5" t="s">
        <v>2006</v>
      </c>
    </row>
    <row r="59872" spans="1:2" x14ac:dyDescent="0.25">
      <c r="A59872" s="4" t="s">
        <v>59549</v>
      </c>
      <c r="B59872" s="5" t="s">
        <v>2006</v>
      </c>
    </row>
    <row r="59873" spans="1:2" x14ac:dyDescent="0.25">
      <c r="A59873" s="4" t="s">
        <v>59550</v>
      </c>
      <c r="B59873" s="5" t="s">
        <v>2006</v>
      </c>
    </row>
    <row r="59874" spans="1:2" x14ac:dyDescent="0.25">
      <c r="A59874" s="4" t="s">
        <v>59551</v>
      </c>
      <c r="B59874" s="5" t="s">
        <v>2006</v>
      </c>
    </row>
    <row r="59875" spans="1:2" x14ac:dyDescent="0.25">
      <c r="A59875" s="4" t="s">
        <v>59552</v>
      </c>
      <c r="B59875" s="5" t="s">
        <v>2006</v>
      </c>
    </row>
    <row r="59876" spans="1:2" x14ac:dyDescent="0.25">
      <c r="A59876" s="4" t="s">
        <v>59553</v>
      </c>
      <c r="B59876" s="5" t="s">
        <v>2006</v>
      </c>
    </row>
    <row r="59877" spans="1:2" x14ac:dyDescent="0.25">
      <c r="A59877" s="4" t="s">
        <v>59554</v>
      </c>
      <c r="B59877" s="5" t="s">
        <v>2006</v>
      </c>
    </row>
    <row r="59878" spans="1:2" x14ac:dyDescent="0.25">
      <c r="A59878" s="4" t="s">
        <v>59555</v>
      </c>
      <c r="B59878" s="5" t="s">
        <v>2006</v>
      </c>
    </row>
    <row r="59879" spans="1:2" x14ac:dyDescent="0.25">
      <c r="A59879" s="4" t="s">
        <v>59556</v>
      </c>
      <c r="B59879" s="5" t="s">
        <v>2006</v>
      </c>
    </row>
    <row r="59880" spans="1:2" x14ac:dyDescent="0.25">
      <c r="A59880" s="4" t="s">
        <v>59557</v>
      </c>
      <c r="B59880" s="5" t="s">
        <v>2006</v>
      </c>
    </row>
    <row r="59881" spans="1:2" x14ac:dyDescent="0.25">
      <c r="A59881" s="4" t="s">
        <v>59558</v>
      </c>
      <c r="B59881" s="5" t="s">
        <v>2006</v>
      </c>
    </row>
    <row r="59882" spans="1:2" x14ac:dyDescent="0.25">
      <c r="A59882" s="4" t="s">
        <v>59559</v>
      </c>
      <c r="B59882" s="5" t="s">
        <v>2006</v>
      </c>
    </row>
    <row r="59883" spans="1:2" x14ac:dyDescent="0.25">
      <c r="A59883" s="4" t="s">
        <v>59560</v>
      </c>
      <c r="B59883" s="5" t="s">
        <v>2006</v>
      </c>
    </row>
    <row r="59884" spans="1:2" x14ac:dyDescent="0.25">
      <c r="A59884" s="4" t="s">
        <v>59561</v>
      </c>
      <c r="B59884" s="5" t="s">
        <v>2006</v>
      </c>
    </row>
    <row r="59885" spans="1:2" x14ac:dyDescent="0.25">
      <c r="A59885" s="4" t="s">
        <v>59562</v>
      </c>
      <c r="B59885" s="5" t="s">
        <v>2006</v>
      </c>
    </row>
    <row r="59886" spans="1:2" x14ac:dyDescent="0.25">
      <c r="A59886" s="4" t="s">
        <v>59563</v>
      </c>
      <c r="B59886" s="5" t="s">
        <v>2006</v>
      </c>
    </row>
    <row r="59887" spans="1:2" x14ac:dyDescent="0.25">
      <c r="A59887" s="4" t="s">
        <v>59564</v>
      </c>
      <c r="B59887" s="5" t="s">
        <v>2006</v>
      </c>
    </row>
    <row r="59888" spans="1:2" x14ac:dyDescent="0.25">
      <c r="A59888" s="4" t="s">
        <v>59565</v>
      </c>
      <c r="B59888" s="5" t="s">
        <v>2006</v>
      </c>
    </row>
    <row r="59889" spans="1:2" x14ac:dyDescent="0.25">
      <c r="A59889" s="4" t="s">
        <v>59566</v>
      </c>
      <c r="B59889" s="5" t="s">
        <v>2006</v>
      </c>
    </row>
    <row r="59890" spans="1:2" x14ac:dyDescent="0.25">
      <c r="A59890" s="4" t="s">
        <v>59567</v>
      </c>
      <c r="B59890" s="5" t="s">
        <v>2006</v>
      </c>
    </row>
    <row r="59891" spans="1:2" x14ac:dyDescent="0.25">
      <c r="A59891" s="4" t="s">
        <v>59568</v>
      </c>
      <c r="B59891" s="5" t="s">
        <v>2006</v>
      </c>
    </row>
    <row r="59892" spans="1:2" x14ac:dyDescent="0.25">
      <c r="A59892" s="4" t="s">
        <v>59569</v>
      </c>
      <c r="B59892" s="5" t="s">
        <v>2006</v>
      </c>
    </row>
    <row r="59893" spans="1:2" x14ac:dyDescent="0.25">
      <c r="A59893" s="4" t="s">
        <v>59570</v>
      </c>
      <c r="B59893" s="5" t="s">
        <v>2006</v>
      </c>
    </row>
    <row r="59894" spans="1:2" x14ac:dyDescent="0.25">
      <c r="A59894" s="4" t="s">
        <v>59571</v>
      </c>
      <c r="B59894" s="5" t="s">
        <v>2006</v>
      </c>
    </row>
    <row r="59895" spans="1:2" x14ac:dyDescent="0.25">
      <c r="A59895" s="4" t="s">
        <v>59572</v>
      </c>
      <c r="B59895" s="5" t="s">
        <v>2006</v>
      </c>
    </row>
    <row r="59896" spans="1:2" x14ac:dyDescent="0.25">
      <c r="A59896" s="4" t="s">
        <v>59573</v>
      </c>
      <c r="B59896" s="5" t="s">
        <v>2006</v>
      </c>
    </row>
    <row r="59897" spans="1:2" x14ac:dyDescent="0.25">
      <c r="A59897" s="4" t="s">
        <v>59574</v>
      </c>
      <c r="B59897" s="5" t="s">
        <v>2006</v>
      </c>
    </row>
    <row r="59898" spans="1:2" x14ac:dyDescent="0.25">
      <c r="A59898" s="4" t="s">
        <v>59575</v>
      </c>
      <c r="B59898" s="5" t="s">
        <v>2006</v>
      </c>
    </row>
    <row r="59899" spans="1:2" x14ac:dyDescent="0.25">
      <c r="A59899" s="4" t="s">
        <v>59576</v>
      </c>
      <c r="B59899" s="5" t="s">
        <v>2006</v>
      </c>
    </row>
    <row r="59900" spans="1:2" x14ac:dyDescent="0.25">
      <c r="A59900" s="4" t="s">
        <v>59577</v>
      </c>
      <c r="B59900" s="5" t="s">
        <v>2006</v>
      </c>
    </row>
    <row r="59901" spans="1:2" x14ac:dyDescent="0.25">
      <c r="A59901" s="4" t="s">
        <v>59578</v>
      </c>
      <c r="B59901" s="5" t="s">
        <v>2006</v>
      </c>
    </row>
    <row r="59902" spans="1:2" x14ac:dyDescent="0.25">
      <c r="A59902" s="4" t="s">
        <v>59579</v>
      </c>
      <c r="B59902" s="5" t="s">
        <v>2006</v>
      </c>
    </row>
    <row r="59903" spans="1:2" x14ac:dyDescent="0.25">
      <c r="A59903" s="4" t="s">
        <v>59580</v>
      </c>
      <c r="B59903" s="5" t="s">
        <v>2006</v>
      </c>
    </row>
    <row r="59904" spans="1:2" x14ac:dyDescent="0.25">
      <c r="A59904" s="4" t="s">
        <v>59581</v>
      </c>
      <c r="B59904" s="5" t="s">
        <v>2006</v>
      </c>
    </row>
    <row r="59905" spans="1:2" x14ac:dyDescent="0.25">
      <c r="A59905" s="4" t="s">
        <v>59582</v>
      </c>
      <c r="B59905" s="5" t="s">
        <v>2006</v>
      </c>
    </row>
    <row r="59906" spans="1:2" x14ac:dyDescent="0.25">
      <c r="A59906" s="4" t="s">
        <v>59583</v>
      </c>
      <c r="B59906" s="5" t="s">
        <v>2006</v>
      </c>
    </row>
    <row r="59907" spans="1:2" x14ac:dyDescent="0.25">
      <c r="A59907" s="4" t="s">
        <v>59584</v>
      </c>
      <c r="B59907" s="5" t="s">
        <v>2006</v>
      </c>
    </row>
    <row r="59908" spans="1:2" x14ac:dyDescent="0.25">
      <c r="A59908" s="4" t="s">
        <v>59585</v>
      </c>
      <c r="B59908" s="5" t="s">
        <v>2006</v>
      </c>
    </row>
    <row r="59909" spans="1:2" x14ac:dyDescent="0.25">
      <c r="A59909" s="4" t="s">
        <v>59586</v>
      </c>
      <c r="B59909" s="5" t="s">
        <v>2006</v>
      </c>
    </row>
    <row r="59910" spans="1:2" x14ac:dyDescent="0.25">
      <c r="A59910" s="4" t="s">
        <v>59587</v>
      </c>
      <c r="B59910" s="5" t="s">
        <v>2006</v>
      </c>
    </row>
    <row r="59911" spans="1:2" x14ac:dyDescent="0.25">
      <c r="A59911" s="4" t="s">
        <v>59588</v>
      </c>
      <c r="B59911" s="5" t="s">
        <v>2006</v>
      </c>
    </row>
    <row r="59912" spans="1:2" x14ac:dyDescent="0.25">
      <c r="A59912" s="4" t="s">
        <v>59589</v>
      </c>
      <c r="B59912" s="5" t="s">
        <v>2006</v>
      </c>
    </row>
    <row r="59913" spans="1:2" x14ac:dyDescent="0.25">
      <c r="A59913" s="4" t="s">
        <v>59590</v>
      </c>
      <c r="B59913" s="5" t="s">
        <v>2006</v>
      </c>
    </row>
    <row r="59914" spans="1:2" x14ac:dyDescent="0.25">
      <c r="A59914" s="4" t="s">
        <v>59591</v>
      </c>
      <c r="B59914" s="5" t="s">
        <v>2006</v>
      </c>
    </row>
    <row r="59915" spans="1:2" x14ac:dyDescent="0.25">
      <c r="A59915" s="4" t="s">
        <v>59592</v>
      </c>
      <c r="B59915" s="5" t="s">
        <v>2006</v>
      </c>
    </row>
    <row r="59916" spans="1:2" x14ac:dyDescent="0.25">
      <c r="A59916" s="4" t="s">
        <v>59593</v>
      </c>
      <c r="B59916" s="5" t="s">
        <v>2006</v>
      </c>
    </row>
    <row r="59917" spans="1:2" x14ac:dyDescent="0.25">
      <c r="A59917" s="4" t="s">
        <v>59594</v>
      </c>
      <c r="B59917" s="5" t="s">
        <v>2006</v>
      </c>
    </row>
    <row r="59918" spans="1:2" x14ac:dyDescent="0.25">
      <c r="A59918" s="4" t="s">
        <v>59595</v>
      </c>
      <c r="B59918" s="5" t="s">
        <v>2006</v>
      </c>
    </row>
    <row r="59919" spans="1:2" x14ac:dyDescent="0.25">
      <c r="A59919" s="4" t="s">
        <v>59596</v>
      </c>
      <c r="B59919" s="5" t="s">
        <v>2006</v>
      </c>
    </row>
    <row r="59920" spans="1:2" x14ac:dyDescent="0.25">
      <c r="A59920" s="4" t="s">
        <v>59597</v>
      </c>
      <c r="B59920" s="5" t="s">
        <v>2006</v>
      </c>
    </row>
    <row r="59921" spans="1:2" x14ac:dyDescent="0.25">
      <c r="A59921" s="4" t="s">
        <v>59598</v>
      </c>
      <c r="B59921" s="5" t="s">
        <v>2006</v>
      </c>
    </row>
    <row r="59922" spans="1:2" x14ac:dyDescent="0.25">
      <c r="A59922" s="4" t="s">
        <v>59599</v>
      </c>
      <c r="B59922" s="5" t="s">
        <v>2006</v>
      </c>
    </row>
    <row r="59923" spans="1:2" x14ac:dyDescent="0.25">
      <c r="A59923" s="4" t="s">
        <v>59600</v>
      </c>
      <c r="B59923" s="5" t="s">
        <v>2006</v>
      </c>
    </row>
    <row r="59924" spans="1:2" x14ac:dyDescent="0.25">
      <c r="A59924" s="4" t="s">
        <v>59601</v>
      </c>
      <c r="B59924" s="5" t="s">
        <v>2006</v>
      </c>
    </row>
    <row r="59925" spans="1:2" x14ac:dyDescent="0.25">
      <c r="A59925" s="4" t="s">
        <v>59602</v>
      </c>
      <c r="B59925" s="5" t="s">
        <v>2006</v>
      </c>
    </row>
    <row r="59926" spans="1:2" x14ac:dyDescent="0.25">
      <c r="A59926" s="4" t="s">
        <v>59603</v>
      </c>
      <c r="B59926" s="5" t="s">
        <v>2006</v>
      </c>
    </row>
    <row r="59927" spans="1:2" x14ac:dyDescent="0.25">
      <c r="A59927" s="4" t="s">
        <v>59604</v>
      </c>
      <c r="B59927" s="5" t="s">
        <v>2006</v>
      </c>
    </row>
    <row r="59928" spans="1:2" x14ac:dyDescent="0.25">
      <c r="A59928" s="4" t="s">
        <v>59605</v>
      </c>
      <c r="B59928" s="5" t="s">
        <v>2006</v>
      </c>
    </row>
    <row r="59929" spans="1:2" x14ac:dyDescent="0.25">
      <c r="A59929" s="4" t="s">
        <v>59606</v>
      </c>
      <c r="B59929" s="5" t="s">
        <v>2006</v>
      </c>
    </row>
    <row r="59930" spans="1:2" x14ac:dyDescent="0.25">
      <c r="A59930" s="4" t="s">
        <v>59607</v>
      </c>
      <c r="B59930" s="5" t="s">
        <v>2006</v>
      </c>
    </row>
    <row r="59931" spans="1:2" x14ac:dyDescent="0.25">
      <c r="A59931" s="4" t="s">
        <v>59608</v>
      </c>
      <c r="B59931" s="5" t="s">
        <v>2006</v>
      </c>
    </row>
    <row r="59932" spans="1:2" x14ac:dyDescent="0.25">
      <c r="A59932" s="4" t="s">
        <v>59609</v>
      </c>
      <c r="B59932" s="5" t="s">
        <v>2006</v>
      </c>
    </row>
    <row r="59933" spans="1:2" x14ac:dyDescent="0.25">
      <c r="A59933" s="4" t="s">
        <v>59610</v>
      </c>
      <c r="B59933" s="5" t="s">
        <v>2006</v>
      </c>
    </row>
    <row r="59934" spans="1:2" x14ac:dyDescent="0.25">
      <c r="A59934" s="4" t="s">
        <v>59611</v>
      </c>
      <c r="B59934" s="5" t="s">
        <v>2006</v>
      </c>
    </row>
    <row r="59935" spans="1:2" x14ac:dyDescent="0.25">
      <c r="A59935" s="4" t="s">
        <v>59612</v>
      </c>
      <c r="B59935" s="5" t="s">
        <v>2006</v>
      </c>
    </row>
    <row r="59936" spans="1:2" x14ac:dyDescent="0.25">
      <c r="A59936" s="4" t="s">
        <v>59613</v>
      </c>
      <c r="B59936" s="5" t="s">
        <v>2006</v>
      </c>
    </row>
    <row r="59937" spans="1:2" x14ac:dyDescent="0.25">
      <c r="A59937" s="4" t="s">
        <v>59614</v>
      </c>
      <c r="B59937" s="5" t="s">
        <v>2006</v>
      </c>
    </row>
    <row r="59938" spans="1:2" x14ac:dyDescent="0.25">
      <c r="A59938" s="4" t="s">
        <v>59615</v>
      </c>
      <c r="B59938" s="5" t="s">
        <v>2006</v>
      </c>
    </row>
    <row r="59939" spans="1:2" x14ac:dyDescent="0.25">
      <c r="A59939" s="4" t="s">
        <v>59616</v>
      </c>
      <c r="B59939" s="5" t="s">
        <v>2006</v>
      </c>
    </row>
    <row r="59940" spans="1:2" x14ac:dyDescent="0.25">
      <c r="A59940" s="4" t="s">
        <v>59617</v>
      </c>
      <c r="B59940" s="5" t="s">
        <v>2006</v>
      </c>
    </row>
    <row r="59941" spans="1:2" x14ac:dyDescent="0.25">
      <c r="A59941" s="4" t="s">
        <v>59618</v>
      </c>
      <c r="B59941" s="5" t="s">
        <v>2006</v>
      </c>
    </row>
    <row r="59942" spans="1:2" x14ac:dyDescent="0.25">
      <c r="A59942" s="4" t="s">
        <v>59619</v>
      </c>
      <c r="B59942" s="5" t="s">
        <v>2006</v>
      </c>
    </row>
    <row r="59943" spans="1:2" x14ac:dyDescent="0.25">
      <c r="A59943" s="4" t="s">
        <v>59620</v>
      </c>
      <c r="B59943" s="5" t="s">
        <v>2006</v>
      </c>
    </row>
    <row r="59944" spans="1:2" x14ac:dyDescent="0.25">
      <c r="A59944" s="4" t="s">
        <v>59621</v>
      </c>
      <c r="B59944" s="5" t="s">
        <v>2006</v>
      </c>
    </row>
    <row r="59945" spans="1:2" x14ac:dyDescent="0.25">
      <c r="A59945" s="4" t="s">
        <v>59622</v>
      </c>
      <c r="B59945" s="5" t="s">
        <v>2006</v>
      </c>
    </row>
    <row r="59946" spans="1:2" x14ac:dyDescent="0.25">
      <c r="A59946" s="4" t="s">
        <v>59623</v>
      </c>
      <c r="B59946" s="5" t="s">
        <v>2006</v>
      </c>
    </row>
    <row r="59947" spans="1:2" x14ac:dyDescent="0.25">
      <c r="A59947" s="4" t="s">
        <v>59624</v>
      </c>
      <c r="B59947" s="5" t="s">
        <v>2006</v>
      </c>
    </row>
    <row r="59948" spans="1:2" x14ac:dyDescent="0.25">
      <c r="A59948" s="4" t="s">
        <v>59625</v>
      </c>
      <c r="B59948" s="5" t="s">
        <v>2006</v>
      </c>
    </row>
    <row r="59949" spans="1:2" x14ac:dyDescent="0.25">
      <c r="A59949" s="4" t="s">
        <v>59626</v>
      </c>
      <c r="B59949" s="5" t="s">
        <v>2006</v>
      </c>
    </row>
    <row r="59950" spans="1:2" x14ac:dyDescent="0.25">
      <c r="A59950" s="4" t="s">
        <v>59627</v>
      </c>
      <c r="B59950" s="5" t="s">
        <v>2006</v>
      </c>
    </row>
    <row r="59951" spans="1:2" x14ac:dyDescent="0.25">
      <c r="A59951" s="4" t="s">
        <v>59628</v>
      </c>
      <c r="B59951" s="5" t="s">
        <v>2006</v>
      </c>
    </row>
    <row r="59952" spans="1:2" x14ac:dyDescent="0.25">
      <c r="A59952" s="4" t="s">
        <v>59629</v>
      </c>
      <c r="B59952" s="5" t="s">
        <v>2006</v>
      </c>
    </row>
    <row r="59953" spans="1:2" x14ac:dyDescent="0.25">
      <c r="A59953" s="4" t="s">
        <v>59630</v>
      </c>
      <c r="B59953" s="5" t="s">
        <v>2006</v>
      </c>
    </row>
    <row r="59954" spans="1:2" x14ac:dyDescent="0.25">
      <c r="A59954" s="4" t="s">
        <v>59631</v>
      </c>
      <c r="B59954" s="5" t="s">
        <v>2006</v>
      </c>
    </row>
    <row r="59955" spans="1:2" x14ac:dyDescent="0.25">
      <c r="A59955" s="4" t="s">
        <v>59632</v>
      </c>
      <c r="B59955" s="5" t="s">
        <v>2006</v>
      </c>
    </row>
    <row r="59956" spans="1:2" x14ac:dyDescent="0.25">
      <c r="A59956" s="4" t="s">
        <v>59633</v>
      </c>
      <c r="B59956" s="5" t="s">
        <v>2006</v>
      </c>
    </row>
    <row r="59957" spans="1:2" x14ac:dyDescent="0.25">
      <c r="A59957" s="4" t="s">
        <v>59634</v>
      </c>
      <c r="B59957" s="5" t="s">
        <v>2006</v>
      </c>
    </row>
    <row r="59958" spans="1:2" x14ac:dyDescent="0.25">
      <c r="A59958" s="4" t="s">
        <v>59635</v>
      </c>
      <c r="B59958" s="5" t="s">
        <v>2006</v>
      </c>
    </row>
    <row r="59959" spans="1:2" x14ac:dyDescent="0.25">
      <c r="A59959" s="4" t="s">
        <v>59636</v>
      </c>
      <c r="B59959" s="5" t="s">
        <v>2006</v>
      </c>
    </row>
    <row r="59960" spans="1:2" x14ac:dyDescent="0.25">
      <c r="A59960" s="4" t="s">
        <v>59637</v>
      </c>
      <c r="B59960" s="5" t="s">
        <v>2006</v>
      </c>
    </row>
    <row r="59961" spans="1:2" x14ac:dyDescent="0.25">
      <c r="A59961" s="4" t="s">
        <v>59638</v>
      </c>
      <c r="B59961" s="5" t="s">
        <v>2006</v>
      </c>
    </row>
    <row r="59962" spans="1:2" x14ac:dyDescent="0.25">
      <c r="A59962" s="4" t="s">
        <v>59639</v>
      </c>
      <c r="B59962" s="5" t="s">
        <v>2006</v>
      </c>
    </row>
    <row r="59963" spans="1:2" x14ac:dyDescent="0.25">
      <c r="A59963" s="4" t="s">
        <v>59640</v>
      </c>
      <c r="B59963" s="5" t="s">
        <v>2006</v>
      </c>
    </row>
    <row r="59964" spans="1:2" x14ac:dyDescent="0.25">
      <c r="A59964" s="4" t="s">
        <v>59641</v>
      </c>
      <c r="B59964" s="5" t="s">
        <v>2006</v>
      </c>
    </row>
    <row r="59965" spans="1:2" x14ac:dyDescent="0.25">
      <c r="A59965" s="4" t="s">
        <v>59642</v>
      </c>
      <c r="B59965" s="5" t="s">
        <v>2006</v>
      </c>
    </row>
    <row r="59966" spans="1:2" x14ac:dyDescent="0.25">
      <c r="A59966" s="4" t="s">
        <v>59643</v>
      </c>
      <c r="B59966" s="5" t="s">
        <v>2006</v>
      </c>
    </row>
    <row r="59967" spans="1:2" x14ac:dyDescent="0.25">
      <c r="A59967" s="4" t="s">
        <v>59644</v>
      </c>
      <c r="B59967" s="5" t="s">
        <v>2006</v>
      </c>
    </row>
    <row r="59968" spans="1:2" x14ac:dyDescent="0.25">
      <c r="A59968" s="4" t="s">
        <v>59645</v>
      </c>
      <c r="B59968" s="5" t="s">
        <v>2006</v>
      </c>
    </row>
    <row r="59969" spans="1:2" x14ac:dyDescent="0.25">
      <c r="A59969" s="4" t="s">
        <v>59646</v>
      </c>
      <c r="B59969" s="5" t="s">
        <v>2006</v>
      </c>
    </row>
    <row r="59970" spans="1:2" x14ac:dyDescent="0.25">
      <c r="A59970" s="4" t="s">
        <v>59647</v>
      </c>
      <c r="B59970" s="5" t="s">
        <v>2006</v>
      </c>
    </row>
    <row r="59971" spans="1:2" x14ac:dyDescent="0.25">
      <c r="A59971" s="4" t="s">
        <v>59648</v>
      </c>
      <c r="B59971" s="5" t="s">
        <v>2006</v>
      </c>
    </row>
    <row r="59972" spans="1:2" x14ac:dyDescent="0.25">
      <c r="A59972" s="4" t="s">
        <v>59649</v>
      </c>
      <c r="B59972" s="5" t="s">
        <v>2006</v>
      </c>
    </row>
    <row r="59973" spans="1:2" x14ac:dyDescent="0.25">
      <c r="A59973" s="4" t="s">
        <v>59650</v>
      </c>
      <c r="B59973" s="5" t="s">
        <v>2006</v>
      </c>
    </row>
    <row r="59974" spans="1:2" x14ac:dyDescent="0.25">
      <c r="A59974" s="4" t="s">
        <v>59651</v>
      </c>
      <c r="B59974" s="5" t="s">
        <v>2006</v>
      </c>
    </row>
    <row r="59975" spans="1:2" x14ac:dyDescent="0.25">
      <c r="A59975" s="4" t="s">
        <v>59652</v>
      </c>
      <c r="B59975" s="5" t="s">
        <v>2006</v>
      </c>
    </row>
    <row r="59976" spans="1:2" x14ac:dyDescent="0.25">
      <c r="A59976" s="4" t="s">
        <v>59653</v>
      </c>
      <c r="B59976" s="5" t="s">
        <v>2006</v>
      </c>
    </row>
    <row r="59977" spans="1:2" x14ac:dyDescent="0.25">
      <c r="A59977" s="4" t="s">
        <v>59654</v>
      </c>
      <c r="B59977" s="5" t="s">
        <v>2006</v>
      </c>
    </row>
    <row r="59978" spans="1:2" x14ac:dyDescent="0.25">
      <c r="A59978" s="4" t="s">
        <v>59655</v>
      </c>
      <c r="B59978" s="5" t="s">
        <v>2006</v>
      </c>
    </row>
    <row r="59979" spans="1:2" x14ac:dyDescent="0.25">
      <c r="A59979" s="4" t="s">
        <v>59656</v>
      </c>
      <c r="B59979" s="5" t="s">
        <v>2006</v>
      </c>
    </row>
    <row r="59980" spans="1:2" x14ac:dyDescent="0.25">
      <c r="A59980" s="4" t="s">
        <v>59657</v>
      </c>
      <c r="B59980" s="5" t="s">
        <v>2006</v>
      </c>
    </row>
    <row r="59981" spans="1:2" x14ac:dyDescent="0.25">
      <c r="A59981" s="4" t="s">
        <v>59658</v>
      </c>
      <c r="B59981" s="5" t="s">
        <v>2006</v>
      </c>
    </row>
    <row r="59982" spans="1:2" x14ac:dyDescent="0.25">
      <c r="A59982" s="4" t="s">
        <v>59659</v>
      </c>
      <c r="B59982" s="5" t="s">
        <v>2006</v>
      </c>
    </row>
    <row r="59983" spans="1:2" x14ac:dyDescent="0.25">
      <c r="A59983" s="4" t="s">
        <v>59660</v>
      </c>
      <c r="B59983" s="5" t="s">
        <v>2006</v>
      </c>
    </row>
    <row r="59984" spans="1:2" x14ac:dyDescent="0.25">
      <c r="A59984" s="4" t="s">
        <v>59661</v>
      </c>
      <c r="B59984" s="5" t="s">
        <v>2006</v>
      </c>
    </row>
    <row r="59985" spans="1:2" x14ac:dyDescent="0.25">
      <c r="A59985" s="4" t="s">
        <v>59662</v>
      </c>
      <c r="B59985" s="5" t="s">
        <v>2006</v>
      </c>
    </row>
    <row r="59986" spans="1:2" x14ac:dyDescent="0.25">
      <c r="A59986" s="4" t="s">
        <v>59663</v>
      </c>
      <c r="B59986" s="5" t="s">
        <v>2006</v>
      </c>
    </row>
    <row r="59987" spans="1:2" x14ac:dyDescent="0.25">
      <c r="A59987" s="4" t="s">
        <v>59664</v>
      </c>
      <c r="B59987" s="5" t="s">
        <v>2006</v>
      </c>
    </row>
    <row r="59988" spans="1:2" x14ac:dyDescent="0.25">
      <c r="A59988" s="4" t="s">
        <v>59665</v>
      </c>
      <c r="B59988" s="5" t="s">
        <v>2006</v>
      </c>
    </row>
    <row r="59989" spans="1:2" x14ac:dyDescent="0.25">
      <c r="A59989" s="4" t="s">
        <v>59666</v>
      </c>
      <c r="B59989" s="5" t="s">
        <v>2006</v>
      </c>
    </row>
    <row r="59990" spans="1:2" x14ac:dyDescent="0.25">
      <c r="A59990" s="4" t="s">
        <v>59667</v>
      </c>
      <c r="B59990" s="5" t="s">
        <v>2006</v>
      </c>
    </row>
    <row r="59991" spans="1:2" x14ac:dyDescent="0.25">
      <c r="A59991" s="4" t="s">
        <v>59668</v>
      </c>
      <c r="B59991" s="5" t="s">
        <v>2006</v>
      </c>
    </row>
    <row r="59992" spans="1:2" x14ac:dyDescent="0.25">
      <c r="A59992" s="4" t="s">
        <v>59669</v>
      </c>
      <c r="B59992" s="5" t="s">
        <v>2006</v>
      </c>
    </row>
    <row r="59993" spans="1:2" x14ac:dyDescent="0.25">
      <c r="A59993" s="4" t="s">
        <v>59670</v>
      </c>
      <c r="B59993" s="5" t="s">
        <v>2006</v>
      </c>
    </row>
    <row r="59994" spans="1:2" x14ac:dyDescent="0.25">
      <c r="A59994" s="4" t="s">
        <v>59671</v>
      </c>
      <c r="B59994" s="5" t="s">
        <v>2006</v>
      </c>
    </row>
    <row r="59995" spans="1:2" x14ac:dyDescent="0.25">
      <c r="A59995" s="4" t="s">
        <v>59672</v>
      </c>
      <c r="B59995" s="5" t="s">
        <v>2006</v>
      </c>
    </row>
    <row r="59996" spans="1:2" x14ac:dyDescent="0.25">
      <c r="A59996" s="4" t="s">
        <v>59673</v>
      </c>
      <c r="B59996" s="5" t="s">
        <v>2006</v>
      </c>
    </row>
    <row r="59997" spans="1:2" x14ac:dyDescent="0.25">
      <c r="A59997" s="4" t="s">
        <v>59674</v>
      </c>
      <c r="B59997" s="5" t="s">
        <v>2006</v>
      </c>
    </row>
    <row r="59998" spans="1:2" x14ac:dyDescent="0.25">
      <c r="A59998" s="4" t="s">
        <v>59675</v>
      </c>
      <c r="B59998" s="5" t="s">
        <v>2006</v>
      </c>
    </row>
    <row r="59999" spans="1:2" x14ac:dyDescent="0.25">
      <c r="A59999" s="4" t="s">
        <v>59676</v>
      </c>
      <c r="B59999" s="5" t="s">
        <v>2006</v>
      </c>
    </row>
    <row r="60000" spans="1:2" x14ac:dyDescent="0.25">
      <c r="A60000" s="4" t="s">
        <v>59677</v>
      </c>
      <c r="B60000" s="5" t="s">
        <v>2006</v>
      </c>
    </row>
    <row r="60001" spans="1:2" x14ac:dyDescent="0.25">
      <c r="A60001" s="4" t="s">
        <v>59678</v>
      </c>
      <c r="B60001" s="5" t="s">
        <v>2006</v>
      </c>
    </row>
    <row r="60002" spans="1:2" x14ac:dyDescent="0.25">
      <c r="A60002" s="4" t="s">
        <v>59679</v>
      </c>
      <c r="B60002" s="5" t="s">
        <v>2006</v>
      </c>
    </row>
    <row r="60003" spans="1:2" x14ac:dyDescent="0.25">
      <c r="A60003" s="4" t="s">
        <v>59680</v>
      </c>
      <c r="B60003" s="5" t="s">
        <v>2006</v>
      </c>
    </row>
    <row r="60004" spans="1:2" x14ac:dyDescent="0.25">
      <c r="A60004" s="4" t="s">
        <v>59681</v>
      </c>
      <c r="B60004" s="5" t="s">
        <v>2006</v>
      </c>
    </row>
    <row r="60005" spans="1:2" x14ac:dyDescent="0.25">
      <c r="A60005" s="4" t="s">
        <v>59682</v>
      </c>
      <c r="B60005" s="5" t="s">
        <v>2006</v>
      </c>
    </row>
    <row r="60006" spans="1:2" x14ac:dyDescent="0.25">
      <c r="A60006" s="4" t="s">
        <v>59683</v>
      </c>
      <c r="B60006" s="5" t="s">
        <v>2006</v>
      </c>
    </row>
    <row r="60007" spans="1:2" x14ac:dyDescent="0.25">
      <c r="A60007" s="4" t="s">
        <v>59684</v>
      </c>
      <c r="B60007" s="5" t="s">
        <v>2006</v>
      </c>
    </row>
    <row r="60008" spans="1:2" x14ac:dyDescent="0.25">
      <c r="A60008" s="4" t="s">
        <v>59685</v>
      </c>
      <c r="B60008" s="5" t="s">
        <v>2006</v>
      </c>
    </row>
    <row r="60009" spans="1:2" x14ac:dyDescent="0.25">
      <c r="A60009" s="4" t="s">
        <v>59686</v>
      </c>
      <c r="B60009" s="5" t="s">
        <v>2006</v>
      </c>
    </row>
    <row r="60010" spans="1:2" x14ac:dyDescent="0.25">
      <c r="A60010" s="4" t="s">
        <v>59687</v>
      </c>
      <c r="B60010" s="5" t="s">
        <v>2006</v>
      </c>
    </row>
    <row r="60011" spans="1:2" x14ac:dyDescent="0.25">
      <c r="A60011" s="4" t="s">
        <v>59688</v>
      </c>
      <c r="B60011" s="5" t="s">
        <v>2006</v>
      </c>
    </row>
    <row r="60012" spans="1:2" x14ac:dyDescent="0.25">
      <c r="A60012" s="4" t="s">
        <v>59689</v>
      </c>
      <c r="B60012" s="5" t="s">
        <v>2006</v>
      </c>
    </row>
    <row r="60013" spans="1:2" x14ac:dyDescent="0.25">
      <c r="A60013" s="4" t="s">
        <v>59690</v>
      </c>
      <c r="B60013" s="5" t="s">
        <v>2006</v>
      </c>
    </row>
    <row r="60014" spans="1:2" x14ac:dyDescent="0.25">
      <c r="A60014" s="4" t="s">
        <v>59691</v>
      </c>
      <c r="B60014" s="5" t="s">
        <v>2006</v>
      </c>
    </row>
    <row r="60015" spans="1:2" x14ac:dyDescent="0.25">
      <c r="A60015" s="4" t="s">
        <v>59692</v>
      </c>
      <c r="B60015" s="5" t="s">
        <v>2006</v>
      </c>
    </row>
    <row r="60016" spans="1:2" x14ac:dyDescent="0.25">
      <c r="A60016" s="4" t="s">
        <v>59693</v>
      </c>
      <c r="B60016" s="5" t="s">
        <v>2006</v>
      </c>
    </row>
    <row r="60017" spans="1:2" x14ac:dyDescent="0.25">
      <c r="A60017" s="4" t="s">
        <v>59694</v>
      </c>
      <c r="B60017" s="5" t="s">
        <v>2006</v>
      </c>
    </row>
    <row r="60018" spans="1:2" x14ac:dyDescent="0.25">
      <c r="A60018" s="4" t="s">
        <v>59695</v>
      </c>
      <c r="B60018" s="5" t="s">
        <v>2006</v>
      </c>
    </row>
    <row r="60019" spans="1:2" x14ac:dyDescent="0.25">
      <c r="A60019" s="4" t="s">
        <v>59696</v>
      </c>
      <c r="B60019" s="5" t="s">
        <v>2006</v>
      </c>
    </row>
    <row r="60020" spans="1:2" x14ac:dyDescent="0.25">
      <c r="A60020" s="4" t="s">
        <v>59697</v>
      </c>
      <c r="B60020" s="5" t="s">
        <v>2006</v>
      </c>
    </row>
    <row r="60021" spans="1:2" x14ac:dyDescent="0.25">
      <c r="A60021" s="4" t="s">
        <v>59698</v>
      </c>
      <c r="B60021" s="5" t="s">
        <v>2006</v>
      </c>
    </row>
    <row r="60022" spans="1:2" x14ac:dyDescent="0.25">
      <c r="A60022" s="4" t="s">
        <v>59699</v>
      </c>
      <c r="B60022" s="5" t="s">
        <v>2006</v>
      </c>
    </row>
    <row r="60023" spans="1:2" x14ac:dyDescent="0.25">
      <c r="A60023" s="4" t="s">
        <v>59700</v>
      </c>
      <c r="B60023" s="5" t="s">
        <v>2006</v>
      </c>
    </row>
    <row r="60024" spans="1:2" x14ac:dyDescent="0.25">
      <c r="A60024" s="4" t="s">
        <v>59701</v>
      </c>
      <c r="B60024" s="5" t="s">
        <v>2006</v>
      </c>
    </row>
    <row r="60025" spans="1:2" x14ac:dyDescent="0.25">
      <c r="A60025" s="4" t="s">
        <v>59702</v>
      </c>
      <c r="B60025" s="5" t="s">
        <v>2006</v>
      </c>
    </row>
    <row r="60026" spans="1:2" x14ac:dyDescent="0.25">
      <c r="A60026" s="4" t="s">
        <v>59703</v>
      </c>
      <c r="B60026" s="5" t="s">
        <v>2006</v>
      </c>
    </row>
    <row r="60027" spans="1:2" x14ac:dyDescent="0.25">
      <c r="A60027" s="4" t="s">
        <v>59704</v>
      </c>
      <c r="B60027" s="5" t="s">
        <v>2006</v>
      </c>
    </row>
    <row r="60028" spans="1:2" x14ac:dyDescent="0.25">
      <c r="A60028" s="4" t="s">
        <v>59705</v>
      </c>
      <c r="B60028" s="5" t="s">
        <v>2006</v>
      </c>
    </row>
    <row r="60029" spans="1:2" x14ac:dyDescent="0.25">
      <c r="A60029" s="4" t="s">
        <v>59706</v>
      </c>
      <c r="B60029" s="5" t="s">
        <v>2006</v>
      </c>
    </row>
    <row r="60030" spans="1:2" x14ac:dyDescent="0.25">
      <c r="A60030" s="4" t="s">
        <v>59707</v>
      </c>
      <c r="B60030" s="5" t="s">
        <v>2006</v>
      </c>
    </row>
    <row r="60031" spans="1:2" x14ac:dyDescent="0.25">
      <c r="A60031" s="4" t="s">
        <v>59708</v>
      </c>
      <c r="B60031" s="5" t="s">
        <v>2006</v>
      </c>
    </row>
    <row r="60032" spans="1:2" x14ac:dyDescent="0.25">
      <c r="A60032" s="4" t="s">
        <v>59709</v>
      </c>
      <c r="B60032" s="5" t="s">
        <v>2006</v>
      </c>
    </row>
    <row r="60033" spans="1:2" x14ac:dyDescent="0.25">
      <c r="A60033" s="4" t="s">
        <v>59710</v>
      </c>
      <c r="B60033" s="5" t="s">
        <v>2006</v>
      </c>
    </row>
    <row r="60034" spans="1:2" x14ac:dyDescent="0.25">
      <c r="A60034" s="4" t="s">
        <v>59711</v>
      </c>
      <c r="B60034" s="5" t="s">
        <v>2006</v>
      </c>
    </row>
    <row r="60035" spans="1:2" x14ac:dyDescent="0.25">
      <c r="A60035" s="4" t="s">
        <v>59712</v>
      </c>
      <c r="B60035" s="5" t="s">
        <v>2006</v>
      </c>
    </row>
    <row r="60036" spans="1:2" x14ac:dyDescent="0.25">
      <c r="A60036" s="4" t="s">
        <v>59713</v>
      </c>
      <c r="B60036" s="5" t="s">
        <v>2006</v>
      </c>
    </row>
    <row r="60037" spans="1:2" x14ac:dyDescent="0.25">
      <c r="A60037" s="4" t="s">
        <v>59714</v>
      </c>
      <c r="B60037" s="5" t="s">
        <v>2006</v>
      </c>
    </row>
    <row r="60038" spans="1:2" x14ac:dyDescent="0.25">
      <c r="A60038" s="4" t="s">
        <v>59715</v>
      </c>
      <c r="B60038" s="5" t="s">
        <v>2006</v>
      </c>
    </row>
    <row r="60039" spans="1:2" x14ac:dyDescent="0.25">
      <c r="A60039" s="4" t="s">
        <v>59716</v>
      </c>
      <c r="B60039" s="5" t="s">
        <v>2006</v>
      </c>
    </row>
    <row r="60040" spans="1:2" x14ac:dyDescent="0.25">
      <c r="A60040" s="4" t="s">
        <v>59717</v>
      </c>
      <c r="B60040" s="5" t="s">
        <v>2006</v>
      </c>
    </row>
    <row r="60041" spans="1:2" x14ac:dyDescent="0.25">
      <c r="A60041" s="4" t="s">
        <v>59718</v>
      </c>
      <c r="B60041" s="5" t="s">
        <v>2006</v>
      </c>
    </row>
    <row r="60042" spans="1:2" x14ac:dyDescent="0.25">
      <c r="A60042" s="4" t="s">
        <v>59719</v>
      </c>
      <c r="B60042" s="5" t="s">
        <v>2006</v>
      </c>
    </row>
    <row r="60043" spans="1:2" x14ac:dyDescent="0.25">
      <c r="A60043" s="4" t="s">
        <v>59720</v>
      </c>
      <c r="B60043" s="5" t="s">
        <v>2006</v>
      </c>
    </row>
    <row r="60044" spans="1:2" x14ac:dyDescent="0.25">
      <c r="A60044" s="4" t="s">
        <v>59721</v>
      </c>
      <c r="B60044" s="5" t="s">
        <v>2006</v>
      </c>
    </row>
    <row r="60045" spans="1:2" x14ac:dyDescent="0.25">
      <c r="A60045" s="4" t="s">
        <v>59722</v>
      </c>
      <c r="B60045" s="5" t="s">
        <v>2006</v>
      </c>
    </row>
    <row r="60046" spans="1:2" x14ac:dyDescent="0.25">
      <c r="A60046" s="4" t="s">
        <v>59723</v>
      </c>
      <c r="B60046" s="5" t="s">
        <v>2006</v>
      </c>
    </row>
    <row r="60047" spans="1:2" x14ac:dyDescent="0.25">
      <c r="A60047" s="4" t="s">
        <v>59724</v>
      </c>
      <c r="B60047" s="5" t="s">
        <v>2006</v>
      </c>
    </row>
    <row r="60048" spans="1:2" x14ac:dyDescent="0.25">
      <c r="A60048" s="4" t="s">
        <v>59725</v>
      </c>
      <c r="B60048" s="5" t="s">
        <v>2006</v>
      </c>
    </row>
    <row r="60049" spans="1:2" x14ac:dyDescent="0.25">
      <c r="A60049" s="4" t="s">
        <v>59726</v>
      </c>
      <c r="B60049" s="5" t="s">
        <v>2006</v>
      </c>
    </row>
    <row r="60050" spans="1:2" x14ac:dyDescent="0.25">
      <c r="A60050" s="4" t="s">
        <v>59727</v>
      </c>
      <c r="B60050" s="5" t="s">
        <v>2006</v>
      </c>
    </row>
    <row r="60051" spans="1:2" x14ac:dyDescent="0.25">
      <c r="A60051" s="4" t="s">
        <v>59728</v>
      </c>
      <c r="B60051" s="5" t="s">
        <v>2006</v>
      </c>
    </row>
    <row r="60052" spans="1:2" x14ac:dyDescent="0.25">
      <c r="A60052" s="4" t="s">
        <v>59729</v>
      </c>
      <c r="B60052" s="5" t="s">
        <v>2006</v>
      </c>
    </row>
    <row r="60053" spans="1:2" x14ac:dyDescent="0.25">
      <c r="A60053" s="4" t="s">
        <v>59730</v>
      </c>
      <c r="B60053" s="5" t="s">
        <v>2006</v>
      </c>
    </row>
    <row r="60054" spans="1:2" x14ac:dyDescent="0.25">
      <c r="A60054" s="4" t="s">
        <v>59731</v>
      </c>
      <c r="B60054" s="5" t="s">
        <v>2006</v>
      </c>
    </row>
    <row r="60055" spans="1:2" x14ac:dyDescent="0.25">
      <c r="A60055" s="4" t="s">
        <v>59732</v>
      </c>
      <c r="B60055" s="5" t="s">
        <v>1979</v>
      </c>
    </row>
    <row r="60056" spans="1:2" x14ac:dyDescent="0.25">
      <c r="A60056" s="4" t="s">
        <v>59733</v>
      </c>
      <c r="B60056" s="5" t="s">
        <v>7587</v>
      </c>
    </row>
    <row r="60057" spans="1:2" x14ac:dyDescent="0.25">
      <c r="A60057" s="4" t="s">
        <v>59734</v>
      </c>
      <c r="B60057" s="5" t="s">
        <v>7587</v>
      </c>
    </row>
    <row r="60058" spans="1:2" x14ac:dyDescent="0.25">
      <c r="A60058" s="4" t="s">
        <v>59735</v>
      </c>
      <c r="B60058" s="5" t="s">
        <v>7587</v>
      </c>
    </row>
    <row r="60059" spans="1:2" x14ac:dyDescent="0.25">
      <c r="A60059" s="4" t="s">
        <v>59736</v>
      </c>
      <c r="B60059" s="5" t="s">
        <v>1998</v>
      </c>
    </row>
    <row r="60060" spans="1:2" x14ac:dyDescent="0.25">
      <c r="A60060" s="4" t="s">
        <v>59737</v>
      </c>
      <c r="B60060" s="5" t="s">
        <v>1998</v>
      </c>
    </row>
    <row r="60061" spans="1:2" x14ac:dyDescent="0.25">
      <c r="A60061" s="4" t="s">
        <v>59738</v>
      </c>
      <c r="B60061" s="5" t="s">
        <v>1998</v>
      </c>
    </row>
    <row r="60062" spans="1:2" x14ac:dyDescent="0.25">
      <c r="A60062" s="4" t="s">
        <v>59739</v>
      </c>
      <c r="B60062" s="5" t="s">
        <v>1998</v>
      </c>
    </row>
    <row r="60063" spans="1:2" x14ac:dyDescent="0.25">
      <c r="A60063" s="4" t="s">
        <v>59740</v>
      </c>
      <c r="B60063" s="5" t="s">
        <v>1998</v>
      </c>
    </row>
    <row r="60064" spans="1:2" x14ac:dyDescent="0.25">
      <c r="A60064" s="4" t="s">
        <v>59741</v>
      </c>
      <c r="B60064" s="5" t="s">
        <v>1998</v>
      </c>
    </row>
    <row r="60065" spans="1:2" x14ac:dyDescent="0.25">
      <c r="A60065" s="4" t="s">
        <v>59742</v>
      </c>
      <c r="B60065" s="5" t="s">
        <v>1998</v>
      </c>
    </row>
    <row r="60066" spans="1:2" x14ac:dyDescent="0.25">
      <c r="A60066" s="4" t="s">
        <v>59743</v>
      </c>
      <c r="B60066" s="5" t="s">
        <v>1998</v>
      </c>
    </row>
    <row r="60067" spans="1:2" x14ac:dyDescent="0.25">
      <c r="A60067" s="4" t="s">
        <v>59744</v>
      </c>
      <c r="B60067" s="5" t="s">
        <v>1998</v>
      </c>
    </row>
    <row r="60068" spans="1:2" x14ac:dyDescent="0.25">
      <c r="A60068" s="4" t="s">
        <v>59745</v>
      </c>
      <c r="B60068" s="5" t="s">
        <v>1998</v>
      </c>
    </row>
    <row r="60069" spans="1:2" x14ac:dyDescent="0.25">
      <c r="A60069" s="4" t="s">
        <v>59746</v>
      </c>
      <c r="B60069" s="5" t="s">
        <v>1998</v>
      </c>
    </row>
    <row r="60070" spans="1:2" x14ac:dyDescent="0.25">
      <c r="A60070" s="4" t="s">
        <v>59747</v>
      </c>
      <c r="B60070" s="5" t="s">
        <v>1998</v>
      </c>
    </row>
    <row r="60071" spans="1:2" x14ac:dyDescent="0.25">
      <c r="A60071" s="4" t="s">
        <v>59748</v>
      </c>
      <c r="B60071" s="5" t="s">
        <v>1998</v>
      </c>
    </row>
    <row r="60072" spans="1:2" x14ac:dyDescent="0.25">
      <c r="A60072" s="4" t="s">
        <v>59749</v>
      </c>
      <c r="B60072" s="5" t="s">
        <v>1998</v>
      </c>
    </row>
    <row r="60073" spans="1:2" x14ac:dyDescent="0.25">
      <c r="A60073" s="4" t="s">
        <v>59750</v>
      </c>
      <c r="B60073" s="5" t="s">
        <v>1998</v>
      </c>
    </row>
    <row r="60074" spans="1:2" x14ac:dyDescent="0.25">
      <c r="A60074" s="4" t="s">
        <v>59751</v>
      </c>
      <c r="B60074" s="5" t="s">
        <v>1998</v>
      </c>
    </row>
    <row r="60075" spans="1:2" x14ac:dyDescent="0.25">
      <c r="A60075" s="4" t="s">
        <v>59752</v>
      </c>
      <c r="B60075" s="5" t="s">
        <v>1998</v>
      </c>
    </row>
    <row r="60076" spans="1:2" x14ac:dyDescent="0.25">
      <c r="A60076" s="4" t="s">
        <v>59753</v>
      </c>
      <c r="B60076" s="5" t="s">
        <v>1998</v>
      </c>
    </row>
    <row r="60077" spans="1:2" x14ac:dyDescent="0.25">
      <c r="A60077" s="4" t="s">
        <v>59754</v>
      </c>
      <c r="B60077" s="5" t="s">
        <v>1998</v>
      </c>
    </row>
    <row r="60078" spans="1:2" x14ac:dyDescent="0.25">
      <c r="A60078" s="4" t="s">
        <v>59755</v>
      </c>
      <c r="B60078" s="5" t="s">
        <v>1998</v>
      </c>
    </row>
    <row r="60079" spans="1:2" x14ac:dyDescent="0.25">
      <c r="A60079" s="4" t="s">
        <v>59756</v>
      </c>
      <c r="B60079" s="5" t="s">
        <v>1998</v>
      </c>
    </row>
    <row r="60080" spans="1:2" x14ac:dyDescent="0.25">
      <c r="A60080" s="4" t="s">
        <v>59757</v>
      </c>
      <c r="B60080" s="5" t="s">
        <v>1998</v>
      </c>
    </row>
    <row r="60081" spans="1:2" x14ac:dyDescent="0.25">
      <c r="A60081" s="4" t="s">
        <v>59758</v>
      </c>
      <c r="B60081" s="5" t="s">
        <v>1998</v>
      </c>
    </row>
    <row r="60082" spans="1:2" x14ac:dyDescent="0.25">
      <c r="A60082" s="4" t="s">
        <v>59759</v>
      </c>
      <c r="B60082" s="5" t="s">
        <v>1998</v>
      </c>
    </row>
    <row r="60083" spans="1:2" x14ac:dyDescent="0.25">
      <c r="A60083" s="4" t="s">
        <v>59760</v>
      </c>
      <c r="B60083" s="5" t="s">
        <v>1998</v>
      </c>
    </row>
    <row r="60084" spans="1:2" x14ac:dyDescent="0.25">
      <c r="A60084" s="4" t="s">
        <v>59761</v>
      </c>
      <c r="B60084" s="5" t="s">
        <v>1998</v>
      </c>
    </row>
    <row r="60085" spans="1:2" x14ac:dyDescent="0.25">
      <c r="A60085" s="4" t="s">
        <v>59762</v>
      </c>
      <c r="B60085" s="5" t="s">
        <v>1998</v>
      </c>
    </row>
    <row r="60086" spans="1:2" x14ac:dyDescent="0.25">
      <c r="A60086" s="4" t="s">
        <v>59763</v>
      </c>
      <c r="B60086" s="5" t="s">
        <v>1998</v>
      </c>
    </row>
    <row r="60087" spans="1:2" x14ac:dyDescent="0.25">
      <c r="A60087" s="4" t="s">
        <v>59764</v>
      </c>
      <c r="B60087" s="5" t="s">
        <v>1998</v>
      </c>
    </row>
    <row r="60088" spans="1:2" x14ac:dyDescent="0.25">
      <c r="A60088" s="4" t="s">
        <v>59765</v>
      </c>
      <c r="B60088" s="5" t="s">
        <v>1998</v>
      </c>
    </row>
    <row r="60089" spans="1:2" x14ac:dyDescent="0.25">
      <c r="A60089" s="4" t="s">
        <v>59766</v>
      </c>
      <c r="B60089" s="5" t="s">
        <v>1998</v>
      </c>
    </row>
    <row r="60090" spans="1:2" x14ac:dyDescent="0.25">
      <c r="A60090" s="4" t="s">
        <v>59767</v>
      </c>
      <c r="B60090" s="5" t="s">
        <v>1998</v>
      </c>
    </row>
    <row r="60091" spans="1:2" x14ac:dyDescent="0.25">
      <c r="A60091" s="4" t="s">
        <v>59768</v>
      </c>
      <c r="B60091" s="5" t="s">
        <v>1998</v>
      </c>
    </row>
    <row r="60092" spans="1:2" x14ac:dyDescent="0.25">
      <c r="A60092" s="4" t="s">
        <v>59769</v>
      </c>
      <c r="B60092" s="5" t="s">
        <v>1998</v>
      </c>
    </row>
    <row r="60093" spans="1:2" x14ac:dyDescent="0.25">
      <c r="A60093" s="4" t="s">
        <v>59770</v>
      </c>
      <c r="B60093" s="5" t="s">
        <v>1998</v>
      </c>
    </row>
    <row r="60094" spans="1:2" x14ac:dyDescent="0.25">
      <c r="A60094" s="4" t="s">
        <v>59771</v>
      </c>
      <c r="B60094" s="5" t="s">
        <v>1998</v>
      </c>
    </row>
    <row r="60095" spans="1:2" x14ac:dyDescent="0.25">
      <c r="A60095" s="4" t="s">
        <v>59772</v>
      </c>
      <c r="B60095" s="5" t="s">
        <v>1998</v>
      </c>
    </row>
    <row r="60096" spans="1:2" x14ac:dyDescent="0.25">
      <c r="A60096" s="4" t="s">
        <v>59773</v>
      </c>
      <c r="B60096" s="5" t="s">
        <v>1998</v>
      </c>
    </row>
    <row r="60097" spans="1:2" x14ac:dyDescent="0.25">
      <c r="A60097" s="4" t="s">
        <v>59774</v>
      </c>
      <c r="B60097" s="5" t="s">
        <v>1998</v>
      </c>
    </row>
    <row r="60098" spans="1:2" x14ac:dyDescent="0.25">
      <c r="A60098" s="4" t="s">
        <v>59775</v>
      </c>
      <c r="B60098" s="5" t="s">
        <v>1998</v>
      </c>
    </row>
    <row r="60099" spans="1:2" x14ac:dyDescent="0.25">
      <c r="A60099" s="4" t="s">
        <v>59776</v>
      </c>
      <c r="B60099" s="5" t="s">
        <v>1998</v>
      </c>
    </row>
    <row r="60100" spans="1:2" x14ac:dyDescent="0.25">
      <c r="A60100" s="4" t="s">
        <v>59777</v>
      </c>
      <c r="B60100" s="5" t="s">
        <v>1998</v>
      </c>
    </row>
    <row r="60101" spans="1:2" x14ac:dyDescent="0.25">
      <c r="A60101" s="4" t="s">
        <v>59778</v>
      </c>
      <c r="B60101" s="5" t="s">
        <v>1998</v>
      </c>
    </row>
    <row r="60102" spans="1:2" x14ac:dyDescent="0.25">
      <c r="A60102" s="4" t="s">
        <v>59779</v>
      </c>
      <c r="B60102" s="5" t="s">
        <v>1998</v>
      </c>
    </row>
    <row r="60103" spans="1:2" x14ac:dyDescent="0.25">
      <c r="A60103" s="4" t="s">
        <v>59780</v>
      </c>
      <c r="B60103" s="5" t="s">
        <v>1998</v>
      </c>
    </row>
    <row r="60104" spans="1:2" x14ac:dyDescent="0.25">
      <c r="A60104" s="4" t="s">
        <v>59781</v>
      </c>
      <c r="B60104" s="5" t="s">
        <v>1998</v>
      </c>
    </row>
    <row r="60105" spans="1:2" x14ac:dyDescent="0.25">
      <c r="A60105" s="4" t="s">
        <v>59782</v>
      </c>
      <c r="B60105" s="5" t="s">
        <v>1998</v>
      </c>
    </row>
    <row r="60106" spans="1:2" x14ac:dyDescent="0.25">
      <c r="A60106" s="4" t="s">
        <v>59783</v>
      </c>
      <c r="B60106" s="5" t="s">
        <v>1998</v>
      </c>
    </row>
    <row r="60107" spans="1:2" x14ac:dyDescent="0.25">
      <c r="A60107" s="4" t="s">
        <v>59784</v>
      </c>
      <c r="B60107" s="5" t="s">
        <v>1998</v>
      </c>
    </row>
    <row r="60108" spans="1:2" x14ac:dyDescent="0.25">
      <c r="A60108" s="4" t="s">
        <v>59785</v>
      </c>
      <c r="B60108" s="5" t="s">
        <v>1998</v>
      </c>
    </row>
    <row r="60109" spans="1:2" x14ac:dyDescent="0.25">
      <c r="A60109" s="4" t="s">
        <v>59786</v>
      </c>
      <c r="B60109" s="5" t="s">
        <v>1998</v>
      </c>
    </row>
    <row r="60110" spans="1:2" x14ac:dyDescent="0.25">
      <c r="A60110" s="4" t="s">
        <v>59787</v>
      </c>
      <c r="B60110" s="5" t="s">
        <v>1998</v>
      </c>
    </row>
    <row r="60111" spans="1:2" x14ac:dyDescent="0.25">
      <c r="A60111" s="4" t="s">
        <v>59788</v>
      </c>
      <c r="B60111" s="5" t="s">
        <v>1998</v>
      </c>
    </row>
    <row r="60112" spans="1:2" x14ac:dyDescent="0.25">
      <c r="A60112" s="4" t="s">
        <v>59789</v>
      </c>
      <c r="B60112" s="5" t="s">
        <v>1998</v>
      </c>
    </row>
    <row r="60113" spans="1:2" x14ac:dyDescent="0.25">
      <c r="A60113" s="4" t="s">
        <v>59790</v>
      </c>
      <c r="B60113" s="5" t="s">
        <v>1998</v>
      </c>
    </row>
    <row r="60114" spans="1:2" x14ac:dyDescent="0.25">
      <c r="A60114" s="4" t="s">
        <v>59791</v>
      </c>
      <c r="B60114" s="5" t="s">
        <v>1998</v>
      </c>
    </row>
    <row r="60115" spans="1:2" x14ac:dyDescent="0.25">
      <c r="A60115" s="4" t="s">
        <v>59792</v>
      </c>
      <c r="B60115" s="5" t="s">
        <v>1998</v>
      </c>
    </row>
    <row r="60116" spans="1:2" x14ac:dyDescent="0.25">
      <c r="A60116" s="4" t="s">
        <v>59793</v>
      </c>
      <c r="B60116" s="5" t="s">
        <v>1998</v>
      </c>
    </row>
    <row r="60117" spans="1:2" x14ac:dyDescent="0.25">
      <c r="A60117" s="4" t="s">
        <v>59794</v>
      </c>
      <c r="B60117" s="5" t="s">
        <v>1998</v>
      </c>
    </row>
    <row r="60118" spans="1:2" x14ac:dyDescent="0.25">
      <c r="A60118" s="4" t="s">
        <v>59795</v>
      </c>
      <c r="B60118" s="5" t="s">
        <v>1998</v>
      </c>
    </row>
    <row r="60119" spans="1:2" x14ac:dyDescent="0.25">
      <c r="A60119" s="4" t="s">
        <v>59796</v>
      </c>
      <c r="B60119" s="5" t="s">
        <v>1998</v>
      </c>
    </row>
    <row r="60120" spans="1:2" x14ac:dyDescent="0.25">
      <c r="A60120" s="4" t="s">
        <v>59797</v>
      </c>
      <c r="B60120" s="5" t="s">
        <v>1998</v>
      </c>
    </row>
    <row r="60121" spans="1:2" x14ac:dyDescent="0.25">
      <c r="A60121" s="4" t="s">
        <v>59798</v>
      </c>
      <c r="B60121" s="5" t="s">
        <v>1998</v>
      </c>
    </row>
    <row r="60122" spans="1:2" x14ac:dyDescent="0.25">
      <c r="A60122" s="4" t="s">
        <v>59799</v>
      </c>
      <c r="B60122" s="5" t="s">
        <v>1998</v>
      </c>
    </row>
    <row r="60123" spans="1:2" x14ac:dyDescent="0.25">
      <c r="A60123" s="4" t="s">
        <v>59800</v>
      </c>
      <c r="B60123" s="5" t="s">
        <v>1998</v>
      </c>
    </row>
    <row r="60124" spans="1:2" x14ac:dyDescent="0.25">
      <c r="A60124" s="4" t="s">
        <v>59801</v>
      </c>
      <c r="B60124" s="5" t="s">
        <v>1998</v>
      </c>
    </row>
    <row r="60125" spans="1:2" x14ac:dyDescent="0.25">
      <c r="A60125" s="4" t="s">
        <v>59802</v>
      </c>
      <c r="B60125" s="5" t="s">
        <v>1998</v>
      </c>
    </row>
    <row r="60126" spans="1:2" x14ac:dyDescent="0.25">
      <c r="A60126" s="4" t="s">
        <v>59803</v>
      </c>
      <c r="B60126" s="5" t="s">
        <v>1998</v>
      </c>
    </row>
    <row r="60127" spans="1:2" x14ac:dyDescent="0.25">
      <c r="A60127" s="4" t="s">
        <v>59804</v>
      </c>
      <c r="B60127" s="5" t="s">
        <v>1998</v>
      </c>
    </row>
    <row r="60128" spans="1:2" x14ac:dyDescent="0.25">
      <c r="A60128" s="4" t="s">
        <v>59805</v>
      </c>
      <c r="B60128" s="5" t="s">
        <v>7584</v>
      </c>
    </row>
    <row r="60129" spans="1:2" x14ac:dyDescent="0.25">
      <c r="A60129" s="4" t="s">
        <v>59806</v>
      </c>
      <c r="B60129" s="5" t="s">
        <v>7584</v>
      </c>
    </row>
    <row r="60130" spans="1:2" x14ac:dyDescent="0.25">
      <c r="A60130" s="4" t="s">
        <v>59807</v>
      </c>
      <c r="B60130" s="5" t="s">
        <v>7584</v>
      </c>
    </row>
    <row r="60131" spans="1:2" x14ac:dyDescent="0.25">
      <c r="A60131" s="4" t="s">
        <v>59808</v>
      </c>
      <c r="B60131" s="5" t="s">
        <v>7584</v>
      </c>
    </row>
    <row r="60132" spans="1:2" x14ac:dyDescent="0.25">
      <c r="A60132" s="4" t="s">
        <v>59809</v>
      </c>
      <c r="B60132" s="5" t="s">
        <v>7584</v>
      </c>
    </row>
    <row r="60133" spans="1:2" x14ac:dyDescent="0.25">
      <c r="A60133" s="4" t="s">
        <v>59810</v>
      </c>
      <c r="B60133" s="5" t="s">
        <v>7584</v>
      </c>
    </row>
    <row r="60134" spans="1:2" x14ac:dyDescent="0.25">
      <c r="A60134" s="4" t="s">
        <v>59811</v>
      </c>
      <c r="B60134" s="5" t="s">
        <v>7584</v>
      </c>
    </row>
    <row r="60135" spans="1:2" x14ac:dyDescent="0.25">
      <c r="A60135" s="4" t="s">
        <v>59812</v>
      </c>
      <c r="B60135" s="5" t="s">
        <v>7584</v>
      </c>
    </row>
    <row r="60136" spans="1:2" x14ac:dyDescent="0.25">
      <c r="A60136" s="4" t="s">
        <v>59813</v>
      </c>
      <c r="B60136" s="5" t="s">
        <v>7584</v>
      </c>
    </row>
    <row r="60137" spans="1:2" x14ac:dyDescent="0.25">
      <c r="A60137" s="4" t="s">
        <v>59814</v>
      </c>
      <c r="B60137" s="5" t="s">
        <v>7584</v>
      </c>
    </row>
    <row r="60138" spans="1:2" x14ac:dyDescent="0.25">
      <c r="A60138" s="4" t="s">
        <v>59815</v>
      </c>
      <c r="B60138" s="5" t="s">
        <v>7584</v>
      </c>
    </row>
    <row r="60139" spans="1:2" x14ac:dyDescent="0.25">
      <c r="A60139" s="4" t="s">
        <v>59816</v>
      </c>
      <c r="B60139" s="5" t="s">
        <v>7584</v>
      </c>
    </row>
    <row r="60140" spans="1:2" x14ac:dyDescent="0.25">
      <c r="A60140" s="4" t="s">
        <v>59817</v>
      </c>
      <c r="B60140" s="5" t="s">
        <v>7584</v>
      </c>
    </row>
    <row r="60141" spans="1:2" x14ac:dyDescent="0.25">
      <c r="A60141" s="4" t="s">
        <v>59818</v>
      </c>
      <c r="B60141" s="5" t="s">
        <v>7584</v>
      </c>
    </row>
    <row r="60142" spans="1:2" x14ac:dyDescent="0.25">
      <c r="A60142" s="4" t="s">
        <v>59819</v>
      </c>
      <c r="B60142" s="5" t="s">
        <v>7584</v>
      </c>
    </row>
    <row r="60143" spans="1:2" x14ac:dyDescent="0.25">
      <c r="A60143" s="4" t="s">
        <v>59820</v>
      </c>
      <c r="B60143" s="5" t="s">
        <v>7584</v>
      </c>
    </row>
    <row r="60144" spans="1:2" x14ac:dyDescent="0.25">
      <c r="A60144" s="4" t="s">
        <v>59821</v>
      </c>
      <c r="B60144" s="5" t="s">
        <v>7584</v>
      </c>
    </row>
    <row r="60145" spans="1:2" x14ac:dyDescent="0.25">
      <c r="A60145" s="4" t="s">
        <v>59822</v>
      </c>
      <c r="B60145" s="5" t="s">
        <v>7584</v>
      </c>
    </row>
    <row r="60146" spans="1:2" x14ac:dyDescent="0.25">
      <c r="A60146" s="4" t="s">
        <v>59823</v>
      </c>
      <c r="B60146" s="5" t="s">
        <v>7584</v>
      </c>
    </row>
    <row r="60147" spans="1:2" x14ac:dyDescent="0.25">
      <c r="A60147" s="4" t="s">
        <v>59824</v>
      </c>
      <c r="B60147" s="5" t="s">
        <v>7584</v>
      </c>
    </row>
    <row r="60148" spans="1:2" x14ac:dyDescent="0.25">
      <c r="A60148" s="4" t="s">
        <v>59825</v>
      </c>
      <c r="B60148" s="5" t="s">
        <v>7584</v>
      </c>
    </row>
    <row r="60149" spans="1:2" x14ac:dyDescent="0.25">
      <c r="A60149" s="4" t="s">
        <v>59826</v>
      </c>
      <c r="B60149" s="5" t="s">
        <v>7584</v>
      </c>
    </row>
    <row r="60150" spans="1:2" x14ac:dyDescent="0.25">
      <c r="A60150" s="4" t="s">
        <v>59827</v>
      </c>
      <c r="B60150" s="5" t="s">
        <v>1988</v>
      </c>
    </row>
    <row r="60151" spans="1:2" x14ac:dyDescent="0.25">
      <c r="A60151" s="4" t="s">
        <v>59828</v>
      </c>
      <c r="B60151" s="5" t="s">
        <v>1988</v>
      </c>
    </row>
    <row r="60152" spans="1:2" x14ac:dyDescent="0.25">
      <c r="A60152" s="4" t="s">
        <v>59829</v>
      </c>
      <c r="B60152" s="5" t="s">
        <v>1988</v>
      </c>
    </row>
    <row r="60153" spans="1:2" x14ac:dyDescent="0.25">
      <c r="A60153" s="4" t="s">
        <v>59830</v>
      </c>
      <c r="B60153" s="5" t="s">
        <v>1988</v>
      </c>
    </row>
    <row r="60154" spans="1:2" x14ac:dyDescent="0.25">
      <c r="A60154" s="4" t="s">
        <v>59831</v>
      </c>
      <c r="B60154" s="5" t="s">
        <v>1988</v>
      </c>
    </row>
    <row r="60155" spans="1:2" x14ac:dyDescent="0.25">
      <c r="A60155" s="4" t="s">
        <v>59832</v>
      </c>
      <c r="B60155" s="5" t="s">
        <v>1988</v>
      </c>
    </row>
    <row r="60156" spans="1:2" x14ac:dyDescent="0.25">
      <c r="A60156" s="4" t="s">
        <v>59833</v>
      </c>
      <c r="B60156" s="5" t="s">
        <v>1988</v>
      </c>
    </row>
    <row r="60157" spans="1:2" x14ac:dyDescent="0.25">
      <c r="A60157" s="4" t="s">
        <v>59834</v>
      </c>
      <c r="B60157" s="5" t="s">
        <v>1988</v>
      </c>
    </row>
    <row r="60158" spans="1:2" x14ac:dyDescent="0.25">
      <c r="A60158" s="4" t="s">
        <v>59835</v>
      </c>
      <c r="B60158" s="5" t="s">
        <v>1988</v>
      </c>
    </row>
    <row r="60159" spans="1:2" x14ac:dyDescent="0.25">
      <c r="A60159" s="4" t="s">
        <v>59836</v>
      </c>
      <c r="B60159" s="5" t="s">
        <v>1988</v>
      </c>
    </row>
    <row r="60160" spans="1:2" x14ac:dyDescent="0.25">
      <c r="A60160" s="4" t="s">
        <v>59837</v>
      </c>
      <c r="B60160" s="5" t="s">
        <v>1988</v>
      </c>
    </row>
    <row r="60161" spans="1:2" x14ac:dyDescent="0.25">
      <c r="A60161" s="4" t="s">
        <v>59838</v>
      </c>
      <c r="B60161" s="5" t="s">
        <v>1988</v>
      </c>
    </row>
    <row r="60162" spans="1:2" x14ac:dyDescent="0.25">
      <c r="A60162" s="4" t="s">
        <v>59839</v>
      </c>
      <c r="B60162" s="5" t="s">
        <v>1988</v>
      </c>
    </row>
    <row r="60163" spans="1:2" x14ac:dyDescent="0.25">
      <c r="A60163" s="4" t="s">
        <v>59840</v>
      </c>
      <c r="B60163" s="5" t="s">
        <v>1988</v>
      </c>
    </row>
    <row r="60164" spans="1:2" x14ac:dyDescent="0.25">
      <c r="A60164" s="4" t="s">
        <v>59841</v>
      </c>
      <c r="B60164" s="5" t="s">
        <v>1988</v>
      </c>
    </row>
    <row r="60165" spans="1:2" x14ac:dyDescent="0.25">
      <c r="A60165" s="4" t="s">
        <v>59842</v>
      </c>
      <c r="B60165" s="5" t="s">
        <v>1988</v>
      </c>
    </row>
    <row r="60166" spans="1:2" x14ac:dyDescent="0.25">
      <c r="A60166" s="4" t="s">
        <v>59843</v>
      </c>
      <c r="B60166" s="5" t="s">
        <v>1988</v>
      </c>
    </row>
    <row r="60167" spans="1:2" x14ac:dyDescent="0.25">
      <c r="A60167" s="4" t="s">
        <v>59844</v>
      </c>
      <c r="B60167" s="5" t="s">
        <v>1988</v>
      </c>
    </row>
    <row r="60168" spans="1:2" x14ac:dyDescent="0.25">
      <c r="A60168" s="4" t="s">
        <v>59845</v>
      </c>
      <c r="B60168" s="5" t="s">
        <v>1988</v>
      </c>
    </row>
    <row r="60169" spans="1:2" x14ac:dyDescent="0.25">
      <c r="A60169" s="4" t="s">
        <v>59846</v>
      </c>
      <c r="B60169" s="5" t="s">
        <v>1988</v>
      </c>
    </row>
    <row r="60170" spans="1:2" x14ac:dyDescent="0.25">
      <c r="A60170" s="4" t="s">
        <v>59847</v>
      </c>
      <c r="B60170" s="5" t="s">
        <v>1988</v>
      </c>
    </row>
    <row r="60171" spans="1:2" x14ac:dyDescent="0.25">
      <c r="A60171" s="4" t="s">
        <v>59848</v>
      </c>
      <c r="B60171" s="5" t="s">
        <v>1988</v>
      </c>
    </row>
    <row r="60172" spans="1:2" x14ac:dyDescent="0.25">
      <c r="A60172" s="4" t="s">
        <v>59849</v>
      </c>
      <c r="B60172" s="5" t="s">
        <v>1988</v>
      </c>
    </row>
    <row r="60173" spans="1:2" x14ac:dyDescent="0.25">
      <c r="A60173" s="4" t="s">
        <v>59850</v>
      </c>
      <c r="B60173" s="5" t="s">
        <v>1988</v>
      </c>
    </row>
    <row r="60174" spans="1:2" x14ac:dyDescent="0.25">
      <c r="A60174" s="4" t="s">
        <v>59851</v>
      </c>
      <c r="B60174" s="5" t="s">
        <v>1988</v>
      </c>
    </row>
    <row r="60175" spans="1:2" x14ac:dyDescent="0.25">
      <c r="A60175" s="4" t="s">
        <v>59852</v>
      </c>
      <c r="B60175" s="5" t="s">
        <v>1988</v>
      </c>
    </row>
    <row r="60176" spans="1:2" x14ac:dyDescent="0.25">
      <c r="A60176" s="4" t="s">
        <v>59853</v>
      </c>
      <c r="B60176" s="5" t="s">
        <v>1988</v>
      </c>
    </row>
    <row r="60177" spans="1:2" x14ac:dyDescent="0.25">
      <c r="A60177" s="4" t="s">
        <v>59854</v>
      </c>
      <c r="B60177" s="5" t="s">
        <v>7592</v>
      </c>
    </row>
    <row r="60178" spans="1:2" x14ac:dyDescent="0.25">
      <c r="A60178" s="4" t="s">
        <v>59855</v>
      </c>
      <c r="B60178" s="5" t="s">
        <v>7592</v>
      </c>
    </row>
    <row r="60179" spans="1:2" x14ac:dyDescent="0.25">
      <c r="A60179" s="4" t="s">
        <v>59856</v>
      </c>
      <c r="B60179" s="5" t="s">
        <v>7592</v>
      </c>
    </row>
    <row r="60180" spans="1:2" x14ac:dyDescent="0.25">
      <c r="A60180" s="4" t="s">
        <v>59857</v>
      </c>
      <c r="B60180" s="5" t="s">
        <v>7592</v>
      </c>
    </row>
    <row r="60181" spans="1:2" x14ac:dyDescent="0.25">
      <c r="A60181" s="4" t="s">
        <v>59858</v>
      </c>
      <c r="B60181" s="5" t="s">
        <v>7592</v>
      </c>
    </row>
    <row r="60182" spans="1:2" x14ac:dyDescent="0.25">
      <c r="A60182" s="4" t="s">
        <v>59859</v>
      </c>
      <c r="B60182" s="5" t="s">
        <v>7592</v>
      </c>
    </row>
    <row r="60183" spans="1:2" x14ac:dyDescent="0.25">
      <c r="A60183" s="4" t="s">
        <v>59860</v>
      </c>
      <c r="B60183" s="5" t="s">
        <v>7592</v>
      </c>
    </row>
    <row r="60184" spans="1:2" x14ac:dyDescent="0.25">
      <c r="A60184" s="4" t="s">
        <v>59861</v>
      </c>
      <c r="B60184" s="5" t="s">
        <v>7592</v>
      </c>
    </row>
    <row r="60185" spans="1:2" x14ac:dyDescent="0.25">
      <c r="A60185" s="4" t="s">
        <v>59862</v>
      </c>
      <c r="B60185" s="5" t="s">
        <v>7592</v>
      </c>
    </row>
    <row r="60186" spans="1:2" x14ac:dyDescent="0.25">
      <c r="A60186" s="4" t="s">
        <v>59863</v>
      </c>
      <c r="B60186" s="5" t="s">
        <v>7592</v>
      </c>
    </row>
    <row r="60187" spans="1:2" x14ac:dyDescent="0.25">
      <c r="A60187" s="4" t="s">
        <v>59864</v>
      </c>
      <c r="B60187" s="5" t="s">
        <v>7592</v>
      </c>
    </row>
    <row r="60188" spans="1:2" x14ac:dyDescent="0.25">
      <c r="A60188" s="4" t="s">
        <v>59865</v>
      </c>
      <c r="B60188" s="5" t="s">
        <v>2004</v>
      </c>
    </row>
    <row r="60189" spans="1:2" x14ac:dyDescent="0.25">
      <c r="A60189" s="4" t="s">
        <v>59866</v>
      </c>
      <c r="B60189" s="5" t="s">
        <v>2004</v>
      </c>
    </row>
    <row r="60190" spans="1:2" x14ac:dyDescent="0.25">
      <c r="A60190" s="4" t="s">
        <v>59867</v>
      </c>
      <c r="B60190" s="5" t="s">
        <v>2004</v>
      </c>
    </row>
    <row r="60191" spans="1:2" x14ac:dyDescent="0.25">
      <c r="A60191" s="4" t="s">
        <v>59868</v>
      </c>
      <c r="B60191" s="5" t="s">
        <v>2004</v>
      </c>
    </row>
    <row r="60192" spans="1:2" x14ac:dyDescent="0.25">
      <c r="A60192" s="4" t="s">
        <v>59869</v>
      </c>
      <c r="B60192" s="5" t="s">
        <v>1982</v>
      </c>
    </row>
    <row r="60193" spans="1:2" x14ac:dyDescent="0.25">
      <c r="A60193" s="4" t="s">
        <v>59870</v>
      </c>
      <c r="B60193" s="5" t="s">
        <v>1982</v>
      </c>
    </row>
    <row r="60194" spans="1:2" x14ac:dyDescent="0.25">
      <c r="A60194" s="4" t="s">
        <v>59871</v>
      </c>
      <c r="B60194" s="5" t="s">
        <v>1982</v>
      </c>
    </row>
    <row r="60195" spans="1:2" x14ac:dyDescent="0.25">
      <c r="A60195" s="4" t="s">
        <v>59872</v>
      </c>
      <c r="B60195" s="5" t="s">
        <v>1982</v>
      </c>
    </row>
    <row r="60196" spans="1:2" x14ac:dyDescent="0.25">
      <c r="A60196" s="4" t="s">
        <v>59873</v>
      </c>
      <c r="B60196" s="5" t="s">
        <v>1982</v>
      </c>
    </row>
    <row r="60197" spans="1:2" x14ac:dyDescent="0.25">
      <c r="A60197" s="4" t="s">
        <v>59874</v>
      </c>
      <c r="B60197" s="5" t="s">
        <v>1982</v>
      </c>
    </row>
    <row r="60198" spans="1:2" x14ac:dyDescent="0.25">
      <c r="A60198" s="4" t="s">
        <v>59875</v>
      </c>
      <c r="B60198" s="5" t="s">
        <v>1982</v>
      </c>
    </row>
    <row r="60199" spans="1:2" x14ac:dyDescent="0.25">
      <c r="A60199" s="4" t="s">
        <v>59876</v>
      </c>
      <c r="B60199" s="5" t="s">
        <v>1982</v>
      </c>
    </row>
    <row r="60200" spans="1:2" x14ac:dyDescent="0.25">
      <c r="A60200" s="4" t="s">
        <v>59877</v>
      </c>
      <c r="B60200" s="5" t="s">
        <v>1982</v>
      </c>
    </row>
    <row r="60201" spans="1:2" x14ac:dyDescent="0.25">
      <c r="A60201" s="4" t="s">
        <v>59878</v>
      </c>
      <c r="B60201" s="5" t="s">
        <v>1982</v>
      </c>
    </row>
    <row r="60202" spans="1:2" x14ac:dyDescent="0.25">
      <c r="A60202" s="4" t="s">
        <v>59879</v>
      </c>
      <c r="B60202" s="5" t="s">
        <v>1982</v>
      </c>
    </row>
    <row r="60203" spans="1:2" x14ac:dyDescent="0.25">
      <c r="A60203" s="4" t="s">
        <v>59880</v>
      </c>
      <c r="B60203" s="5" t="s">
        <v>1982</v>
      </c>
    </row>
    <row r="60204" spans="1:2" x14ac:dyDescent="0.25">
      <c r="A60204" s="4" t="s">
        <v>59881</v>
      </c>
      <c r="B60204" s="5" t="s">
        <v>1982</v>
      </c>
    </row>
    <row r="60205" spans="1:2" x14ac:dyDescent="0.25">
      <c r="A60205" s="4" t="s">
        <v>59882</v>
      </c>
      <c r="B60205" s="5" t="s">
        <v>1982</v>
      </c>
    </row>
    <row r="60206" spans="1:2" x14ac:dyDescent="0.25">
      <c r="A60206" s="4" t="s">
        <v>59883</v>
      </c>
      <c r="B60206" s="5" t="s">
        <v>1982</v>
      </c>
    </row>
    <row r="60207" spans="1:2" x14ac:dyDescent="0.25">
      <c r="A60207" s="4" t="s">
        <v>59884</v>
      </c>
      <c r="B60207" s="5" t="s">
        <v>1982</v>
      </c>
    </row>
    <row r="60208" spans="1:2" x14ac:dyDescent="0.25">
      <c r="A60208" s="4" t="s">
        <v>59885</v>
      </c>
      <c r="B60208" s="5" t="s">
        <v>1982</v>
      </c>
    </row>
    <row r="60209" spans="1:2" x14ac:dyDescent="0.25">
      <c r="A60209" s="4" t="s">
        <v>59886</v>
      </c>
      <c r="B60209" s="5" t="s">
        <v>1982</v>
      </c>
    </row>
    <row r="60210" spans="1:2" x14ac:dyDescent="0.25">
      <c r="A60210" s="4" t="s">
        <v>59887</v>
      </c>
      <c r="B60210" s="5" t="s">
        <v>1982</v>
      </c>
    </row>
    <row r="60211" spans="1:2" x14ac:dyDescent="0.25">
      <c r="A60211" s="4" t="s">
        <v>59888</v>
      </c>
      <c r="B60211" s="5" t="s">
        <v>1982</v>
      </c>
    </row>
    <row r="60212" spans="1:2" x14ac:dyDescent="0.25">
      <c r="A60212" s="4" t="s">
        <v>59889</v>
      </c>
      <c r="B60212" s="5" t="s">
        <v>1982</v>
      </c>
    </row>
    <row r="60213" spans="1:2" x14ac:dyDescent="0.25">
      <c r="A60213" s="4" t="s">
        <v>59890</v>
      </c>
      <c r="B60213" s="5" t="s">
        <v>1982</v>
      </c>
    </row>
    <row r="60214" spans="1:2" x14ac:dyDescent="0.25">
      <c r="A60214" s="4" t="s">
        <v>59891</v>
      </c>
      <c r="B60214" s="5" t="s">
        <v>1982</v>
      </c>
    </row>
    <row r="60215" spans="1:2" x14ac:dyDescent="0.25">
      <c r="A60215" s="4" t="s">
        <v>59892</v>
      </c>
      <c r="B60215" s="5" t="s">
        <v>1982</v>
      </c>
    </row>
    <row r="60216" spans="1:2" x14ac:dyDescent="0.25">
      <c r="A60216" s="4" t="s">
        <v>59893</v>
      </c>
      <c r="B60216" s="5" t="s">
        <v>1982</v>
      </c>
    </row>
    <row r="60217" spans="1:2" x14ac:dyDescent="0.25">
      <c r="A60217" s="4" t="s">
        <v>59894</v>
      </c>
      <c r="B60217" s="5" t="s">
        <v>1982</v>
      </c>
    </row>
    <row r="60218" spans="1:2" x14ac:dyDescent="0.25">
      <c r="A60218" s="4" t="s">
        <v>59895</v>
      </c>
      <c r="B60218" s="5" t="s">
        <v>1982</v>
      </c>
    </row>
    <row r="60219" spans="1:2" x14ac:dyDescent="0.25">
      <c r="A60219" s="4" t="s">
        <v>59896</v>
      </c>
      <c r="B60219" s="5" t="s">
        <v>1982</v>
      </c>
    </row>
    <row r="60220" spans="1:2" x14ac:dyDescent="0.25">
      <c r="A60220" s="4" t="s">
        <v>59897</v>
      </c>
      <c r="B60220" s="5" t="s">
        <v>1982</v>
      </c>
    </row>
    <row r="60221" spans="1:2" x14ac:dyDescent="0.25">
      <c r="A60221" s="4" t="s">
        <v>59898</v>
      </c>
      <c r="B60221" s="5" t="s">
        <v>1982</v>
      </c>
    </row>
    <row r="60222" spans="1:2" x14ac:dyDescent="0.25">
      <c r="A60222" s="4" t="s">
        <v>59899</v>
      </c>
      <c r="B60222" s="5" t="s">
        <v>1982</v>
      </c>
    </row>
    <row r="60223" spans="1:2" x14ac:dyDescent="0.25">
      <c r="A60223" s="4" t="s">
        <v>59900</v>
      </c>
      <c r="B60223" s="5" t="s">
        <v>1982</v>
      </c>
    </row>
    <row r="60224" spans="1:2" x14ac:dyDescent="0.25">
      <c r="A60224" s="4" t="s">
        <v>59901</v>
      </c>
      <c r="B60224" s="5" t="s">
        <v>1982</v>
      </c>
    </row>
    <row r="60225" spans="1:2" x14ac:dyDescent="0.25">
      <c r="A60225" s="4" t="s">
        <v>59902</v>
      </c>
      <c r="B60225" s="5" t="s">
        <v>1982</v>
      </c>
    </row>
    <row r="60226" spans="1:2" x14ac:dyDescent="0.25">
      <c r="A60226" s="4" t="s">
        <v>59903</v>
      </c>
      <c r="B60226" s="5" t="s">
        <v>1982</v>
      </c>
    </row>
    <row r="60227" spans="1:2" x14ac:dyDescent="0.25">
      <c r="A60227" s="4" t="s">
        <v>59904</v>
      </c>
      <c r="B60227" s="5" t="s">
        <v>1982</v>
      </c>
    </row>
    <row r="60228" spans="1:2" x14ac:dyDescent="0.25">
      <c r="A60228" s="4" t="s">
        <v>59905</v>
      </c>
      <c r="B60228" s="5" t="s">
        <v>1982</v>
      </c>
    </row>
    <row r="60229" spans="1:2" x14ac:dyDescent="0.25">
      <c r="A60229" s="4" t="s">
        <v>59906</v>
      </c>
      <c r="B60229" s="5" t="s">
        <v>1982</v>
      </c>
    </row>
    <row r="60230" spans="1:2" x14ac:dyDescent="0.25">
      <c r="A60230" s="4" t="s">
        <v>59907</v>
      </c>
      <c r="B60230" s="5" t="s">
        <v>1982</v>
      </c>
    </row>
    <row r="60231" spans="1:2" x14ac:dyDescent="0.25">
      <c r="A60231" s="4" t="s">
        <v>59908</v>
      </c>
      <c r="B60231" s="5" t="s">
        <v>1982</v>
      </c>
    </row>
    <row r="60232" spans="1:2" x14ac:dyDescent="0.25">
      <c r="A60232" s="4" t="s">
        <v>59909</v>
      </c>
      <c r="B60232" s="5" t="s">
        <v>1982</v>
      </c>
    </row>
    <row r="60233" spans="1:2" x14ac:dyDescent="0.25">
      <c r="A60233" s="4" t="s">
        <v>59910</v>
      </c>
      <c r="B60233" s="5" t="s">
        <v>1982</v>
      </c>
    </row>
    <row r="60234" spans="1:2" x14ac:dyDescent="0.25">
      <c r="A60234" s="4" t="s">
        <v>59911</v>
      </c>
      <c r="B60234" s="5" t="s">
        <v>1982</v>
      </c>
    </row>
    <row r="60235" spans="1:2" x14ac:dyDescent="0.25">
      <c r="A60235" s="4" t="s">
        <v>59912</v>
      </c>
      <c r="B60235" s="5" t="s">
        <v>1982</v>
      </c>
    </row>
    <row r="60236" spans="1:2" x14ac:dyDescent="0.25">
      <c r="A60236" s="4" t="s">
        <v>59913</v>
      </c>
      <c r="B60236" s="5" t="s">
        <v>1982</v>
      </c>
    </row>
    <row r="60237" spans="1:2" x14ac:dyDescent="0.25">
      <c r="A60237" s="4" t="s">
        <v>59914</v>
      </c>
      <c r="B60237" s="5" t="s">
        <v>1982</v>
      </c>
    </row>
    <row r="60238" spans="1:2" x14ac:dyDescent="0.25">
      <c r="A60238" s="4" t="s">
        <v>59915</v>
      </c>
      <c r="B60238" s="5" t="s">
        <v>1982</v>
      </c>
    </row>
    <row r="60239" spans="1:2" x14ac:dyDescent="0.25">
      <c r="A60239" s="4" t="s">
        <v>59916</v>
      </c>
      <c r="B60239" s="5" t="s">
        <v>1982</v>
      </c>
    </row>
    <row r="60240" spans="1:2" x14ac:dyDescent="0.25">
      <c r="A60240" s="4" t="s">
        <v>59917</v>
      </c>
      <c r="B60240" s="5" t="s">
        <v>1982</v>
      </c>
    </row>
    <row r="60241" spans="1:2" x14ac:dyDescent="0.25">
      <c r="A60241" s="4" t="s">
        <v>59918</v>
      </c>
      <c r="B60241" s="5" t="s">
        <v>1982</v>
      </c>
    </row>
    <row r="60242" spans="1:2" x14ac:dyDescent="0.25">
      <c r="A60242" s="4" t="s">
        <v>59919</v>
      </c>
      <c r="B60242" s="5" t="s">
        <v>1982</v>
      </c>
    </row>
    <row r="60243" spans="1:2" x14ac:dyDescent="0.25">
      <c r="A60243" s="4" t="s">
        <v>59920</v>
      </c>
      <c r="B60243" s="5" t="s">
        <v>1982</v>
      </c>
    </row>
    <row r="60244" spans="1:2" x14ac:dyDescent="0.25">
      <c r="A60244" s="4" t="s">
        <v>59921</v>
      </c>
      <c r="B60244" s="5" t="s">
        <v>1982</v>
      </c>
    </row>
    <row r="60245" spans="1:2" x14ac:dyDescent="0.25">
      <c r="A60245" s="4" t="s">
        <v>59922</v>
      </c>
      <c r="B60245" s="5" t="s">
        <v>1982</v>
      </c>
    </row>
    <row r="60246" spans="1:2" x14ac:dyDescent="0.25">
      <c r="A60246" s="4" t="s">
        <v>59923</v>
      </c>
      <c r="B60246" s="5" t="s">
        <v>1982</v>
      </c>
    </row>
    <row r="60247" spans="1:2" x14ac:dyDescent="0.25">
      <c r="A60247" s="4" t="s">
        <v>59924</v>
      </c>
      <c r="B60247" s="5" t="s">
        <v>1982</v>
      </c>
    </row>
    <row r="60248" spans="1:2" x14ac:dyDescent="0.25">
      <c r="A60248" s="4" t="s">
        <v>59925</v>
      </c>
      <c r="B60248" s="5" t="s">
        <v>1982</v>
      </c>
    </row>
    <row r="60249" spans="1:2" x14ac:dyDescent="0.25">
      <c r="A60249" s="4" t="s">
        <v>59926</v>
      </c>
      <c r="B60249" s="5" t="s">
        <v>1982</v>
      </c>
    </row>
    <row r="60250" spans="1:2" x14ac:dyDescent="0.25">
      <c r="A60250" s="4" t="s">
        <v>59927</v>
      </c>
      <c r="B60250" s="5" t="s">
        <v>1982</v>
      </c>
    </row>
    <row r="60251" spans="1:2" x14ac:dyDescent="0.25">
      <c r="A60251" s="4" t="s">
        <v>59928</v>
      </c>
      <c r="B60251" s="5" t="s">
        <v>1982</v>
      </c>
    </row>
    <row r="60252" spans="1:2" x14ac:dyDescent="0.25">
      <c r="A60252" s="4" t="s">
        <v>59929</v>
      </c>
      <c r="B60252" s="5" t="s">
        <v>1982</v>
      </c>
    </row>
    <row r="60253" spans="1:2" x14ac:dyDescent="0.25">
      <c r="A60253" s="4" t="s">
        <v>59930</v>
      </c>
      <c r="B60253" s="5" t="s">
        <v>1982</v>
      </c>
    </row>
    <row r="60254" spans="1:2" x14ac:dyDescent="0.25">
      <c r="A60254" s="4" t="s">
        <v>59931</v>
      </c>
      <c r="B60254" s="5" t="s">
        <v>1982</v>
      </c>
    </row>
    <row r="60255" spans="1:2" x14ac:dyDescent="0.25">
      <c r="A60255" s="4" t="s">
        <v>59932</v>
      </c>
      <c r="B60255" s="5" t="s">
        <v>1982</v>
      </c>
    </row>
    <row r="60256" spans="1:2" x14ac:dyDescent="0.25">
      <c r="A60256" s="4" t="s">
        <v>59933</v>
      </c>
      <c r="B60256" s="5" t="s">
        <v>1982</v>
      </c>
    </row>
    <row r="60257" spans="1:2" x14ac:dyDescent="0.25">
      <c r="A60257" s="4" t="s">
        <v>59934</v>
      </c>
      <c r="B60257" s="5" t="s">
        <v>1982</v>
      </c>
    </row>
    <row r="60258" spans="1:2" x14ac:dyDescent="0.25">
      <c r="A60258" s="4" t="s">
        <v>59935</v>
      </c>
      <c r="B60258" s="5" t="s">
        <v>1982</v>
      </c>
    </row>
    <row r="60259" spans="1:2" x14ac:dyDescent="0.25">
      <c r="A60259" s="4" t="s">
        <v>59936</v>
      </c>
      <c r="B60259" s="5" t="s">
        <v>1982</v>
      </c>
    </row>
    <row r="60260" spans="1:2" x14ac:dyDescent="0.25">
      <c r="A60260" s="4" t="s">
        <v>59937</v>
      </c>
      <c r="B60260" s="5" t="s">
        <v>1982</v>
      </c>
    </row>
    <row r="60261" spans="1:2" x14ac:dyDescent="0.25">
      <c r="A60261" s="4" t="s">
        <v>59938</v>
      </c>
      <c r="B60261" s="5" t="s">
        <v>1982</v>
      </c>
    </row>
    <row r="60262" spans="1:2" x14ac:dyDescent="0.25">
      <c r="A60262" s="4" t="s">
        <v>59939</v>
      </c>
      <c r="B60262" s="5" t="s">
        <v>1982</v>
      </c>
    </row>
    <row r="60263" spans="1:2" x14ac:dyDescent="0.25">
      <c r="A60263" s="4" t="s">
        <v>59940</v>
      </c>
      <c r="B60263" s="5" t="s">
        <v>1982</v>
      </c>
    </row>
    <row r="60264" spans="1:2" x14ac:dyDescent="0.25">
      <c r="A60264" s="4" t="s">
        <v>59941</v>
      </c>
      <c r="B60264" s="5" t="s">
        <v>1982</v>
      </c>
    </row>
    <row r="60265" spans="1:2" x14ac:dyDescent="0.25">
      <c r="A60265" s="4" t="s">
        <v>59942</v>
      </c>
      <c r="B60265" s="5" t="s">
        <v>1982</v>
      </c>
    </row>
    <row r="60266" spans="1:2" x14ac:dyDescent="0.25">
      <c r="A60266" s="4" t="s">
        <v>59943</v>
      </c>
      <c r="B60266" s="5" t="s">
        <v>1982</v>
      </c>
    </row>
    <row r="60267" spans="1:2" x14ac:dyDescent="0.25">
      <c r="A60267" s="4" t="s">
        <v>59944</v>
      </c>
      <c r="B60267" s="5" t="s">
        <v>1982</v>
      </c>
    </row>
    <row r="60268" spans="1:2" x14ac:dyDescent="0.25">
      <c r="A60268" s="4" t="s">
        <v>59945</v>
      </c>
      <c r="B60268" s="5" t="s">
        <v>1982</v>
      </c>
    </row>
    <row r="60269" spans="1:2" x14ac:dyDescent="0.25">
      <c r="A60269" s="4" t="s">
        <v>59946</v>
      </c>
      <c r="B60269" s="5" t="s">
        <v>1982</v>
      </c>
    </row>
    <row r="60270" spans="1:2" x14ac:dyDescent="0.25">
      <c r="A60270" s="4" t="s">
        <v>59947</v>
      </c>
      <c r="B60270" s="5" t="s">
        <v>1982</v>
      </c>
    </row>
    <row r="60271" spans="1:2" x14ac:dyDescent="0.25">
      <c r="A60271" s="4" t="s">
        <v>59948</v>
      </c>
      <c r="B60271" s="5" t="s">
        <v>1982</v>
      </c>
    </row>
    <row r="60272" spans="1:2" x14ac:dyDescent="0.25">
      <c r="A60272" s="4" t="s">
        <v>59949</v>
      </c>
      <c r="B60272" s="5" t="s">
        <v>1982</v>
      </c>
    </row>
    <row r="60273" spans="1:2" x14ac:dyDescent="0.25">
      <c r="A60273" s="4" t="s">
        <v>59950</v>
      </c>
      <c r="B60273" s="5" t="s">
        <v>1982</v>
      </c>
    </row>
    <row r="60274" spans="1:2" x14ac:dyDescent="0.25">
      <c r="A60274" s="4" t="s">
        <v>59951</v>
      </c>
      <c r="B60274" s="5" t="s">
        <v>1982</v>
      </c>
    </row>
    <row r="60275" spans="1:2" x14ac:dyDescent="0.25">
      <c r="A60275" s="4" t="s">
        <v>59952</v>
      </c>
      <c r="B60275" s="5" t="s">
        <v>1982</v>
      </c>
    </row>
    <row r="60276" spans="1:2" x14ac:dyDescent="0.25">
      <c r="A60276" s="4" t="s">
        <v>59953</v>
      </c>
      <c r="B60276" s="5" t="s">
        <v>1982</v>
      </c>
    </row>
    <row r="60277" spans="1:2" x14ac:dyDescent="0.25">
      <c r="A60277" s="4" t="s">
        <v>59954</v>
      </c>
      <c r="B60277" s="5" t="s">
        <v>1982</v>
      </c>
    </row>
    <row r="60278" spans="1:2" x14ac:dyDescent="0.25">
      <c r="A60278" s="4" t="s">
        <v>59955</v>
      </c>
      <c r="B60278" s="5" t="s">
        <v>1982</v>
      </c>
    </row>
    <row r="60279" spans="1:2" x14ac:dyDescent="0.25">
      <c r="A60279" s="4" t="s">
        <v>59956</v>
      </c>
      <c r="B60279" s="5" t="s">
        <v>1982</v>
      </c>
    </row>
    <row r="60280" spans="1:2" x14ac:dyDescent="0.25">
      <c r="A60280" s="4" t="s">
        <v>59957</v>
      </c>
      <c r="B60280" s="5" t="s">
        <v>1982</v>
      </c>
    </row>
    <row r="60281" spans="1:2" x14ac:dyDescent="0.25">
      <c r="A60281" s="4" t="s">
        <v>59958</v>
      </c>
      <c r="B60281" s="5" t="s">
        <v>1982</v>
      </c>
    </row>
    <row r="60282" spans="1:2" x14ac:dyDescent="0.25">
      <c r="A60282" s="4" t="s">
        <v>59959</v>
      </c>
      <c r="B60282" s="5" t="s">
        <v>1982</v>
      </c>
    </row>
    <row r="60283" spans="1:2" x14ac:dyDescent="0.25">
      <c r="A60283" s="4" t="s">
        <v>59960</v>
      </c>
      <c r="B60283" s="5" t="s">
        <v>1982</v>
      </c>
    </row>
    <row r="60284" spans="1:2" x14ac:dyDescent="0.25">
      <c r="A60284" s="4" t="s">
        <v>59961</v>
      </c>
      <c r="B60284" s="5" t="s">
        <v>1982</v>
      </c>
    </row>
    <row r="60285" spans="1:2" x14ac:dyDescent="0.25">
      <c r="A60285" s="4" t="s">
        <v>59962</v>
      </c>
      <c r="B60285" s="5" t="s">
        <v>1982</v>
      </c>
    </row>
    <row r="60286" spans="1:2" x14ac:dyDescent="0.25">
      <c r="A60286" s="4" t="s">
        <v>59963</v>
      </c>
      <c r="B60286" s="5" t="s">
        <v>1982</v>
      </c>
    </row>
    <row r="60287" spans="1:2" x14ac:dyDescent="0.25">
      <c r="A60287" s="4" t="s">
        <v>59964</v>
      </c>
      <c r="B60287" s="5" t="s">
        <v>1982</v>
      </c>
    </row>
    <row r="60288" spans="1:2" x14ac:dyDescent="0.25">
      <c r="A60288" s="4" t="s">
        <v>59965</v>
      </c>
      <c r="B60288" s="5" t="s">
        <v>1982</v>
      </c>
    </row>
    <row r="60289" spans="1:2" x14ac:dyDescent="0.25">
      <c r="A60289" s="4" t="s">
        <v>59966</v>
      </c>
      <c r="B60289" s="5" t="s">
        <v>1982</v>
      </c>
    </row>
    <row r="60290" spans="1:2" x14ac:dyDescent="0.25">
      <c r="A60290" s="4" t="s">
        <v>59967</v>
      </c>
      <c r="B60290" s="5" t="s">
        <v>1982</v>
      </c>
    </row>
    <row r="60291" spans="1:2" x14ac:dyDescent="0.25">
      <c r="A60291" s="4" t="s">
        <v>59968</v>
      </c>
      <c r="B60291" s="5" t="s">
        <v>1982</v>
      </c>
    </row>
    <row r="60292" spans="1:2" x14ac:dyDescent="0.25">
      <c r="A60292" s="4" t="s">
        <v>59969</v>
      </c>
      <c r="B60292" s="5" t="s">
        <v>1982</v>
      </c>
    </row>
    <row r="60293" spans="1:2" x14ac:dyDescent="0.25">
      <c r="A60293" s="4" t="s">
        <v>59970</v>
      </c>
      <c r="B60293" s="5" t="s">
        <v>1982</v>
      </c>
    </row>
    <row r="60294" spans="1:2" x14ac:dyDescent="0.25">
      <c r="A60294" s="4" t="s">
        <v>59971</v>
      </c>
      <c r="B60294" s="5" t="s">
        <v>1982</v>
      </c>
    </row>
    <row r="60295" spans="1:2" x14ac:dyDescent="0.25">
      <c r="A60295" s="4" t="s">
        <v>59972</v>
      </c>
      <c r="B60295" s="5" t="s">
        <v>1982</v>
      </c>
    </row>
    <row r="60296" spans="1:2" x14ac:dyDescent="0.25">
      <c r="A60296" s="4" t="s">
        <v>59973</v>
      </c>
      <c r="B60296" s="5" t="s">
        <v>1982</v>
      </c>
    </row>
    <row r="60297" spans="1:2" x14ac:dyDescent="0.25">
      <c r="A60297" s="4" t="s">
        <v>59974</v>
      </c>
      <c r="B60297" s="5" t="s">
        <v>1982</v>
      </c>
    </row>
    <row r="60298" spans="1:2" x14ac:dyDescent="0.25">
      <c r="A60298" s="4" t="s">
        <v>59975</v>
      </c>
      <c r="B60298" s="5" t="s">
        <v>7585</v>
      </c>
    </row>
    <row r="60299" spans="1:2" x14ac:dyDescent="0.25">
      <c r="A60299" s="4" t="s">
        <v>59976</v>
      </c>
      <c r="B60299" s="5" t="s">
        <v>7585</v>
      </c>
    </row>
    <row r="60300" spans="1:2" x14ac:dyDescent="0.25">
      <c r="A60300" s="4" t="s">
        <v>59977</v>
      </c>
      <c r="B60300" s="5" t="s">
        <v>7585</v>
      </c>
    </row>
    <row r="60301" spans="1:2" x14ac:dyDescent="0.25">
      <c r="A60301" s="4" t="s">
        <v>59978</v>
      </c>
      <c r="B60301" s="5" t="s">
        <v>7585</v>
      </c>
    </row>
    <row r="60302" spans="1:2" x14ac:dyDescent="0.25">
      <c r="A60302" s="4" t="s">
        <v>59979</v>
      </c>
      <c r="B60302" s="5" t="s">
        <v>7585</v>
      </c>
    </row>
    <row r="60303" spans="1:2" x14ac:dyDescent="0.25">
      <c r="A60303" s="4" t="s">
        <v>59980</v>
      </c>
      <c r="B60303" s="5" t="s">
        <v>7585</v>
      </c>
    </row>
    <row r="60304" spans="1:2" x14ac:dyDescent="0.25">
      <c r="A60304" s="4" t="s">
        <v>59981</v>
      </c>
      <c r="B60304" s="5" t="s">
        <v>7585</v>
      </c>
    </row>
    <row r="60305" spans="1:2" x14ac:dyDescent="0.25">
      <c r="A60305" s="4" t="s">
        <v>59982</v>
      </c>
      <c r="B60305" s="5" t="s">
        <v>7585</v>
      </c>
    </row>
    <row r="60306" spans="1:2" x14ac:dyDescent="0.25">
      <c r="A60306" s="4" t="s">
        <v>59983</v>
      </c>
      <c r="B60306" s="5" t="s">
        <v>7585</v>
      </c>
    </row>
    <row r="60307" spans="1:2" x14ac:dyDescent="0.25">
      <c r="A60307" s="4" t="s">
        <v>59984</v>
      </c>
      <c r="B60307" s="5" t="s">
        <v>7585</v>
      </c>
    </row>
    <row r="60308" spans="1:2" x14ac:dyDescent="0.25">
      <c r="A60308" s="4" t="s">
        <v>59985</v>
      </c>
      <c r="B60308" s="5" t="s">
        <v>7585</v>
      </c>
    </row>
    <row r="60309" spans="1:2" x14ac:dyDescent="0.25">
      <c r="A60309" s="4" t="s">
        <v>59986</v>
      </c>
      <c r="B60309" s="5" t="s">
        <v>7585</v>
      </c>
    </row>
    <row r="60310" spans="1:2" x14ac:dyDescent="0.25">
      <c r="A60310" s="4" t="s">
        <v>59987</v>
      </c>
      <c r="B60310" s="5" t="s">
        <v>7585</v>
      </c>
    </row>
    <row r="60311" spans="1:2" x14ac:dyDescent="0.25">
      <c r="A60311" s="4" t="s">
        <v>59988</v>
      </c>
      <c r="B60311" s="5" t="s">
        <v>7585</v>
      </c>
    </row>
    <row r="60312" spans="1:2" x14ac:dyDescent="0.25">
      <c r="A60312" s="4" t="s">
        <v>59989</v>
      </c>
      <c r="B60312" s="5" t="s">
        <v>7585</v>
      </c>
    </row>
    <row r="60313" spans="1:2" x14ac:dyDescent="0.25">
      <c r="A60313" s="4" t="s">
        <v>59990</v>
      </c>
      <c r="B60313" s="5" t="s">
        <v>7585</v>
      </c>
    </row>
    <row r="60314" spans="1:2" x14ac:dyDescent="0.25">
      <c r="A60314" s="4" t="s">
        <v>59991</v>
      </c>
      <c r="B60314" s="5" t="s">
        <v>7585</v>
      </c>
    </row>
    <row r="60315" spans="1:2" x14ac:dyDescent="0.25">
      <c r="A60315" s="4" t="s">
        <v>59992</v>
      </c>
      <c r="B60315" s="5" t="s">
        <v>7585</v>
      </c>
    </row>
    <row r="60316" spans="1:2" x14ac:dyDescent="0.25">
      <c r="A60316" s="4" t="s">
        <v>59993</v>
      </c>
      <c r="B60316" s="5" t="s">
        <v>7585</v>
      </c>
    </row>
    <row r="60317" spans="1:2" x14ac:dyDescent="0.25">
      <c r="A60317" s="4" t="s">
        <v>59994</v>
      </c>
      <c r="B60317" s="5" t="s">
        <v>1987</v>
      </c>
    </row>
    <row r="60318" spans="1:2" x14ac:dyDescent="0.25">
      <c r="A60318" s="4" t="s">
        <v>59995</v>
      </c>
      <c r="B60318" s="5" t="s">
        <v>1987</v>
      </c>
    </row>
    <row r="60319" spans="1:2" x14ac:dyDescent="0.25">
      <c r="A60319" s="4" t="s">
        <v>59996</v>
      </c>
      <c r="B60319" s="5" t="s">
        <v>1987</v>
      </c>
    </row>
    <row r="60320" spans="1:2" x14ac:dyDescent="0.25">
      <c r="A60320" s="4" t="s">
        <v>59997</v>
      </c>
      <c r="B60320" s="5" t="s">
        <v>1987</v>
      </c>
    </row>
    <row r="60321" spans="1:2" x14ac:dyDescent="0.25">
      <c r="A60321" s="4" t="s">
        <v>59998</v>
      </c>
      <c r="B60321" s="5" t="s">
        <v>1987</v>
      </c>
    </row>
    <row r="60322" spans="1:2" x14ac:dyDescent="0.25">
      <c r="A60322" s="4" t="s">
        <v>59999</v>
      </c>
      <c r="B60322" s="5" t="s">
        <v>1987</v>
      </c>
    </row>
    <row r="60323" spans="1:2" x14ac:dyDescent="0.25">
      <c r="A60323" s="4" t="s">
        <v>60000</v>
      </c>
      <c r="B60323" s="5" t="s">
        <v>1987</v>
      </c>
    </row>
    <row r="60324" spans="1:2" x14ac:dyDescent="0.25">
      <c r="A60324" s="4" t="s">
        <v>60001</v>
      </c>
      <c r="B60324" s="5" t="s">
        <v>1987</v>
      </c>
    </row>
    <row r="60325" spans="1:2" x14ac:dyDescent="0.25">
      <c r="A60325" s="4" t="s">
        <v>60002</v>
      </c>
      <c r="B60325" s="5" t="s">
        <v>1987</v>
      </c>
    </row>
    <row r="60326" spans="1:2" x14ac:dyDescent="0.25">
      <c r="A60326" s="4" t="s">
        <v>60003</v>
      </c>
      <c r="B60326" s="5" t="s">
        <v>1987</v>
      </c>
    </row>
    <row r="60327" spans="1:2" x14ac:dyDescent="0.25">
      <c r="A60327" s="4" t="s">
        <v>60004</v>
      </c>
      <c r="B60327" s="5" t="s">
        <v>1987</v>
      </c>
    </row>
    <row r="60328" spans="1:2" x14ac:dyDescent="0.25">
      <c r="A60328" s="4" t="s">
        <v>60005</v>
      </c>
      <c r="B60328" s="5" t="s">
        <v>1987</v>
      </c>
    </row>
    <row r="60329" spans="1:2" x14ac:dyDescent="0.25">
      <c r="A60329" s="4" t="s">
        <v>60006</v>
      </c>
      <c r="B60329" s="5" t="s">
        <v>1987</v>
      </c>
    </row>
    <row r="60330" spans="1:2" x14ac:dyDescent="0.25">
      <c r="A60330" s="4" t="s">
        <v>60007</v>
      </c>
      <c r="B60330" s="5" t="s">
        <v>1987</v>
      </c>
    </row>
    <row r="60331" spans="1:2" x14ac:dyDescent="0.25">
      <c r="A60331" s="4" t="s">
        <v>60008</v>
      </c>
      <c r="B60331" s="5" t="s">
        <v>1987</v>
      </c>
    </row>
    <row r="60332" spans="1:2" x14ac:dyDescent="0.25">
      <c r="A60332" s="4" t="s">
        <v>60009</v>
      </c>
      <c r="B60332" s="5" t="s">
        <v>1987</v>
      </c>
    </row>
    <row r="60333" spans="1:2" x14ac:dyDescent="0.25">
      <c r="A60333" s="4" t="s">
        <v>60010</v>
      </c>
      <c r="B60333" s="5" t="s">
        <v>1987</v>
      </c>
    </row>
    <row r="60334" spans="1:2" x14ac:dyDescent="0.25">
      <c r="A60334" s="4" t="s">
        <v>60011</v>
      </c>
      <c r="B60334" s="5" t="s">
        <v>1987</v>
      </c>
    </row>
    <row r="60335" spans="1:2" x14ac:dyDescent="0.25">
      <c r="A60335" s="4" t="s">
        <v>60012</v>
      </c>
      <c r="B60335" s="5" t="s">
        <v>1987</v>
      </c>
    </row>
    <row r="60336" spans="1:2" x14ac:dyDescent="0.25">
      <c r="A60336" s="4" t="s">
        <v>60013</v>
      </c>
      <c r="B60336" s="5" t="s">
        <v>1987</v>
      </c>
    </row>
    <row r="60337" spans="1:2" x14ac:dyDescent="0.25">
      <c r="A60337" s="4" t="s">
        <v>60014</v>
      </c>
      <c r="B60337" s="5" t="s">
        <v>1987</v>
      </c>
    </row>
    <row r="60338" spans="1:2" x14ac:dyDescent="0.25">
      <c r="A60338" s="4" t="s">
        <v>60015</v>
      </c>
      <c r="B60338" s="5" t="s">
        <v>1987</v>
      </c>
    </row>
    <row r="60339" spans="1:2" x14ac:dyDescent="0.25">
      <c r="A60339" s="4" t="s">
        <v>60016</v>
      </c>
      <c r="B60339" s="5" t="s">
        <v>1987</v>
      </c>
    </row>
    <row r="60340" spans="1:2" x14ac:dyDescent="0.25">
      <c r="A60340" s="4" t="s">
        <v>60017</v>
      </c>
      <c r="B60340" s="5" t="s">
        <v>1987</v>
      </c>
    </row>
    <row r="60341" spans="1:2" x14ac:dyDescent="0.25">
      <c r="A60341" s="4" t="s">
        <v>60018</v>
      </c>
      <c r="B60341" s="5" t="s">
        <v>1987</v>
      </c>
    </row>
    <row r="60342" spans="1:2" x14ac:dyDescent="0.25">
      <c r="A60342" s="4" t="s">
        <v>60019</v>
      </c>
      <c r="B60342" s="5" t="s">
        <v>1987</v>
      </c>
    </row>
    <row r="60343" spans="1:2" x14ac:dyDescent="0.25">
      <c r="A60343" s="4" t="s">
        <v>60020</v>
      </c>
      <c r="B60343" s="5" t="s">
        <v>1987</v>
      </c>
    </row>
    <row r="60344" spans="1:2" x14ac:dyDescent="0.25">
      <c r="A60344" s="4" t="s">
        <v>60021</v>
      </c>
      <c r="B60344" s="5" t="s">
        <v>1987</v>
      </c>
    </row>
    <row r="60345" spans="1:2" x14ac:dyDescent="0.25">
      <c r="A60345" s="4" t="s">
        <v>60022</v>
      </c>
      <c r="B60345" s="5" t="s">
        <v>1987</v>
      </c>
    </row>
    <row r="60346" spans="1:2" x14ac:dyDescent="0.25">
      <c r="A60346" s="4" t="s">
        <v>60023</v>
      </c>
      <c r="B60346" s="5" t="s">
        <v>1987</v>
      </c>
    </row>
    <row r="60347" spans="1:2" x14ac:dyDescent="0.25">
      <c r="A60347" s="4" t="s">
        <v>60024</v>
      </c>
      <c r="B60347" s="5" t="s">
        <v>1987</v>
      </c>
    </row>
    <row r="60348" spans="1:2" x14ac:dyDescent="0.25">
      <c r="A60348" s="4" t="s">
        <v>60025</v>
      </c>
      <c r="B60348" s="5" t="s">
        <v>1987</v>
      </c>
    </row>
    <row r="60349" spans="1:2" x14ac:dyDescent="0.25">
      <c r="A60349" s="4" t="s">
        <v>60026</v>
      </c>
      <c r="B60349" s="5" t="s">
        <v>1987</v>
      </c>
    </row>
    <row r="60350" spans="1:2" x14ac:dyDescent="0.25">
      <c r="A60350" s="4" t="s">
        <v>60027</v>
      </c>
      <c r="B60350" s="5" t="s">
        <v>1987</v>
      </c>
    </row>
    <row r="60351" spans="1:2" x14ac:dyDescent="0.25">
      <c r="A60351" s="4" t="s">
        <v>60028</v>
      </c>
      <c r="B60351" s="5" t="s">
        <v>1987</v>
      </c>
    </row>
    <row r="60352" spans="1:2" x14ac:dyDescent="0.25">
      <c r="A60352" s="4" t="s">
        <v>60029</v>
      </c>
      <c r="B60352" s="5" t="s">
        <v>1987</v>
      </c>
    </row>
    <row r="60353" spans="1:2" x14ac:dyDescent="0.25">
      <c r="A60353" s="4" t="s">
        <v>60030</v>
      </c>
      <c r="B60353" s="5" t="s">
        <v>1987</v>
      </c>
    </row>
    <row r="60354" spans="1:2" x14ac:dyDescent="0.25">
      <c r="A60354" s="4" t="s">
        <v>60031</v>
      </c>
      <c r="B60354" s="5" t="s">
        <v>1987</v>
      </c>
    </row>
    <row r="60355" spans="1:2" x14ac:dyDescent="0.25">
      <c r="A60355" s="4" t="s">
        <v>60032</v>
      </c>
      <c r="B60355" s="5" t="s">
        <v>1987</v>
      </c>
    </row>
    <row r="60356" spans="1:2" x14ac:dyDescent="0.25">
      <c r="A60356" s="4" t="s">
        <v>60033</v>
      </c>
      <c r="B60356" s="5" t="s">
        <v>1987</v>
      </c>
    </row>
    <row r="60357" spans="1:2" x14ac:dyDescent="0.25">
      <c r="A60357" s="4" t="s">
        <v>60034</v>
      </c>
      <c r="B60357" s="5" t="s">
        <v>1987</v>
      </c>
    </row>
    <row r="60358" spans="1:2" x14ac:dyDescent="0.25">
      <c r="A60358" s="4" t="s">
        <v>60035</v>
      </c>
      <c r="B60358" s="5" t="s">
        <v>1987</v>
      </c>
    </row>
    <row r="60359" spans="1:2" x14ac:dyDescent="0.25">
      <c r="A60359" s="4" t="s">
        <v>60036</v>
      </c>
      <c r="B60359" s="5" t="s">
        <v>1987</v>
      </c>
    </row>
    <row r="60360" spans="1:2" x14ac:dyDescent="0.25">
      <c r="A60360" s="4" t="s">
        <v>60037</v>
      </c>
      <c r="B60360" s="5" t="s">
        <v>1987</v>
      </c>
    </row>
    <row r="60361" spans="1:2" x14ac:dyDescent="0.25">
      <c r="A60361" s="4" t="s">
        <v>60038</v>
      </c>
      <c r="B60361" s="5" t="s">
        <v>1987</v>
      </c>
    </row>
    <row r="60362" spans="1:2" x14ac:dyDescent="0.25">
      <c r="A60362" s="4" t="s">
        <v>60039</v>
      </c>
      <c r="B60362" s="5" t="s">
        <v>1987</v>
      </c>
    </row>
    <row r="60363" spans="1:2" x14ac:dyDescent="0.25">
      <c r="A60363" s="4" t="s">
        <v>60040</v>
      </c>
      <c r="B60363" s="5" t="s">
        <v>1987</v>
      </c>
    </row>
    <row r="60364" spans="1:2" x14ac:dyDescent="0.25">
      <c r="A60364" s="4" t="s">
        <v>60041</v>
      </c>
      <c r="B60364" s="5" t="s">
        <v>1987</v>
      </c>
    </row>
    <row r="60365" spans="1:2" x14ac:dyDescent="0.25">
      <c r="A60365" s="4" t="s">
        <v>60042</v>
      </c>
      <c r="B60365" s="5" t="s">
        <v>1987</v>
      </c>
    </row>
    <row r="60366" spans="1:2" x14ac:dyDescent="0.25">
      <c r="A60366" s="4" t="s">
        <v>60043</v>
      </c>
      <c r="B60366" s="5" t="s">
        <v>1987</v>
      </c>
    </row>
    <row r="60367" spans="1:2" x14ac:dyDescent="0.25">
      <c r="A60367" s="4" t="s">
        <v>60044</v>
      </c>
      <c r="B60367" s="5" t="s">
        <v>1987</v>
      </c>
    </row>
    <row r="60368" spans="1:2" x14ac:dyDescent="0.25">
      <c r="A60368" s="4" t="s">
        <v>60045</v>
      </c>
      <c r="B60368" s="5" t="s">
        <v>1987</v>
      </c>
    </row>
    <row r="60369" spans="1:2" x14ac:dyDescent="0.25">
      <c r="A60369" s="4" t="s">
        <v>60046</v>
      </c>
      <c r="B60369" s="5" t="s">
        <v>1987</v>
      </c>
    </row>
    <row r="60370" spans="1:2" x14ac:dyDescent="0.25">
      <c r="A60370" s="4" t="s">
        <v>60047</v>
      </c>
      <c r="B60370" s="5" t="s">
        <v>1987</v>
      </c>
    </row>
    <row r="60371" spans="1:2" x14ac:dyDescent="0.25">
      <c r="A60371" s="4" t="s">
        <v>60048</v>
      </c>
      <c r="B60371" s="5" t="s">
        <v>1987</v>
      </c>
    </row>
    <row r="60372" spans="1:2" x14ac:dyDescent="0.25">
      <c r="A60372" s="4" t="s">
        <v>60049</v>
      </c>
      <c r="B60372" s="5" t="s">
        <v>1987</v>
      </c>
    </row>
    <row r="60373" spans="1:2" x14ac:dyDescent="0.25">
      <c r="A60373" s="4" t="s">
        <v>60050</v>
      </c>
      <c r="B60373" s="5" t="s">
        <v>1987</v>
      </c>
    </row>
    <row r="60374" spans="1:2" x14ac:dyDescent="0.25">
      <c r="A60374" s="4" t="s">
        <v>60051</v>
      </c>
      <c r="B60374" s="5" t="s">
        <v>1987</v>
      </c>
    </row>
    <row r="60375" spans="1:2" x14ac:dyDescent="0.25">
      <c r="A60375" s="4" t="s">
        <v>60052</v>
      </c>
      <c r="B60375" s="5" t="s">
        <v>1987</v>
      </c>
    </row>
    <row r="60376" spans="1:2" x14ac:dyDescent="0.25">
      <c r="A60376" s="4" t="s">
        <v>60053</v>
      </c>
      <c r="B60376" s="5" t="s">
        <v>1987</v>
      </c>
    </row>
    <row r="60377" spans="1:2" x14ac:dyDescent="0.25">
      <c r="A60377" s="4" t="s">
        <v>60054</v>
      </c>
      <c r="B60377" s="5" t="s">
        <v>1987</v>
      </c>
    </row>
    <row r="60378" spans="1:2" x14ac:dyDescent="0.25">
      <c r="A60378" s="4" t="s">
        <v>60055</v>
      </c>
      <c r="B60378" s="5" t="s">
        <v>1987</v>
      </c>
    </row>
    <row r="60379" spans="1:2" x14ac:dyDescent="0.25">
      <c r="A60379" s="4" t="s">
        <v>60056</v>
      </c>
      <c r="B60379" s="5" t="s">
        <v>1987</v>
      </c>
    </row>
    <row r="60380" spans="1:2" x14ac:dyDescent="0.25">
      <c r="A60380" s="4" t="s">
        <v>60057</v>
      </c>
      <c r="B60380" s="5" t="s">
        <v>1987</v>
      </c>
    </row>
    <row r="60381" spans="1:2" x14ac:dyDescent="0.25">
      <c r="A60381" s="4" t="s">
        <v>60058</v>
      </c>
      <c r="B60381" s="5" t="s">
        <v>1987</v>
      </c>
    </row>
    <row r="60382" spans="1:2" x14ac:dyDescent="0.25">
      <c r="A60382" s="4" t="s">
        <v>60059</v>
      </c>
      <c r="B60382" s="5" t="s">
        <v>1987</v>
      </c>
    </row>
    <row r="60383" spans="1:2" x14ac:dyDescent="0.25">
      <c r="A60383" s="4" t="s">
        <v>60060</v>
      </c>
      <c r="B60383" s="5" t="s">
        <v>1987</v>
      </c>
    </row>
    <row r="60384" spans="1:2" x14ac:dyDescent="0.25">
      <c r="A60384" s="4" t="s">
        <v>60061</v>
      </c>
      <c r="B60384" s="5" t="s">
        <v>1999</v>
      </c>
    </row>
    <row r="60385" spans="1:2" x14ac:dyDescent="0.25">
      <c r="A60385" s="4" t="s">
        <v>60062</v>
      </c>
      <c r="B60385" s="5" t="s">
        <v>1999</v>
      </c>
    </row>
    <row r="60386" spans="1:2" x14ac:dyDescent="0.25">
      <c r="A60386" s="4" t="s">
        <v>60063</v>
      </c>
      <c r="B60386" s="5" t="s">
        <v>1999</v>
      </c>
    </row>
    <row r="60387" spans="1:2" x14ac:dyDescent="0.25">
      <c r="A60387" s="4" t="s">
        <v>60064</v>
      </c>
      <c r="B60387" s="5" t="s">
        <v>1999</v>
      </c>
    </row>
    <row r="60388" spans="1:2" x14ac:dyDescent="0.25">
      <c r="A60388" s="4" t="s">
        <v>60065</v>
      </c>
      <c r="B60388" s="5" t="s">
        <v>1999</v>
      </c>
    </row>
    <row r="60389" spans="1:2" x14ac:dyDescent="0.25">
      <c r="A60389" s="4" t="s">
        <v>60066</v>
      </c>
      <c r="B60389" s="5" t="s">
        <v>1999</v>
      </c>
    </row>
    <row r="60390" spans="1:2" x14ac:dyDescent="0.25">
      <c r="A60390" s="4" t="s">
        <v>60067</v>
      </c>
      <c r="B60390" s="5" t="s">
        <v>1999</v>
      </c>
    </row>
    <row r="60391" spans="1:2" x14ac:dyDescent="0.25">
      <c r="A60391" s="4" t="s">
        <v>60068</v>
      </c>
      <c r="B60391" s="5" t="s">
        <v>1999</v>
      </c>
    </row>
    <row r="60392" spans="1:2" x14ac:dyDescent="0.25">
      <c r="A60392" s="4" t="s">
        <v>60069</v>
      </c>
      <c r="B60392" s="5" t="s">
        <v>1999</v>
      </c>
    </row>
    <row r="60393" spans="1:2" x14ac:dyDescent="0.25">
      <c r="A60393" s="4" t="s">
        <v>60070</v>
      </c>
      <c r="B60393" s="5" t="s">
        <v>1999</v>
      </c>
    </row>
    <row r="60394" spans="1:2" x14ac:dyDescent="0.25">
      <c r="A60394" s="4" t="s">
        <v>60071</v>
      </c>
      <c r="B60394" s="5" t="s">
        <v>1999</v>
      </c>
    </row>
    <row r="60395" spans="1:2" x14ac:dyDescent="0.25">
      <c r="A60395" s="4" t="s">
        <v>60072</v>
      </c>
      <c r="B60395" s="5" t="s">
        <v>1999</v>
      </c>
    </row>
    <row r="60396" spans="1:2" x14ac:dyDescent="0.25">
      <c r="A60396" s="4" t="s">
        <v>60073</v>
      </c>
      <c r="B60396" s="5" t="s">
        <v>1999</v>
      </c>
    </row>
    <row r="60397" spans="1:2" x14ac:dyDescent="0.25">
      <c r="A60397" s="4" t="s">
        <v>60074</v>
      </c>
      <c r="B60397" s="5" t="s">
        <v>1999</v>
      </c>
    </row>
    <row r="60398" spans="1:2" x14ac:dyDescent="0.25">
      <c r="A60398" s="4" t="s">
        <v>60075</v>
      </c>
      <c r="B60398" s="5" t="s">
        <v>1999</v>
      </c>
    </row>
    <row r="60399" spans="1:2" x14ac:dyDescent="0.25">
      <c r="A60399" s="4" t="s">
        <v>60076</v>
      </c>
      <c r="B60399" s="5" t="s">
        <v>1999</v>
      </c>
    </row>
    <row r="60400" spans="1:2" x14ac:dyDescent="0.25">
      <c r="A60400" s="4" t="s">
        <v>60077</v>
      </c>
      <c r="B60400" s="5" t="s">
        <v>1999</v>
      </c>
    </row>
    <row r="60401" spans="1:2" x14ac:dyDescent="0.25">
      <c r="A60401" s="4" t="s">
        <v>60078</v>
      </c>
      <c r="B60401" s="5" t="s">
        <v>1999</v>
      </c>
    </row>
    <row r="60402" spans="1:2" x14ac:dyDescent="0.25">
      <c r="A60402" s="4" t="s">
        <v>60079</v>
      </c>
      <c r="B60402" s="5" t="s">
        <v>1999</v>
      </c>
    </row>
    <row r="60403" spans="1:2" x14ac:dyDescent="0.25">
      <c r="A60403" s="4" t="s">
        <v>60080</v>
      </c>
      <c r="B60403" s="5" t="s">
        <v>1999</v>
      </c>
    </row>
    <row r="60404" spans="1:2" x14ac:dyDescent="0.25">
      <c r="A60404" s="4" t="s">
        <v>60081</v>
      </c>
      <c r="B60404" s="5" t="s">
        <v>1999</v>
      </c>
    </row>
    <row r="60405" spans="1:2" x14ac:dyDescent="0.25">
      <c r="A60405" s="4" t="s">
        <v>60082</v>
      </c>
      <c r="B60405" s="5" t="s">
        <v>1999</v>
      </c>
    </row>
    <row r="60406" spans="1:2" x14ac:dyDescent="0.25">
      <c r="A60406" s="4" t="s">
        <v>60083</v>
      </c>
      <c r="B60406" s="5" t="s">
        <v>1999</v>
      </c>
    </row>
    <row r="60407" spans="1:2" x14ac:dyDescent="0.25">
      <c r="A60407" s="4" t="s">
        <v>60084</v>
      </c>
      <c r="B60407" s="5" t="s">
        <v>1999</v>
      </c>
    </row>
    <row r="60408" spans="1:2" x14ac:dyDescent="0.25">
      <c r="A60408" s="4" t="s">
        <v>60085</v>
      </c>
      <c r="B60408" s="5" t="s">
        <v>1999</v>
      </c>
    </row>
    <row r="60409" spans="1:2" x14ac:dyDescent="0.25">
      <c r="A60409" s="4" t="s">
        <v>60086</v>
      </c>
      <c r="B60409" s="5" t="s">
        <v>1999</v>
      </c>
    </row>
    <row r="60410" spans="1:2" x14ac:dyDescent="0.25">
      <c r="A60410" s="4" t="s">
        <v>60087</v>
      </c>
      <c r="B60410" s="5" t="s">
        <v>1999</v>
      </c>
    </row>
    <row r="60411" spans="1:2" x14ac:dyDescent="0.25">
      <c r="A60411" s="4" t="s">
        <v>60088</v>
      </c>
      <c r="B60411" s="5" t="s">
        <v>1999</v>
      </c>
    </row>
    <row r="60412" spans="1:2" x14ac:dyDescent="0.25">
      <c r="A60412" s="4" t="s">
        <v>60089</v>
      </c>
      <c r="B60412" s="5" t="s">
        <v>1999</v>
      </c>
    </row>
    <row r="60413" spans="1:2" x14ac:dyDescent="0.25">
      <c r="A60413" s="4" t="s">
        <v>60090</v>
      </c>
      <c r="B60413" s="5" t="s">
        <v>1999</v>
      </c>
    </row>
    <row r="60414" spans="1:2" x14ac:dyDescent="0.25">
      <c r="A60414" s="4" t="s">
        <v>60091</v>
      </c>
      <c r="B60414" s="5" t="s">
        <v>1999</v>
      </c>
    </row>
    <row r="60415" spans="1:2" x14ac:dyDescent="0.25">
      <c r="A60415" s="4" t="s">
        <v>60092</v>
      </c>
      <c r="B60415" s="5" t="s">
        <v>1999</v>
      </c>
    </row>
    <row r="60416" spans="1:2" x14ac:dyDescent="0.25">
      <c r="A60416" s="4" t="s">
        <v>60093</v>
      </c>
      <c r="B60416" s="5" t="s">
        <v>1999</v>
      </c>
    </row>
    <row r="60417" spans="1:2" x14ac:dyDescent="0.25">
      <c r="A60417" s="4" t="s">
        <v>60094</v>
      </c>
      <c r="B60417" s="5" t="s">
        <v>1999</v>
      </c>
    </row>
    <row r="60418" spans="1:2" x14ac:dyDescent="0.25">
      <c r="A60418" s="4" t="s">
        <v>60095</v>
      </c>
      <c r="B60418" s="5" t="s">
        <v>1999</v>
      </c>
    </row>
    <row r="60419" spans="1:2" x14ac:dyDescent="0.25">
      <c r="A60419" s="4" t="s">
        <v>60096</v>
      </c>
      <c r="B60419" s="5" t="s">
        <v>1999</v>
      </c>
    </row>
    <row r="60420" spans="1:2" x14ac:dyDescent="0.25">
      <c r="A60420" s="4" t="s">
        <v>60097</v>
      </c>
      <c r="B60420" s="5" t="s">
        <v>1999</v>
      </c>
    </row>
    <row r="60421" spans="1:2" x14ac:dyDescent="0.25">
      <c r="A60421" s="4" t="s">
        <v>60098</v>
      </c>
      <c r="B60421" s="5" t="s">
        <v>1999</v>
      </c>
    </row>
    <row r="60422" spans="1:2" x14ac:dyDescent="0.25">
      <c r="A60422" s="4" t="s">
        <v>60099</v>
      </c>
      <c r="B60422" s="5" t="s">
        <v>1999</v>
      </c>
    </row>
    <row r="60423" spans="1:2" x14ac:dyDescent="0.25">
      <c r="A60423" s="4" t="s">
        <v>60100</v>
      </c>
      <c r="B60423" s="5" t="s">
        <v>1999</v>
      </c>
    </row>
    <row r="60424" spans="1:2" x14ac:dyDescent="0.25">
      <c r="A60424" s="4" t="s">
        <v>60101</v>
      </c>
      <c r="B60424" s="5" t="s">
        <v>1999</v>
      </c>
    </row>
    <row r="60425" spans="1:2" x14ac:dyDescent="0.25">
      <c r="A60425" s="4" t="s">
        <v>60102</v>
      </c>
      <c r="B60425" s="5" t="s">
        <v>1999</v>
      </c>
    </row>
    <row r="60426" spans="1:2" x14ac:dyDescent="0.25">
      <c r="A60426" s="4" t="s">
        <v>60103</v>
      </c>
      <c r="B60426" s="5" t="s">
        <v>1999</v>
      </c>
    </row>
    <row r="60427" spans="1:2" x14ac:dyDescent="0.25">
      <c r="A60427" s="4" t="s">
        <v>60104</v>
      </c>
      <c r="B60427" s="5" t="s">
        <v>1999</v>
      </c>
    </row>
    <row r="60428" spans="1:2" x14ac:dyDescent="0.25">
      <c r="A60428" s="4" t="s">
        <v>60105</v>
      </c>
      <c r="B60428" s="5" t="s">
        <v>1999</v>
      </c>
    </row>
    <row r="60429" spans="1:2" x14ac:dyDescent="0.25">
      <c r="A60429" s="4" t="s">
        <v>60106</v>
      </c>
      <c r="B60429" s="5" t="s">
        <v>1999</v>
      </c>
    </row>
    <row r="60430" spans="1:2" x14ac:dyDescent="0.25">
      <c r="A60430" s="4" t="s">
        <v>60107</v>
      </c>
      <c r="B60430" s="5" t="s">
        <v>1999</v>
      </c>
    </row>
    <row r="60431" spans="1:2" x14ac:dyDescent="0.25">
      <c r="A60431" s="4" t="s">
        <v>60108</v>
      </c>
      <c r="B60431" s="5" t="s">
        <v>1999</v>
      </c>
    </row>
    <row r="60432" spans="1:2" x14ac:dyDescent="0.25">
      <c r="A60432" s="4" t="s">
        <v>60109</v>
      </c>
      <c r="B60432" s="5" t="s">
        <v>1999</v>
      </c>
    </row>
    <row r="60433" spans="1:2" x14ac:dyDescent="0.25">
      <c r="A60433" s="4" t="s">
        <v>60110</v>
      </c>
      <c r="B60433" s="5" t="s">
        <v>1999</v>
      </c>
    </row>
    <row r="60434" spans="1:2" x14ac:dyDescent="0.25">
      <c r="A60434" s="4" t="s">
        <v>60111</v>
      </c>
      <c r="B60434" s="5" t="s">
        <v>1999</v>
      </c>
    </row>
    <row r="60435" spans="1:2" x14ac:dyDescent="0.25">
      <c r="A60435" s="4" t="s">
        <v>60112</v>
      </c>
      <c r="B60435" s="5" t="s">
        <v>1999</v>
      </c>
    </row>
    <row r="60436" spans="1:2" x14ac:dyDescent="0.25">
      <c r="A60436" s="4" t="s">
        <v>60113</v>
      </c>
      <c r="B60436" s="5" t="s">
        <v>1999</v>
      </c>
    </row>
    <row r="60437" spans="1:2" x14ac:dyDescent="0.25">
      <c r="A60437" s="4" t="s">
        <v>60114</v>
      </c>
      <c r="B60437" s="5" t="s">
        <v>1999</v>
      </c>
    </row>
    <row r="60438" spans="1:2" x14ac:dyDescent="0.25">
      <c r="A60438" s="4" t="s">
        <v>60115</v>
      </c>
      <c r="B60438" s="5" t="s">
        <v>1999</v>
      </c>
    </row>
    <row r="60439" spans="1:2" x14ac:dyDescent="0.25">
      <c r="A60439" s="4" t="s">
        <v>60116</v>
      </c>
      <c r="B60439" s="5" t="s">
        <v>1999</v>
      </c>
    </row>
    <row r="60440" spans="1:2" x14ac:dyDescent="0.25">
      <c r="A60440" s="4" t="s">
        <v>60117</v>
      </c>
      <c r="B60440" s="5" t="s">
        <v>1999</v>
      </c>
    </row>
    <row r="60441" spans="1:2" x14ac:dyDescent="0.25">
      <c r="A60441" s="4" t="s">
        <v>60118</v>
      </c>
      <c r="B60441" s="5" t="s">
        <v>1999</v>
      </c>
    </row>
    <row r="60442" spans="1:2" x14ac:dyDescent="0.25">
      <c r="A60442" s="4" t="s">
        <v>60119</v>
      </c>
      <c r="B60442" s="5" t="s">
        <v>1999</v>
      </c>
    </row>
    <row r="60443" spans="1:2" x14ac:dyDescent="0.25">
      <c r="A60443" s="4" t="s">
        <v>60120</v>
      </c>
      <c r="B60443" s="5" t="s">
        <v>1999</v>
      </c>
    </row>
    <row r="60444" spans="1:2" x14ac:dyDescent="0.25">
      <c r="A60444" s="4" t="s">
        <v>60121</v>
      </c>
      <c r="B60444" s="5" t="s">
        <v>1999</v>
      </c>
    </row>
    <row r="60445" spans="1:2" x14ac:dyDescent="0.25">
      <c r="A60445" s="4" t="s">
        <v>60122</v>
      </c>
      <c r="B60445" s="5" t="s">
        <v>1999</v>
      </c>
    </row>
    <row r="60446" spans="1:2" x14ac:dyDescent="0.25">
      <c r="A60446" s="4" t="s">
        <v>60123</v>
      </c>
      <c r="B60446" s="5" t="s">
        <v>1999</v>
      </c>
    </row>
    <row r="60447" spans="1:2" x14ac:dyDescent="0.25">
      <c r="A60447" s="4" t="s">
        <v>60124</v>
      </c>
      <c r="B60447" s="5" t="s">
        <v>1999</v>
      </c>
    </row>
    <row r="60448" spans="1:2" x14ac:dyDescent="0.25">
      <c r="A60448" s="4" t="s">
        <v>60125</v>
      </c>
      <c r="B60448" s="5" t="s">
        <v>1999</v>
      </c>
    </row>
    <row r="60449" spans="1:2" x14ac:dyDescent="0.25">
      <c r="A60449" s="4" t="s">
        <v>60126</v>
      </c>
      <c r="B60449" s="5" t="s">
        <v>1999</v>
      </c>
    </row>
    <row r="60450" spans="1:2" x14ac:dyDescent="0.25">
      <c r="A60450" s="4" t="s">
        <v>60127</v>
      </c>
      <c r="B60450" s="5" t="s">
        <v>1999</v>
      </c>
    </row>
    <row r="60451" spans="1:2" x14ac:dyDescent="0.25">
      <c r="A60451" s="4" t="s">
        <v>60128</v>
      </c>
      <c r="B60451" s="5" t="s">
        <v>1999</v>
      </c>
    </row>
    <row r="60452" spans="1:2" x14ac:dyDescent="0.25">
      <c r="A60452" s="4" t="s">
        <v>60129</v>
      </c>
      <c r="B60452" s="5" t="s">
        <v>1999</v>
      </c>
    </row>
    <row r="60453" spans="1:2" x14ac:dyDescent="0.25">
      <c r="A60453" s="4" t="s">
        <v>60130</v>
      </c>
      <c r="B60453" s="5" t="s">
        <v>1999</v>
      </c>
    </row>
    <row r="60454" spans="1:2" x14ac:dyDescent="0.25">
      <c r="A60454" s="4" t="s">
        <v>60131</v>
      </c>
      <c r="B60454" s="5" t="s">
        <v>1999</v>
      </c>
    </row>
    <row r="60455" spans="1:2" x14ac:dyDescent="0.25">
      <c r="A60455" s="4" t="s">
        <v>60132</v>
      </c>
      <c r="B60455" s="5" t="s">
        <v>1999</v>
      </c>
    </row>
    <row r="60456" spans="1:2" x14ac:dyDescent="0.25">
      <c r="A60456" s="4" t="s">
        <v>60133</v>
      </c>
      <c r="B60456" s="5" t="s">
        <v>1999</v>
      </c>
    </row>
    <row r="60457" spans="1:2" x14ac:dyDescent="0.25">
      <c r="A60457" s="4" t="s">
        <v>60134</v>
      </c>
      <c r="B60457" s="5" t="s">
        <v>1999</v>
      </c>
    </row>
    <row r="60458" spans="1:2" x14ac:dyDescent="0.25">
      <c r="A60458" s="4" t="s">
        <v>60135</v>
      </c>
      <c r="B60458" s="5" t="s">
        <v>7607</v>
      </c>
    </row>
    <row r="60459" spans="1:2" x14ac:dyDescent="0.25">
      <c r="A60459" s="4" t="s">
        <v>60136</v>
      </c>
      <c r="B60459" s="5" t="s">
        <v>7607</v>
      </c>
    </row>
    <row r="60460" spans="1:2" x14ac:dyDescent="0.25">
      <c r="A60460" s="4" t="s">
        <v>60137</v>
      </c>
      <c r="B60460" s="5" t="s">
        <v>7607</v>
      </c>
    </row>
    <row r="60461" spans="1:2" x14ac:dyDescent="0.25">
      <c r="A60461" s="4" t="s">
        <v>60138</v>
      </c>
      <c r="B60461" s="5" t="s">
        <v>7607</v>
      </c>
    </row>
    <row r="60462" spans="1:2" x14ac:dyDescent="0.25">
      <c r="A60462" s="4" t="s">
        <v>60139</v>
      </c>
      <c r="B60462" s="5" t="s">
        <v>7607</v>
      </c>
    </row>
    <row r="60463" spans="1:2" x14ac:dyDescent="0.25">
      <c r="A60463" s="4" t="s">
        <v>60140</v>
      </c>
      <c r="B60463" s="5" t="s">
        <v>7607</v>
      </c>
    </row>
    <row r="60464" spans="1:2" x14ac:dyDescent="0.25">
      <c r="A60464" s="4" t="s">
        <v>60141</v>
      </c>
      <c r="B60464" s="5" t="s">
        <v>7607</v>
      </c>
    </row>
    <row r="60465" spans="1:2" x14ac:dyDescent="0.25">
      <c r="A60465" s="4" t="s">
        <v>60142</v>
      </c>
      <c r="B60465" s="5" t="s">
        <v>7607</v>
      </c>
    </row>
    <row r="60466" spans="1:2" x14ac:dyDescent="0.25">
      <c r="A60466" s="4" t="s">
        <v>60143</v>
      </c>
      <c r="B60466" s="5" t="s">
        <v>7607</v>
      </c>
    </row>
    <row r="60467" spans="1:2" x14ac:dyDescent="0.25">
      <c r="A60467" s="4" t="s">
        <v>60144</v>
      </c>
      <c r="B60467" s="5" t="s">
        <v>7607</v>
      </c>
    </row>
    <row r="60468" spans="1:2" x14ac:dyDescent="0.25">
      <c r="A60468" s="4" t="s">
        <v>60145</v>
      </c>
      <c r="B60468" s="5" t="s">
        <v>7607</v>
      </c>
    </row>
    <row r="60469" spans="1:2" x14ac:dyDescent="0.25">
      <c r="A60469" s="4" t="s">
        <v>60146</v>
      </c>
      <c r="B60469" s="5" t="s">
        <v>7607</v>
      </c>
    </row>
    <row r="60470" spans="1:2" x14ac:dyDescent="0.25">
      <c r="A60470" s="4" t="s">
        <v>60147</v>
      </c>
      <c r="B60470" s="5" t="s">
        <v>7607</v>
      </c>
    </row>
    <row r="60471" spans="1:2" x14ac:dyDescent="0.25">
      <c r="A60471" s="4" t="s">
        <v>60148</v>
      </c>
      <c r="B60471" s="5" t="s">
        <v>7607</v>
      </c>
    </row>
    <row r="60472" spans="1:2" x14ac:dyDescent="0.25">
      <c r="A60472" s="4" t="s">
        <v>60149</v>
      </c>
      <c r="B60472" s="5" t="s">
        <v>7607</v>
      </c>
    </row>
    <row r="60473" spans="1:2" x14ac:dyDescent="0.25">
      <c r="A60473" s="4" t="s">
        <v>60150</v>
      </c>
      <c r="B60473" s="5" t="s">
        <v>7607</v>
      </c>
    </row>
    <row r="60474" spans="1:2" x14ac:dyDescent="0.25">
      <c r="A60474" s="4" t="s">
        <v>60151</v>
      </c>
      <c r="B60474" s="5" t="s">
        <v>7607</v>
      </c>
    </row>
    <row r="60475" spans="1:2" x14ac:dyDescent="0.25">
      <c r="A60475" s="4" t="s">
        <v>60152</v>
      </c>
      <c r="B60475" s="5" t="s">
        <v>7607</v>
      </c>
    </row>
    <row r="60476" spans="1:2" x14ac:dyDescent="0.25">
      <c r="A60476" s="4" t="s">
        <v>60153</v>
      </c>
      <c r="B60476" s="5" t="s">
        <v>7607</v>
      </c>
    </row>
    <row r="60477" spans="1:2" x14ac:dyDescent="0.25">
      <c r="A60477" s="4" t="s">
        <v>60154</v>
      </c>
      <c r="B60477" s="5" t="s">
        <v>7607</v>
      </c>
    </row>
    <row r="60478" spans="1:2" x14ac:dyDescent="0.25">
      <c r="A60478" s="4" t="s">
        <v>60155</v>
      </c>
      <c r="B60478" s="5" t="s">
        <v>7607</v>
      </c>
    </row>
    <row r="60479" spans="1:2" x14ac:dyDescent="0.25">
      <c r="A60479" s="4" t="s">
        <v>60156</v>
      </c>
      <c r="B60479" s="5" t="s">
        <v>7607</v>
      </c>
    </row>
    <row r="60480" spans="1:2" x14ac:dyDescent="0.25">
      <c r="A60480" s="4" t="s">
        <v>60157</v>
      </c>
      <c r="B60480" s="5" t="s">
        <v>7607</v>
      </c>
    </row>
    <row r="60481" spans="1:2" x14ac:dyDescent="0.25">
      <c r="A60481" s="4" t="s">
        <v>60158</v>
      </c>
      <c r="B60481" s="5" t="s">
        <v>7607</v>
      </c>
    </row>
    <row r="60482" spans="1:2" x14ac:dyDescent="0.25">
      <c r="A60482" s="4" t="s">
        <v>60159</v>
      </c>
      <c r="B60482" s="5" t="s">
        <v>7607</v>
      </c>
    </row>
    <row r="60483" spans="1:2" x14ac:dyDescent="0.25">
      <c r="A60483" s="4" t="s">
        <v>60160</v>
      </c>
      <c r="B60483" s="5" t="s">
        <v>7607</v>
      </c>
    </row>
    <row r="60484" spans="1:2" x14ac:dyDescent="0.25">
      <c r="A60484" s="4" t="s">
        <v>60161</v>
      </c>
      <c r="B60484" s="5" t="s">
        <v>7607</v>
      </c>
    </row>
    <row r="60485" spans="1:2" x14ac:dyDescent="0.25">
      <c r="A60485" s="4" t="s">
        <v>60162</v>
      </c>
      <c r="B60485" s="5" t="s">
        <v>7607</v>
      </c>
    </row>
    <row r="60486" spans="1:2" x14ac:dyDescent="0.25">
      <c r="A60486" s="4" t="s">
        <v>60163</v>
      </c>
      <c r="B60486" s="5" t="s">
        <v>7607</v>
      </c>
    </row>
    <row r="60487" spans="1:2" x14ac:dyDescent="0.25">
      <c r="A60487" s="4" t="s">
        <v>60164</v>
      </c>
      <c r="B60487" s="5" t="s">
        <v>7607</v>
      </c>
    </row>
    <row r="60488" spans="1:2" x14ac:dyDescent="0.25">
      <c r="A60488" s="4" t="s">
        <v>60165</v>
      </c>
      <c r="B60488" s="5" t="s">
        <v>7607</v>
      </c>
    </row>
    <row r="60489" spans="1:2" x14ac:dyDescent="0.25">
      <c r="A60489" s="4" t="s">
        <v>60166</v>
      </c>
      <c r="B60489" s="5" t="s">
        <v>7607</v>
      </c>
    </row>
    <row r="60490" spans="1:2" x14ac:dyDescent="0.25">
      <c r="A60490" s="4" t="s">
        <v>60167</v>
      </c>
      <c r="B60490" s="5" t="s">
        <v>7607</v>
      </c>
    </row>
    <row r="60491" spans="1:2" x14ac:dyDescent="0.25">
      <c r="A60491" s="4" t="s">
        <v>60168</v>
      </c>
      <c r="B60491" s="5" t="s">
        <v>7607</v>
      </c>
    </row>
    <row r="60492" spans="1:2" x14ac:dyDescent="0.25">
      <c r="A60492" s="4" t="s">
        <v>60169</v>
      </c>
      <c r="B60492" s="5" t="s">
        <v>7607</v>
      </c>
    </row>
    <row r="60493" spans="1:2" x14ac:dyDescent="0.25">
      <c r="A60493" s="4" t="s">
        <v>60170</v>
      </c>
      <c r="B60493" s="5" t="s">
        <v>7607</v>
      </c>
    </row>
    <row r="60494" spans="1:2" x14ac:dyDescent="0.25">
      <c r="A60494" s="4" t="s">
        <v>60171</v>
      </c>
      <c r="B60494" s="5" t="s">
        <v>7607</v>
      </c>
    </row>
    <row r="60495" spans="1:2" x14ac:dyDescent="0.25">
      <c r="A60495" s="4" t="s">
        <v>60172</v>
      </c>
      <c r="B60495" s="5" t="s">
        <v>7607</v>
      </c>
    </row>
    <row r="60496" spans="1:2" x14ac:dyDescent="0.25">
      <c r="A60496" s="4" t="s">
        <v>60173</v>
      </c>
      <c r="B60496" s="5" t="s">
        <v>7607</v>
      </c>
    </row>
    <row r="60497" spans="1:2" x14ac:dyDescent="0.25">
      <c r="A60497" s="4" t="s">
        <v>60174</v>
      </c>
      <c r="B60497" s="5" t="s">
        <v>7607</v>
      </c>
    </row>
    <row r="60498" spans="1:2" x14ac:dyDescent="0.25">
      <c r="A60498" s="4" t="s">
        <v>60175</v>
      </c>
      <c r="B60498" s="5" t="s">
        <v>7607</v>
      </c>
    </row>
    <row r="60499" spans="1:2" x14ac:dyDescent="0.25">
      <c r="A60499" s="4" t="s">
        <v>60176</v>
      </c>
      <c r="B60499" s="5" t="s">
        <v>7607</v>
      </c>
    </row>
    <row r="60500" spans="1:2" x14ac:dyDescent="0.25">
      <c r="A60500" s="4" t="s">
        <v>60177</v>
      </c>
      <c r="B60500" s="5" t="s">
        <v>7607</v>
      </c>
    </row>
    <row r="60501" spans="1:2" x14ac:dyDescent="0.25">
      <c r="A60501" s="4" t="s">
        <v>60178</v>
      </c>
      <c r="B60501" s="5" t="s">
        <v>7607</v>
      </c>
    </row>
    <row r="60502" spans="1:2" x14ac:dyDescent="0.25">
      <c r="A60502" s="4" t="s">
        <v>60179</v>
      </c>
      <c r="B60502" s="5" t="s">
        <v>7607</v>
      </c>
    </row>
    <row r="60503" spans="1:2" x14ac:dyDescent="0.25">
      <c r="A60503" s="4" t="s">
        <v>60180</v>
      </c>
      <c r="B60503" s="5" t="s">
        <v>7607</v>
      </c>
    </row>
    <row r="60504" spans="1:2" x14ac:dyDescent="0.25">
      <c r="A60504" s="4" t="s">
        <v>60181</v>
      </c>
      <c r="B60504" s="5" t="s">
        <v>7607</v>
      </c>
    </row>
    <row r="60505" spans="1:2" x14ac:dyDescent="0.25">
      <c r="A60505" s="4" t="s">
        <v>60182</v>
      </c>
      <c r="B60505" s="5" t="s">
        <v>7607</v>
      </c>
    </row>
    <row r="60506" spans="1:2" x14ac:dyDescent="0.25">
      <c r="A60506" s="4" t="s">
        <v>60183</v>
      </c>
      <c r="B60506" s="5" t="s">
        <v>7607</v>
      </c>
    </row>
    <row r="60507" spans="1:2" x14ac:dyDescent="0.25">
      <c r="A60507" s="4" t="s">
        <v>60184</v>
      </c>
      <c r="B60507" s="5" t="s">
        <v>7607</v>
      </c>
    </row>
    <row r="60508" spans="1:2" x14ac:dyDescent="0.25">
      <c r="A60508" s="4" t="s">
        <v>60185</v>
      </c>
      <c r="B60508" s="5" t="s">
        <v>7607</v>
      </c>
    </row>
    <row r="60509" spans="1:2" x14ac:dyDescent="0.25">
      <c r="A60509" s="4" t="s">
        <v>60186</v>
      </c>
      <c r="B60509" s="5" t="s">
        <v>7607</v>
      </c>
    </row>
    <row r="60510" spans="1:2" x14ac:dyDescent="0.25">
      <c r="A60510" s="4" t="s">
        <v>60187</v>
      </c>
      <c r="B60510" s="5" t="s">
        <v>7607</v>
      </c>
    </row>
    <row r="60511" spans="1:2" x14ac:dyDescent="0.25">
      <c r="A60511" s="4" t="s">
        <v>60188</v>
      </c>
      <c r="B60511" s="5" t="s">
        <v>7607</v>
      </c>
    </row>
    <row r="60512" spans="1:2" x14ac:dyDescent="0.25">
      <c r="A60512" s="4" t="s">
        <v>60189</v>
      </c>
      <c r="B60512" s="5" t="s">
        <v>7607</v>
      </c>
    </row>
    <row r="60513" spans="1:2" x14ac:dyDescent="0.25">
      <c r="A60513" s="4" t="s">
        <v>60190</v>
      </c>
      <c r="B60513" s="5" t="s">
        <v>7607</v>
      </c>
    </row>
    <row r="60514" spans="1:2" x14ac:dyDescent="0.25">
      <c r="A60514" s="4" t="s">
        <v>60191</v>
      </c>
      <c r="B60514" s="5" t="s">
        <v>7607</v>
      </c>
    </row>
    <row r="60515" spans="1:2" x14ac:dyDescent="0.25">
      <c r="A60515" s="4" t="s">
        <v>60192</v>
      </c>
      <c r="B60515" s="5" t="s">
        <v>7607</v>
      </c>
    </row>
    <row r="60516" spans="1:2" x14ac:dyDescent="0.25">
      <c r="A60516" s="4" t="s">
        <v>60193</v>
      </c>
      <c r="B60516" s="5" t="s">
        <v>7607</v>
      </c>
    </row>
    <row r="60517" spans="1:2" x14ac:dyDescent="0.25">
      <c r="A60517" s="4" t="s">
        <v>60194</v>
      </c>
      <c r="B60517" s="5" t="s">
        <v>7607</v>
      </c>
    </row>
    <row r="60518" spans="1:2" x14ac:dyDescent="0.25">
      <c r="A60518" s="4" t="s">
        <v>60195</v>
      </c>
      <c r="B60518" s="5" t="s">
        <v>7607</v>
      </c>
    </row>
    <row r="60519" spans="1:2" x14ac:dyDescent="0.25">
      <c r="A60519" s="4" t="s">
        <v>60196</v>
      </c>
      <c r="B60519" s="5" t="s">
        <v>7607</v>
      </c>
    </row>
    <row r="60520" spans="1:2" x14ac:dyDescent="0.25">
      <c r="A60520" s="4" t="s">
        <v>60197</v>
      </c>
      <c r="B60520" s="5" t="s">
        <v>7607</v>
      </c>
    </row>
    <row r="60521" spans="1:2" x14ac:dyDescent="0.25">
      <c r="A60521" s="4" t="s">
        <v>60198</v>
      </c>
      <c r="B60521" s="5" t="s">
        <v>7607</v>
      </c>
    </row>
    <row r="60522" spans="1:2" x14ac:dyDescent="0.25">
      <c r="A60522" s="4" t="s">
        <v>60199</v>
      </c>
      <c r="B60522" s="5" t="s">
        <v>7607</v>
      </c>
    </row>
    <row r="60523" spans="1:2" x14ac:dyDescent="0.25">
      <c r="A60523" s="4" t="s">
        <v>60200</v>
      </c>
      <c r="B60523" s="5" t="s">
        <v>7607</v>
      </c>
    </row>
    <row r="60524" spans="1:2" x14ac:dyDescent="0.25">
      <c r="A60524" s="4" t="s">
        <v>60201</v>
      </c>
      <c r="B60524" s="5" t="s">
        <v>7607</v>
      </c>
    </row>
    <row r="60525" spans="1:2" x14ac:dyDescent="0.25">
      <c r="A60525" s="4" t="s">
        <v>60202</v>
      </c>
      <c r="B60525" s="5" t="s">
        <v>7607</v>
      </c>
    </row>
    <row r="60526" spans="1:2" x14ac:dyDescent="0.25">
      <c r="A60526" s="4" t="s">
        <v>60203</v>
      </c>
      <c r="B60526" s="5" t="s">
        <v>7607</v>
      </c>
    </row>
    <row r="60527" spans="1:2" x14ac:dyDescent="0.25">
      <c r="A60527" s="4" t="s">
        <v>60204</v>
      </c>
      <c r="B60527" s="5" t="s">
        <v>7607</v>
      </c>
    </row>
    <row r="60528" spans="1:2" x14ac:dyDescent="0.25">
      <c r="A60528" s="4" t="s">
        <v>60205</v>
      </c>
      <c r="B60528" s="5" t="s">
        <v>7607</v>
      </c>
    </row>
    <row r="60529" spans="1:2" x14ac:dyDescent="0.25">
      <c r="A60529" s="4" t="s">
        <v>60206</v>
      </c>
      <c r="B60529" s="5" t="s">
        <v>7607</v>
      </c>
    </row>
    <row r="60530" spans="1:2" x14ac:dyDescent="0.25">
      <c r="A60530" s="4" t="s">
        <v>60207</v>
      </c>
      <c r="B60530" s="5" t="s">
        <v>7607</v>
      </c>
    </row>
    <row r="60531" spans="1:2" x14ac:dyDescent="0.25">
      <c r="A60531" s="4" t="s">
        <v>60208</v>
      </c>
      <c r="B60531" s="5" t="s">
        <v>7607</v>
      </c>
    </row>
    <row r="60532" spans="1:2" x14ac:dyDescent="0.25">
      <c r="A60532" s="4" t="s">
        <v>60209</v>
      </c>
      <c r="B60532" s="5" t="s">
        <v>7607</v>
      </c>
    </row>
    <row r="60533" spans="1:2" x14ac:dyDescent="0.25">
      <c r="A60533" s="4" t="s">
        <v>60210</v>
      </c>
      <c r="B60533" s="5" t="s">
        <v>7607</v>
      </c>
    </row>
    <row r="60534" spans="1:2" x14ac:dyDescent="0.25">
      <c r="A60534" s="4" t="s">
        <v>60211</v>
      </c>
      <c r="B60534" s="5" t="s">
        <v>7607</v>
      </c>
    </row>
    <row r="60535" spans="1:2" x14ac:dyDescent="0.25">
      <c r="A60535" s="4" t="s">
        <v>60212</v>
      </c>
      <c r="B60535" s="5" t="s">
        <v>7607</v>
      </c>
    </row>
    <row r="60536" spans="1:2" x14ac:dyDescent="0.25">
      <c r="A60536" s="4" t="s">
        <v>60213</v>
      </c>
      <c r="B60536" s="5" t="s">
        <v>7607</v>
      </c>
    </row>
    <row r="60537" spans="1:2" x14ac:dyDescent="0.25">
      <c r="A60537" s="4" t="s">
        <v>60214</v>
      </c>
      <c r="B60537" s="5" t="s">
        <v>7607</v>
      </c>
    </row>
    <row r="60538" spans="1:2" x14ac:dyDescent="0.25">
      <c r="A60538" s="4" t="s">
        <v>60215</v>
      </c>
      <c r="B60538" s="5" t="s">
        <v>7607</v>
      </c>
    </row>
    <row r="60539" spans="1:2" x14ac:dyDescent="0.25">
      <c r="A60539" s="4" t="s">
        <v>60216</v>
      </c>
      <c r="B60539" s="5" t="s">
        <v>7607</v>
      </c>
    </row>
    <row r="60540" spans="1:2" x14ac:dyDescent="0.25">
      <c r="A60540" s="4" t="s">
        <v>60217</v>
      </c>
      <c r="B60540" s="5" t="s">
        <v>7607</v>
      </c>
    </row>
    <row r="60541" spans="1:2" x14ac:dyDescent="0.25">
      <c r="A60541" s="4" t="s">
        <v>60218</v>
      </c>
      <c r="B60541" s="5" t="s">
        <v>7607</v>
      </c>
    </row>
    <row r="60542" spans="1:2" x14ac:dyDescent="0.25">
      <c r="A60542" s="4" t="s">
        <v>60219</v>
      </c>
      <c r="B60542" s="5" t="s">
        <v>7607</v>
      </c>
    </row>
    <row r="60543" spans="1:2" x14ac:dyDescent="0.25">
      <c r="A60543" s="4" t="s">
        <v>60220</v>
      </c>
      <c r="B60543" s="5" t="s">
        <v>7607</v>
      </c>
    </row>
    <row r="60544" spans="1:2" x14ac:dyDescent="0.25">
      <c r="A60544" s="4" t="s">
        <v>60221</v>
      </c>
      <c r="B60544" s="5" t="s">
        <v>7607</v>
      </c>
    </row>
    <row r="60545" spans="1:2" x14ac:dyDescent="0.25">
      <c r="A60545" s="4" t="s">
        <v>60222</v>
      </c>
      <c r="B60545" s="5" t="s">
        <v>7607</v>
      </c>
    </row>
    <row r="60546" spans="1:2" x14ac:dyDescent="0.25">
      <c r="A60546" s="4" t="s">
        <v>60223</v>
      </c>
      <c r="B60546" s="5" t="s">
        <v>7607</v>
      </c>
    </row>
    <row r="60547" spans="1:2" x14ac:dyDescent="0.25">
      <c r="A60547" s="4" t="s">
        <v>60224</v>
      </c>
      <c r="B60547" s="5" t="s">
        <v>7607</v>
      </c>
    </row>
    <row r="60548" spans="1:2" x14ac:dyDescent="0.25">
      <c r="A60548" s="4" t="s">
        <v>60225</v>
      </c>
      <c r="B60548" s="5" t="s">
        <v>7607</v>
      </c>
    </row>
    <row r="60549" spans="1:2" x14ac:dyDescent="0.25">
      <c r="A60549" s="4" t="s">
        <v>60226</v>
      </c>
      <c r="B60549" s="5" t="s">
        <v>7607</v>
      </c>
    </row>
    <row r="60550" spans="1:2" x14ac:dyDescent="0.25">
      <c r="A60550" s="4" t="s">
        <v>60227</v>
      </c>
      <c r="B60550" s="5" t="s">
        <v>7607</v>
      </c>
    </row>
    <row r="60551" spans="1:2" x14ac:dyDescent="0.25">
      <c r="A60551" s="4" t="s">
        <v>60228</v>
      </c>
      <c r="B60551" s="5" t="s">
        <v>7607</v>
      </c>
    </row>
    <row r="60552" spans="1:2" x14ac:dyDescent="0.25">
      <c r="A60552" s="4" t="s">
        <v>60229</v>
      </c>
      <c r="B60552" s="5" t="s">
        <v>7607</v>
      </c>
    </row>
    <row r="60553" spans="1:2" x14ac:dyDescent="0.25">
      <c r="A60553" s="4" t="s">
        <v>60230</v>
      </c>
      <c r="B60553" s="5" t="s">
        <v>7607</v>
      </c>
    </row>
    <row r="60554" spans="1:2" x14ac:dyDescent="0.25">
      <c r="A60554" s="4" t="s">
        <v>60231</v>
      </c>
      <c r="B60554" s="5" t="s">
        <v>7607</v>
      </c>
    </row>
    <row r="60555" spans="1:2" x14ac:dyDescent="0.25">
      <c r="A60555" s="4" t="s">
        <v>60232</v>
      </c>
      <c r="B60555" s="5" t="s">
        <v>7607</v>
      </c>
    </row>
    <row r="60556" spans="1:2" x14ac:dyDescent="0.25">
      <c r="A60556" s="4" t="s">
        <v>60233</v>
      </c>
      <c r="B60556" s="5" t="s">
        <v>7607</v>
      </c>
    </row>
    <row r="60557" spans="1:2" x14ac:dyDescent="0.25">
      <c r="A60557" s="4" t="s">
        <v>60234</v>
      </c>
      <c r="B60557" s="5" t="s">
        <v>7607</v>
      </c>
    </row>
    <row r="60558" spans="1:2" x14ac:dyDescent="0.25">
      <c r="A60558" s="4" t="s">
        <v>60235</v>
      </c>
      <c r="B60558" s="5" t="s">
        <v>7607</v>
      </c>
    </row>
    <row r="60559" spans="1:2" x14ac:dyDescent="0.25">
      <c r="A60559" s="4" t="s">
        <v>60236</v>
      </c>
      <c r="B60559" s="5" t="s">
        <v>7607</v>
      </c>
    </row>
    <row r="60560" spans="1:2" x14ac:dyDescent="0.25">
      <c r="A60560" s="4" t="s">
        <v>60237</v>
      </c>
      <c r="B60560" s="5" t="s">
        <v>7607</v>
      </c>
    </row>
    <row r="60561" spans="1:2" x14ac:dyDescent="0.25">
      <c r="A60561" s="4" t="s">
        <v>60238</v>
      </c>
      <c r="B60561" s="5" t="s">
        <v>7607</v>
      </c>
    </row>
    <row r="60562" spans="1:2" x14ac:dyDescent="0.25">
      <c r="A60562" s="4" t="s">
        <v>60239</v>
      </c>
      <c r="B60562" s="5" t="s">
        <v>7607</v>
      </c>
    </row>
    <row r="60563" spans="1:2" x14ac:dyDescent="0.25">
      <c r="A60563" s="4" t="s">
        <v>60240</v>
      </c>
      <c r="B60563" s="5" t="s">
        <v>7607</v>
      </c>
    </row>
    <row r="60564" spans="1:2" x14ac:dyDescent="0.25">
      <c r="A60564" s="4" t="s">
        <v>60241</v>
      </c>
      <c r="B60564" s="5" t="s">
        <v>7607</v>
      </c>
    </row>
    <row r="60565" spans="1:2" x14ac:dyDescent="0.25">
      <c r="A60565" s="4" t="s">
        <v>60242</v>
      </c>
      <c r="B60565" s="5" t="s">
        <v>7607</v>
      </c>
    </row>
    <row r="60566" spans="1:2" x14ac:dyDescent="0.25">
      <c r="A60566" s="4" t="s">
        <v>60243</v>
      </c>
      <c r="B60566" s="5" t="s">
        <v>7607</v>
      </c>
    </row>
    <row r="60567" spans="1:2" x14ac:dyDescent="0.25">
      <c r="A60567" s="4" t="s">
        <v>60244</v>
      </c>
      <c r="B60567" s="5" t="s">
        <v>7607</v>
      </c>
    </row>
    <row r="60568" spans="1:2" x14ac:dyDescent="0.25">
      <c r="A60568" s="4" t="s">
        <v>60245</v>
      </c>
      <c r="B60568" s="5" t="s">
        <v>7607</v>
      </c>
    </row>
    <row r="60569" spans="1:2" x14ac:dyDescent="0.25">
      <c r="A60569" s="4" t="s">
        <v>60246</v>
      </c>
      <c r="B60569" s="5" t="s">
        <v>7607</v>
      </c>
    </row>
    <row r="60570" spans="1:2" x14ac:dyDescent="0.25">
      <c r="A60570" s="4" t="s">
        <v>60247</v>
      </c>
      <c r="B60570" s="5" t="s">
        <v>7607</v>
      </c>
    </row>
    <row r="60571" spans="1:2" x14ac:dyDescent="0.25">
      <c r="A60571" s="4" t="s">
        <v>60248</v>
      </c>
      <c r="B60571" s="5" t="s">
        <v>7607</v>
      </c>
    </row>
    <row r="60572" spans="1:2" x14ac:dyDescent="0.25">
      <c r="A60572" s="4" t="s">
        <v>60249</v>
      </c>
      <c r="B60572" s="5" t="s">
        <v>7607</v>
      </c>
    </row>
    <row r="60573" spans="1:2" x14ac:dyDescent="0.25">
      <c r="A60573" s="4" t="s">
        <v>60250</v>
      </c>
      <c r="B60573" s="5" t="s">
        <v>7607</v>
      </c>
    </row>
    <row r="60574" spans="1:2" x14ac:dyDescent="0.25">
      <c r="A60574" s="4" t="s">
        <v>60251</v>
      </c>
      <c r="B60574" s="5" t="s">
        <v>7607</v>
      </c>
    </row>
    <row r="60575" spans="1:2" x14ac:dyDescent="0.25">
      <c r="A60575" s="4" t="s">
        <v>60252</v>
      </c>
      <c r="B60575" s="5" t="s">
        <v>7607</v>
      </c>
    </row>
    <row r="60576" spans="1:2" x14ac:dyDescent="0.25">
      <c r="A60576" s="4" t="s">
        <v>60253</v>
      </c>
      <c r="B60576" s="5" t="s">
        <v>7607</v>
      </c>
    </row>
    <row r="60577" spans="1:2" x14ac:dyDescent="0.25">
      <c r="A60577" s="4" t="s">
        <v>60254</v>
      </c>
      <c r="B60577" s="5" t="s">
        <v>7607</v>
      </c>
    </row>
    <row r="60578" spans="1:2" x14ac:dyDescent="0.25">
      <c r="A60578" s="4" t="s">
        <v>60255</v>
      </c>
      <c r="B60578" s="5" t="s">
        <v>7607</v>
      </c>
    </row>
    <row r="60579" spans="1:2" x14ac:dyDescent="0.25">
      <c r="A60579" s="4" t="s">
        <v>60256</v>
      </c>
      <c r="B60579" s="5" t="s">
        <v>7607</v>
      </c>
    </row>
    <row r="60580" spans="1:2" x14ac:dyDescent="0.25">
      <c r="A60580" s="4" t="s">
        <v>60257</v>
      </c>
      <c r="B60580" s="5" t="s">
        <v>7607</v>
      </c>
    </row>
    <row r="60581" spans="1:2" x14ac:dyDescent="0.25">
      <c r="A60581" s="4" t="s">
        <v>60258</v>
      </c>
      <c r="B60581" s="5" t="s">
        <v>7607</v>
      </c>
    </row>
    <row r="60582" spans="1:2" x14ac:dyDescent="0.25">
      <c r="A60582" s="4" t="s">
        <v>60259</v>
      </c>
      <c r="B60582" s="5" t="s">
        <v>7607</v>
      </c>
    </row>
    <row r="60583" spans="1:2" x14ac:dyDescent="0.25">
      <c r="A60583" s="4" t="s">
        <v>60260</v>
      </c>
      <c r="B60583" s="5" t="s">
        <v>7607</v>
      </c>
    </row>
    <row r="60584" spans="1:2" x14ac:dyDescent="0.25">
      <c r="A60584" s="4" t="s">
        <v>60261</v>
      </c>
      <c r="B60584" s="5" t="s">
        <v>7607</v>
      </c>
    </row>
    <row r="60585" spans="1:2" x14ac:dyDescent="0.25">
      <c r="A60585" s="4" t="s">
        <v>60262</v>
      </c>
      <c r="B60585" s="5" t="s">
        <v>7607</v>
      </c>
    </row>
    <row r="60586" spans="1:2" x14ac:dyDescent="0.25">
      <c r="A60586" s="4" t="s">
        <v>60263</v>
      </c>
      <c r="B60586" s="5" t="s">
        <v>7607</v>
      </c>
    </row>
    <row r="60587" spans="1:2" x14ac:dyDescent="0.25">
      <c r="A60587" s="4" t="s">
        <v>60264</v>
      </c>
      <c r="B60587" s="5" t="s">
        <v>7607</v>
      </c>
    </row>
    <row r="60588" spans="1:2" x14ac:dyDescent="0.25">
      <c r="A60588" s="4" t="s">
        <v>60265</v>
      </c>
      <c r="B60588" s="5" t="s">
        <v>7607</v>
      </c>
    </row>
    <row r="60589" spans="1:2" x14ac:dyDescent="0.25">
      <c r="A60589" s="4" t="s">
        <v>60266</v>
      </c>
      <c r="B60589" s="5" t="s">
        <v>7607</v>
      </c>
    </row>
    <row r="60590" spans="1:2" x14ac:dyDescent="0.25">
      <c r="A60590" s="4" t="s">
        <v>60267</v>
      </c>
      <c r="B60590" s="5" t="s">
        <v>7607</v>
      </c>
    </row>
    <row r="60591" spans="1:2" x14ac:dyDescent="0.25">
      <c r="A60591" s="4" t="s">
        <v>60268</v>
      </c>
      <c r="B60591" s="5" t="s">
        <v>7607</v>
      </c>
    </row>
    <row r="60592" spans="1:2" x14ac:dyDescent="0.25">
      <c r="A60592" s="4" t="s">
        <v>60269</v>
      </c>
      <c r="B60592" s="5" t="s">
        <v>7607</v>
      </c>
    </row>
    <row r="60593" spans="1:2" x14ac:dyDescent="0.25">
      <c r="A60593" s="4" t="s">
        <v>60270</v>
      </c>
      <c r="B60593" s="5" t="s">
        <v>7607</v>
      </c>
    </row>
    <row r="60594" spans="1:2" x14ac:dyDescent="0.25">
      <c r="A60594" s="4" t="s">
        <v>60271</v>
      </c>
      <c r="B60594" s="5" t="s">
        <v>7604</v>
      </c>
    </row>
    <row r="60595" spans="1:2" x14ac:dyDescent="0.25">
      <c r="A60595" s="4" t="s">
        <v>60272</v>
      </c>
      <c r="B60595" s="5" t="s">
        <v>7604</v>
      </c>
    </row>
    <row r="60596" spans="1:2" x14ac:dyDescent="0.25">
      <c r="A60596" s="4" t="s">
        <v>60273</v>
      </c>
      <c r="B60596" s="5" t="s">
        <v>7604</v>
      </c>
    </row>
    <row r="60597" spans="1:2" x14ac:dyDescent="0.25">
      <c r="A60597" s="4" t="s">
        <v>60274</v>
      </c>
      <c r="B60597" s="5" t="s">
        <v>7604</v>
      </c>
    </row>
    <row r="60598" spans="1:2" x14ac:dyDescent="0.25">
      <c r="A60598" s="4" t="s">
        <v>60275</v>
      </c>
      <c r="B60598" s="5" t="s">
        <v>7604</v>
      </c>
    </row>
    <row r="60599" spans="1:2" x14ac:dyDescent="0.25">
      <c r="A60599" s="4" t="s">
        <v>60276</v>
      </c>
      <c r="B60599" s="5" t="s">
        <v>7604</v>
      </c>
    </row>
    <row r="60600" spans="1:2" x14ac:dyDescent="0.25">
      <c r="A60600" s="4" t="s">
        <v>60277</v>
      </c>
      <c r="B60600" s="5" t="s">
        <v>7604</v>
      </c>
    </row>
    <row r="60601" spans="1:2" x14ac:dyDescent="0.25">
      <c r="A60601" s="4" t="s">
        <v>60278</v>
      </c>
      <c r="B60601" s="5" t="s">
        <v>7604</v>
      </c>
    </row>
    <row r="60602" spans="1:2" x14ac:dyDescent="0.25">
      <c r="A60602" s="4" t="s">
        <v>60279</v>
      </c>
      <c r="B60602" s="5" t="s">
        <v>7604</v>
      </c>
    </row>
    <row r="60603" spans="1:2" x14ac:dyDescent="0.25">
      <c r="A60603" s="4" t="s">
        <v>60280</v>
      </c>
      <c r="B60603" s="5" t="s">
        <v>7604</v>
      </c>
    </row>
    <row r="60604" spans="1:2" x14ac:dyDescent="0.25">
      <c r="A60604" s="4" t="s">
        <v>60281</v>
      </c>
      <c r="B60604" s="5" t="s">
        <v>7604</v>
      </c>
    </row>
    <row r="60605" spans="1:2" x14ac:dyDescent="0.25">
      <c r="A60605" s="4" t="s">
        <v>60282</v>
      </c>
      <c r="B60605" s="5" t="s">
        <v>7604</v>
      </c>
    </row>
    <row r="60606" spans="1:2" x14ac:dyDescent="0.25">
      <c r="A60606" s="4" t="s">
        <v>60283</v>
      </c>
      <c r="B60606" s="5" t="s">
        <v>7604</v>
      </c>
    </row>
    <row r="60607" spans="1:2" x14ac:dyDescent="0.25">
      <c r="A60607" s="4" t="s">
        <v>60284</v>
      </c>
      <c r="B60607" s="5" t="s">
        <v>7604</v>
      </c>
    </row>
    <row r="60608" spans="1:2" x14ac:dyDescent="0.25">
      <c r="A60608" s="4" t="s">
        <v>60285</v>
      </c>
      <c r="B60608" s="5" t="s">
        <v>7604</v>
      </c>
    </row>
    <row r="60609" spans="1:2" x14ac:dyDescent="0.25">
      <c r="A60609" s="4" t="s">
        <v>60286</v>
      </c>
      <c r="B60609" s="5" t="s">
        <v>7604</v>
      </c>
    </row>
    <row r="60610" spans="1:2" x14ac:dyDescent="0.25">
      <c r="A60610" s="4" t="s">
        <v>60287</v>
      </c>
      <c r="B60610" s="5" t="s">
        <v>7604</v>
      </c>
    </row>
    <row r="60611" spans="1:2" x14ac:dyDescent="0.25">
      <c r="A60611" s="4" t="s">
        <v>60288</v>
      </c>
      <c r="B60611" s="5" t="s">
        <v>7604</v>
      </c>
    </row>
    <row r="60612" spans="1:2" x14ac:dyDescent="0.25">
      <c r="A60612" s="4" t="s">
        <v>60289</v>
      </c>
      <c r="B60612" s="5" t="s">
        <v>7604</v>
      </c>
    </row>
    <row r="60613" spans="1:2" x14ac:dyDescent="0.25">
      <c r="A60613" s="4" t="s">
        <v>60290</v>
      </c>
      <c r="B60613" s="5" t="s">
        <v>7604</v>
      </c>
    </row>
    <row r="60614" spans="1:2" x14ac:dyDescent="0.25">
      <c r="A60614" s="4" t="s">
        <v>60291</v>
      </c>
      <c r="B60614" s="5" t="s">
        <v>7604</v>
      </c>
    </row>
    <row r="60615" spans="1:2" x14ac:dyDescent="0.25">
      <c r="A60615" s="4" t="s">
        <v>60292</v>
      </c>
      <c r="B60615" s="5" t="s">
        <v>7604</v>
      </c>
    </row>
    <row r="60616" spans="1:2" x14ac:dyDescent="0.25">
      <c r="A60616" s="4" t="s">
        <v>60293</v>
      </c>
      <c r="B60616" s="5" t="s">
        <v>7604</v>
      </c>
    </row>
    <row r="60617" spans="1:2" x14ac:dyDescent="0.25">
      <c r="A60617" s="4" t="s">
        <v>60294</v>
      </c>
      <c r="B60617" s="5" t="s">
        <v>7604</v>
      </c>
    </row>
    <row r="60618" spans="1:2" x14ac:dyDescent="0.25">
      <c r="A60618" s="4" t="s">
        <v>60295</v>
      </c>
      <c r="B60618" s="5" t="s">
        <v>7604</v>
      </c>
    </row>
    <row r="60619" spans="1:2" x14ac:dyDescent="0.25">
      <c r="A60619" s="4" t="s">
        <v>60296</v>
      </c>
      <c r="B60619" s="5" t="s">
        <v>7604</v>
      </c>
    </row>
    <row r="60620" spans="1:2" x14ac:dyDescent="0.25">
      <c r="A60620" s="4" t="s">
        <v>60297</v>
      </c>
      <c r="B60620" s="5" t="s">
        <v>7604</v>
      </c>
    </row>
    <row r="60621" spans="1:2" x14ac:dyDescent="0.25">
      <c r="A60621" s="4" t="s">
        <v>60298</v>
      </c>
      <c r="B60621" s="5" t="s">
        <v>7604</v>
      </c>
    </row>
    <row r="60622" spans="1:2" x14ac:dyDescent="0.25">
      <c r="A60622" s="4" t="s">
        <v>60299</v>
      </c>
      <c r="B60622" s="5" t="s">
        <v>7604</v>
      </c>
    </row>
    <row r="60623" spans="1:2" x14ac:dyDescent="0.25">
      <c r="A60623" s="4" t="s">
        <v>60300</v>
      </c>
      <c r="B60623" s="5" t="s">
        <v>7604</v>
      </c>
    </row>
    <row r="60624" spans="1:2" x14ac:dyDescent="0.25">
      <c r="A60624" s="4" t="s">
        <v>60301</v>
      </c>
      <c r="B60624" s="5" t="s">
        <v>7604</v>
      </c>
    </row>
    <row r="60625" spans="1:2" x14ac:dyDescent="0.25">
      <c r="A60625" s="4" t="s">
        <v>60302</v>
      </c>
      <c r="B60625" s="5" t="s">
        <v>7604</v>
      </c>
    </row>
    <row r="60626" spans="1:2" x14ac:dyDescent="0.25">
      <c r="A60626" s="4" t="s">
        <v>60303</v>
      </c>
      <c r="B60626" s="5" t="s">
        <v>7604</v>
      </c>
    </row>
    <row r="60627" spans="1:2" x14ac:dyDescent="0.25">
      <c r="A60627" s="4" t="s">
        <v>60304</v>
      </c>
      <c r="B60627" s="5" t="s">
        <v>7604</v>
      </c>
    </row>
    <row r="60628" spans="1:2" x14ac:dyDescent="0.25">
      <c r="A60628" s="4" t="s">
        <v>60305</v>
      </c>
      <c r="B60628" s="5" t="s">
        <v>7604</v>
      </c>
    </row>
    <row r="60629" spans="1:2" x14ac:dyDescent="0.25">
      <c r="A60629" s="4" t="s">
        <v>60306</v>
      </c>
      <c r="B60629" s="5" t="s">
        <v>7604</v>
      </c>
    </row>
    <row r="60630" spans="1:2" x14ac:dyDescent="0.25">
      <c r="A60630" s="4" t="s">
        <v>60307</v>
      </c>
      <c r="B60630" s="5" t="s">
        <v>7604</v>
      </c>
    </row>
    <row r="60631" spans="1:2" x14ac:dyDescent="0.25">
      <c r="A60631" s="4" t="s">
        <v>60308</v>
      </c>
      <c r="B60631" s="5" t="s">
        <v>7604</v>
      </c>
    </row>
    <row r="60632" spans="1:2" x14ac:dyDescent="0.25">
      <c r="A60632" s="4" t="s">
        <v>60309</v>
      </c>
      <c r="B60632" s="5" t="s">
        <v>7604</v>
      </c>
    </row>
    <row r="60633" spans="1:2" x14ac:dyDescent="0.25">
      <c r="A60633" s="4" t="s">
        <v>60310</v>
      </c>
      <c r="B60633" s="5" t="s">
        <v>7604</v>
      </c>
    </row>
    <row r="60634" spans="1:2" x14ac:dyDescent="0.25">
      <c r="A60634" s="4" t="s">
        <v>60311</v>
      </c>
      <c r="B60634" s="5" t="s">
        <v>7604</v>
      </c>
    </row>
    <row r="60635" spans="1:2" x14ac:dyDescent="0.25">
      <c r="A60635" s="4" t="s">
        <v>60312</v>
      </c>
      <c r="B60635" s="5" t="s">
        <v>7604</v>
      </c>
    </row>
    <row r="60636" spans="1:2" x14ac:dyDescent="0.25">
      <c r="A60636" s="4" t="s">
        <v>60313</v>
      </c>
      <c r="B60636" s="5" t="s">
        <v>7604</v>
      </c>
    </row>
    <row r="60637" spans="1:2" x14ac:dyDescent="0.25">
      <c r="A60637" s="4" t="s">
        <v>60314</v>
      </c>
      <c r="B60637" s="5" t="s">
        <v>7604</v>
      </c>
    </row>
    <row r="60638" spans="1:2" x14ac:dyDescent="0.25">
      <c r="A60638" s="4" t="s">
        <v>60315</v>
      </c>
      <c r="B60638" s="5" t="s">
        <v>7604</v>
      </c>
    </row>
    <row r="60639" spans="1:2" x14ac:dyDescent="0.25">
      <c r="A60639" s="4" t="s">
        <v>60316</v>
      </c>
      <c r="B60639" s="5" t="s">
        <v>7604</v>
      </c>
    </row>
    <row r="60640" spans="1:2" x14ac:dyDescent="0.25">
      <c r="A60640" s="4" t="s">
        <v>60317</v>
      </c>
      <c r="B60640" s="5" t="s">
        <v>7604</v>
      </c>
    </row>
    <row r="60641" spans="1:2" x14ac:dyDescent="0.25">
      <c r="A60641" s="4" t="s">
        <v>60318</v>
      </c>
      <c r="B60641" s="5" t="s">
        <v>7604</v>
      </c>
    </row>
    <row r="60642" spans="1:2" x14ac:dyDescent="0.25">
      <c r="A60642" s="4" t="s">
        <v>60319</v>
      </c>
      <c r="B60642" s="5" t="s">
        <v>7604</v>
      </c>
    </row>
    <row r="60643" spans="1:2" x14ac:dyDescent="0.25">
      <c r="A60643" s="4" t="s">
        <v>60320</v>
      </c>
      <c r="B60643" s="5" t="s">
        <v>7604</v>
      </c>
    </row>
    <row r="60644" spans="1:2" x14ac:dyDescent="0.25">
      <c r="A60644" s="4" t="s">
        <v>60321</v>
      </c>
      <c r="B60644" s="5" t="s">
        <v>7604</v>
      </c>
    </row>
    <row r="60645" spans="1:2" x14ac:dyDescent="0.25">
      <c r="A60645" s="4" t="s">
        <v>60322</v>
      </c>
      <c r="B60645" s="5" t="s">
        <v>7604</v>
      </c>
    </row>
    <row r="60646" spans="1:2" x14ac:dyDescent="0.25">
      <c r="A60646" s="4" t="s">
        <v>60323</v>
      </c>
      <c r="B60646" s="5" t="s">
        <v>7604</v>
      </c>
    </row>
    <row r="60647" spans="1:2" x14ac:dyDescent="0.25">
      <c r="A60647" s="4" t="s">
        <v>60324</v>
      </c>
      <c r="B60647" s="5" t="s">
        <v>7604</v>
      </c>
    </row>
    <row r="60648" spans="1:2" x14ac:dyDescent="0.25">
      <c r="A60648" s="4" t="s">
        <v>60325</v>
      </c>
      <c r="B60648" s="5" t="s">
        <v>7604</v>
      </c>
    </row>
    <row r="60649" spans="1:2" x14ac:dyDescent="0.25">
      <c r="A60649" s="4" t="s">
        <v>60326</v>
      </c>
      <c r="B60649" s="5" t="s">
        <v>7604</v>
      </c>
    </row>
    <row r="60650" spans="1:2" x14ac:dyDescent="0.25">
      <c r="A60650" s="4" t="s">
        <v>60327</v>
      </c>
      <c r="B60650" s="5" t="s">
        <v>7604</v>
      </c>
    </row>
    <row r="60651" spans="1:2" x14ac:dyDescent="0.25">
      <c r="A60651" s="4" t="s">
        <v>60328</v>
      </c>
      <c r="B60651" s="5" t="s">
        <v>7604</v>
      </c>
    </row>
    <row r="60652" spans="1:2" x14ac:dyDescent="0.25">
      <c r="A60652" s="4" t="s">
        <v>60329</v>
      </c>
      <c r="B60652" s="5" t="s">
        <v>7604</v>
      </c>
    </row>
    <row r="60653" spans="1:2" x14ac:dyDescent="0.25">
      <c r="A60653" s="4" t="s">
        <v>60330</v>
      </c>
      <c r="B60653" s="5" t="s">
        <v>7604</v>
      </c>
    </row>
    <row r="60654" spans="1:2" x14ac:dyDescent="0.25">
      <c r="A60654" s="4" t="s">
        <v>60331</v>
      </c>
      <c r="B60654" s="5" t="s">
        <v>7604</v>
      </c>
    </row>
    <row r="60655" spans="1:2" x14ac:dyDescent="0.25">
      <c r="A60655" s="4" t="s">
        <v>60332</v>
      </c>
      <c r="B60655" s="5" t="s">
        <v>7604</v>
      </c>
    </row>
    <row r="60656" spans="1:2" x14ac:dyDescent="0.25">
      <c r="A60656" s="4" t="s">
        <v>60333</v>
      </c>
      <c r="B60656" s="5" t="s">
        <v>7604</v>
      </c>
    </row>
    <row r="60657" spans="1:2" x14ac:dyDescent="0.25">
      <c r="A60657" s="4" t="s">
        <v>60334</v>
      </c>
      <c r="B60657" s="5" t="s">
        <v>2012</v>
      </c>
    </row>
    <row r="60658" spans="1:2" x14ac:dyDescent="0.25">
      <c r="A60658" s="4" t="s">
        <v>60335</v>
      </c>
      <c r="B60658" s="5" t="s">
        <v>2012</v>
      </c>
    </row>
    <row r="60659" spans="1:2" x14ac:dyDescent="0.25">
      <c r="A60659" s="4" t="s">
        <v>60336</v>
      </c>
      <c r="B60659" s="5" t="s">
        <v>2012</v>
      </c>
    </row>
    <row r="60660" spans="1:2" x14ac:dyDescent="0.25">
      <c r="A60660" s="4" t="s">
        <v>60337</v>
      </c>
      <c r="B60660" s="5" t="s">
        <v>2012</v>
      </c>
    </row>
    <row r="60661" spans="1:2" x14ac:dyDescent="0.25">
      <c r="A60661" s="4" t="s">
        <v>60338</v>
      </c>
      <c r="B60661" s="5" t="s">
        <v>2012</v>
      </c>
    </row>
    <row r="60662" spans="1:2" x14ac:dyDescent="0.25">
      <c r="A60662" s="4" t="s">
        <v>60339</v>
      </c>
      <c r="B60662" s="5" t="s">
        <v>2012</v>
      </c>
    </row>
    <row r="60663" spans="1:2" x14ac:dyDescent="0.25">
      <c r="A60663" s="4" t="s">
        <v>60340</v>
      </c>
      <c r="B60663" s="5" t="s">
        <v>2012</v>
      </c>
    </row>
    <row r="60664" spans="1:2" x14ac:dyDescent="0.25">
      <c r="A60664" s="4" t="s">
        <v>60341</v>
      </c>
      <c r="B60664" s="5" t="s">
        <v>2012</v>
      </c>
    </row>
    <row r="60665" spans="1:2" x14ac:dyDescent="0.25">
      <c r="A60665" s="4" t="s">
        <v>60342</v>
      </c>
      <c r="B60665" s="5" t="s">
        <v>2002</v>
      </c>
    </row>
    <row r="60666" spans="1:2" x14ac:dyDescent="0.25">
      <c r="A60666" s="4" t="s">
        <v>60343</v>
      </c>
      <c r="B60666" s="5" t="s">
        <v>2002</v>
      </c>
    </row>
    <row r="60667" spans="1:2" x14ac:dyDescent="0.25">
      <c r="A60667" s="4" t="s">
        <v>60344</v>
      </c>
      <c r="B60667" s="5" t="s">
        <v>1996</v>
      </c>
    </row>
    <row r="60668" spans="1:2" x14ac:dyDescent="0.25">
      <c r="A60668" s="4" t="s">
        <v>60345</v>
      </c>
      <c r="B60668" s="5" t="s">
        <v>1996</v>
      </c>
    </row>
    <row r="60669" spans="1:2" x14ac:dyDescent="0.25">
      <c r="A60669" s="4" t="s">
        <v>60346</v>
      </c>
      <c r="B60669" s="5" t="s">
        <v>1996</v>
      </c>
    </row>
    <row r="60670" spans="1:2" x14ac:dyDescent="0.25">
      <c r="A60670" s="4" t="s">
        <v>60347</v>
      </c>
      <c r="B60670" s="5" t="s">
        <v>1996</v>
      </c>
    </row>
    <row r="60671" spans="1:2" x14ac:dyDescent="0.25">
      <c r="A60671" s="4" t="s">
        <v>60348</v>
      </c>
      <c r="B60671" s="5" t="s">
        <v>2001</v>
      </c>
    </row>
    <row r="60672" spans="1:2" x14ac:dyDescent="0.25">
      <c r="A60672" s="4" t="s">
        <v>60349</v>
      </c>
      <c r="B60672" s="5" t="s">
        <v>2001</v>
      </c>
    </row>
    <row r="60673" spans="1:2" x14ac:dyDescent="0.25">
      <c r="A60673" s="4" t="s">
        <v>60350</v>
      </c>
      <c r="B60673" s="5" t="s">
        <v>2001</v>
      </c>
    </row>
    <row r="60674" spans="1:2" x14ac:dyDescent="0.25">
      <c r="A60674" s="4" t="s">
        <v>60351</v>
      </c>
      <c r="B60674" s="5" t="s">
        <v>2001</v>
      </c>
    </row>
    <row r="60675" spans="1:2" x14ac:dyDescent="0.25">
      <c r="A60675" s="4" t="s">
        <v>60352</v>
      </c>
      <c r="B60675" s="5" t="s">
        <v>2001</v>
      </c>
    </row>
    <row r="60676" spans="1:2" x14ac:dyDescent="0.25">
      <c r="A60676" s="4" t="s">
        <v>60353</v>
      </c>
      <c r="B60676" s="5" t="s">
        <v>2001</v>
      </c>
    </row>
    <row r="60677" spans="1:2" x14ac:dyDescent="0.25">
      <c r="A60677" s="4" t="s">
        <v>60354</v>
      </c>
      <c r="B60677" s="5" t="s">
        <v>2001</v>
      </c>
    </row>
    <row r="60678" spans="1:2" x14ac:dyDescent="0.25">
      <c r="A60678" s="4" t="s">
        <v>60355</v>
      </c>
      <c r="B60678" s="5" t="s">
        <v>2001</v>
      </c>
    </row>
    <row r="60679" spans="1:2" x14ac:dyDescent="0.25">
      <c r="A60679" s="4" t="s">
        <v>60356</v>
      </c>
      <c r="B60679" s="5" t="s">
        <v>2009</v>
      </c>
    </row>
    <row r="60680" spans="1:2" x14ac:dyDescent="0.25">
      <c r="A60680" s="4" t="s">
        <v>60357</v>
      </c>
      <c r="B60680" s="5" t="s">
        <v>2009</v>
      </c>
    </row>
    <row r="60681" spans="1:2" x14ac:dyDescent="0.25">
      <c r="A60681" s="4" t="s">
        <v>60358</v>
      </c>
      <c r="B60681" s="5" t="s">
        <v>7589</v>
      </c>
    </row>
    <row r="60682" spans="1:2" x14ac:dyDescent="0.25">
      <c r="A60682" s="4" t="s">
        <v>60359</v>
      </c>
      <c r="B60682" s="5" t="s">
        <v>7589</v>
      </c>
    </row>
    <row r="60683" spans="1:2" x14ac:dyDescent="0.25">
      <c r="A60683" s="4" t="s">
        <v>60360</v>
      </c>
      <c r="B60683" s="5" t="s">
        <v>1986</v>
      </c>
    </row>
    <row r="60684" spans="1:2" x14ac:dyDescent="0.25">
      <c r="A60684" s="4" t="s">
        <v>60361</v>
      </c>
      <c r="B60684" s="5" t="s">
        <v>1986</v>
      </c>
    </row>
    <row r="60685" spans="1:2" x14ac:dyDescent="0.25">
      <c r="A60685" s="4" t="s">
        <v>60362</v>
      </c>
      <c r="B60685" s="5" t="s">
        <v>1986</v>
      </c>
    </row>
    <row r="60686" spans="1:2" x14ac:dyDescent="0.25">
      <c r="A60686" s="4" t="s">
        <v>60363</v>
      </c>
      <c r="B60686" s="5" t="s">
        <v>1986</v>
      </c>
    </row>
    <row r="60687" spans="1:2" x14ac:dyDescent="0.25">
      <c r="A60687" s="4" t="s">
        <v>60364</v>
      </c>
      <c r="B60687" s="5" t="s">
        <v>1986</v>
      </c>
    </row>
    <row r="60688" spans="1:2" x14ac:dyDescent="0.25">
      <c r="A60688" s="4" t="s">
        <v>60365</v>
      </c>
      <c r="B60688" s="5" t="s">
        <v>1986</v>
      </c>
    </row>
    <row r="60689" spans="1:2" x14ac:dyDescent="0.25">
      <c r="A60689" s="4" t="s">
        <v>60366</v>
      </c>
      <c r="B60689" s="5" t="s">
        <v>1986</v>
      </c>
    </row>
    <row r="60690" spans="1:2" x14ac:dyDescent="0.25">
      <c r="A60690" s="4" t="s">
        <v>60367</v>
      </c>
      <c r="B60690" s="5" t="s">
        <v>1986</v>
      </c>
    </row>
    <row r="60691" spans="1:2" x14ac:dyDescent="0.25">
      <c r="A60691" s="4" t="s">
        <v>60368</v>
      </c>
      <c r="B60691" s="5" t="s">
        <v>1986</v>
      </c>
    </row>
    <row r="60692" spans="1:2" x14ac:dyDescent="0.25">
      <c r="A60692" s="4" t="s">
        <v>60369</v>
      </c>
      <c r="B60692" s="5" t="s">
        <v>1986</v>
      </c>
    </row>
    <row r="60693" spans="1:2" x14ac:dyDescent="0.25">
      <c r="A60693" s="4" t="s">
        <v>60370</v>
      </c>
      <c r="B60693" s="5" t="s">
        <v>1986</v>
      </c>
    </row>
    <row r="60694" spans="1:2" x14ac:dyDescent="0.25">
      <c r="A60694" s="4" t="s">
        <v>60371</v>
      </c>
      <c r="B60694" s="5" t="s">
        <v>1986</v>
      </c>
    </row>
    <row r="60695" spans="1:2" x14ac:dyDescent="0.25">
      <c r="A60695" s="4" t="s">
        <v>60372</v>
      </c>
      <c r="B60695" s="5" t="s">
        <v>1986</v>
      </c>
    </row>
    <row r="60696" spans="1:2" x14ac:dyDescent="0.25">
      <c r="A60696" s="4" t="s">
        <v>60373</v>
      </c>
      <c r="B60696" s="5" t="s">
        <v>1986</v>
      </c>
    </row>
    <row r="60697" spans="1:2" x14ac:dyDescent="0.25">
      <c r="A60697" s="4" t="s">
        <v>60374</v>
      </c>
      <c r="B60697" s="5" t="s">
        <v>1986</v>
      </c>
    </row>
    <row r="60698" spans="1:2" x14ac:dyDescent="0.25">
      <c r="A60698" s="4" t="s">
        <v>60375</v>
      </c>
      <c r="B60698" s="5" t="s">
        <v>1986</v>
      </c>
    </row>
    <row r="60699" spans="1:2" x14ac:dyDescent="0.25">
      <c r="A60699" s="4" t="s">
        <v>60376</v>
      </c>
      <c r="B60699" s="5" t="s">
        <v>1986</v>
      </c>
    </row>
    <row r="60700" spans="1:2" x14ac:dyDescent="0.25">
      <c r="A60700" s="4" t="s">
        <v>60377</v>
      </c>
      <c r="B60700" s="5" t="s">
        <v>1986</v>
      </c>
    </row>
    <row r="60701" spans="1:2" x14ac:dyDescent="0.25">
      <c r="A60701" s="4" t="s">
        <v>60378</v>
      </c>
      <c r="B60701" s="5" t="s">
        <v>1986</v>
      </c>
    </row>
    <row r="60702" spans="1:2" x14ac:dyDescent="0.25">
      <c r="A60702" s="4" t="s">
        <v>60379</v>
      </c>
      <c r="B60702" s="5" t="s">
        <v>1986</v>
      </c>
    </row>
    <row r="60703" spans="1:2" x14ac:dyDescent="0.25">
      <c r="A60703" s="4" t="s">
        <v>60380</v>
      </c>
      <c r="B60703" s="5" t="s">
        <v>1986</v>
      </c>
    </row>
    <row r="60704" spans="1:2" x14ac:dyDescent="0.25">
      <c r="A60704" s="4" t="s">
        <v>60381</v>
      </c>
      <c r="B60704" s="5" t="s">
        <v>1986</v>
      </c>
    </row>
    <row r="60705" spans="1:2" x14ac:dyDescent="0.25">
      <c r="A60705" s="4" t="s">
        <v>60382</v>
      </c>
      <c r="B60705" s="5" t="s">
        <v>1986</v>
      </c>
    </row>
    <row r="60706" spans="1:2" x14ac:dyDescent="0.25">
      <c r="A60706" s="4" t="s">
        <v>60383</v>
      </c>
      <c r="B60706" s="5" t="s">
        <v>1986</v>
      </c>
    </row>
    <row r="60707" spans="1:2" x14ac:dyDescent="0.25">
      <c r="A60707" s="4" t="s">
        <v>60384</v>
      </c>
      <c r="B60707" s="5" t="s">
        <v>1986</v>
      </c>
    </row>
    <row r="60708" spans="1:2" x14ac:dyDescent="0.25">
      <c r="A60708" s="4" t="s">
        <v>60385</v>
      </c>
      <c r="B60708" s="5" t="s">
        <v>1986</v>
      </c>
    </row>
    <row r="60709" spans="1:2" x14ac:dyDescent="0.25">
      <c r="A60709" s="4" t="s">
        <v>60386</v>
      </c>
      <c r="B60709" s="5" t="s">
        <v>1986</v>
      </c>
    </row>
    <row r="60710" spans="1:2" x14ac:dyDescent="0.25">
      <c r="A60710" s="4" t="s">
        <v>60387</v>
      </c>
      <c r="B60710" s="5" t="s">
        <v>1986</v>
      </c>
    </row>
    <row r="60711" spans="1:2" x14ac:dyDescent="0.25">
      <c r="A60711" s="4" t="s">
        <v>60388</v>
      </c>
      <c r="B60711" s="5" t="s">
        <v>1986</v>
      </c>
    </row>
    <row r="60712" spans="1:2" x14ac:dyDescent="0.25">
      <c r="A60712" s="4" t="s">
        <v>60389</v>
      </c>
      <c r="B60712" s="5" t="s">
        <v>1986</v>
      </c>
    </row>
    <row r="60713" spans="1:2" x14ac:dyDescent="0.25">
      <c r="A60713" s="4" t="s">
        <v>60390</v>
      </c>
      <c r="B60713" s="5" t="s">
        <v>1986</v>
      </c>
    </row>
    <row r="60714" spans="1:2" x14ac:dyDescent="0.25">
      <c r="A60714" s="4" t="s">
        <v>60391</v>
      </c>
      <c r="B60714" s="5" t="s">
        <v>1986</v>
      </c>
    </row>
    <row r="60715" spans="1:2" x14ac:dyDescent="0.25">
      <c r="A60715" s="4" t="s">
        <v>60392</v>
      </c>
      <c r="B60715" s="5" t="s">
        <v>1986</v>
      </c>
    </row>
    <row r="60716" spans="1:2" x14ac:dyDescent="0.25">
      <c r="A60716" s="4" t="s">
        <v>60393</v>
      </c>
      <c r="B60716" s="5" t="s">
        <v>1986</v>
      </c>
    </row>
    <row r="60717" spans="1:2" x14ac:dyDescent="0.25">
      <c r="A60717" s="4" t="s">
        <v>60394</v>
      </c>
      <c r="B60717" s="5" t="s">
        <v>1986</v>
      </c>
    </row>
    <row r="60718" spans="1:2" x14ac:dyDescent="0.25">
      <c r="A60718" s="4" t="s">
        <v>60395</v>
      </c>
      <c r="B60718" s="5" t="s">
        <v>1986</v>
      </c>
    </row>
    <row r="60719" spans="1:2" x14ac:dyDescent="0.25">
      <c r="A60719" s="4" t="s">
        <v>60396</v>
      </c>
      <c r="B60719" s="5" t="s">
        <v>1986</v>
      </c>
    </row>
    <row r="60720" spans="1:2" x14ac:dyDescent="0.25">
      <c r="A60720" s="4" t="s">
        <v>60397</v>
      </c>
      <c r="B60720" s="5" t="s">
        <v>1986</v>
      </c>
    </row>
    <row r="60721" spans="1:2" x14ac:dyDescent="0.25">
      <c r="A60721" s="4" t="s">
        <v>60398</v>
      </c>
      <c r="B60721" s="5" t="s">
        <v>1986</v>
      </c>
    </row>
    <row r="60722" spans="1:2" x14ac:dyDescent="0.25">
      <c r="A60722" s="4" t="s">
        <v>60399</v>
      </c>
      <c r="B60722" s="5" t="s">
        <v>1986</v>
      </c>
    </row>
    <row r="60723" spans="1:2" x14ac:dyDescent="0.25">
      <c r="A60723" s="4" t="s">
        <v>60400</v>
      </c>
      <c r="B60723" s="5" t="s">
        <v>1986</v>
      </c>
    </row>
    <row r="60724" spans="1:2" x14ac:dyDescent="0.25">
      <c r="A60724" s="4" t="s">
        <v>60401</v>
      </c>
      <c r="B60724" s="5" t="s">
        <v>1986</v>
      </c>
    </row>
    <row r="60725" spans="1:2" x14ac:dyDescent="0.25">
      <c r="A60725" s="4" t="s">
        <v>60402</v>
      </c>
      <c r="B60725" s="5" t="s">
        <v>1986</v>
      </c>
    </row>
    <row r="60726" spans="1:2" x14ac:dyDescent="0.25">
      <c r="A60726" s="4" t="s">
        <v>60403</v>
      </c>
      <c r="B60726" s="5" t="s">
        <v>1986</v>
      </c>
    </row>
    <row r="60727" spans="1:2" x14ac:dyDescent="0.25">
      <c r="A60727" s="4" t="s">
        <v>60404</v>
      </c>
      <c r="B60727" s="5" t="s">
        <v>1986</v>
      </c>
    </row>
    <row r="60728" spans="1:2" x14ac:dyDescent="0.25">
      <c r="A60728" s="4" t="s">
        <v>60405</v>
      </c>
      <c r="B60728" s="5" t="s">
        <v>1986</v>
      </c>
    </row>
    <row r="60729" spans="1:2" x14ac:dyDescent="0.25">
      <c r="A60729" s="4" t="s">
        <v>60406</v>
      </c>
      <c r="B60729" s="5" t="s">
        <v>1986</v>
      </c>
    </row>
    <row r="60730" spans="1:2" x14ac:dyDescent="0.25">
      <c r="A60730" s="4" t="s">
        <v>60407</v>
      </c>
      <c r="B60730" s="5" t="s">
        <v>1986</v>
      </c>
    </row>
    <row r="60731" spans="1:2" x14ac:dyDescent="0.25">
      <c r="A60731" s="4" t="s">
        <v>60408</v>
      </c>
      <c r="B60731" s="5" t="s">
        <v>1986</v>
      </c>
    </row>
    <row r="60732" spans="1:2" x14ac:dyDescent="0.25">
      <c r="A60732" s="4" t="s">
        <v>60409</v>
      </c>
      <c r="B60732" s="5" t="s">
        <v>1986</v>
      </c>
    </row>
    <row r="60733" spans="1:2" x14ac:dyDescent="0.25">
      <c r="A60733" s="4" t="s">
        <v>60410</v>
      </c>
      <c r="B60733" s="5" t="s">
        <v>1986</v>
      </c>
    </row>
    <row r="60734" spans="1:2" x14ac:dyDescent="0.25">
      <c r="A60734" s="4" t="s">
        <v>60411</v>
      </c>
      <c r="B60734" s="5" t="s">
        <v>1986</v>
      </c>
    </row>
    <row r="60735" spans="1:2" x14ac:dyDescent="0.25">
      <c r="A60735" s="4" t="s">
        <v>60412</v>
      </c>
      <c r="B60735" s="5" t="s">
        <v>1986</v>
      </c>
    </row>
    <row r="60736" spans="1:2" x14ac:dyDescent="0.25">
      <c r="A60736" s="4" t="s">
        <v>60413</v>
      </c>
      <c r="B60736" s="5" t="s">
        <v>1986</v>
      </c>
    </row>
    <row r="60737" spans="1:2" x14ac:dyDescent="0.25">
      <c r="A60737" s="4" t="s">
        <v>60414</v>
      </c>
      <c r="B60737" s="5" t="s">
        <v>1986</v>
      </c>
    </row>
    <row r="60738" spans="1:2" x14ac:dyDescent="0.25">
      <c r="A60738" s="4" t="s">
        <v>60415</v>
      </c>
      <c r="B60738" s="5" t="s">
        <v>1986</v>
      </c>
    </row>
    <row r="60739" spans="1:2" x14ac:dyDescent="0.25">
      <c r="A60739" s="4" t="s">
        <v>60416</v>
      </c>
      <c r="B60739" s="5" t="s">
        <v>1986</v>
      </c>
    </row>
    <row r="60740" spans="1:2" x14ac:dyDescent="0.25">
      <c r="A60740" s="4" t="s">
        <v>60417</v>
      </c>
      <c r="B60740" s="5" t="s">
        <v>1986</v>
      </c>
    </row>
    <row r="60741" spans="1:2" x14ac:dyDescent="0.25">
      <c r="A60741" s="4" t="s">
        <v>60418</v>
      </c>
      <c r="B60741" s="5" t="s">
        <v>1986</v>
      </c>
    </row>
    <row r="60742" spans="1:2" x14ac:dyDescent="0.25">
      <c r="A60742" s="4" t="s">
        <v>60419</v>
      </c>
      <c r="B60742" s="5" t="s">
        <v>1986</v>
      </c>
    </row>
    <row r="60743" spans="1:2" x14ac:dyDescent="0.25">
      <c r="A60743" s="4" t="s">
        <v>60420</v>
      </c>
      <c r="B60743" s="5" t="s">
        <v>1986</v>
      </c>
    </row>
    <row r="60744" spans="1:2" x14ac:dyDescent="0.25">
      <c r="A60744" s="4" t="s">
        <v>60421</v>
      </c>
      <c r="B60744" s="5" t="s">
        <v>1986</v>
      </c>
    </row>
    <row r="60745" spans="1:2" x14ac:dyDescent="0.25">
      <c r="A60745" s="4" t="s">
        <v>60422</v>
      </c>
      <c r="B60745" s="5" t="s">
        <v>1986</v>
      </c>
    </row>
    <row r="60746" spans="1:2" x14ac:dyDescent="0.25">
      <c r="A60746" s="4" t="s">
        <v>60423</v>
      </c>
      <c r="B60746" s="5" t="s">
        <v>1986</v>
      </c>
    </row>
    <row r="60747" spans="1:2" x14ac:dyDescent="0.25">
      <c r="A60747" s="4" t="s">
        <v>60424</v>
      </c>
      <c r="B60747" s="5" t="s">
        <v>1986</v>
      </c>
    </row>
    <row r="60748" spans="1:2" x14ac:dyDescent="0.25">
      <c r="A60748" s="4" t="s">
        <v>60425</v>
      </c>
      <c r="B60748" s="5" t="s">
        <v>1986</v>
      </c>
    </row>
    <row r="60749" spans="1:2" x14ac:dyDescent="0.25">
      <c r="A60749" s="4" t="s">
        <v>60426</v>
      </c>
      <c r="B60749" s="5" t="s">
        <v>1986</v>
      </c>
    </row>
    <row r="60750" spans="1:2" x14ac:dyDescent="0.25">
      <c r="A60750" s="4" t="s">
        <v>60427</v>
      </c>
      <c r="B60750" s="5" t="s">
        <v>1986</v>
      </c>
    </row>
    <row r="60751" spans="1:2" x14ac:dyDescent="0.25">
      <c r="A60751" s="4" t="s">
        <v>60428</v>
      </c>
      <c r="B60751" s="5" t="s">
        <v>1986</v>
      </c>
    </row>
    <row r="60752" spans="1:2" x14ac:dyDescent="0.25">
      <c r="A60752" s="4" t="s">
        <v>60429</v>
      </c>
      <c r="B60752" s="5" t="s">
        <v>1986</v>
      </c>
    </row>
    <row r="60753" spans="1:2" x14ac:dyDescent="0.25">
      <c r="A60753" s="4" t="s">
        <v>60430</v>
      </c>
      <c r="B60753" s="5" t="s">
        <v>1986</v>
      </c>
    </row>
    <row r="60754" spans="1:2" x14ac:dyDescent="0.25">
      <c r="A60754" s="4" t="s">
        <v>60431</v>
      </c>
      <c r="B60754" s="5" t="s">
        <v>1986</v>
      </c>
    </row>
    <row r="60755" spans="1:2" x14ac:dyDescent="0.25">
      <c r="A60755" s="4" t="s">
        <v>60432</v>
      </c>
      <c r="B60755" s="5" t="s">
        <v>1986</v>
      </c>
    </row>
    <row r="60756" spans="1:2" x14ac:dyDescent="0.25">
      <c r="A60756" s="4" t="s">
        <v>60433</v>
      </c>
      <c r="B60756" s="5" t="s">
        <v>1986</v>
      </c>
    </row>
    <row r="60757" spans="1:2" x14ac:dyDescent="0.25">
      <c r="A60757" s="4" t="s">
        <v>60434</v>
      </c>
      <c r="B60757" s="5" t="s">
        <v>1986</v>
      </c>
    </row>
    <row r="60758" spans="1:2" x14ac:dyDescent="0.25">
      <c r="A60758" s="4" t="s">
        <v>60435</v>
      </c>
      <c r="B60758" s="5" t="s">
        <v>1986</v>
      </c>
    </row>
    <row r="60759" spans="1:2" x14ac:dyDescent="0.25">
      <c r="A60759" s="4" t="s">
        <v>60436</v>
      </c>
      <c r="B60759" s="5" t="s">
        <v>1986</v>
      </c>
    </row>
    <row r="60760" spans="1:2" x14ac:dyDescent="0.25">
      <c r="A60760" s="4" t="s">
        <v>60437</v>
      </c>
      <c r="B60760" s="5" t="s">
        <v>1986</v>
      </c>
    </row>
    <row r="60761" spans="1:2" x14ac:dyDescent="0.25">
      <c r="A60761" s="4" t="s">
        <v>60438</v>
      </c>
      <c r="B60761" s="5" t="s">
        <v>1986</v>
      </c>
    </row>
    <row r="60762" spans="1:2" x14ac:dyDescent="0.25">
      <c r="A60762" s="4" t="s">
        <v>60439</v>
      </c>
      <c r="B60762" s="5" t="s">
        <v>2004</v>
      </c>
    </row>
    <row r="60763" spans="1:2" x14ac:dyDescent="0.25">
      <c r="A60763" s="4" t="s">
        <v>60440</v>
      </c>
      <c r="B60763" s="5" t="s">
        <v>1975</v>
      </c>
    </row>
    <row r="60764" spans="1:2" x14ac:dyDescent="0.25">
      <c r="A60764" s="4" t="s">
        <v>60441</v>
      </c>
      <c r="B60764" s="5" t="s">
        <v>1975</v>
      </c>
    </row>
    <row r="60765" spans="1:2" x14ac:dyDescent="0.25">
      <c r="A60765" s="4" t="s">
        <v>60442</v>
      </c>
      <c r="B60765" s="5" t="s">
        <v>1975</v>
      </c>
    </row>
    <row r="60766" spans="1:2" x14ac:dyDescent="0.25">
      <c r="A60766" s="4" t="s">
        <v>60443</v>
      </c>
      <c r="B60766" s="5" t="s">
        <v>1975</v>
      </c>
    </row>
    <row r="60767" spans="1:2" x14ac:dyDescent="0.25">
      <c r="A60767" s="4" t="s">
        <v>60444</v>
      </c>
      <c r="B60767" s="5" t="s">
        <v>1975</v>
      </c>
    </row>
    <row r="60768" spans="1:2" x14ac:dyDescent="0.25">
      <c r="A60768" s="4" t="s">
        <v>60445</v>
      </c>
      <c r="B60768" s="5" t="s">
        <v>1975</v>
      </c>
    </row>
    <row r="60769" spans="1:2" x14ac:dyDescent="0.25">
      <c r="A60769" s="4" t="s">
        <v>60446</v>
      </c>
      <c r="B60769" s="5" t="s">
        <v>1975</v>
      </c>
    </row>
    <row r="60770" spans="1:2" x14ac:dyDescent="0.25">
      <c r="A60770" s="4" t="s">
        <v>60447</v>
      </c>
      <c r="B60770" s="5" t="s">
        <v>1975</v>
      </c>
    </row>
    <row r="60771" spans="1:2" x14ac:dyDescent="0.25">
      <c r="A60771" s="4" t="s">
        <v>60448</v>
      </c>
      <c r="B60771" s="5" t="s">
        <v>1975</v>
      </c>
    </row>
    <row r="60772" spans="1:2" x14ac:dyDescent="0.25">
      <c r="A60772" s="4" t="s">
        <v>60449</v>
      </c>
      <c r="B60772" s="5" t="s">
        <v>1975</v>
      </c>
    </row>
    <row r="60773" spans="1:2" x14ac:dyDescent="0.25">
      <c r="A60773" s="4" t="s">
        <v>60450</v>
      </c>
      <c r="B60773" s="5" t="s">
        <v>1975</v>
      </c>
    </row>
    <row r="60774" spans="1:2" x14ac:dyDescent="0.25">
      <c r="A60774" s="4" t="s">
        <v>60451</v>
      </c>
      <c r="B60774" s="5" t="s">
        <v>1975</v>
      </c>
    </row>
    <row r="60775" spans="1:2" x14ac:dyDescent="0.25">
      <c r="A60775" s="4" t="s">
        <v>60452</v>
      </c>
      <c r="B60775" s="5" t="s">
        <v>7585</v>
      </c>
    </row>
    <row r="60776" spans="1:2" x14ac:dyDescent="0.25">
      <c r="A60776" s="4" t="s">
        <v>60453</v>
      </c>
      <c r="B60776" s="5" t="s">
        <v>7585</v>
      </c>
    </row>
    <row r="60777" spans="1:2" x14ac:dyDescent="0.25">
      <c r="A60777" s="4" t="s">
        <v>60454</v>
      </c>
      <c r="B60777" s="5" t="s">
        <v>7585</v>
      </c>
    </row>
    <row r="60778" spans="1:2" x14ac:dyDescent="0.25">
      <c r="A60778" s="4" t="s">
        <v>60455</v>
      </c>
      <c r="B60778" s="5" t="s">
        <v>7585</v>
      </c>
    </row>
    <row r="60779" spans="1:2" x14ac:dyDescent="0.25">
      <c r="A60779" s="4" t="s">
        <v>60456</v>
      </c>
      <c r="B60779" s="5" t="s">
        <v>7585</v>
      </c>
    </row>
    <row r="60780" spans="1:2" x14ac:dyDescent="0.25">
      <c r="A60780" s="4" t="s">
        <v>60457</v>
      </c>
      <c r="B60780" s="5" t="s">
        <v>7585</v>
      </c>
    </row>
    <row r="60781" spans="1:2" x14ac:dyDescent="0.25">
      <c r="A60781" s="4" t="s">
        <v>60458</v>
      </c>
      <c r="B60781" s="5" t="s">
        <v>7585</v>
      </c>
    </row>
    <row r="60782" spans="1:2" x14ac:dyDescent="0.25">
      <c r="A60782" s="4" t="s">
        <v>60459</v>
      </c>
      <c r="B60782" s="5" t="s">
        <v>7585</v>
      </c>
    </row>
    <row r="60783" spans="1:2" x14ac:dyDescent="0.25">
      <c r="A60783" s="4" t="s">
        <v>60460</v>
      </c>
      <c r="B60783" s="5" t="s">
        <v>7585</v>
      </c>
    </row>
    <row r="60784" spans="1:2" x14ac:dyDescent="0.25">
      <c r="A60784" s="4" t="s">
        <v>60461</v>
      </c>
      <c r="B60784" s="5" t="s">
        <v>7585</v>
      </c>
    </row>
    <row r="60785" spans="1:2" x14ac:dyDescent="0.25">
      <c r="A60785" s="4" t="s">
        <v>60462</v>
      </c>
      <c r="B60785" s="5" t="s">
        <v>7600</v>
      </c>
    </row>
    <row r="60786" spans="1:2" x14ac:dyDescent="0.25">
      <c r="A60786" s="4" t="s">
        <v>60463</v>
      </c>
      <c r="B60786" s="5" t="s">
        <v>7600</v>
      </c>
    </row>
    <row r="60787" spans="1:2" x14ac:dyDescent="0.25">
      <c r="A60787" s="4" t="s">
        <v>60464</v>
      </c>
      <c r="B60787" s="5" t="s">
        <v>7600</v>
      </c>
    </row>
    <row r="60788" spans="1:2" x14ac:dyDescent="0.25">
      <c r="A60788" s="4" t="s">
        <v>60465</v>
      </c>
      <c r="B60788" s="5" t="s">
        <v>7600</v>
      </c>
    </row>
    <row r="60789" spans="1:2" x14ac:dyDescent="0.25">
      <c r="A60789" s="4" t="s">
        <v>60466</v>
      </c>
      <c r="B60789" s="5" t="s">
        <v>7600</v>
      </c>
    </row>
    <row r="60790" spans="1:2" x14ac:dyDescent="0.25">
      <c r="A60790" s="4" t="s">
        <v>60467</v>
      </c>
      <c r="B60790" s="5" t="s">
        <v>7600</v>
      </c>
    </row>
    <row r="60791" spans="1:2" x14ac:dyDescent="0.25">
      <c r="A60791" s="4" t="s">
        <v>60468</v>
      </c>
      <c r="B60791" s="5" t="s">
        <v>7600</v>
      </c>
    </row>
    <row r="60792" spans="1:2" x14ac:dyDescent="0.25">
      <c r="A60792" s="4" t="s">
        <v>60469</v>
      </c>
      <c r="B60792" s="5" t="s">
        <v>7600</v>
      </c>
    </row>
    <row r="60793" spans="1:2" x14ac:dyDescent="0.25">
      <c r="A60793" s="4" t="s">
        <v>60470</v>
      </c>
      <c r="B60793" s="5" t="s">
        <v>7600</v>
      </c>
    </row>
    <row r="60794" spans="1:2" x14ac:dyDescent="0.25">
      <c r="A60794" s="4" t="s">
        <v>60471</v>
      </c>
      <c r="B60794" s="5" t="s">
        <v>7600</v>
      </c>
    </row>
    <row r="60795" spans="1:2" x14ac:dyDescent="0.25">
      <c r="A60795" s="4" t="s">
        <v>60472</v>
      </c>
      <c r="B60795" s="5" t="s">
        <v>7600</v>
      </c>
    </row>
    <row r="60796" spans="1:2" x14ac:dyDescent="0.25">
      <c r="A60796" s="4" t="s">
        <v>60473</v>
      </c>
      <c r="B60796" s="5" t="s">
        <v>7600</v>
      </c>
    </row>
    <row r="60797" spans="1:2" x14ac:dyDescent="0.25">
      <c r="A60797" s="4" t="s">
        <v>60474</v>
      </c>
      <c r="B60797" s="5" t="s">
        <v>7600</v>
      </c>
    </row>
    <row r="60798" spans="1:2" x14ac:dyDescent="0.25">
      <c r="A60798" s="4" t="s">
        <v>60475</v>
      </c>
      <c r="B60798" s="5" t="s">
        <v>7600</v>
      </c>
    </row>
    <row r="60799" spans="1:2" x14ac:dyDescent="0.25">
      <c r="A60799" s="4" t="s">
        <v>60476</v>
      </c>
      <c r="B60799" s="5" t="s">
        <v>7600</v>
      </c>
    </row>
    <row r="60800" spans="1:2" x14ac:dyDescent="0.25">
      <c r="A60800" s="4" t="s">
        <v>60477</v>
      </c>
      <c r="B60800" s="5" t="s">
        <v>7600</v>
      </c>
    </row>
    <row r="60801" spans="1:2" x14ac:dyDescent="0.25">
      <c r="A60801" s="4" t="s">
        <v>60478</v>
      </c>
      <c r="B60801" s="5" t="s">
        <v>7600</v>
      </c>
    </row>
    <row r="60802" spans="1:2" x14ac:dyDescent="0.25">
      <c r="A60802" s="4" t="s">
        <v>60479</v>
      </c>
      <c r="B60802" s="5" t="s">
        <v>7600</v>
      </c>
    </row>
    <row r="60803" spans="1:2" x14ac:dyDescent="0.25">
      <c r="A60803" s="4" t="s">
        <v>60480</v>
      </c>
      <c r="B60803" s="5" t="s">
        <v>7600</v>
      </c>
    </row>
    <row r="60804" spans="1:2" x14ac:dyDescent="0.25">
      <c r="A60804" s="4" t="s">
        <v>60481</v>
      </c>
      <c r="B60804" s="5" t="s">
        <v>7600</v>
      </c>
    </row>
    <row r="60805" spans="1:2" x14ac:dyDescent="0.25">
      <c r="A60805" s="4" t="s">
        <v>60482</v>
      </c>
      <c r="B60805" s="5" t="s">
        <v>7600</v>
      </c>
    </row>
    <row r="60806" spans="1:2" x14ac:dyDescent="0.25">
      <c r="A60806" s="4" t="s">
        <v>60483</v>
      </c>
      <c r="B60806" s="5" t="s">
        <v>7600</v>
      </c>
    </row>
    <row r="60807" spans="1:2" x14ac:dyDescent="0.25">
      <c r="A60807" s="4" t="s">
        <v>60484</v>
      </c>
      <c r="B60807" s="5" t="s">
        <v>7600</v>
      </c>
    </row>
    <row r="60808" spans="1:2" x14ac:dyDescent="0.25">
      <c r="A60808" s="4" t="s">
        <v>60485</v>
      </c>
      <c r="B60808" s="5" t="s">
        <v>7600</v>
      </c>
    </row>
    <row r="60809" spans="1:2" x14ac:dyDescent="0.25">
      <c r="A60809" s="4" t="s">
        <v>60486</v>
      </c>
      <c r="B60809" s="5" t="s">
        <v>7600</v>
      </c>
    </row>
    <row r="60810" spans="1:2" x14ac:dyDescent="0.25">
      <c r="A60810" s="4" t="s">
        <v>60487</v>
      </c>
      <c r="B60810" s="5" t="s">
        <v>7600</v>
      </c>
    </row>
    <row r="60811" spans="1:2" x14ac:dyDescent="0.25">
      <c r="A60811" s="4" t="s">
        <v>60488</v>
      </c>
      <c r="B60811" s="5" t="s">
        <v>7600</v>
      </c>
    </row>
    <row r="60812" spans="1:2" x14ac:dyDescent="0.25">
      <c r="A60812" s="4" t="s">
        <v>60489</v>
      </c>
      <c r="B60812" s="5" t="s">
        <v>7600</v>
      </c>
    </row>
    <row r="60813" spans="1:2" x14ac:dyDescent="0.25">
      <c r="A60813" s="4" t="s">
        <v>60490</v>
      </c>
      <c r="B60813" s="5" t="s">
        <v>7600</v>
      </c>
    </row>
    <row r="60814" spans="1:2" x14ac:dyDescent="0.25">
      <c r="A60814" s="4" t="s">
        <v>60491</v>
      </c>
      <c r="B60814" s="5" t="s">
        <v>7600</v>
      </c>
    </row>
    <row r="60815" spans="1:2" x14ac:dyDescent="0.25">
      <c r="A60815" s="4" t="s">
        <v>60492</v>
      </c>
      <c r="B60815" s="5" t="s">
        <v>7600</v>
      </c>
    </row>
    <row r="60816" spans="1:2" x14ac:dyDescent="0.25">
      <c r="A60816" s="4" t="s">
        <v>60493</v>
      </c>
      <c r="B60816" s="5" t="s">
        <v>7600</v>
      </c>
    </row>
    <row r="60817" spans="1:2" x14ac:dyDescent="0.25">
      <c r="A60817" s="4" t="s">
        <v>60494</v>
      </c>
      <c r="B60817" s="5" t="s">
        <v>7600</v>
      </c>
    </row>
    <row r="60818" spans="1:2" x14ac:dyDescent="0.25">
      <c r="A60818" s="4" t="s">
        <v>60495</v>
      </c>
      <c r="B60818" s="5" t="s">
        <v>7600</v>
      </c>
    </row>
    <row r="60819" spans="1:2" x14ac:dyDescent="0.25">
      <c r="A60819" s="4" t="s">
        <v>60496</v>
      </c>
      <c r="B60819" s="5" t="s">
        <v>7600</v>
      </c>
    </row>
    <row r="60820" spans="1:2" x14ac:dyDescent="0.25">
      <c r="A60820" s="4" t="s">
        <v>60497</v>
      </c>
      <c r="B60820" s="5" t="s">
        <v>7600</v>
      </c>
    </row>
    <row r="60821" spans="1:2" x14ac:dyDescent="0.25">
      <c r="A60821" s="4" t="s">
        <v>60498</v>
      </c>
      <c r="B60821" s="5" t="s">
        <v>7600</v>
      </c>
    </row>
    <row r="60822" spans="1:2" x14ac:dyDescent="0.25">
      <c r="A60822" s="4" t="s">
        <v>60499</v>
      </c>
      <c r="B60822" s="5" t="s">
        <v>7600</v>
      </c>
    </row>
    <row r="60823" spans="1:2" x14ac:dyDescent="0.25">
      <c r="A60823" s="4" t="s">
        <v>60500</v>
      </c>
      <c r="B60823" s="5" t="s">
        <v>7600</v>
      </c>
    </row>
    <row r="60824" spans="1:2" x14ac:dyDescent="0.25">
      <c r="A60824" s="4" t="s">
        <v>60501</v>
      </c>
      <c r="B60824" s="5" t="s">
        <v>1977</v>
      </c>
    </row>
    <row r="60825" spans="1:2" x14ac:dyDescent="0.25">
      <c r="A60825" s="4" t="s">
        <v>60502</v>
      </c>
      <c r="B60825" s="5" t="s">
        <v>1977</v>
      </c>
    </row>
    <row r="60826" spans="1:2" x14ac:dyDescent="0.25">
      <c r="A60826" s="4" t="s">
        <v>60503</v>
      </c>
      <c r="B60826" s="5" t="s">
        <v>1977</v>
      </c>
    </row>
    <row r="60827" spans="1:2" x14ac:dyDescent="0.25">
      <c r="A60827" s="4" t="s">
        <v>60504</v>
      </c>
      <c r="B60827" s="5" t="s">
        <v>1977</v>
      </c>
    </row>
    <row r="60828" spans="1:2" x14ac:dyDescent="0.25">
      <c r="A60828" s="4" t="s">
        <v>60505</v>
      </c>
      <c r="B60828" s="5" t="s">
        <v>1977</v>
      </c>
    </row>
    <row r="60829" spans="1:2" x14ac:dyDescent="0.25">
      <c r="A60829" s="4" t="s">
        <v>60506</v>
      </c>
      <c r="B60829" s="5" t="s">
        <v>1977</v>
      </c>
    </row>
    <row r="60830" spans="1:2" x14ac:dyDescent="0.25">
      <c r="A60830" s="4" t="s">
        <v>60507</v>
      </c>
      <c r="B60830" s="5" t="s">
        <v>1977</v>
      </c>
    </row>
    <row r="60831" spans="1:2" x14ac:dyDescent="0.25">
      <c r="A60831" s="4" t="s">
        <v>60508</v>
      </c>
      <c r="B60831" s="5" t="s">
        <v>1977</v>
      </c>
    </row>
    <row r="60832" spans="1:2" x14ac:dyDescent="0.25">
      <c r="A60832" s="4" t="s">
        <v>60509</v>
      </c>
      <c r="B60832" s="5" t="s">
        <v>1977</v>
      </c>
    </row>
    <row r="60833" spans="1:2" x14ac:dyDescent="0.25">
      <c r="A60833" s="4" t="s">
        <v>60510</v>
      </c>
      <c r="B60833" s="5" t="s">
        <v>1977</v>
      </c>
    </row>
    <row r="60834" spans="1:2" x14ac:dyDescent="0.25">
      <c r="A60834" s="4" t="s">
        <v>60511</v>
      </c>
      <c r="B60834" s="5" t="s">
        <v>1977</v>
      </c>
    </row>
    <row r="60835" spans="1:2" x14ac:dyDescent="0.25">
      <c r="A60835" s="4" t="s">
        <v>60512</v>
      </c>
      <c r="B60835" s="5" t="s">
        <v>1977</v>
      </c>
    </row>
    <row r="60836" spans="1:2" x14ac:dyDescent="0.25">
      <c r="A60836" s="4" t="s">
        <v>60513</v>
      </c>
      <c r="B60836" s="5" t="s">
        <v>1977</v>
      </c>
    </row>
    <row r="60837" spans="1:2" x14ac:dyDescent="0.25">
      <c r="A60837" s="4" t="s">
        <v>60514</v>
      </c>
      <c r="B60837" s="5" t="s">
        <v>1977</v>
      </c>
    </row>
    <row r="60838" spans="1:2" x14ac:dyDescent="0.25">
      <c r="A60838" s="4" t="s">
        <v>60515</v>
      </c>
      <c r="B60838" s="5" t="s">
        <v>1977</v>
      </c>
    </row>
    <row r="60839" spans="1:2" x14ac:dyDescent="0.25">
      <c r="A60839" s="4" t="s">
        <v>60516</v>
      </c>
      <c r="B60839" s="5" t="s">
        <v>1977</v>
      </c>
    </row>
    <row r="60840" spans="1:2" x14ac:dyDescent="0.25">
      <c r="A60840" s="4" t="s">
        <v>60517</v>
      </c>
      <c r="B60840" s="5" t="s">
        <v>1977</v>
      </c>
    </row>
    <row r="60841" spans="1:2" x14ac:dyDescent="0.25">
      <c r="A60841" s="4" t="s">
        <v>60518</v>
      </c>
      <c r="B60841" s="5" t="s">
        <v>1977</v>
      </c>
    </row>
    <row r="60842" spans="1:2" x14ac:dyDescent="0.25">
      <c r="A60842" s="4" t="s">
        <v>60519</v>
      </c>
      <c r="B60842" s="5" t="s">
        <v>1977</v>
      </c>
    </row>
    <row r="60843" spans="1:2" x14ac:dyDescent="0.25">
      <c r="A60843" s="4" t="s">
        <v>60520</v>
      </c>
      <c r="B60843" s="5" t="s">
        <v>1977</v>
      </c>
    </row>
    <row r="60844" spans="1:2" x14ac:dyDescent="0.25">
      <c r="A60844" s="4" t="s">
        <v>60521</v>
      </c>
      <c r="B60844" s="5" t="s">
        <v>1977</v>
      </c>
    </row>
    <row r="60845" spans="1:2" x14ac:dyDescent="0.25">
      <c r="A60845" s="4" t="s">
        <v>60522</v>
      </c>
      <c r="B60845" s="5" t="s">
        <v>1977</v>
      </c>
    </row>
    <row r="60846" spans="1:2" x14ac:dyDescent="0.25">
      <c r="A60846" s="4" t="s">
        <v>60523</v>
      </c>
      <c r="B60846" s="5" t="s">
        <v>1977</v>
      </c>
    </row>
    <row r="60847" spans="1:2" x14ac:dyDescent="0.25">
      <c r="A60847" s="4" t="s">
        <v>60524</v>
      </c>
      <c r="B60847" s="5" t="s">
        <v>1977</v>
      </c>
    </row>
    <row r="60848" spans="1:2" x14ac:dyDescent="0.25">
      <c r="A60848" s="4" t="s">
        <v>60525</v>
      </c>
      <c r="B60848" s="5" t="s">
        <v>1977</v>
      </c>
    </row>
    <row r="60849" spans="1:2" x14ac:dyDescent="0.25">
      <c r="A60849" s="4" t="s">
        <v>60526</v>
      </c>
      <c r="B60849" s="5" t="s">
        <v>1977</v>
      </c>
    </row>
    <row r="60850" spans="1:2" x14ac:dyDescent="0.25">
      <c r="A60850" s="4" t="s">
        <v>60527</v>
      </c>
      <c r="B60850" s="5" t="s">
        <v>1977</v>
      </c>
    </row>
    <row r="60851" spans="1:2" x14ac:dyDescent="0.25">
      <c r="A60851" s="4" t="s">
        <v>60528</v>
      </c>
      <c r="B60851" s="5" t="s">
        <v>1977</v>
      </c>
    </row>
    <row r="60852" spans="1:2" x14ac:dyDescent="0.25">
      <c r="A60852" s="4" t="s">
        <v>60529</v>
      </c>
      <c r="B60852" s="5" t="s">
        <v>1977</v>
      </c>
    </row>
    <row r="60853" spans="1:2" x14ac:dyDescent="0.25">
      <c r="A60853" s="4" t="s">
        <v>60530</v>
      </c>
      <c r="B60853" s="5" t="s">
        <v>1974</v>
      </c>
    </row>
    <row r="60854" spans="1:2" x14ac:dyDescent="0.25">
      <c r="A60854" s="4" t="s">
        <v>60531</v>
      </c>
      <c r="B60854" s="5" t="s">
        <v>1974</v>
      </c>
    </row>
    <row r="60855" spans="1:2" x14ac:dyDescent="0.25">
      <c r="A60855" s="4" t="s">
        <v>60532</v>
      </c>
      <c r="B60855" s="5" t="s">
        <v>21571</v>
      </c>
    </row>
    <row r="60856" spans="1:2" x14ac:dyDescent="0.25">
      <c r="A60856" s="4" t="s">
        <v>60533</v>
      </c>
      <c r="B60856" s="5" t="s">
        <v>21571</v>
      </c>
    </row>
    <row r="60857" spans="1:2" x14ac:dyDescent="0.25">
      <c r="A60857" s="4" t="s">
        <v>60534</v>
      </c>
      <c r="B60857" s="5" t="s">
        <v>21571</v>
      </c>
    </row>
    <row r="60858" spans="1:2" x14ac:dyDescent="0.25">
      <c r="A60858" s="4" t="s">
        <v>60535</v>
      </c>
      <c r="B60858" s="5" t="s">
        <v>21571</v>
      </c>
    </row>
    <row r="60859" spans="1:2" x14ac:dyDescent="0.25">
      <c r="A60859" s="4" t="s">
        <v>60536</v>
      </c>
      <c r="B60859" s="5" t="s">
        <v>21571</v>
      </c>
    </row>
    <row r="60860" spans="1:2" x14ac:dyDescent="0.25">
      <c r="A60860" s="4" t="s">
        <v>60537</v>
      </c>
      <c r="B60860" s="5" t="s">
        <v>21571</v>
      </c>
    </row>
    <row r="60861" spans="1:2" x14ac:dyDescent="0.25">
      <c r="A60861" s="4" t="s">
        <v>60538</v>
      </c>
      <c r="B60861" s="5" t="s">
        <v>21571</v>
      </c>
    </row>
    <row r="60862" spans="1:2" x14ac:dyDescent="0.25">
      <c r="A60862" s="4" t="s">
        <v>60539</v>
      </c>
      <c r="B60862" s="5" t="s">
        <v>21571</v>
      </c>
    </row>
    <row r="60863" spans="1:2" x14ac:dyDescent="0.25">
      <c r="A60863" s="4" t="s">
        <v>60540</v>
      </c>
      <c r="B60863" s="5" t="s">
        <v>21571</v>
      </c>
    </row>
    <row r="60864" spans="1:2" x14ac:dyDescent="0.25">
      <c r="A60864" s="4" t="s">
        <v>60541</v>
      </c>
      <c r="B60864" s="5" t="s">
        <v>21571</v>
      </c>
    </row>
    <row r="60865" spans="1:2" x14ac:dyDescent="0.25">
      <c r="A60865" s="4" t="s">
        <v>60542</v>
      </c>
      <c r="B60865" s="5" t="s">
        <v>21571</v>
      </c>
    </row>
    <row r="60866" spans="1:2" x14ac:dyDescent="0.25">
      <c r="A60866" s="4" t="s">
        <v>60543</v>
      </c>
      <c r="B60866" s="5" t="s">
        <v>21571</v>
      </c>
    </row>
    <row r="60867" spans="1:2" x14ac:dyDescent="0.25">
      <c r="A60867" s="4" t="s">
        <v>60544</v>
      </c>
      <c r="B60867" s="5" t="s">
        <v>21571</v>
      </c>
    </row>
    <row r="60868" spans="1:2" x14ac:dyDescent="0.25">
      <c r="A60868" s="4" t="s">
        <v>60545</v>
      </c>
      <c r="B60868" s="5" t="s">
        <v>21571</v>
      </c>
    </row>
    <row r="60869" spans="1:2" x14ac:dyDescent="0.25">
      <c r="A60869" s="4" t="s">
        <v>60546</v>
      </c>
      <c r="B60869" s="5" t="s">
        <v>21571</v>
      </c>
    </row>
    <row r="60870" spans="1:2" x14ac:dyDescent="0.25">
      <c r="A60870" s="4" t="s">
        <v>60547</v>
      </c>
      <c r="B60870" s="5" t="s">
        <v>21571</v>
      </c>
    </row>
    <row r="60871" spans="1:2" x14ac:dyDescent="0.25">
      <c r="A60871" s="4" t="s">
        <v>60548</v>
      </c>
      <c r="B60871" s="5" t="s">
        <v>21571</v>
      </c>
    </row>
    <row r="60872" spans="1:2" x14ac:dyDescent="0.25">
      <c r="A60872" s="4" t="s">
        <v>60549</v>
      </c>
      <c r="B60872" s="5" t="s">
        <v>21571</v>
      </c>
    </row>
    <row r="60873" spans="1:2" x14ac:dyDescent="0.25">
      <c r="A60873" s="4" t="s">
        <v>60550</v>
      </c>
      <c r="B60873" s="5" t="s">
        <v>21571</v>
      </c>
    </row>
    <row r="60874" spans="1:2" x14ac:dyDescent="0.25">
      <c r="A60874" s="4" t="s">
        <v>60551</v>
      </c>
      <c r="B60874" s="5" t="s">
        <v>21571</v>
      </c>
    </row>
    <row r="60875" spans="1:2" x14ac:dyDescent="0.25">
      <c r="A60875" s="4" t="s">
        <v>60552</v>
      </c>
      <c r="B60875" s="5" t="s">
        <v>21571</v>
      </c>
    </row>
    <row r="60876" spans="1:2" x14ac:dyDescent="0.25">
      <c r="A60876" s="4" t="s">
        <v>60553</v>
      </c>
      <c r="B60876" s="5" t="s">
        <v>21571</v>
      </c>
    </row>
    <row r="60877" spans="1:2" x14ac:dyDescent="0.25">
      <c r="A60877" s="4" t="s">
        <v>60554</v>
      </c>
      <c r="B60877" s="5" t="s">
        <v>21571</v>
      </c>
    </row>
    <row r="60878" spans="1:2" x14ac:dyDescent="0.25">
      <c r="A60878" s="4" t="s">
        <v>60555</v>
      </c>
      <c r="B60878" s="5" t="s">
        <v>21571</v>
      </c>
    </row>
    <row r="60879" spans="1:2" x14ac:dyDescent="0.25">
      <c r="A60879" s="4" t="s">
        <v>60556</v>
      </c>
      <c r="B60879" s="5" t="s">
        <v>21571</v>
      </c>
    </row>
    <row r="60880" spans="1:2" x14ac:dyDescent="0.25">
      <c r="A60880" s="4" t="s">
        <v>60557</v>
      </c>
      <c r="B60880" s="5" t="s">
        <v>21571</v>
      </c>
    </row>
    <row r="60881" spans="1:2" x14ac:dyDescent="0.25">
      <c r="A60881" s="4" t="s">
        <v>60558</v>
      </c>
      <c r="B60881" s="5" t="s">
        <v>21571</v>
      </c>
    </row>
    <row r="60882" spans="1:2" x14ac:dyDescent="0.25">
      <c r="A60882" s="4" t="s">
        <v>60559</v>
      </c>
      <c r="B60882" s="5" t="s">
        <v>21571</v>
      </c>
    </row>
    <row r="60883" spans="1:2" x14ac:dyDescent="0.25">
      <c r="A60883" s="4" t="s">
        <v>60560</v>
      </c>
      <c r="B60883" s="5" t="s">
        <v>21571</v>
      </c>
    </row>
    <row r="60884" spans="1:2" x14ac:dyDescent="0.25">
      <c r="A60884" s="4" t="s">
        <v>60561</v>
      </c>
      <c r="B60884" s="5" t="s">
        <v>21571</v>
      </c>
    </row>
    <row r="60885" spans="1:2" x14ac:dyDescent="0.25">
      <c r="A60885" s="4" t="s">
        <v>60562</v>
      </c>
      <c r="B60885" s="5" t="s">
        <v>1978</v>
      </c>
    </row>
    <row r="60886" spans="1:2" x14ac:dyDescent="0.25">
      <c r="A60886" s="4" t="s">
        <v>60563</v>
      </c>
      <c r="B60886" s="5" t="s">
        <v>1978</v>
      </c>
    </row>
    <row r="60887" spans="1:2" x14ac:dyDescent="0.25">
      <c r="A60887" s="4" t="s">
        <v>60564</v>
      </c>
      <c r="B60887" s="5" t="s">
        <v>1978</v>
      </c>
    </row>
    <row r="60888" spans="1:2" x14ac:dyDescent="0.25">
      <c r="A60888" s="4" t="s">
        <v>60565</v>
      </c>
      <c r="B60888" s="5" t="s">
        <v>1978</v>
      </c>
    </row>
    <row r="60889" spans="1:2" x14ac:dyDescent="0.25">
      <c r="A60889" s="4" t="s">
        <v>60566</v>
      </c>
      <c r="B60889" s="5" t="s">
        <v>1978</v>
      </c>
    </row>
    <row r="60890" spans="1:2" x14ac:dyDescent="0.25">
      <c r="A60890" s="4" t="s">
        <v>60567</v>
      </c>
      <c r="B60890" s="5" t="s">
        <v>1978</v>
      </c>
    </row>
    <row r="60891" spans="1:2" x14ac:dyDescent="0.25">
      <c r="A60891" s="4" t="s">
        <v>60568</v>
      </c>
      <c r="B60891" s="5" t="s">
        <v>1978</v>
      </c>
    </row>
    <row r="60892" spans="1:2" x14ac:dyDescent="0.25">
      <c r="A60892" s="4" t="s">
        <v>60569</v>
      </c>
      <c r="B60892" s="5" t="s">
        <v>1978</v>
      </c>
    </row>
    <row r="60893" spans="1:2" x14ac:dyDescent="0.25">
      <c r="A60893" s="4" t="s">
        <v>60570</v>
      </c>
      <c r="B60893" s="5" t="s">
        <v>1978</v>
      </c>
    </row>
    <row r="60894" spans="1:2" x14ac:dyDescent="0.25">
      <c r="A60894" s="4" t="s">
        <v>60571</v>
      </c>
      <c r="B60894" s="5" t="s">
        <v>1978</v>
      </c>
    </row>
    <row r="60895" spans="1:2" x14ac:dyDescent="0.25">
      <c r="A60895" s="4" t="s">
        <v>60572</v>
      </c>
      <c r="B60895" s="5" t="s">
        <v>1978</v>
      </c>
    </row>
    <row r="60896" spans="1:2" x14ac:dyDescent="0.25">
      <c r="A60896" s="4" t="s">
        <v>60573</v>
      </c>
      <c r="B60896" s="5" t="s">
        <v>1978</v>
      </c>
    </row>
    <row r="60897" spans="1:2" x14ac:dyDescent="0.25">
      <c r="A60897" s="4" t="s">
        <v>60574</v>
      </c>
      <c r="B60897" s="5" t="s">
        <v>1978</v>
      </c>
    </row>
    <row r="60898" spans="1:2" x14ac:dyDescent="0.25">
      <c r="A60898" s="4" t="s">
        <v>60575</v>
      </c>
      <c r="B60898" s="5" t="s">
        <v>1978</v>
      </c>
    </row>
    <row r="60899" spans="1:2" x14ac:dyDescent="0.25">
      <c r="A60899" s="4" t="s">
        <v>60576</v>
      </c>
      <c r="B60899" s="5" t="s">
        <v>1978</v>
      </c>
    </row>
    <row r="60900" spans="1:2" x14ac:dyDescent="0.25">
      <c r="A60900" s="4" t="s">
        <v>60577</v>
      </c>
      <c r="B60900" s="5" t="s">
        <v>1978</v>
      </c>
    </row>
    <row r="60901" spans="1:2" x14ac:dyDescent="0.25">
      <c r="A60901" s="4" t="s">
        <v>60578</v>
      </c>
      <c r="B60901" s="5" t="s">
        <v>1978</v>
      </c>
    </row>
    <row r="60902" spans="1:2" x14ac:dyDescent="0.25">
      <c r="A60902" s="4" t="s">
        <v>60579</v>
      </c>
      <c r="B60902" s="5" t="s">
        <v>1978</v>
      </c>
    </row>
    <row r="60903" spans="1:2" x14ac:dyDescent="0.25">
      <c r="A60903" s="4" t="s">
        <v>60580</v>
      </c>
      <c r="B60903" s="5" t="s">
        <v>1978</v>
      </c>
    </row>
    <row r="60904" spans="1:2" x14ac:dyDescent="0.25">
      <c r="A60904" s="4" t="s">
        <v>60581</v>
      </c>
      <c r="B60904" s="5" t="s">
        <v>1978</v>
      </c>
    </row>
    <row r="60905" spans="1:2" x14ac:dyDescent="0.25">
      <c r="A60905" s="4" t="s">
        <v>60582</v>
      </c>
      <c r="B60905" s="5" t="s">
        <v>1978</v>
      </c>
    </row>
    <row r="60906" spans="1:2" x14ac:dyDescent="0.25">
      <c r="A60906" s="4" t="s">
        <v>60583</v>
      </c>
      <c r="B60906" s="5" t="s">
        <v>1978</v>
      </c>
    </row>
    <row r="60907" spans="1:2" x14ac:dyDescent="0.25">
      <c r="A60907" s="4" t="s">
        <v>60584</v>
      </c>
      <c r="B60907" s="5" t="s">
        <v>1978</v>
      </c>
    </row>
    <row r="60908" spans="1:2" x14ac:dyDescent="0.25">
      <c r="A60908" s="4" t="s">
        <v>60585</v>
      </c>
      <c r="B60908" s="5" t="s">
        <v>1978</v>
      </c>
    </row>
    <row r="60909" spans="1:2" x14ac:dyDescent="0.25">
      <c r="A60909" s="4" t="s">
        <v>60586</v>
      </c>
      <c r="B60909" s="5" t="s">
        <v>1978</v>
      </c>
    </row>
    <row r="60910" spans="1:2" x14ac:dyDescent="0.25">
      <c r="A60910" s="4" t="s">
        <v>60587</v>
      </c>
      <c r="B60910" s="5" t="s">
        <v>1978</v>
      </c>
    </row>
    <row r="60911" spans="1:2" x14ac:dyDescent="0.25">
      <c r="A60911" s="4" t="s">
        <v>60588</v>
      </c>
      <c r="B60911" s="5" t="s">
        <v>1978</v>
      </c>
    </row>
    <row r="60912" spans="1:2" x14ac:dyDescent="0.25">
      <c r="A60912" s="4" t="s">
        <v>60589</v>
      </c>
      <c r="B60912" s="5" t="s">
        <v>1978</v>
      </c>
    </row>
    <row r="60913" spans="1:2" x14ac:dyDescent="0.25">
      <c r="A60913" s="4" t="s">
        <v>60590</v>
      </c>
      <c r="B60913" s="5" t="s">
        <v>1978</v>
      </c>
    </row>
    <row r="60914" spans="1:2" x14ac:dyDescent="0.25">
      <c r="A60914" s="4" t="s">
        <v>60591</v>
      </c>
      <c r="B60914" s="5" t="s">
        <v>1973</v>
      </c>
    </row>
    <row r="60915" spans="1:2" x14ac:dyDescent="0.25">
      <c r="A60915" s="4" t="s">
        <v>60592</v>
      </c>
      <c r="B60915" s="5" t="s">
        <v>1973</v>
      </c>
    </row>
    <row r="60916" spans="1:2" x14ac:dyDescent="0.25">
      <c r="A60916" s="4" t="s">
        <v>60593</v>
      </c>
      <c r="B60916" s="5" t="s">
        <v>1973</v>
      </c>
    </row>
    <row r="60917" spans="1:2" x14ac:dyDescent="0.25">
      <c r="A60917" s="4" t="s">
        <v>60594</v>
      </c>
      <c r="B60917" s="5" t="s">
        <v>1973</v>
      </c>
    </row>
    <row r="60918" spans="1:2" x14ac:dyDescent="0.25">
      <c r="A60918" s="4" t="s">
        <v>60595</v>
      </c>
      <c r="B60918" s="5" t="s">
        <v>1973</v>
      </c>
    </row>
    <row r="60919" spans="1:2" x14ac:dyDescent="0.25">
      <c r="A60919" s="4" t="s">
        <v>60596</v>
      </c>
      <c r="B60919" s="5" t="s">
        <v>1976</v>
      </c>
    </row>
    <row r="60920" spans="1:2" x14ac:dyDescent="0.25">
      <c r="A60920" s="4" t="s">
        <v>60597</v>
      </c>
      <c r="B60920" s="5" t="s">
        <v>1976</v>
      </c>
    </row>
    <row r="60921" spans="1:2" x14ac:dyDescent="0.25">
      <c r="A60921" s="4" t="s">
        <v>60598</v>
      </c>
      <c r="B60921" s="5" t="s">
        <v>1976</v>
      </c>
    </row>
    <row r="60922" spans="1:2" x14ac:dyDescent="0.25">
      <c r="A60922" s="4" t="s">
        <v>60599</v>
      </c>
      <c r="B60922" s="5" t="s">
        <v>1976</v>
      </c>
    </row>
    <row r="60923" spans="1:2" x14ac:dyDescent="0.25">
      <c r="A60923" s="4" t="s">
        <v>60600</v>
      </c>
      <c r="B60923" s="5" t="s">
        <v>1976</v>
      </c>
    </row>
    <row r="60924" spans="1:2" x14ac:dyDescent="0.25">
      <c r="A60924" s="4" t="s">
        <v>60601</v>
      </c>
      <c r="B60924" s="5" t="s">
        <v>1976</v>
      </c>
    </row>
    <row r="60925" spans="1:2" x14ac:dyDescent="0.25">
      <c r="A60925" s="4" t="s">
        <v>60602</v>
      </c>
      <c r="B60925" s="5" t="s">
        <v>1976</v>
      </c>
    </row>
    <row r="60926" spans="1:2" x14ac:dyDescent="0.25">
      <c r="A60926" s="4" t="s">
        <v>60603</v>
      </c>
      <c r="B60926" s="5" t="s">
        <v>1976</v>
      </c>
    </row>
    <row r="60927" spans="1:2" x14ac:dyDescent="0.25">
      <c r="A60927" s="4" t="s">
        <v>60604</v>
      </c>
      <c r="B60927" s="5" t="s">
        <v>1976</v>
      </c>
    </row>
    <row r="60928" spans="1:2" x14ac:dyDescent="0.25">
      <c r="A60928" s="4" t="s">
        <v>60605</v>
      </c>
      <c r="B60928" s="5" t="s">
        <v>1976</v>
      </c>
    </row>
    <row r="60929" spans="1:2" x14ac:dyDescent="0.25">
      <c r="A60929" s="4" t="s">
        <v>60606</v>
      </c>
      <c r="B60929" s="5" t="s">
        <v>1976</v>
      </c>
    </row>
    <row r="60930" spans="1:2" x14ac:dyDescent="0.25">
      <c r="A60930" s="4" t="s">
        <v>60607</v>
      </c>
      <c r="B60930" s="5" t="s">
        <v>1976</v>
      </c>
    </row>
    <row r="60931" spans="1:2" x14ac:dyDescent="0.25">
      <c r="A60931" s="4" t="s">
        <v>60608</v>
      </c>
      <c r="B60931" s="5" t="s">
        <v>1976</v>
      </c>
    </row>
    <row r="60932" spans="1:2" x14ac:dyDescent="0.25">
      <c r="A60932" s="4" t="s">
        <v>60609</v>
      </c>
      <c r="B60932" s="5" t="s">
        <v>1976</v>
      </c>
    </row>
    <row r="60933" spans="1:2" x14ac:dyDescent="0.25">
      <c r="A60933" s="4" t="s">
        <v>60610</v>
      </c>
      <c r="B60933" s="5" t="s">
        <v>1976</v>
      </c>
    </row>
    <row r="60934" spans="1:2" x14ac:dyDescent="0.25">
      <c r="A60934" s="4" t="s">
        <v>60611</v>
      </c>
      <c r="B60934" s="5" t="s">
        <v>1976</v>
      </c>
    </row>
    <row r="60935" spans="1:2" x14ac:dyDescent="0.25">
      <c r="A60935" s="4" t="s">
        <v>60612</v>
      </c>
      <c r="B60935" s="5" t="s">
        <v>1976</v>
      </c>
    </row>
    <row r="60936" spans="1:2" x14ac:dyDescent="0.25">
      <c r="A60936" s="4" t="s">
        <v>60613</v>
      </c>
      <c r="B60936" s="5" t="s">
        <v>1976</v>
      </c>
    </row>
    <row r="60937" spans="1:2" x14ac:dyDescent="0.25">
      <c r="A60937" s="4" t="s">
        <v>60614</v>
      </c>
      <c r="B60937" s="5" t="s">
        <v>1976</v>
      </c>
    </row>
    <row r="60938" spans="1:2" x14ac:dyDescent="0.25">
      <c r="A60938" s="4" t="s">
        <v>60615</v>
      </c>
      <c r="B60938" s="5" t="s">
        <v>1976</v>
      </c>
    </row>
    <row r="60939" spans="1:2" x14ac:dyDescent="0.25">
      <c r="A60939" s="4" t="s">
        <v>60616</v>
      </c>
      <c r="B60939" s="5" t="s">
        <v>1976</v>
      </c>
    </row>
    <row r="60940" spans="1:2" x14ac:dyDescent="0.25">
      <c r="A60940" s="4" t="s">
        <v>60617</v>
      </c>
      <c r="B60940" s="5" t="s">
        <v>1976</v>
      </c>
    </row>
    <row r="60941" spans="1:2" x14ac:dyDescent="0.25">
      <c r="A60941" s="4" t="s">
        <v>60618</v>
      </c>
      <c r="B60941" s="5" t="s">
        <v>1976</v>
      </c>
    </row>
    <row r="60942" spans="1:2" x14ac:dyDescent="0.25">
      <c r="A60942" s="4" t="s">
        <v>60619</v>
      </c>
      <c r="B60942" s="5" t="s">
        <v>1976</v>
      </c>
    </row>
    <row r="60943" spans="1:2" x14ac:dyDescent="0.25">
      <c r="A60943" s="4" t="s">
        <v>60620</v>
      </c>
      <c r="B60943" s="5" t="s">
        <v>1976</v>
      </c>
    </row>
    <row r="60944" spans="1:2" x14ac:dyDescent="0.25">
      <c r="A60944" s="4" t="s">
        <v>60621</v>
      </c>
      <c r="B60944" s="5" t="s">
        <v>1976</v>
      </c>
    </row>
    <row r="60945" spans="1:2" x14ac:dyDescent="0.25">
      <c r="A60945" s="4" t="s">
        <v>60622</v>
      </c>
      <c r="B60945" s="5" t="s">
        <v>1976</v>
      </c>
    </row>
    <row r="60946" spans="1:2" x14ac:dyDescent="0.25">
      <c r="A60946" s="4" t="s">
        <v>60623</v>
      </c>
      <c r="B60946" s="5" t="s">
        <v>1976</v>
      </c>
    </row>
    <row r="60947" spans="1:2" x14ac:dyDescent="0.25">
      <c r="A60947" s="4" t="s">
        <v>60624</v>
      </c>
      <c r="B60947" s="5" t="s">
        <v>1976</v>
      </c>
    </row>
    <row r="60948" spans="1:2" x14ac:dyDescent="0.25">
      <c r="A60948" s="4" t="s">
        <v>60625</v>
      </c>
      <c r="B60948" s="5" t="s">
        <v>1976</v>
      </c>
    </row>
    <row r="60949" spans="1:2" x14ac:dyDescent="0.25">
      <c r="A60949" s="4" t="s">
        <v>60626</v>
      </c>
      <c r="B60949" s="5" t="s">
        <v>1976</v>
      </c>
    </row>
    <row r="60950" spans="1:2" x14ac:dyDescent="0.25">
      <c r="A60950" s="4" t="s">
        <v>60627</v>
      </c>
      <c r="B60950" s="5" t="s">
        <v>1976</v>
      </c>
    </row>
    <row r="60951" spans="1:2" x14ac:dyDescent="0.25">
      <c r="A60951" s="4" t="s">
        <v>60628</v>
      </c>
      <c r="B60951" s="5" t="s">
        <v>1976</v>
      </c>
    </row>
    <row r="60952" spans="1:2" x14ac:dyDescent="0.25">
      <c r="A60952" s="4" t="s">
        <v>60629</v>
      </c>
      <c r="B60952" s="5" t="s">
        <v>1976</v>
      </c>
    </row>
    <row r="60953" spans="1:2" x14ac:dyDescent="0.25">
      <c r="A60953" s="4" t="s">
        <v>60630</v>
      </c>
      <c r="B60953" s="5" t="s">
        <v>1976</v>
      </c>
    </row>
    <row r="60954" spans="1:2" x14ac:dyDescent="0.25">
      <c r="A60954" s="4" t="s">
        <v>60631</v>
      </c>
      <c r="B60954" s="5" t="s">
        <v>1976</v>
      </c>
    </row>
    <row r="60955" spans="1:2" x14ac:dyDescent="0.25">
      <c r="A60955" s="4" t="s">
        <v>60632</v>
      </c>
      <c r="B60955" s="5" t="s">
        <v>1976</v>
      </c>
    </row>
    <row r="60956" spans="1:2" x14ac:dyDescent="0.25">
      <c r="A60956" s="4" t="s">
        <v>60633</v>
      </c>
      <c r="B60956" s="5" t="s">
        <v>1976</v>
      </c>
    </row>
    <row r="60957" spans="1:2" x14ac:dyDescent="0.25">
      <c r="A60957" s="4" t="s">
        <v>60634</v>
      </c>
      <c r="B60957" s="5" t="s">
        <v>1976</v>
      </c>
    </row>
    <row r="60958" spans="1:2" x14ac:dyDescent="0.25">
      <c r="A60958" s="4" t="s">
        <v>60635</v>
      </c>
      <c r="B60958" s="5" t="s">
        <v>1976</v>
      </c>
    </row>
    <row r="60959" spans="1:2" x14ac:dyDescent="0.25">
      <c r="A60959" s="4" t="s">
        <v>60636</v>
      </c>
      <c r="B60959" s="5" t="s">
        <v>1976</v>
      </c>
    </row>
    <row r="60960" spans="1:2" x14ac:dyDescent="0.25">
      <c r="A60960" s="4" t="s">
        <v>60637</v>
      </c>
      <c r="B60960" s="5" t="s">
        <v>1976</v>
      </c>
    </row>
    <row r="60961" spans="1:2" x14ac:dyDescent="0.25">
      <c r="A60961" s="4" t="s">
        <v>60638</v>
      </c>
      <c r="B60961" s="5" t="s">
        <v>1976</v>
      </c>
    </row>
    <row r="60962" spans="1:2" x14ac:dyDescent="0.25">
      <c r="A60962" s="4" t="s">
        <v>60639</v>
      </c>
      <c r="B60962" s="5" t="s">
        <v>1976</v>
      </c>
    </row>
    <row r="60963" spans="1:2" x14ac:dyDescent="0.25">
      <c r="A60963" s="4" t="s">
        <v>60640</v>
      </c>
      <c r="B60963" s="5" t="s">
        <v>1976</v>
      </c>
    </row>
    <row r="60964" spans="1:2" x14ac:dyDescent="0.25">
      <c r="A60964" s="4" t="s">
        <v>60641</v>
      </c>
      <c r="B60964" s="5" t="s">
        <v>1976</v>
      </c>
    </row>
    <row r="60965" spans="1:2" x14ac:dyDescent="0.25">
      <c r="A60965" s="4" t="s">
        <v>60642</v>
      </c>
      <c r="B60965" s="5" t="s">
        <v>1976</v>
      </c>
    </row>
    <row r="60966" spans="1:2" x14ac:dyDescent="0.25">
      <c r="A60966" s="4" t="s">
        <v>60643</v>
      </c>
      <c r="B60966" s="5" t="s">
        <v>1976</v>
      </c>
    </row>
    <row r="60967" spans="1:2" x14ac:dyDescent="0.25">
      <c r="A60967" s="4" t="s">
        <v>60644</v>
      </c>
      <c r="B60967" s="5" t="s">
        <v>1976</v>
      </c>
    </row>
    <row r="60968" spans="1:2" x14ac:dyDescent="0.25">
      <c r="A60968" s="4" t="s">
        <v>60645</v>
      </c>
      <c r="B60968" s="5" t="s">
        <v>1976</v>
      </c>
    </row>
    <row r="60969" spans="1:2" x14ac:dyDescent="0.25">
      <c r="A60969" s="4" t="s">
        <v>60646</v>
      </c>
      <c r="B60969" s="5" t="s">
        <v>1976</v>
      </c>
    </row>
    <row r="60970" spans="1:2" x14ac:dyDescent="0.25">
      <c r="A60970" s="4" t="s">
        <v>60647</v>
      </c>
      <c r="B60970" s="5" t="s">
        <v>1976</v>
      </c>
    </row>
    <row r="60971" spans="1:2" x14ac:dyDescent="0.25">
      <c r="A60971" s="4" t="s">
        <v>60648</v>
      </c>
      <c r="B60971" s="5" t="s">
        <v>1976</v>
      </c>
    </row>
    <row r="60972" spans="1:2" x14ac:dyDescent="0.25">
      <c r="A60972" s="4" t="s">
        <v>60649</v>
      </c>
      <c r="B60972" s="5" t="s">
        <v>1976</v>
      </c>
    </row>
    <row r="60973" spans="1:2" x14ac:dyDescent="0.25">
      <c r="A60973" s="4" t="s">
        <v>60650</v>
      </c>
      <c r="B60973" s="5" t="s">
        <v>1976</v>
      </c>
    </row>
    <row r="60974" spans="1:2" x14ac:dyDescent="0.25">
      <c r="A60974" s="4" t="s">
        <v>60651</v>
      </c>
      <c r="B60974" s="5" t="s">
        <v>1976</v>
      </c>
    </row>
    <row r="60975" spans="1:2" x14ac:dyDescent="0.25">
      <c r="A60975" s="4" t="s">
        <v>60652</v>
      </c>
      <c r="B60975" s="5" t="s">
        <v>1976</v>
      </c>
    </row>
    <row r="60976" spans="1:2" x14ac:dyDescent="0.25">
      <c r="A60976" s="4" t="s">
        <v>60653</v>
      </c>
      <c r="B60976" s="5" t="s">
        <v>1976</v>
      </c>
    </row>
    <row r="60977" spans="1:2" x14ac:dyDescent="0.25">
      <c r="A60977" s="4" t="s">
        <v>60654</v>
      </c>
      <c r="B60977" s="5" t="s">
        <v>1976</v>
      </c>
    </row>
    <row r="60978" spans="1:2" x14ac:dyDescent="0.25">
      <c r="A60978" s="4" t="s">
        <v>60655</v>
      </c>
      <c r="B60978" s="5" t="s">
        <v>1976</v>
      </c>
    </row>
    <row r="60979" spans="1:2" x14ac:dyDescent="0.25">
      <c r="A60979" s="4" t="s">
        <v>60656</v>
      </c>
      <c r="B60979" s="5" t="s">
        <v>1976</v>
      </c>
    </row>
    <row r="60980" spans="1:2" x14ac:dyDescent="0.25">
      <c r="A60980" s="4" t="s">
        <v>60657</v>
      </c>
      <c r="B60980" s="5" t="s">
        <v>1976</v>
      </c>
    </row>
    <row r="60981" spans="1:2" x14ac:dyDescent="0.25">
      <c r="A60981" s="4" t="s">
        <v>60658</v>
      </c>
      <c r="B60981" s="5" t="s">
        <v>1976</v>
      </c>
    </row>
    <row r="60982" spans="1:2" x14ac:dyDescent="0.25">
      <c r="A60982" s="4" t="s">
        <v>60659</v>
      </c>
      <c r="B60982" s="5" t="s">
        <v>1976</v>
      </c>
    </row>
    <row r="60983" spans="1:2" x14ac:dyDescent="0.25">
      <c r="A60983" s="4" t="s">
        <v>60660</v>
      </c>
      <c r="B60983" s="5" t="s">
        <v>1976</v>
      </c>
    </row>
    <row r="60984" spans="1:2" x14ac:dyDescent="0.25">
      <c r="A60984" s="4" t="s">
        <v>60661</v>
      </c>
      <c r="B60984" s="5" t="s">
        <v>1976</v>
      </c>
    </row>
    <row r="60985" spans="1:2" x14ac:dyDescent="0.25">
      <c r="A60985" s="4" t="s">
        <v>60662</v>
      </c>
      <c r="B60985" s="5" t="s">
        <v>1976</v>
      </c>
    </row>
    <row r="60986" spans="1:2" x14ac:dyDescent="0.25">
      <c r="A60986" s="4" t="s">
        <v>60663</v>
      </c>
      <c r="B60986" s="5" t="s">
        <v>1976</v>
      </c>
    </row>
    <row r="60987" spans="1:2" x14ac:dyDescent="0.25">
      <c r="A60987" s="4" t="s">
        <v>60664</v>
      </c>
      <c r="B60987" s="5" t="s">
        <v>1976</v>
      </c>
    </row>
    <row r="60988" spans="1:2" x14ac:dyDescent="0.25">
      <c r="A60988" s="4" t="s">
        <v>60665</v>
      </c>
      <c r="B60988" s="5" t="s">
        <v>1976</v>
      </c>
    </row>
    <row r="60989" spans="1:2" x14ac:dyDescent="0.25">
      <c r="A60989" s="4" t="s">
        <v>60666</v>
      </c>
      <c r="B60989" s="5" t="s">
        <v>1976</v>
      </c>
    </row>
    <row r="60990" spans="1:2" x14ac:dyDescent="0.25">
      <c r="A60990" s="4" t="s">
        <v>60667</v>
      </c>
      <c r="B60990" s="5" t="s">
        <v>1976</v>
      </c>
    </row>
    <row r="60991" spans="1:2" x14ac:dyDescent="0.25">
      <c r="A60991" s="4" t="s">
        <v>60668</v>
      </c>
      <c r="B60991" s="5" t="s">
        <v>1976</v>
      </c>
    </row>
    <row r="60992" spans="1:2" x14ac:dyDescent="0.25">
      <c r="A60992" s="4" t="s">
        <v>60669</v>
      </c>
      <c r="B60992" s="5" t="s">
        <v>1976</v>
      </c>
    </row>
    <row r="60993" spans="1:2" x14ac:dyDescent="0.25">
      <c r="A60993" s="4" t="s">
        <v>60670</v>
      </c>
      <c r="B60993" s="5" t="s">
        <v>1976</v>
      </c>
    </row>
    <row r="60994" spans="1:2" x14ac:dyDescent="0.25">
      <c r="A60994" s="4" t="s">
        <v>60671</v>
      </c>
      <c r="B60994" s="5" t="s">
        <v>1976</v>
      </c>
    </row>
    <row r="60995" spans="1:2" x14ac:dyDescent="0.25">
      <c r="A60995" s="4" t="s">
        <v>60672</v>
      </c>
      <c r="B60995" s="5" t="s">
        <v>1976</v>
      </c>
    </row>
    <row r="60996" spans="1:2" x14ac:dyDescent="0.25">
      <c r="A60996" s="4" t="s">
        <v>60673</v>
      </c>
      <c r="B60996" s="5" t="s">
        <v>1976</v>
      </c>
    </row>
    <row r="60997" spans="1:2" x14ac:dyDescent="0.25">
      <c r="A60997" s="4" t="s">
        <v>60674</v>
      </c>
      <c r="B60997" s="5" t="s">
        <v>1976</v>
      </c>
    </row>
    <row r="60998" spans="1:2" x14ac:dyDescent="0.25">
      <c r="A60998" s="4" t="s">
        <v>60675</v>
      </c>
      <c r="B60998" s="5" t="s">
        <v>1976</v>
      </c>
    </row>
    <row r="60999" spans="1:2" x14ac:dyDescent="0.25">
      <c r="A60999" s="4" t="s">
        <v>60676</v>
      </c>
      <c r="B60999" s="5" t="s">
        <v>1976</v>
      </c>
    </row>
    <row r="61000" spans="1:2" x14ac:dyDescent="0.25">
      <c r="A61000" s="4" t="s">
        <v>60677</v>
      </c>
      <c r="B61000" s="5" t="s">
        <v>1976</v>
      </c>
    </row>
    <row r="61001" spans="1:2" x14ac:dyDescent="0.25">
      <c r="A61001" s="4" t="s">
        <v>60678</v>
      </c>
      <c r="B61001" s="5" t="s">
        <v>1976</v>
      </c>
    </row>
    <row r="61002" spans="1:2" x14ac:dyDescent="0.25">
      <c r="A61002" s="4" t="s">
        <v>60679</v>
      </c>
      <c r="B61002" s="5" t="s">
        <v>1976</v>
      </c>
    </row>
    <row r="61003" spans="1:2" x14ac:dyDescent="0.25">
      <c r="A61003" s="4" t="s">
        <v>60680</v>
      </c>
      <c r="B61003" s="5" t="s">
        <v>1976</v>
      </c>
    </row>
    <row r="61004" spans="1:2" x14ac:dyDescent="0.25">
      <c r="A61004" s="4" t="s">
        <v>60681</v>
      </c>
      <c r="B61004" s="5" t="s">
        <v>1976</v>
      </c>
    </row>
    <row r="61005" spans="1:2" x14ac:dyDescent="0.25">
      <c r="A61005" s="4" t="s">
        <v>60682</v>
      </c>
      <c r="B61005" s="5" t="s">
        <v>1976</v>
      </c>
    </row>
    <row r="61006" spans="1:2" x14ac:dyDescent="0.25">
      <c r="A61006" s="4" t="s">
        <v>60683</v>
      </c>
      <c r="B61006" s="5" t="s">
        <v>1976</v>
      </c>
    </row>
    <row r="61007" spans="1:2" x14ac:dyDescent="0.25">
      <c r="A61007" s="4" t="s">
        <v>60684</v>
      </c>
      <c r="B61007" s="5" t="s">
        <v>1976</v>
      </c>
    </row>
    <row r="61008" spans="1:2" x14ac:dyDescent="0.25">
      <c r="A61008" s="4" t="s">
        <v>60685</v>
      </c>
      <c r="B61008" s="5" t="s">
        <v>1976</v>
      </c>
    </row>
    <row r="61009" spans="1:2" x14ac:dyDescent="0.25">
      <c r="A61009" s="4" t="s">
        <v>60686</v>
      </c>
      <c r="B61009" s="5" t="s">
        <v>1976</v>
      </c>
    </row>
    <row r="61010" spans="1:2" x14ac:dyDescent="0.25">
      <c r="A61010" s="4" t="s">
        <v>60687</v>
      </c>
      <c r="B61010" s="5" t="s">
        <v>1976</v>
      </c>
    </row>
    <row r="61011" spans="1:2" x14ac:dyDescent="0.25">
      <c r="A61011" s="4" t="s">
        <v>60688</v>
      </c>
      <c r="B61011" s="5" t="s">
        <v>1976</v>
      </c>
    </row>
    <row r="61012" spans="1:2" x14ac:dyDescent="0.25">
      <c r="A61012" s="4" t="s">
        <v>60689</v>
      </c>
      <c r="B61012" s="5" t="s">
        <v>1976</v>
      </c>
    </row>
    <row r="61013" spans="1:2" x14ac:dyDescent="0.25">
      <c r="A61013" s="4" t="s">
        <v>60690</v>
      </c>
      <c r="B61013" s="5" t="s">
        <v>1976</v>
      </c>
    </row>
    <row r="61014" spans="1:2" x14ac:dyDescent="0.25">
      <c r="A61014" s="4" t="s">
        <v>60691</v>
      </c>
      <c r="B61014" s="5" t="s">
        <v>1976</v>
      </c>
    </row>
    <row r="61015" spans="1:2" x14ac:dyDescent="0.25">
      <c r="A61015" s="4" t="s">
        <v>60692</v>
      </c>
      <c r="B61015" s="5" t="s">
        <v>1976</v>
      </c>
    </row>
    <row r="61016" spans="1:2" x14ac:dyDescent="0.25">
      <c r="A61016" s="4" t="s">
        <v>60693</v>
      </c>
      <c r="B61016" s="5" t="s">
        <v>1976</v>
      </c>
    </row>
    <row r="61017" spans="1:2" x14ac:dyDescent="0.25">
      <c r="A61017" s="4" t="s">
        <v>60694</v>
      </c>
      <c r="B61017" s="5" t="s">
        <v>1976</v>
      </c>
    </row>
    <row r="61018" spans="1:2" x14ac:dyDescent="0.25">
      <c r="A61018" s="4" t="s">
        <v>60695</v>
      </c>
      <c r="B61018" s="5" t="s">
        <v>1976</v>
      </c>
    </row>
    <row r="61019" spans="1:2" x14ac:dyDescent="0.25">
      <c r="A61019" s="4" t="s">
        <v>60696</v>
      </c>
      <c r="B61019" s="5" t="s">
        <v>1976</v>
      </c>
    </row>
    <row r="61020" spans="1:2" x14ac:dyDescent="0.25">
      <c r="A61020" s="4" t="s">
        <v>60697</v>
      </c>
      <c r="B61020" s="5" t="s">
        <v>1976</v>
      </c>
    </row>
    <row r="61021" spans="1:2" x14ac:dyDescent="0.25">
      <c r="A61021" s="4" t="s">
        <v>60698</v>
      </c>
      <c r="B61021" s="5" t="s">
        <v>1976</v>
      </c>
    </row>
    <row r="61022" spans="1:2" x14ac:dyDescent="0.25">
      <c r="A61022" s="4" t="s">
        <v>60699</v>
      </c>
      <c r="B61022" s="5" t="s">
        <v>1976</v>
      </c>
    </row>
    <row r="61023" spans="1:2" x14ac:dyDescent="0.25">
      <c r="A61023" s="4" t="s">
        <v>60700</v>
      </c>
      <c r="B61023" s="5" t="s">
        <v>1976</v>
      </c>
    </row>
    <row r="61024" spans="1:2" x14ac:dyDescent="0.25">
      <c r="A61024" s="4" t="s">
        <v>60701</v>
      </c>
      <c r="B61024" s="5" t="s">
        <v>1976</v>
      </c>
    </row>
    <row r="61025" spans="1:2" x14ac:dyDescent="0.25">
      <c r="A61025" s="4" t="s">
        <v>60702</v>
      </c>
      <c r="B61025" s="5" t="s">
        <v>1976</v>
      </c>
    </row>
    <row r="61026" spans="1:2" x14ac:dyDescent="0.25">
      <c r="A61026" s="4" t="s">
        <v>60703</v>
      </c>
      <c r="B61026" s="5" t="s">
        <v>1976</v>
      </c>
    </row>
    <row r="61027" spans="1:2" x14ac:dyDescent="0.25">
      <c r="A61027" s="4" t="s">
        <v>60704</v>
      </c>
      <c r="B61027" s="5" t="s">
        <v>1976</v>
      </c>
    </row>
    <row r="61028" spans="1:2" x14ac:dyDescent="0.25">
      <c r="A61028" s="4" t="s">
        <v>60705</v>
      </c>
      <c r="B61028" s="5" t="s">
        <v>1976</v>
      </c>
    </row>
    <row r="61029" spans="1:2" x14ac:dyDescent="0.25">
      <c r="A61029" s="4" t="s">
        <v>60706</v>
      </c>
      <c r="B61029" s="5" t="s">
        <v>1976</v>
      </c>
    </row>
    <row r="61030" spans="1:2" x14ac:dyDescent="0.25">
      <c r="A61030" s="4" t="s">
        <v>60707</v>
      </c>
      <c r="B61030" s="5" t="s">
        <v>1976</v>
      </c>
    </row>
    <row r="61031" spans="1:2" x14ac:dyDescent="0.25">
      <c r="A61031" s="4" t="s">
        <v>60708</v>
      </c>
      <c r="B61031" s="5" t="s">
        <v>1976</v>
      </c>
    </row>
    <row r="61032" spans="1:2" x14ac:dyDescent="0.25">
      <c r="A61032" s="4" t="s">
        <v>60709</v>
      </c>
      <c r="B61032" s="5" t="s">
        <v>1976</v>
      </c>
    </row>
    <row r="61033" spans="1:2" x14ac:dyDescent="0.25">
      <c r="A61033" s="4" t="s">
        <v>60710</v>
      </c>
      <c r="B61033" s="5" t="s">
        <v>1976</v>
      </c>
    </row>
    <row r="61034" spans="1:2" x14ac:dyDescent="0.25">
      <c r="A61034" s="4" t="s">
        <v>60711</v>
      </c>
      <c r="B61034" s="5" t="s">
        <v>1976</v>
      </c>
    </row>
    <row r="61035" spans="1:2" x14ac:dyDescent="0.25">
      <c r="A61035" s="4" t="s">
        <v>60712</v>
      </c>
      <c r="B61035" s="5" t="s">
        <v>1976</v>
      </c>
    </row>
    <row r="61036" spans="1:2" x14ac:dyDescent="0.25">
      <c r="A61036" s="4" t="s">
        <v>60713</v>
      </c>
      <c r="B61036" s="5" t="s">
        <v>1976</v>
      </c>
    </row>
    <row r="61037" spans="1:2" x14ac:dyDescent="0.25">
      <c r="A61037" s="4" t="s">
        <v>60714</v>
      </c>
      <c r="B61037" s="5" t="s">
        <v>1976</v>
      </c>
    </row>
    <row r="61038" spans="1:2" x14ac:dyDescent="0.25">
      <c r="A61038" s="4" t="s">
        <v>60715</v>
      </c>
      <c r="B61038" s="5" t="s">
        <v>1976</v>
      </c>
    </row>
    <row r="61039" spans="1:2" x14ac:dyDescent="0.25">
      <c r="A61039" s="4" t="s">
        <v>60716</v>
      </c>
      <c r="B61039" s="5" t="s">
        <v>1976</v>
      </c>
    </row>
    <row r="61040" spans="1:2" x14ac:dyDescent="0.25">
      <c r="A61040" s="4" t="s">
        <v>60717</v>
      </c>
      <c r="B61040" s="5" t="s">
        <v>1976</v>
      </c>
    </row>
    <row r="61041" spans="1:2" x14ac:dyDescent="0.25">
      <c r="A61041" s="4" t="s">
        <v>60718</v>
      </c>
      <c r="B61041" s="5" t="s">
        <v>1976</v>
      </c>
    </row>
    <row r="61042" spans="1:2" x14ac:dyDescent="0.25">
      <c r="A61042" s="4" t="s">
        <v>60719</v>
      </c>
      <c r="B61042" s="5" t="s">
        <v>1976</v>
      </c>
    </row>
    <row r="61043" spans="1:2" x14ac:dyDescent="0.25">
      <c r="A61043" s="4" t="s">
        <v>60720</v>
      </c>
      <c r="B61043" s="5" t="s">
        <v>1976</v>
      </c>
    </row>
    <row r="61044" spans="1:2" x14ac:dyDescent="0.25">
      <c r="A61044" s="4" t="s">
        <v>60721</v>
      </c>
      <c r="B61044" s="5" t="s">
        <v>1976</v>
      </c>
    </row>
    <row r="61045" spans="1:2" x14ac:dyDescent="0.25">
      <c r="A61045" s="4" t="s">
        <v>60722</v>
      </c>
      <c r="B61045" s="5" t="s">
        <v>1976</v>
      </c>
    </row>
    <row r="61046" spans="1:2" x14ac:dyDescent="0.25">
      <c r="A61046" s="4" t="s">
        <v>60723</v>
      </c>
      <c r="B61046" s="5" t="s">
        <v>1976</v>
      </c>
    </row>
    <row r="61047" spans="1:2" x14ac:dyDescent="0.25">
      <c r="A61047" s="4" t="s">
        <v>60724</v>
      </c>
      <c r="B61047" s="5" t="s">
        <v>1976</v>
      </c>
    </row>
    <row r="61048" spans="1:2" x14ac:dyDescent="0.25">
      <c r="A61048" s="4" t="s">
        <v>60725</v>
      </c>
      <c r="B61048" s="5" t="s">
        <v>1976</v>
      </c>
    </row>
    <row r="61049" spans="1:2" x14ac:dyDescent="0.25">
      <c r="A61049" s="4" t="s">
        <v>60726</v>
      </c>
      <c r="B61049" s="5" t="s">
        <v>1976</v>
      </c>
    </row>
    <row r="61050" spans="1:2" x14ac:dyDescent="0.25">
      <c r="A61050" s="4" t="s">
        <v>60727</v>
      </c>
      <c r="B61050" s="5" t="s">
        <v>1976</v>
      </c>
    </row>
    <row r="61051" spans="1:2" x14ac:dyDescent="0.25">
      <c r="A61051" s="4" t="s">
        <v>60728</v>
      </c>
      <c r="B61051" s="5" t="s">
        <v>1976</v>
      </c>
    </row>
    <row r="61052" spans="1:2" x14ac:dyDescent="0.25">
      <c r="A61052" s="4" t="s">
        <v>60729</v>
      </c>
      <c r="B61052" s="5" t="s">
        <v>1976</v>
      </c>
    </row>
    <row r="61053" spans="1:2" x14ac:dyDescent="0.25">
      <c r="A61053" s="4" t="s">
        <v>60730</v>
      </c>
      <c r="B61053" s="5" t="s">
        <v>1976</v>
      </c>
    </row>
    <row r="61054" spans="1:2" x14ac:dyDescent="0.25">
      <c r="A61054" s="4" t="s">
        <v>60731</v>
      </c>
      <c r="B61054" s="5" t="s">
        <v>1976</v>
      </c>
    </row>
    <row r="61055" spans="1:2" x14ac:dyDescent="0.25">
      <c r="A61055" s="4" t="s">
        <v>60732</v>
      </c>
      <c r="B61055" s="5" t="s">
        <v>1976</v>
      </c>
    </row>
    <row r="61056" spans="1:2" x14ac:dyDescent="0.25">
      <c r="A61056" s="4" t="s">
        <v>60733</v>
      </c>
      <c r="B61056" s="5" t="s">
        <v>1976</v>
      </c>
    </row>
    <row r="61057" spans="1:2" x14ac:dyDescent="0.25">
      <c r="A61057" s="4" t="s">
        <v>60734</v>
      </c>
      <c r="B61057" s="5" t="s">
        <v>1976</v>
      </c>
    </row>
    <row r="61058" spans="1:2" x14ac:dyDescent="0.25">
      <c r="A61058" s="4" t="s">
        <v>60735</v>
      </c>
      <c r="B61058" s="5" t="s">
        <v>1976</v>
      </c>
    </row>
    <row r="61059" spans="1:2" x14ac:dyDescent="0.25">
      <c r="A61059" s="4" t="s">
        <v>60736</v>
      </c>
      <c r="B61059" s="5" t="s">
        <v>1976</v>
      </c>
    </row>
    <row r="61060" spans="1:2" x14ac:dyDescent="0.25">
      <c r="A61060" s="4" t="s">
        <v>60737</v>
      </c>
      <c r="B61060" s="5" t="s">
        <v>1976</v>
      </c>
    </row>
    <row r="61061" spans="1:2" x14ac:dyDescent="0.25">
      <c r="A61061" s="4" t="s">
        <v>60738</v>
      </c>
      <c r="B61061" s="5" t="s">
        <v>1976</v>
      </c>
    </row>
    <row r="61062" spans="1:2" x14ac:dyDescent="0.25">
      <c r="A61062" s="4" t="s">
        <v>60739</v>
      </c>
      <c r="B61062" s="5" t="s">
        <v>1976</v>
      </c>
    </row>
    <row r="61063" spans="1:2" x14ac:dyDescent="0.25">
      <c r="A61063" s="4" t="s">
        <v>60740</v>
      </c>
      <c r="B61063" s="5" t="s">
        <v>1976</v>
      </c>
    </row>
    <row r="61064" spans="1:2" x14ac:dyDescent="0.25">
      <c r="A61064" s="4" t="s">
        <v>60741</v>
      </c>
      <c r="B61064" s="5" t="s">
        <v>1976</v>
      </c>
    </row>
    <row r="61065" spans="1:2" x14ac:dyDescent="0.25">
      <c r="A61065" s="4" t="s">
        <v>60742</v>
      </c>
      <c r="B61065" s="5" t="s">
        <v>1976</v>
      </c>
    </row>
    <row r="61066" spans="1:2" x14ac:dyDescent="0.25">
      <c r="A61066" s="4" t="s">
        <v>60743</v>
      </c>
      <c r="B61066" s="5" t="s">
        <v>1979</v>
      </c>
    </row>
    <row r="61067" spans="1:2" x14ac:dyDescent="0.25">
      <c r="A61067" s="4" t="s">
        <v>60744</v>
      </c>
      <c r="B61067" s="5" t="s">
        <v>1979</v>
      </c>
    </row>
    <row r="61068" spans="1:2" x14ac:dyDescent="0.25">
      <c r="A61068" s="4" t="s">
        <v>60745</v>
      </c>
      <c r="B61068" s="5" t="s">
        <v>2005</v>
      </c>
    </row>
    <row r="61069" spans="1:2" x14ac:dyDescent="0.25">
      <c r="A61069" s="4" t="s">
        <v>60746</v>
      </c>
      <c r="B61069" s="5" t="s">
        <v>1985</v>
      </c>
    </row>
    <row r="61070" spans="1:2" x14ac:dyDescent="0.25">
      <c r="A61070" s="4" t="s">
        <v>60747</v>
      </c>
      <c r="B61070" s="5" t="s">
        <v>1985</v>
      </c>
    </row>
    <row r="61071" spans="1:2" x14ac:dyDescent="0.25">
      <c r="A61071" s="4" t="s">
        <v>60748</v>
      </c>
      <c r="B61071" s="5" t="s">
        <v>1985</v>
      </c>
    </row>
    <row r="61072" spans="1:2" x14ac:dyDescent="0.25">
      <c r="A61072" s="4" t="s">
        <v>60749</v>
      </c>
      <c r="B61072" s="5" t="s">
        <v>7574</v>
      </c>
    </row>
    <row r="61073" spans="1:2" x14ac:dyDescent="0.25">
      <c r="A61073" s="4" t="s">
        <v>60750</v>
      </c>
      <c r="B61073" s="5" t="s">
        <v>7574</v>
      </c>
    </row>
    <row r="61074" spans="1:2" x14ac:dyDescent="0.25">
      <c r="A61074" s="4" t="s">
        <v>60751</v>
      </c>
      <c r="B61074" s="5" t="s">
        <v>7574</v>
      </c>
    </row>
    <row r="61075" spans="1:2" x14ac:dyDescent="0.25">
      <c r="A61075" s="4" t="s">
        <v>60752</v>
      </c>
      <c r="B61075" s="5" t="s">
        <v>7574</v>
      </c>
    </row>
    <row r="61076" spans="1:2" x14ac:dyDescent="0.25">
      <c r="A61076" s="4" t="s">
        <v>60753</v>
      </c>
      <c r="B61076" s="5" t="s">
        <v>7574</v>
      </c>
    </row>
    <row r="61077" spans="1:2" x14ac:dyDescent="0.25">
      <c r="A61077" s="4" t="s">
        <v>60754</v>
      </c>
      <c r="B61077" s="5" t="s">
        <v>7574</v>
      </c>
    </row>
    <row r="61078" spans="1:2" x14ac:dyDescent="0.25">
      <c r="A61078" s="4" t="s">
        <v>60755</v>
      </c>
      <c r="B61078" s="5" t="s">
        <v>7574</v>
      </c>
    </row>
    <row r="61079" spans="1:2" x14ac:dyDescent="0.25">
      <c r="A61079" s="4" t="s">
        <v>60756</v>
      </c>
      <c r="B61079" s="5" t="s">
        <v>7574</v>
      </c>
    </row>
    <row r="61080" spans="1:2" x14ac:dyDescent="0.25">
      <c r="A61080" s="4" t="s">
        <v>60757</v>
      </c>
      <c r="B61080" s="5" t="s">
        <v>7574</v>
      </c>
    </row>
    <row r="61081" spans="1:2" x14ac:dyDescent="0.25">
      <c r="A61081" s="4" t="s">
        <v>60758</v>
      </c>
      <c r="B61081" s="5" t="s">
        <v>7574</v>
      </c>
    </row>
    <row r="61082" spans="1:2" x14ac:dyDescent="0.25">
      <c r="A61082" s="4" t="s">
        <v>60759</v>
      </c>
      <c r="B61082" s="5" t="s">
        <v>7574</v>
      </c>
    </row>
    <row r="61083" spans="1:2" x14ac:dyDescent="0.25">
      <c r="A61083" s="4" t="s">
        <v>60760</v>
      </c>
      <c r="B61083" s="5" t="s">
        <v>7574</v>
      </c>
    </row>
    <row r="61084" spans="1:2" x14ac:dyDescent="0.25">
      <c r="A61084" s="4" t="s">
        <v>60761</v>
      </c>
      <c r="B61084" s="5" t="s">
        <v>7574</v>
      </c>
    </row>
    <row r="61085" spans="1:2" x14ac:dyDescent="0.25">
      <c r="A61085" s="4" t="s">
        <v>60762</v>
      </c>
      <c r="B61085" s="5" t="s">
        <v>7574</v>
      </c>
    </row>
    <row r="61086" spans="1:2" x14ac:dyDescent="0.25">
      <c r="A61086" s="4" t="s">
        <v>60763</v>
      </c>
      <c r="B61086" s="5" t="s">
        <v>7574</v>
      </c>
    </row>
    <row r="61087" spans="1:2" x14ac:dyDescent="0.25">
      <c r="A61087" s="4" t="s">
        <v>60764</v>
      </c>
      <c r="B61087" s="5" t="s">
        <v>7574</v>
      </c>
    </row>
    <row r="61088" spans="1:2" x14ac:dyDescent="0.25">
      <c r="A61088" s="4" t="s">
        <v>60765</v>
      </c>
      <c r="B61088" s="5" t="s">
        <v>7574</v>
      </c>
    </row>
    <row r="61089" spans="1:2" x14ac:dyDescent="0.25">
      <c r="A61089" s="4" t="s">
        <v>60766</v>
      </c>
      <c r="B61089" s="5" t="s">
        <v>7574</v>
      </c>
    </row>
    <row r="61090" spans="1:2" x14ac:dyDescent="0.25">
      <c r="A61090" s="4" t="s">
        <v>60767</v>
      </c>
      <c r="B61090" s="5" t="s">
        <v>7574</v>
      </c>
    </row>
    <row r="61091" spans="1:2" x14ac:dyDescent="0.25">
      <c r="A61091" s="4" t="s">
        <v>60768</v>
      </c>
      <c r="B61091" s="5" t="s">
        <v>7574</v>
      </c>
    </row>
    <row r="61092" spans="1:2" x14ac:dyDescent="0.25">
      <c r="A61092" s="4" t="s">
        <v>60769</v>
      </c>
      <c r="B61092" s="5" t="s">
        <v>7574</v>
      </c>
    </row>
    <row r="61093" spans="1:2" x14ac:dyDescent="0.25">
      <c r="A61093" s="4" t="s">
        <v>60770</v>
      </c>
      <c r="B61093" s="5" t="s">
        <v>7574</v>
      </c>
    </row>
    <row r="61094" spans="1:2" x14ac:dyDescent="0.25">
      <c r="A61094" s="4" t="s">
        <v>60771</v>
      </c>
      <c r="B61094" s="5" t="s">
        <v>7574</v>
      </c>
    </row>
    <row r="61095" spans="1:2" x14ac:dyDescent="0.25">
      <c r="A61095" s="4" t="s">
        <v>60772</v>
      </c>
      <c r="B61095" s="5" t="s">
        <v>7574</v>
      </c>
    </row>
    <row r="61096" spans="1:2" x14ac:dyDescent="0.25">
      <c r="A61096" s="4" t="s">
        <v>60773</v>
      </c>
      <c r="B61096" s="5" t="s">
        <v>7574</v>
      </c>
    </row>
    <row r="61097" spans="1:2" x14ac:dyDescent="0.25">
      <c r="A61097" s="4" t="s">
        <v>60774</v>
      </c>
      <c r="B61097" s="5" t="s">
        <v>7574</v>
      </c>
    </row>
    <row r="61098" spans="1:2" x14ac:dyDescent="0.25">
      <c r="A61098" s="4" t="s">
        <v>60775</v>
      </c>
      <c r="B61098" s="5" t="s">
        <v>7574</v>
      </c>
    </row>
    <row r="61099" spans="1:2" x14ac:dyDescent="0.25">
      <c r="A61099" s="4" t="s">
        <v>60776</v>
      </c>
      <c r="B61099" s="5" t="s">
        <v>7574</v>
      </c>
    </row>
    <row r="61100" spans="1:2" x14ac:dyDescent="0.25">
      <c r="A61100" s="4" t="s">
        <v>60777</v>
      </c>
      <c r="B61100" s="5" t="s">
        <v>7575</v>
      </c>
    </row>
    <row r="61101" spans="1:2" x14ac:dyDescent="0.25">
      <c r="A61101" s="4" t="s">
        <v>60778</v>
      </c>
      <c r="B61101" s="5" t="s">
        <v>7575</v>
      </c>
    </row>
    <row r="61102" spans="1:2" x14ac:dyDescent="0.25">
      <c r="A61102" s="4" t="s">
        <v>60779</v>
      </c>
      <c r="B61102" s="5" t="s">
        <v>7575</v>
      </c>
    </row>
    <row r="61103" spans="1:2" x14ac:dyDescent="0.25">
      <c r="A61103" s="4" t="s">
        <v>60780</v>
      </c>
      <c r="B61103" s="5" t="s">
        <v>7575</v>
      </c>
    </row>
    <row r="61104" spans="1:2" x14ac:dyDescent="0.25">
      <c r="A61104" s="4" t="s">
        <v>60781</v>
      </c>
      <c r="B61104" s="5" t="s">
        <v>7575</v>
      </c>
    </row>
    <row r="61105" spans="1:2" x14ac:dyDescent="0.25">
      <c r="A61105" s="4" t="s">
        <v>60782</v>
      </c>
      <c r="B61105" s="5" t="s">
        <v>7575</v>
      </c>
    </row>
    <row r="61106" spans="1:2" x14ac:dyDescent="0.25">
      <c r="A61106" s="4" t="s">
        <v>60783</v>
      </c>
      <c r="B61106" s="5" t="s">
        <v>7575</v>
      </c>
    </row>
    <row r="61107" spans="1:2" x14ac:dyDescent="0.25">
      <c r="A61107" s="4" t="s">
        <v>60784</v>
      </c>
      <c r="B61107" s="5" t="s">
        <v>7575</v>
      </c>
    </row>
    <row r="61108" spans="1:2" x14ac:dyDescent="0.25">
      <c r="A61108" s="4" t="s">
        <v>60785</v>
      </c>
      <c r="B61108" s="5" t="s">
        <v>7575</v>
      </c>
    </row>
    <row r="61109" spans="1:2" x14ac:dyDescent="0.25">
      <c r="A61109" s="4" t="s">
        <v>60786</v>
      </c>
      <c r="B61109" s="5" t="s">
        <v>7575</v>
      </c>
    </row>
    <row r="61110" spans="1:2" x14ac:dyDescent="0.25">
      <c r="A61110" s="4" t="s">
        <v>60787</v>
      </c>
      <c r="B61110" s="5" t="s">
        <v>7575</v>
      </c>
    </row>
    <row r="61111" spans="1:2" x14ac:dyDescent="0.25">
      <c r="A61111" s="4" t="s">
        <v>60788</v>
      </c>
      <c r="B61111" s="5" t="s">
        <v>7575</v>
      </c>
    </row>
    <row r="61112" spans="1:2" x14ac:dyDescent="0.25">
      <c r="A61112" s="4" t="s">
        <v>60789</v>
      </c>
      <c r="B61112" s="5" t="s">
        <v>7575</v>
      </c>
    </row>
    <row r="61113" spans="1:2" x14ac:dyDescent="0.25">
      <c r="A61113" s="4" t="s">
        <v>60790</v>
      </c>
      <c r="B61113" s="5" t="s">
        <v>7575</v>
      </c>
    </row>
    <row r="61114" spans="1:2" x14ac:dyDescent="0.25">
      <c r="A61114" s="4" t="s">
        <v>60791</v>
      </c>
      <c r="B61114" s="5" t="s">
        <v>7575</v>
      </c>
    </row>
    <row r="61115" spans="1:2" x14ac:dyDescent="0.25">
      <c r="A61115" s="4" t="s">
        <v>60792</v>
      </c>
      <c r="B61115" s="5" t="s">
        <v>7575</v>
      </c>
    </row>
    <row r="61116" spans="1:2" x14ac:dyDescent="0.25">
      <c r="A61116" s="4" t="s">
        <v>60793</v>
      </c>
      <c r="B61116" s="5" t="s">
        <v>7575</v>
      </c>
    </row>
    <row r="61117" spans="1:2" x14ac:dyDescent="0.25">
      <c r="A61117" s="4" t="s">
        <v>60794</v>
      </c>
      <c r="B61117" s="5" t="s">
        <v>7575</v>
      </c>
    </row>
    <row r="61118" spans="1:2" x14ac:dyDescent="0.25">
      <c r="A61118" s="4" t="s">
        <v>60795</v>
      </c>
      <c r="B61118" s="5" t="s">
        <v>7575</v>
      </c>
    </row>
    <row r="61119" spans="1:2" x14ac:dyDescent="0.25">
      <c r="A61119" s="4" t="s">
        <v>60796</v>
      </c>
      <c r="B61119" s="5" t="s">
        <v>7575</v>
      </c>
    </row>
    <row r="61120" spans="1:2" x14ac:dyDescent="0.25">
      <c r="A61120" s="4" t="s">
        <v>60797</v>
      </c>
      <c r="B61120" s="5" t="s">
        <v>7575</v>
      </c>
    </row>
    <row r="61121" spans="1:2" x14ac:dyDescent="0.25">
      <c r="A61121" s="4" t="s">
        <v>60798</v>
      </c>
      <c r="B61121" s="5" t="s">
        <v>7575</v>
      </c>
    </row>
    <row r="61122" spans="1:2" x14ac:dyDescent="0.25">
      <c r="A61122" s="4" t="s">
        <v>60799</v>
      </c>
      <c r="B61122" s="5" t="s">
        <v>7575</v>
      </c>
    </row>
    <row r="61123" spans="1:2" x14ac:dyDescent="0.25">
      <c r="A61123" s="4" t="s">
        <v>60800</v>
      </c>
      <c r="B61123" s="5" t="s">
        <v>7575</v>
      </c>
    </row>
    <row r="61124" spans="1:2" x14ac:dyDescent="0.25">
      <c r="A61124" s="4" t="s">
        <v>60801</v>
      </c>
      <c r="B61124" s="5" t="s">
        <v>7575</v>
      </c>
    </row>
    <row r="61125" spans="1:2" x14ac:dyDescent="0.25">
      <c r="A61125" s="4" t="s">
        <v>60802</v>
      </c>
      <c r="B61125" s="5" t="s">
        <v>7575</v>
      </c>
    </row>
    <row r="61126" spans="1:2" x14ac:dyDescent="0.25">
      <c r="A61126" s="4" t="s">
        <v>60803</v>
      </c>
      <c r="B61126" s="5" t="s">
        <v>7575</v>
      </c>
    </row>
    <row r="61127" spans="1:2" x14ac:dyDescent="0.25">
      <c r="A61127" s="4" t="s">
        <v>60804</v>
      </c>
      <c r="B61127" s="5" t="s">
        <v>7575</v>
      </c>
    </row>
    <row r="61128" spans="1:2" x14ac:dyDescent="0.25">
      <c r="A61128" s="4" t="s">
        <v>60805</v>
      </c>
      <c r="B61128" s="5" t="s">
        <v>7575</v>
      </c>
    </row>
    <row r="61129" spans="1:2" x14ac:dyDescent="0.25">
      <c r="A61129" s="4" t="s">
        <v>60806</v>
      </c>
      <c r="B61129" s="5" t="s">
        <v>7575</v>
      </c>
    </row>
    <row r="61130" spans="1:2" x14ac:dyDescent="0.25">
      <c r="A61130" s="4" t="s">
        <v>60807</v>
      </c>
      <c r="B61130" s="5" t="s">
        <v>7575</v>
      </c>
    </row>
    <row r="61131" spans="1:2" x14ac:dyDescent="0.25">
      <c r="A61131" s="4" t="s">
        <v>60808</v>
      </c>
      <c r="B61131" s="5" t="s">
        <v>7575</v>
      </c>
    </row>
    <row r="61132" spans="1:2" x14ac:dyDescent="0.25">
      <c r="A61132" s="4" t="s">
        <v>60809</v>
      </c>
      <c r="B61132" s="5" t="s">
        <v>7575</v>
      </c>
    </row>
    <row r="61133" spans="1:2" x14ac:dyDescent="0.25">
      <c r="A61133" s="4" t="s">
        <v>60810</v>
      </c>
      <c r="B61133" s="5" t="s">
        <v>7575</v>
      </c>
    </row>
    <row r="61134" spans="1:2" x14ac:dyDescent="0.25">
      <c r="A61134" s="4" t="s">
        <v>60811</v>
      </c>
      <c r="B61134" s="5" t="s">
        <v>7575</v>
      </c>
    </row>
    <row r="61135" spans="1:2" x14ac:dyDescent="0.25">
      <c r="A61135" s="4" t="s">
        <v>60812</v>
      </c>
      <c r="B61135" s="5" t="s">
        <v>7575</v>
      </c>
    </row>
    <row r="61136" spans="1:2" x14ac:dyDescent="0.25">
      <c r="A61136" s="4" t="s">
        <v>60813</v>
      </c>
      <c r="B61136" s="5" t="s">
        <v>1991</v>
      </c>
    </row>
    <row r="61137" spans="1:2" x14ac:dyDescent="0.25">
      <c r="A61137" s="4" t="s">
        <v>60814</v>
      </c>
      <c r="B61137" s="5" t="s">
        <v>1991</v>
      </c>
    </row>
    <row r="61138" spans="1:2" x14ac:dyDescent="0.25">
      <c r="A61138" s="4" t="s">
        <v>60815</v>
      </c>
      <c r="B61138" s="5" t="s">
        <v>1991</v>
      </c>
    </row>
    <row r="61139" spans="1:2" x14ac:dyDescent="0.25">
      <c r="A61139" s="4" t="s">
        <v>60816</v>
      </c>
      <c r="B61139" s="5" t="s">
        <v>1991</v>
      </c>
    </row>
    <row r="61140" spans="1:2" x14ac:dyDescent="0.25">
      <c r="A61140" s="4" t="s">
        <v>60817</v>
      </c>
      <c r="B61140" s="5" t="s">
        <v>1991</v>
      </c>
    </row>
    <row r="61141" spans="1:2" x14ac:dyDescent="0.25">
      <c r="A61141" s="4" t="s">
        <v>60818</v>
      </c>
      <c r="B61141" s="5" t="s">
        <v>1991</v>
      </c>
    </row>
    <row r="61142" spans="1:2" x14ac:dyDescent="0.25">
      <c r="A61142" s="4" t="s">
        <v>60819</v>
      </c>
      <c r="B61142" s="5" t="s">
        <v>1991</v>
      </c>
    </row>
    <row r="61143" spans="1:2" x14ac:dyDescent="0.25">
      <c r="A61143" s="4" t="s">
        <v>60820</v>
      </c>
      <c r="B61143" s="5" t="s">
        <v>1991</v>
      </c>
    </row>
    <row r="61144" spans="1:2" x14ac:dyDescent="0.25">
      <c r="A61144" s="4" t="s">
        <v>60821</v>
      </c>
      <c r="B61144" s="5" t="s">
        <v>1991</v>
      </c>
    </row>
    <row r="61145" spans="1:2" x14ac:dyDescent="0.25">
      <c r="A61145" s="4" t="s">
        <v>60822</v>
      </c>
      <c r="B61145" s="5" t="s">
        <v>1991</v>
      </c>
    </row>
    <row r="61146" spans="1:2" x14ac:dyDescent="0.25">
      <c r="A61146" s="4" t="s">
        <v>60823</v>
      </c>
      <c r="B61146" s="5" t="s">
        <v>1991</v>
      </c>
    </row>
    <row r="61147" spans="1:2" x14ac:dyDescent="0.25">
      <c r="A61147" s="4" t="s">
        <v>60824</v>
      </c>
      <c r="B61147" s="5" t="s">
        <v>1991</v>
      </c>
    </row>
    <row r="61148" spans="1:2" x14ac:dyDescent="0.25">
      <c r="A61148" s="4" t="s">
        <v>60825</v>
      </c>
      <c r="B61148" s="5" t="s">
        <v>1991</v>
      </c>
    </row>
    <row r="61149" spans="1:2" x14ac:dyDescent="0.25">
      <c r="A61149" s="4" t="s">
        <v>60826</v>
      </c>
      <c r="B61149" s="5" t="s">
        <v>1991</v>
      </c>
    </row>
    <row r="61150" spans="1:2" x14ac:dyDescent="0.25">
      <c r="A61150" s="4" t="s">
        <v>60827</v>
      </c>
      <c r="B61150" s="5" t="s">
        <v>1991</v>
      </c>
    </row>
    <row r="61151" spans="1:2" x14ac:dyDescent="0.25">
      <c r="A61151" s="4" t="s">
        <v>60828</v>
      </c>
      <c r="B61151" s="5" t="s">
        <v>1991</v>
      </c>
    </row>
    <row r="61152" spans="1:2" x14ac:dyDescent="0.25">
      <c r="A61152" s="4" t="s">
        <v>60829</v>
      </c>
      <c r="B61152" s="5" t="s">
        <v>1991</v>
      </c>
    </row>
    <row r="61153" spans="1:2" x14ac:dyDescent="0.25">
      <c r="A61153" s="4" t="s">
        <v>60830</v>
      </c>
      <c r="B61153" s="5" t="s">
        <v>1991</v>
      </c>
    </row>
    <row r="61154" spans="1:2" x14ac:dyDescent="0.25">
      <c r="A61154" s="4" t="s">
        <v>60831</v>
      </c>
      <c r="B61154" s="5" t="s">
        <v>1991</v>
      </c>
    </row>
    <row r="61155" spans="1:2" x14ac:dyDescent="0.25">
      <c r="A61155" s="4" t="s">
        <v>60832</v>
      </c>
      <c r="B61155" s="5" t="s">
        <v>1991</v>
      </c>
    </row>
    <row r="61156" spans="1:2" x14ac:dyDescent="0.25">
      <c r="A61156" s="4" t="s">
        <v>60833</v>
      </c>
      <c r="B61156" s="5" t="s">
        <v>1991</v>
      </c>
    </row>
    <row r="61157" spans="1:2" x14ac:dyDescent="0.25">
      <c r="A61157" s="4" t="s">
        <v>60834</v>
      </c>
      <c r="B61157" s="5" t="s">
        <v>1991</v>
      </c>
    </row>
    <row r="61158" spans="1:2" x14ac:dyDescent="0.25">
      <c r="A61158" s="4" t="s">
        <v>60835</v>
      </c>
      <c r="B61158" s="5" t="s">
        <v>1991</v>
      </c>
    </row>
    <row r="61159" spans="1:2" x14ac:dyDescent="0.25">
      <c r="A61159" s="4" t="s">
        <v>60836</v>
      </c>
      <c r="B61159" s="5" t="s">
        <v>1991</v>
      </c>
    </row>
    <row r="61160" spans="1:2" x14ac:dyDescent="0.25">
      <c r="A61160" s="4" t="s">
        <v>60837</v>
      </c>
      <c r="B61160" s="5" t="s">
        <v>1991</v>
      </c>
    </row>
    <row r="61161" spans="1:2" x14ac:dyDescent="0.25">
      <c r="A61161" s="4" t="s">
        <v>60838</v>
      </c>
      <c r="B61161" s="5" t="s">
        <v>1991</v>
      </c>
    </row>
    <row r="61162" spans="1:2" x14ac:dyDescent="0.25">
      <c r="A61162" s="4" t="s">
        <v>60839</v>
      </c>
      <c r="B61162" s="5" t="s">
        <v>1991</v>
      </c>
    </row>
    <row r="61163" spans="1:2" x14ac:dyDescent="0.25">
      <c r="A61163" s="4" t="s">
        <v>60840</v>
      </c>
      <c r="B61163" s="5" t="s">
        <v>1991</v>
      </c>
    </row>
    <row r="61164" spans="1:2" x14ac:dyDescent="0.25">
      <c r="A61164" s="4" t="s">
        <v>60841</v>
      </c>
      <c r="B61164" s="5" t="s">
        <v>1991</v>
      </c>
    </row>
    <row r="61165" spans="1:2" x14ac:dyDescent="0.25">
      <c r="A61165" s="4" t="s">
        <v>60842</v>
      </c>
      <c r="B61165" s="5" t="s">
        <v>1991</v>
      </c>
    </row>
    <row r="61166" spans="1:2" x14ac:dyDescent="0.25">
      <c r="A61166" s="4" t="s">
        <v>60843</v>
      </c>
      <c r="B61166" s="5" t="s">
        <v>1991</v>
      </c>
    </row>
    <row r="61167" spans="1:2" x14ac:dyDescent="0.25">
      <c r="A61167" s="4" t="s">
        <v>60844</v>
      </c>
      <c r="B61167" s="5" t="s">
        <v>1991</v>
      </c>
    </row>
    <row r="61168" spans="1:2" x14ac:dyDescent="0.25">
      <c r="A61168" s="4" t="s">
        <v>60845</v>
      </c>
      <c r="B61168" s="5" t="s">
        <v>1991</v>
      </c>
    </row>
    <row r="61169" spans="1:2" x14ac:dyDescent="0.25">
      <c r="A61169" s="4" t="s">
        <v>60846</v>
      </c>
      <c r="B61169" s="5" t="s">
        <v>1991</v>
      </c>
    </row>
    <row r="61170" spans="1:2" x14ac:dyDescent="0.25">
      <c r="A61170" s="4" t="s">
        <v>60847</v>
      </c>
      <c r="B61170" s="5" t="s">
        <v>1991</v>
      </c>
    </row>
    <row r="61171" spans="1:2" x14ac:dyDescent="0.25">
      <c r="A61171" s="4" t="s">
        <v>60848</v>
      </c>
      <c r="B61171" s="5" t="s">
        <v>1991</v>
      </c>
    </row>
    <row r="61172" spans="1:2" x14ac:dyDescent="0.25">
      <c r="A61172" s="4" t="s">
        <v>60849</v>
      </c>
      <c r="B61172" s="5" t="s">
        <v>1991</v>
      </c>
    </row>
    <row r="61173" spans="1:2" x14ac:dyDescent="0.25">
      <c r="A61173" s="4" t="s">
        <v>60850</v>
      </c>
      <c r="B61173" s="5" t="s">
        <v>1991</v>
      </c>
    </row>
    <row r="61174" spans="1:2" x14ac:dyDescent="0.25">
      <c r="A61174" s="4" t="s">
        <v>60851</v>
      </c>
      <c r="B61174" s="5" t="s">
        <v>1991</v>
      </c>
    </row>
    <row r="61175" spans="1:2" x14ac:dyDescent="0.25">
      <c r="A61175" s="4" t="s">
        <v>60852</v>
      </c>
      <c r="B61175" s="5" t="s">
        <v>1991</v>
      </c>
    </row>
    <row r="61176" spans="1:2" x14ac:dyDescent="0.25">
      <c r="A61176" s="4" t="s">
        <v>60853</v>
      </c>
      <c r="B61176" s="5" t="s">
        <v>1991</v>
      </c>
    </row>
    <row r="61177" spans="1:2" x14ac:dyDescent="0.25">
      <c r="A61177" s="4" t="s">
        <v>60854</v>
      </c>
      <c r="B61177" s="5" t="s">
        <v>1991</v>
      </c>
    </row>
    <row r="61178" spans="1:2" x14ac:dyDescent="0.25">
      <c r="A61178" s="4" t="s">
        <v>60855</v>
      </c>
      <c r="B61178" s="5" t="s">
        <v>1991</v>
      </c>
    </row>
    <row r="61179" spans="1:2" x14ac:dyDescent="0.25">
      <c r="A61179" s="4" t="s">
        <v>60856</v>
      </c>
      <c r="B61179" s="5" t="s">
        <v>1991</v>
      </c>
    </row>
    <row r="61180" spans="1:2" x14ac:dyDescent="0.25">
      <c r="A61180" s="4" t="s">
        <v>60857</v>
      </c>
      <c r="B61180" s="5" t="s">
        <v>1991</v>
      </c>
    </row>
    <row r="61181" spans="1:2" x14ac:dyDescent="0.25">
      <c r="A61181" s="4" t="s">
        <v>60858</v>
      </c>
      <c r="B61181" s="5" t="s">
        <v>1991</v>
      </c>
    </row>
    <row r="61182" spans="1:2" x14ac:dyDescent="0.25">
      <c r="A61182" s="4" t="s">
        <v>60859</v>
      </c>
      <c r="B61182" s="5" t="s">
        <v>1991</v>
      </c>
    </row>
    <row r="61183" spans="1:2" x14ac:dyDescent="0.25">
      <c r="A61183" s="4" t="s">
        <v>60860</v>
      </c>
      <c r="B61183" s="5" t="s">
        <v>1991</v>
      </c>
    </row>
    <row r="61184" spans="1:2" x14ac:dyDescent="0.25">
      <c r="A61184" s="4" t="s">
        <v>60861</v>
      </c>
      <c r="B61184" s="5" t="s">
        <v>1991</v>
      </c>
    </row>
    <row r="61185" spans="1:2" x14ac:dyDescent="0.25">
      <c r="A61185" s="4" t="s">
        <v>60862</v>
      </c>
      <c r="B61185" s="5" t="s">
        <v>1991</v>
      </c>
    </row>
    <row r="61186" spans="1:2" x14ac:dyDescent="0.25">
      <c r="A61186" s="4" t="s">
        <v>60863</v>
      </c>
      <c r="B61186" s="5" t="s">
        <v>1991</v>
      </c>
    </row>
    <row r="61187" spans="1:2" x14ac:dyDescent="0.25">
      <c r="A61187" s="4" t="s">
        <v>60864</v>
      </c>
      <c r="B61187" s="5" t="s">
        <v>1991</v>
      </c>
    </row>
    <row r="61188" spans="1:2" x14ac:dyDescent="0.25">
      <c r="A61188" s="4" t="s">
        <v>60865</v>
      </c>
      <c r="B61188" s="5" t="s">
        <v>1991</v>
      </c>
    </row>
    <row r="61189" spans="1:2" x14ac:dyDescent="0.25">
      <c r="A61189" s="4" t="s">
        <v>60866</v>
      </c>
      <c r="B61189" s="5" t="s">
        <v>1991</v>
      </c>
    </row>
    <row r="61190" spans="1:2" x14ac:dyDescent="0.25">
      <c r="A61190" s="4" t="s">
        <v>60867</v>
      </c>
      <c r="B61190" s="5" t="s">
        <v>1991</v>
      </c>
    </row>
    <row r="61191" spans="1:2" x14ac:dyDescent="0.25">
      <c r="A61191" s="4" t="s">
        <v>60868</v>
      </c>
      <c r="B61191" s="5" t="s">
        <v>1991</v>
      </c>
    </row>
    <row r="61192" spans="1:2" x14ac:dyDescent="0.25">
      <c r="A61192" s="4" t="s">
        <v>60869</v>
      </c>
      <c r="B61192" s="5" t="s">
        <v>1991</v>
      </c>
    </row>
    <row r="61193" spans="1:2" x14ac:dyDescent="0.25">
      <c r="A61193" s="4" t="s">
        <v>60870</v>
      </c>
      <c r="B61193" s="5" t="s">
        <v>1991</v>
      </c>
    </row>
    <row r="61194" spans="1:2" x14ac:dyDescent="0.25">
      <c r="A61194" s="4" t="s">
        <v>60871</v>
      </c>
      <c r="B61194" s="5" t="s">
        <v>1991</v>
      </c>
    </row>
    <row r="61195" spans="1:2" x14ac:dyDescent="0.25">
      <c r="A61195" s="4" t="s">
        <v>60872</v>
      </c>
      <c r="B61195" s="5" t="s">
        <v>1991</v>
      </c>
    </row>
    <row r="61196" spans="1:2" x14ac:dyDescent="0.25">
      <c r="A61196" s="4" t="s">
        <v>60873</v>
      </c>
      <c r="B61196" s="5" t="s">
        <v>1991</v>
      </c>
    </row>
    <row r="61197" spans="1:2" x14ac:dyDescent="0.25">
      <c r="A61197" s="4" t="s">
        <v>60874</v>
      </c>
      <c r="B61197" s="5" t="s">
        <v>1991</v>
      </c>
    </row>
    <row r="61198" spans="1:2" x14ac:dyDescent="0.25">
      <c r="A61198" s="4" t="s">
        <v>60875</v>
      </c>
      <c r="B61198" s="5" t="s">
        <v>1991</v>
      </c>
    </row>
    <row r="61199" spans="1:2" x14ac:dyDescent="0.25">
      <c r="A61199" s="4" t="s">
        <v>60876</v>
      </c>
      <c r="B61199" s="5" t="s">
        <v>1991</v>
      </c>
    </row>
    <row r="61200" spans="1:2" x14ac:dyDescent="0.25">
      <c r="A61200" s="4" t="s">
        <v>60877</v>
      </c>
      <c r="B61200" s="5" t="s">
        <v>1991</v>
      </c>
    </row>
    <row r="61201" spans="1:2" x14ac:dyDescent="0.25">
      <c r="A61201" s="4" t="s">
        <v>60878</v>
      </c>
      <c r="B61201" s="5" t="s">
        <v>1991</v>
      </c>
    </row>
    <row r="61202" spans="1:2" x14ac:dyDescent="0.25">
      <c r="A61202" s="4" t="s">
        <v>60879</v>
      </c>
      <c r="B61202" s="5" t="s">
        <v>1991</v>
      </c>
    </row>
    <row r="61203" spans="1:2" x14ac:dyDescent="0.25">
      <c r="A61203" s="4" t="s">
        <v>60880</v>
      </c>
      <c r="B61203" s="5" t="s">
        <v>1991</v>
      </c>
    </row>
    <row r="61204" spans="1:2" x14ac:dyDescent="0.25">
      <c r="A61204" s="4" t="s">
        <v>60881</v>
      </c>
      <c r="B61204" s="5" t="s">
        <v>1991</v>
      </c>
    </row>
    <row r="61205" spans="1:2" x14ac:dyDescent="0.25">
      <c r="A61205" s="4" t="s">
        <v>60882</v>
      </c>
      <c r="B61205" s="5" t="s">
        <v>1991</v>
      </c>
    </row>
    <row r="61206" spans="1:2" x14ac:dyDescent="0.25">
      <c r="A61206" s="4" t="s">
        <v>60883</v>
      </c>
      <c r="B61206" s="5" t="s">
        <v>1991</v>
      </c>
    </row>
    <row r="61207" spans="1:2" x14ac:dyDescent="0.25">
      <c r="A61207" s="4" t="s">
        <v>60884</v>
      </c>
      <c r="B61207" s="5" t="s">
        <v>1991</v>
      </c>
    </row>
    <row r="61208" spans="1:2" x14ac:dyDescent="0.25">
      <c r="A61208" s="4" t="s">
        <v>60885</v>
      </c>
      <c r="B61208" s="5" t="s">
        <v>1991</v>
      </c>
    </row>
    <row r="61209" spans="1:2" x14ac:dyDescent="0.25">
      <c r="A61209" s="4" t="s">
        <v>60886</v>
      </c>
      <c r="B61209" s="5" t="s">
        <v>1991</v>
      </c>
    </row>
    <row r="61210" spans="1:2" x14ac:dyDescent="0.25">
      <c r="A61210" s="4" t="s">
        <v>60887</v>
      </c>
      <c r="B61210" s="5" t="s">
        <v>1991</v>
      </c>
    </row>
    <row r="61211" spans="1:2" x14ac:dyDescent="0.25">
      <c r="A61211" s="4" t="s">
        <v>60888</v>
      </c>
      <c r="B61211" s="5" t="s">
        <v>1991</v>
      </c>
    </row>
    <row r="61212" spans="1:2" x14ac:dyDescent="0.25">
      <c r="A61212" s="4" t="s">
        <v>60889</v>
      </c>
      <c r="B61212" s="5" t="s">
        <v>1991</v>
      </c>
    </row>
    <row r="61213" spans="1:2" x14ac:dyDescent="0.25">
      <c r="A61213" s="4" t="s">
        <v>60890</v>
      </c>
      <c r="B61213" s="5" t="s">
        <v>1991</v>
      </c>
    </row>
    <row r="61214" spans="1:2" x14ac:dyDescent="0.25">
      <c r="A61214" s="4" t="s">
        <v>60891</v>
      </c>
      <c r="B61214" s="5" t="s">
        <v>1991</v>
      </c>
    </row>
    <row r="61215" spans="1:2" x14ac:dyDescent="0.25">
      <c r="A61215" s="4" t="s">
        <v>60892</v>
      </c>
      <c r="B61215" s="5" t="s">
        <v>1991</v>
      </c>
    </row>
    <row r="61216" spans="1:2" x14ac:dyDescent="0.25">
      <c r="A61216" s="4" t="s">
        <v>60893</v>
      </c>
      <c r="B61216" s="5" t="s">
        <v>1991</v>
      </c>
    </row>
    <row r="61217" spans="1:2" x14ac:dyDescent="0.25">
      <c r="A61217" s="4" t="s">
        <v>60894</v>
      </c>
      <c r="B61217" s="5" t="s">
        <v>1991</v>
      </c>
    </row>
    <row r="61218" spans="1:2" x14ac:dyDescent="0.25">
      <c r="A61218" s="4" t="s">
        <v>60895</v>
      </c>
      <c r="B61218" s="5" t="s">
        <v>1991</v>
      </c>
    </row>
    <row r="61219" spans="1:2" x14ac:dyDescent="0.25">
      <c r="A61219" s="4" t="s">
        <v>60896</v>
      </c>
      <c r="B61219" s="5" t="s">
        <v>1991</v>
      </c>
    </row>
    <row r="61220" spans="1:2" x14ac:dyDescent="0.25">
      <c r="A61220" s="4" t="s">
        <v>60897</v>
      </c>
      <c r="B61220" s="5" t="s">
        <v>1991</v>
      </c>
    </row>
    <row r="61221" spans="1:2" x14ac:dyDescent="0.25">
      <c r="A61221" s="4" t="s">
        <v>60898</v>
      </c>
      <c r="B61221" s="5" t="s">
        <v>1991</v>
      </c>
    </row>
    <row r="61222" spans="1:2" x14ac:dyDescent="0.25">
      <c r="A61222" s="4" t="s">
        <v>60899</v>
      </c>
      <c r="B61222" s="5" t="s">
        <v>1991</v>
      </c>
    </row>
    <row r="61223" spans="1:2" x14ac:dyDescent="0.25">
      <c r="A61223" s="4" t="s">
        <v>60900</v>
      </c>
      <c r="B61223" s="5" t="s">
        <v>1991</v>
      </c>
    </row>
    <row r="61224" spans="1:2" x14ac:dyDescent="0.25">
      <c r="A61224" s="4" t="s">
        <v>60901</v>
      </c>
      <c r="B61224" s="5" t="s">
        <v>1991</v>
      </c>
    </row>
    <row r="61225" spans="1:2" x14ac:dyDescent="0.25">
      <c r="A61225" s="4" t="s">
        <v>60902</v>
      </c>
      <c r="B61225" s="5" t="s">
        <v>1991</v>
      </c>
    </row>
    <row r="61226" spans="1:2" x14ac:dyDescent="0.25">
      <c r="A61226" s="4" t="s">
        <v>60903</v>
      </c>
      <c r="B61226" s="5" t="s">
        <v>1991</v>
      </c>
    </row>
    <row r="61227" spans="1:2" x14ac:dyDescent="0.25">
      <c r="A61227" s="4" t="s">
        <v>60904</v>
      </c>
      <c r="B61227" s="5" t="s">
        <v>1991</v>
      </c>
    </row>
    <row r="61228" spans="1:2" x14ac:dyDescent="0.25">
      <c r="A61228" s="4" t="s">
        <v>60905</v>
      </c>
      <c r="B61228" s="5" t="s">
        <v>1991</v>
      </c>
    </row>
    <row r="61229" spans="1:2" x14ac:dyDescent="0.25">
      <c r="A61229" s="4" t="s">
        <v>60906</v>
      </c>
      <c r="B61229" s="5" t="s">
        <v>1991</v>
      </c>
    </row>
    <row r="61230" spans="1:2" x14ac:dyDescent="0.25">
      <c r="A61230" s="4" t="s">
        <v>60907</v>
      </c>
      <c r="B61230" s="5" t="s">
        <v>1991</v>
      </c>
    </row>
    <row r="61231" spans="1:2" x14ac:dyDescent="0.25">
      <c r="A61231" s="4" t="s">
        <v>60908</v>
      </c>
      <c r="B61231" s="5" t="s">
        <v>1991</v>
      </c>
    </row>
    <row r="61232" spans="1:2" x14ac:dyDescent="0.25">
      <c r="A61232" s="4" t="s">
        <v>60909</v>
      </c>
      <c r="B61232" s="5" t="s">
        <v>1991</v>
      </c>
    </row>
    <row r="61233" spans="1:2" x14ac:dyDescent="0.25">
      <c r="A61233" s="4" t="s">
        <v>60910</v>
      </c>
      <c r="B61233" s="5" t="s">
        <v>1991</v>
      </c>
    </row>
    <row r="61234" spans="1:2" x14ac:dyDescent="0.25">
      <c r="A61234" s="4" t="s">
        <v>60911</v>
      </c>
      <c r="B61234" s="5" t="s">
        <v>1991</v>
      </c>
    </row>
    <row r="61235" spans="1:2" x14ac:dyDescent="0.25">
      <c r="A61235" s="4" t="s">
        <v>60912</v>
      </c>
      <c r="B61235" s="5" t="s">
        <v>1991</v>
      </c>
    </row>
    <row r="61236" spans="1:2" x14ac:dyDescent="0.25">
      <c r="A61236" s="4" t="s">
        <v>60913</v>
      </c>
      <c r="B61236" s="5" t="s">
        <v>1991</v>
      </c>
    </row>
    <row r="61237" spans="1:2" x14ac:dyDescent="0.25">
      <c r="A61237" s="4" t="s">
        <v>60914</v>
      </c>
      <c r="B61237" s="5" t="s">
        <v>1991</v>
      </c>
    </row>
    <row r="61238" spans="1:2" x14ac:dyDescent="0.25">
      <c r="A61238" s="4" t="s">
        <v>60915</v>
      </c>
      <c r="B61238" s="5" t="s">
        <v>1991</v>
      </c>
    </row>
    <row r="61239" spans="1:2" x14ac:dyDescent="0.25">
      <c r="A61239" s="4" t="s">
        <v>60916</v>
      </c>
      <c r="B61239" s="5" t="s">
        <v>1991</v>
      </c>
    </row>
    <row r="61240" spans="1:2" x14ac:dyDescent="0.25">
      <c r="A61240" s="4" t="s">
        <v>60917</v>
      </c>
      <c r="B61240" s="5" t="s">
        <v>1991</v>
      </c>
    </row>
    <row r="61241" spans="1:2" x14ac:dyDescent="0.25">
      <c r="A61241" s="4" t="s">
        <v>60918</v>
      </c>
      <c r="B61241" s="5" t="s">
        <v>1991</v>
      </c>
    </row>
    <row r="61242" spans="1:2" x14ac:dyDescent="0.25">
      <c r="A61242" s="4" t="s">
        <v>60919</v>
      </c>
      <c r="B61242" s="5" t="s">
        <v>1991</v>
      </c>
    </row>
    <row r="61243" spans="1:2" x14ac:dyDescent="0.25">
      <c r="A61243" s="4" t="s">
        <v>60920</v>
      </c>
      <c r="B61243" s="5" t="s">
        <v>1991</v>
      </c>
    </row>
    <row r="61244" spans="1:2" x14ac:dyDescent="0.25">
      <c r="A61244" s="4" t="s">
        <v>60921</v>
      </c>
      <c r="B61244" s="5" t="s">
        <v>1991</v>
      </c>
    </row>
    <row r="61245" spans="1:2" x14ac:dyDescent="0.25">
      <c r="A61245" s="4" t="s">
        <v>60922</v>
      </c>
      <c r="B61245" s="5" t="s">
        <v>1991</v>
      </c>
    </row>
    <row r="61246" spans="1:2" x14ac:dyDescent="0.25">
      <c r="A61246" s="4" t="s">
        <v>60923</v>
      </c>
      <c r="B61246" s="5" t="s">
        <v>1991</v>
      </c>
    </row>
    <row r="61247" spans="1:2" x14ac:dyDescent="0.25">
      <c r="A61247" s="4" t="s">
        <v>60924</v>
      </c>
      <c r="B61247" s="5" t="s">
        <v>1991</v>
      </c>
    </row>
    <row r="61248" spans="1:2" x14ac:dyDescent="0.25">
      <c r="A61248" s="4" t="s">
        <v>60925</v>
      </c>
      <c r="B61248" s="5" t="s">
        <v>1991</v>
      </c>
    </row>
    <row r="61249" spans="1:2" x14ac:dyDescent="0.25">
      <c r="A61249" s="4" t="s">
        <v>60926</v>
      </c>
      <c r="B61249" s="5" t="s">
        <v>1991</v>
      </c>
    </row>
    <row r="61250" spans="1:2" x14ac:dyDescent="0.25">
      <c r="A61250" s="4" t="s">
        <v>60927</v>
      </c>
      <c r="B61250" s="5" t="s">
        <v>1991</v>
      </c>
    </row>
    <row r="61251" spans="1:2" x14ac:dyDescent="0.25">
      <c r="A61251" s="4" t="s">
        <v>60928</v>
      </c>
      <c r="B61251" s="5" t="s">
        <v>1991</v>
      </c>
    </row>
    <row r="61252" spans="1:2" x14ac:dyDescent="0.25">
      <c r="A61252" s="4" t="s">
        <v>60929</v>
      </c>
      <c r="B61252" s="5" t="s">
        <v>1991</v>
      </c>
    </row>
    <row r="61253" spans="1:2" x14ac:dyDescent="0.25">
      <c r="A61253" s="4" t="s">
        <v>60930</v>
      </c>
      <c r="B61253" s="5" t="s">
        <v>1991</v>
      </c>
    </row>
    <row r="61254" spans="1:2" x14ac:dyDescent="0.25">
      <c r="A61254" s="4" t="s">
        <v>60931</v>
      </c>
      <c r="B61254" s="5" t="s">
        <v>1991</v>
      </c>
    </row>
    <row r="61255" spans="1:2" x14ac:dyDescent="0.25">
      <c r="A61255" s="4" t="s">
        <v>60932</v>
      </c>
      <c r="B61255" s="5" t="s">
        <v>1991</v>
      </c>
    </row>
    <row r="61256" spans="1:2" x14ac:dyDescent="0.25">
      <c r="A61256" s="4" t="s">
        <v>60933</v>
      </c>
      <c r="B61256" s="5" t="s">
        <v>1991</v>
      </c>
    </row>
    <row r="61257" spans="1:2" x14ac:dyDescent="0.25">
      <c r="A61257" s="4" t="s">
        <v>60934</v>
      </c>
      <c r="B61257" s="5" t="s">
        <v>1991</v>
      </c>
    </row>
    <row r="61258" spans="1:2" x14ac:dyDescent="0.25">
      <c r="A61258" s="4" t="s">
        <v>60935</v>
      </c>
      <c r="B61258" s="5" t="s">
        <v>1991</v>
      </c>
    </row>
    <row r="61259" spans="1:2" x14ac:dyDescent="0.25">
      <c r="A61259" s="4" t="s">
        <v>60936</v>
      </c>
      <c r="B61259" s="5" t="s">
        <v>1991</v>
      </c>
    </row>
    <row r="61260" spans="1:2" x14ac:dyDescent="0.25">
      <c r="A61260" s="4" t="s">
        <v>60937</v>
      </c>
      <c r="B61260" s="5" t="s">
        <v>1991</v>
      </c>
    </row>
    <row r="61261" spans="1:2" x14ac:dyDescent="0.25">
      <c r="A61261" s="4" t="s">
        <v>60938</v>
      </c>
      <c r="B61261" s="5" t="s">
        <v>1991</v>
      </c>
    </row>
    <row r="61262" spans="1:2" x14ac:dyDescent="0.25">
      <c r="A61262" s="4" t="s">
        <v>60939</v>
      </c>
      <c r="B61262" s="5" t="s">
        <v>1991</v>
      </c>
    </row>
    <row r="61263" spans="1:2" x14ac:dyDescent="0.25">
      <c r="A61263" s="4" t="s">
        <v>60940</v>
      </c>
      <c r="B61263" s="5" t="s">
        <v>1991</v>
      </c>
    </row>
    <row r="61264" spans="1:2" x14ac:dyDescent="0.25">
      <c r="A61264" s="4" t="s">
        <v>60941</v>
      </c>
      <c r="B61264" s="5" t="s">
        <v>1991</v>
      </c>
    </row>
    <row r="61265" spans="1:2" x14ac:dyDescent="0.25">
      <c r="A61265" s="4" t="s">
        <v>60942</v>
      </c>
      <c r="B61265" s="5" t="s">
        <v>1991</v>
      </c>
    </row>
    <row r="61266" spans="1:2" x14ac:dyDescent="0.25">
      <c r="A61266" s="4" t="s">
        <v>60943</v>
      </c>
      <c r="B61266" s="5" t="s">
        <v>1991</v>
      </c>
    </row>
    <row r="61267" spans="1:2" x14ac:dyDescent="0.25">
      <c r="A61267" s="4" t="s">
        <v>60944</v>
      </c>
      <c r="B61267" s="5" t="s">
        <v>1991</v>
      </c>
    </row>
    <row r="61268" spans="1:2" x14ac:dyDescent="0.25">
      <c r="A61268" s="4" t="s">
        <v>60945</v>
      </c>
      <c r="B61268" s="5" t="s">
        <v>1991</v>
      </c>
    </row>
    <row r="61269" spans="1:2" x14ac:dyDescent="0.25">
      <c r="A61269" s="4" t="s">
        <v>60946</v>
      </c>
      <c r="B61269" s="5" t="s">
        <v>1991</v>
      </c>
    </row>
    <row r="61270" spans="1:2" x14ac:dyDescent="0.25">
      <c r="A61270" s="4" t="s">
        <v>60947</v>
      </c>
      <c r="B61270" s="5" t="s">
        <v>1991</v>
      </c>
    </row>
    <row r="61271" spans="1:2" x14ac:dyDescent="0.25">
      <c r="A61271" s="4" t="s">
        <v>60948</v>
      </c>
      <c r="B61271" s="5" t="s">
        <v>1991</v>
      </c>
    </row>
    <row r="61272" spans="1:2" x14ac:dyDescent="0.25">
      <c r="A61272" s="4" t="s">
        <v>60949</v>
      </c>
      <c r="B61272" s="5" t="s">
        <v>1991</v>
      </c>
    </row>
    <row r="61273" spans="1:2" x14ac:dyDescent="0.25">
      <c r="A61273" s="4" t="s">
        <v>60950</v>
      </c>
      <c r="B61273" s="5" t="s">
        <v>1991</v>
      </c>
    </row>
    <row r="61274" spans="1:2" x14ac:dyDescent="0.25">
      <c r="A61274" s="4" t="s">
        <v>60951</v>
      </c>
      <c r="B61274" s="5" t="s">
        <v>1991</v>
      </c>
    </row>
    <row r="61275" spans="1:2" x14ac:dyDescent="0.25">
      <c r="A61275" s="4" t="s">
        <v>60952</v>
      </c>
      <c r="B61275" s="5" t="s">
        <v>1991</v>
      </c>
    </row>
    <row r="61276" spans="1:2" x14ac:dyDescent="0.25">
      <c r="A61276" s="4" t="s">
        <v>60953</v>
      </c>
      <c r="B61276" s="5" t="s">
        <v>1991</v>
      </c>
    </row>
    <row r="61277" spans="1:2" x14ac:dyDescent="0.25">
      <c r="A61277" s="4" t="s">
        <v>60954</v>
      </c>
      <c r="B61277" s="5" t="s">
        <v>1991</v>
      </c>
    </row>
    <row r="61278" spans="1:2" x14ac:dyDescent="0.25">
      <c r="A61278" s="4" t="s">
        <v>60955</v>
      </c>
      <c r="B61278" s="5" t="s">
        <v>1991</v>
      </c>
    </row>
    <row r="61279" spans="1:2" x14ac:dyDescent="0.25">
      <c r="A61279" s="4" t="s">
        <v>60956</v>
      </c>
      <c r="B61279" s="5" t="s">
        <v>1991</v>
      </c>
    </row>
    <row r="61280" spans="1:2" x14ac:dyDescent="0.25">
      <c r="A61280" s="4" t="s">
        <v>60957</v>
      </c>
      <c r="B61280" s="5" t="s">
        <v>1991</v>
      </c>
    </row>
    <row r="61281" spans="1:2" x14ac:dyDescent="0.25">
      <c r="A61281" s="4" t="s">
        <v>60958</v>
      </c>
      <c r="B61281" s="5" t="s">
        <v>1991</v>
      </c>
    </row>
    <row r="61282" spans="1:2" x14ac:dyDescent="0.25">
      <c r="A61282" s="4" t="s">
        <v>60959</v>
      </c>
      <c r="B61282" s="5" t="s">
        <v>1991</v>
      </c>
    </row>
    <row r="61283" spans="1:2" x14ac:dyDescent="0.25">
      <c r="A61283" s="4" t="s">
        <v>60960</v>
      </c>
      <c r="B61283" s="5" t="s">
        <v>1991</v>
      </c>
    </row>
    <row r="61284" spans="1:2" x14ac:dyDescent="0.25">
      <c r="A61284" s="4" t="s">
        <v>60961</v>
      </c>
      <c r="B61284" s="5" t="s">
        <v>1991</v>
      </c>
    </row>
    <row r="61285" spans="1:2" x14ac:dyDescent="0.25">
      <c r="A61285" s="4" t="s">
        <v>60962</v>
      </c>
      <c r="B61285" s="5" t="s">
        <v>1991</v>
      </c>
    </row>
    <row r="61286" spans="1:2" x14ac:dyDescent="0.25">
      <c r="A61286" s="4" t="s">
        <v>60963</v>
      </c>
      <c r="B61286" s="5" t="s">
        <v>1991</v>
      </c>
    </row>
    <row r="61287" spans="1:2" x14ac:dyDescent="0.25">
      <c r="A61287" s="4" t="s">
        <v>60964</v>
      </c>
      <c r="B61287" s="5" t="s">
        <v>1991</v>
      </c>
    </row>
    <row r="61288" spans="1:2" x14ac:dyDescent="0.25">
      <c r="A61288" s="4" t="s">
        <v>60965</v>
      </c>
      <c r="B61288" s="5" t="s">
        <v>1991</v>
      </c>
    </row>
    <row r="61289" spans="1:2" x14ac:dyDescent="0.25">
      <c r="A61289" s="4" t="s">
        <v>60966</v>
      </c>
      <c r="B61289" s="5" t="s">
        <v>1991</v>
      </c>
    </row>
    <row r="61290" spans="1:2" x14ac:dyDescent="0.25">
      <c r="A61290" s="4" t="s">
        <v>60967</v>
      </c>
      <c r="B61290" s="5" t="s">
        <v>1991</v>
      </c>
    </row>
    <row r="61291" spans="1:2" x14ac:dyDescent="0.25">
      <c r="A61291" s="4" t="s">
        <v>60968</v>
      </c>
      <c r="B61291" s="5" t="s">
        <v>1991</v>
      </c>
    </row>
    <row r="61292" spans="1:2" x14ac:dyDescent="0.25">
      <c r="A61292" s="4" t="s">
        <v>60969</v>
      </c>
      <c r="B61292" s="5" t="s">
        <v>1991</v>
      </c>
    </row>
    <row r="61293" spans="1:2" x14ac:dyDescent="0.25">
      <c r="A61293" s="4" t="s">
        <v>60970</v>
      </c>
      <c r="B61293" s="5" t="s">
        <v>1991</v>
      </c>
    </row>
    <row r="61294" spans="1:2" x14ac:dyDescent="0.25">
      <c r="A61294" s="4" t="s">
        <v>60971</v>
      </c>
      <c r="B61294" s="5" t="s">
        <v>1991</v>
      </c>
    </row>
    <row r="61295" spans="1:2" x14ac:dyDescent="0.25">
      <c r="A61295" s="4" t="s">
        <v>60972</v>
      </c>
      <c r="B61295" s="5" t="s">
        <v>1991</v>
      </c>
    </row>
    <row r="61296" spans="1:2" x14ac:dyDescent="0.25">
      <c r="A61296" s="4" t="s">
        <v>60973</v>
      </c>
      <c r="B61296" s="5" t="s">
        <v>1991</v>
      </c>
    </row>
    <row r="61297" spans="1:2" x14ac:dyDescent="0.25">
      <c r="A61297" s="4" t="s">
        <v>60974</v>
      </c>
      <c r="B61297" s="5" t="s">
        <v>1991</v>
      </c>
    </row>
    <row r="61298" spans="1:2" x14ac:dyDescent="0.25">
      <c r="A61298" s="4" t="s">
        <v>60975</v>
      </c>
      <c r="B61298" s="5" t="s">
        <v>1991</v>
      </c>
    </row>
    <row r="61299" spans="1:2" x14ac:dyDescent="0.25">
      <c r="A61299" s="4" t="s">
        <v>60976</v>
      </c>
      <c r="B61299" s="5" t="s">
        <v>1991</v>
      </c>
    </row>
    <row r="61300" spans="1:2" x14ac:dyDescent="0.25">
      <c r="A61300" s="4" t="s">
        <v>60977</v>
      </c>
      <c r="B61300" s="5" t="s">
        <v>1991</v>
      </c>
    </row>
    <row r="61301" spans="1:2" x14ac:dyDescent="0.25">
      <c r="A61301" s="4" t="s">
        <v>60978</v>
      </c>
      <c r="B61301" s="5" t="s">
        <v>1991</v>
      </c>
    </row>
    <row r="61302" spans="1:2" x14ac:dyDescent="0.25">
      <c r="A61302" s="4" t="s">
        <v>60979</v>
      </c>
      <c r="B61302" s="5" t="s">
        <v>1991</v>
      </c>
    </row>
    <row r="61303" spans="1:2" x14ac:dyDescent="0.25">
      <c r="A61303" s="4" t="s">
        <v>60980</v>
      </c>
      <c r="B61303" s="5" t="s">
        <v>1991</v>
      </c>
    </row>
    <row r="61304" spans="1:2" x14ac:dyDescent="0.25">
      <c r="A61304" s="4" t="s">
        <v>60981</v>
      </c>
      <c r="B61304" s="5" t="s">
        <v>1991</v>
      </c>
    </row>
    <row r="61305" spans="1:2" x14ac:dyDescent="0.25">
      <c r="A61305" s="4" t="s">
        <v>60982</v>
      </c>
      <c r="B61305" s="5" t="s">
        <v>1991</v>
      </c>
    </row>
    <row r="61306" spans="1:2" x14ac:dyDescent="0.25">
      <c r="A61306" s="4" t="s">
        <v>60983</v>
      </c>
      <c r="B61306" s="5" t="s">
        <v>1991</v>
      </c>
    </row>
    <row r="61307" spans="1:2" x14ac:dyDescent="0.25">
      <c r="A61307" s="4" t="s">
        <v>60984</v>
      </c>
      <c r="B61307" s="5" t="s">
        <v>1991</v>
      </c>
    </row>
    <row r="61308" spans="1:2" x14ac:dyDescent="0.25">
      <c r="A61308" s="4" t="s">
        <v>60985</v>
      </c>
      <c r="B61308" s="5" t="s">
        <v>1991</v>
      </c>
    </row>
    <row r="61309" spans="1:2" x14ac:dyDescent="0.25">
      <c r="A61309" s="4" t="s">
        <v>60986</v>
      </c>
      <c r="B61309" s="5" t="s">
        <v>1991</v>
      </c>
    </row>
    <row r="61310" spans="1:2" x14ac:dyDescent="0.25">
      <c r="A61310" s="4" t="s">
        <v>60987</v>
      </c>
      <c r="B61310" s="5" t="s">
        <v>1991</v>
      </c>
    </row>
    <row r="61311" spans="1:2" x14ac:dyDescent="0.25">
      <c r="A61311" s="4" t="s">
        <v>60988</v>
      </c>
      <c r="B61311" s="5" t="s">
        <v>1991</v>
      </c>
    </row>
    <row r="61312" spans="1:2" x14ac:dyDescent="0.25">
      <c r="A61312" s="4" t="s">
        <v>60989</v>
      </c>
      <c r="B61312" s="5" t="s">
        <v>1991</v>
      </c>
    </row>
    <row r="61313" spans="1:2" x14ac:dyDescent="0.25">
      <c r="A61313" s="4" t="s">
        <v>60990</v>
      </c>
      <c r="B61313" s="5" t="s">
        <v>1991</v>
      </c>
    </row>
    <row r="61314" spans="1:2" x14ac:dyDescent="0.25">
      <c r="A61314" s="4" t="s">
        <v>60991</v>
      </c>
      <c r="B61314" s="5" t="s">
        <v>1991</v>
      </c>
    </row>
    <row r="61315" spans="1:2" x14ac:dyDescent="0.25">
      <c r="A61315" s="4" t="s">
        <v>60992</v>
      </c>
      <c r="B61315" s="5" t="s">
        <v>1991</v>
      </c>
    </row>
    <row r="61316" spans="1:2" x14ac:dyDescent="0.25">
      <c r="A61316" s="4" t="s">
        <v>60993</v>
      </c>
      <c r="B61316" s="5" t="s">
        <v>1991</v>
      </c>
    </row>
    <row r="61317" spans="1:2" x14ac:dyDescent="0.25">
      <c r="A61317" s="4" t="s">
        <v>60994</v>
      </c>
      <c r="B61317" s="5" t="s">
        <v>1991</v>
      </c>
    </row>
    <row r="61318" spans="1:2" x14ac:dyDescent="0.25">
      <c r="A61318" s="4" t="s">
        <v>60995</v>
      </c>
      <c r="B61318" s="5" t="s">
        <v>1991</v>
      </c>
    </row>
    <row r="61319" spans="1:2" x14ac:dyDescent="0.25">
      <c r="A61319" s="4" t="s">
        <v>60996</v>
      </c>
      <c r="B61319" s="5" t="s">
        <v>1991</v>
      </c>
    </row>
    <row r="61320" spans="1:2" x14ac:dyDescent="0.25">
      <c r="A61320" s="4" t="s">
        <v>60997</v>
      </c>
      <c r="B61320" s="5" t="s">
        <v>1991</v>
      </c>
    </row>
    <row r="61321" spans="1:2" x14ac:dyDescent="0.25">
      <c r="A61321" s="4" t="s">
        <v>60998</v>
      </c>
      <c r="B61321" s="5" t="s">
        <v>1991</v>
      </c>
    </row>
    <row r="61322" spans="1:2" x14ac:dyDescent="0.25">
      <c r="A61322" s="4" t="s">
        <v>60999</v>
      </c>
      <c r="B61322" s="5" t="s">
        <v>1991</v>
      </c>
    </row>
    <row r="61323" spans="1:2" x14ac:dyDescent="0.25">
      <c r="A61323" s="4" t="s">
        <v>61000</v>
      </c>
      <c r="B61323" s="5" t="s">
        <v>1991</v>
      </c>
    </row>
    <row r="61324" spans="1:2" x14ac:dyDescent="0.25">
      <c r="A61324" s="4" t="s">
        <v>61001</v>
      </c>
      <c r="B61324" s="5" t="s">
        <v>1991</v>
      </c>
    </row>
    <row r="61325" spans="1:2" x14ac:dyDescent="0.25">
      <c r="A61325" s="4" t="s">
        <v>61002</v>
      </c>
      <c r="B61325" s="5" t="s">
        <v>1991</v>
      </c>
    </row>
    <row r="61326" spans="1:2" x14ac:dyDescent="0.25">
      <c r="A61326" s="4" t="s">
        <v>61003</v>
      </c>
      <c r="B61326" s="5" t="s">
        <v>1991</v>
      </c>
    </row>
    <row r="61327" spans="1:2" x14ac:dyDescent="0.25">
      <c r="A61327" s="4" t="s">
        <v>61004</v>
      </c>
      <c r="B61327" s="5" t="s">
        <v>1991</v>
      </c>
    </row>
    <row r="61328" spans="1:2" x14ac:dyDescent="0.25">
      <c r="A61328" s="4" t="s">
        <v>61005</v>
      </c>
      <c r="B61328" s="5" t="s">
        <v>1991</v>
      </c>
    </row>
    <row r="61329" spans="1:2" x14ac:dyDescent="0.25">
      <c r="A61329" s="4" t="s">
        <v>61006</v>
      </c>
      <c r="B61329" s="5" t="s">
        <v>1991</v>
      </c>
    </row>
    <row r="61330" spans="1:2" x14ac:dyDescent="0.25">
      <c r="A61330" s="4" t="s">
        <v>61007</v>
      </c>
      <c r="B61330" s="5" t="s">
        <v>1991</v>
      </c>
    </row>
    <row r="61331" spans="1:2" x14ac:dyDescent="0.25">
      <c r="A61331" s="4" t="s">
        <v>61008</v>
      </c>
      <c r="B61331" s="5" t="s">
        <v>1991</v>
      </c>
    </row>
    <row r="61332" spans="1:2" x14ac:dyDescent="0.25">
      <c r="A61332" s="4" t="s">
        <v>61009</v>
      </c>
      <c r="B61332" s="5" t="s">
        <v>1991</v>
      </c>
    </row>
    <row r="61333" spans="1:2" x14ac:dyDescent="0.25">
      <c r="A61333" s="4" t="s">
        <v>61010</v>
      </c>
      <c r="B61333" s="5" t="s">
        <v>1991</v>
      </c>
    </row>
    <row r="61334" spans="1:2" x14ac:dyDescent="0.25">
      <c r="A61334" s="4" t="s">
        <v>61011</v>
      </c>
      <c r="B61334" s="5" t="s">
        <v>1991</v>
      </c>
    </row>
    <row r="61335" spans="1:2" x14ac:dyDescent="0.25">
      <c r="A61335" s="4" t="s">
        <v>61012</v>
      </c>
      <c r="B61335" s="5" t="s">
        <v>1991</v>
      </c>
    </row>
    <row r="61336" spans="1:2" x14ac:dyDescent="0.25">
      <c r="A61336" s="4" t="s">
        <v>61013</v>
      </c>
      <c r="B61336" s="5" t="s">
        <v>1991</v>
      </c>
    </row>
    <row r="61337" spans="1:2" x14ac:dyDescent="0.25">
      <c r="A61337" s="4" t="s">
        <v>61014</v>
      </c>
      <c r="B61337" s="5" t="s">
        <v>1991</v>
      </c>
    </row>
    <row r="61338" spans="1:2" x14ac:dyDescent="0.25">
      <c r="A61338" s="4" t="s">
        <v>61015</v>
      </c>
      <c r="B61338" s="5" t="s">
        <v>1991</v>
      </c>
    </row>
    <row r="61339" spans="1:2" x14ac:dyDescent="0.25">
      <c r="A61339" s="4" t="s">
        <v>61016</v>
      </c>
      <c r="B61339" s="5" t="s">
        <v>1991</v>
      </c>
    </row>
    <row r="61340" spans="1:2" x14ac:dyDescent="0.25">
      <c r="A61340" s="4" t="s">
        <v>61017</v>
      </c>
      <c r="B61340" s="5" t="s">
        <v>1991</v>
      </c>
    </row>
    <row r="61341" spans="1:2" x14ac:dyDescent="0.25">
      <c r="A61341" s="4" t="s">
        <v>61018</v>
      </c>
      <c r="B61341" s="5" t="s">
        <v>1991</v>
      </c>
    </row>
    <row r="61342" spans="1:2" x14ac:dyDescent="0.25">
      <c r="A61342" s="4" t="s">
        <v>61019</v>
      </c>
      <c r="B61342" s="5" t="s">
        <v>1991</v>
      </c>
    </row>
    <row r="61343" spans="1:2" x14ac:dyDescent="0.25">
      <c r="A61343" s="4" t="s">
        <v>61020</v>
      </c>
      <c r="B61343" s="5" t="s">
        <v>1991</v>
      </c>
    </row>
    <row r="61344" spans="1:2" x14ac:dyDescent="0.25">
      <c r="A61344" s="4" t="s">
        <v>61021</v>
      </c>
      <c r="B61344" s="5" t="s">
        <v>1991</v>
      </c>
    </row>
    <row r="61345" spans="1:2" x14ac:dyDescent="0.25">
      <c r="A61345" s="4" t="s">
        <v>61022</v>
      </c>
      <c r="B61345" s="5" t="s">
        <v>1991</v>
      </c>
    </row>
    <row r="61346" spans="1:2" x14ac:dyDescent="0.25">
      <c r="A61346" s="4" t="s">
        <v>61023</v>
      </c>
      <c r="B61346" s="5" t="s">
        <v>1991</v>
      </c>
    </row>
    <row r="61347" spans="1:2" x14ac:dyDescent="0.25">
      <c r="A61347" s="4" t="s">
        <v>61024</v>
      </c>
      <c r="B61347" s="5" t="s">
        <v>1991</v>
      </c>
    </row>
    <row r="61348" spans="1:2" x14ac:dyDescent="0.25">
      <c r="A61348" s="4" t="s">
        <v>61025</v>
      </c>
      <c r="B61348" s="5" t="s">
        <v>1991</v>
      </c>
    </row>
    <row r="61349" spans="1:2" x14ac:dyDescent="0.25">
      <c r="A61349" s="4" t="s">
        <v>61026</v>
      </c>
      <c r="B61349" s="5" t="s">
        <v>1991</v>
      </c>
    </row>
    <row r="61350" spans="1:2" x14ac:dyDescent="0.25">
      <c r="A61350" s="4" t="s">
        <v>61027</v>
      </c>
      <c r="B61350" s="5" t="s">
        <v>1991</v>
      </c>
    </row>
    <row r="61351" spans="1:2" x14ac:dyDescent="0.25">
      <c r="A61351" s="4" t="s">
        <v>61028</v>
      </c>
      <c r="B61351" s="5" t="s">
        <v>1991</v>
      </c>
    </row>
    <row r="61352" spans="1:2" x14ac:dyDescent="0.25">
      <c r="A61352" s="4" t="s">
        <v>61029</v>
      </c>
      <c r="B61352" s="5" t="s">
        <v>1991</v>
      </c>
    </row>
    <row r="61353" spans="1:2" x14ac:dyDescent="0.25">
      <c r="A61353" s="4" t="s">
        <v>61030</v>
      </c>
      <c r="B61353" s="5" t="s">
        <v>1991</v>
      </c>
    </row>
    <row r="61354" spans="1:2" x14ac:dyDescent="0.25">
      <c r="A61354" s="4" t="s">
        <v>61031</v>
      </c>
      <c r="B61354" s="5" t="s">
        <v>1991</v>
      </c>
    </row>
    <row r="61355" spans="1:2" x14ac:dyDescent="0.25">
      <c r="A61355" s="4" t="s">
        <v>61032</v>
      </c>
      <c r="B61355" s="5" t="s">
        <v>1991</v>
      </c>
    </row>
    <row r="61356" spans="1:2" x14ac:dyDescent="0.25">
      <c r="A61356" s="4" t="s">
        <v>61033</v>
      </c>
      <c r="B61356" s="5" t="s">
        <v>1991</v>
      </c>
    </row>
    <row r="61357" spans="1:2" x14ac:dyDescent="0.25">
      <c r="A61357" s="4" t="s">
        <v>61034</v>
      </c>
      <c r="B61357" s="5" t="s">
        <v>1991</v>
      </c>
    </row>
    <row r="61358" spans="1:2" x14ac:dyDescent="0.25">
      <c r="A61358" s="4" t="s">
        <v>61035</v>
      </c>
      <c r="B61358" s="5" t="s">
        <v>1991</v>
      </c>
    </row>
    <row r="61359" spans="1:2" x14ac:dyDescent="0.25">
      <c r="A61359" s="4" t="s">
        <v>61036</v>
      </c>
      <c r="B61359" s="5" t="s">
        <v>1991</v>
      </c>
    </row>
    <row r="61360" spans="1:2" x14ac:dyDescent="0.25">
      <c r="A61360" s="4" t="s">
        <v>61037</v>
      </c>
      <c r="B61360" s="5" t="s">
        <v>1991</v>
      </c>
    </row>
    <row r="61361" spans="1:2" x14ac:dyDescent="0.25">
      <c r="A61361" s="4" t="s">
        <v>61038</v>
      </c>
      <c r="B61361" s="5" t="s">
        <v>1991</v>
      </c>
    </row>
    <row r="61362" spans="1:2" x14ac:dyDescent="0.25">
      <c r="A61362" s="4" t="s">
        <v>61039</v>
      </c>
      <c r="B61362" s="5" t="s">
        <v>1991</v>
      </c>
    </row>
    <row r="61363" spans="1:2" x14ac:dyDescent="0.25">
      <c r="A61363" s="4" t="s">
        <v>61040</v>
      </c>
      <c r="B61363" s="5" t="s">
        <v>1991</v>
      </c>
    </row>
    <row r="61364" spans="1:2" x14ac:dyDescent="0.25">
      <c r="A61364" s="4" t="s">
        <v>61041</v>
      </c>
      <c r="B61364" s="5" t="s">
        <v>1991</v>
      </c>
    </row>
    <row r="61365" spans="1:2" x14ac:dyDescent="0.25">
      <c r="A61365" s="4" t="s">
        <v>61042</v>
      </c>
      <c r="B61365" s="5" t="s">
        <v>1991</v>
      </c>
    </row>
    <row r="61366" spans="1:2" x14ac:dyDescent="0.25">
      <c r="A61366" s="4" t="s">
        <v>61043</v>
      </c>
      <c r="B61366" s="5" t="s">
        <v>1991</v>
      </c>
    </row>
    <row r="61367" spans="1:2" x14ac:dyDescent="0.25">
      <c r="A61367" s="4" t="s">
        <v>61044</v>
      </c>
      <c r="B61367" s="5" t="s">
        <v>1991</v>
      </c>
    </row>
    <row r="61368" spans="1:2" x14ac:dyDescent="0.25">
      <c r="A61368" s="4" t="s">
        <v>61045</v>
      </c>
      <c r="B61368" s="5" t="s">
        <v>1991</v>
      </c>
    </row>
    <row r="61369" spans="1:2" x14ac:dyDescent="0.25">
      <c r="A61369" s="4" t="s">
        <v>61046</v>
      </c>
      <c r="B61369" s="5" t="s">
        <v>1991</v>
      </c>
    </row>
    <row r="61370" spans="1:2" x14ac:dyDescent="0.25">
      <c r="A61370" s="4" t="s">
        <v>61047</v>
      </c>
      <c r="B61370" s="5" t="s">
        <v>1991</v>
      </c>
    </row>
    <row r="61371" spans="1:2" x14ac:dyDescent="0.25">
      <c r="A61371" s="4" t="s">
        <v>61048</v>
      </c>
      <c r="B61371" s="5" t="s">
        <v>1991</v>
      </c>
    </row>
    <row r="61372" spans="1:2" x14ac:dyDescent="0.25">
      <c r="A61372" s="4" t="s">
        <v>61049</v>
      </c>
      <c r="B61372" s="5" t="s">
        <v>1991</v>
      </c>
    </row>
    <row r="61373" spans="1:2" x14ac:dyDescent="0.25">
      <c r="A61373" s="4" t="s">
        <v>61050</v>
      </c>
      <c r="B61373" s="5" t="s">
        <v>1991</v>
      </c>
    </row>
    <row r="61374" spans="1:2" x14ac:dyDescent="0.25">
      <c r="A61374" s="4" t="s">
        <v>61051</v>
      </c>
      <c r="B61374" s="5" t="s">
        <v>1991</v>
      </c>
    </row>
    <row r="61375" spans="1:2" x14ac:dyDescent="0.25">
      <c r="A61375" s="4" t="s">
        <v>61052</v>
      </c>
      <c r="B61375" s="5" t="s">
        <v>1991</v>
      </c>
    </row>
    <row r="61376" spans="1:2" x14ac:dyDescent="0.25">
      <c r="A61376" s="4" t="s">
        <v>61053</v>
      </c>
      <c r="B61376" s="5" t="s">
        <v>1991</v>
      </c>
    </row>
    <row r="61377" spans="1:2" x14ac:dyDescent="0.25">
      <c r="A61377" s="4" t="s">
        <v>61054</v>
      </c>
      <c r="B61377" s="5" t="s">
        <v>1991</v>
      </c>
    </row>
    <row r="61378" spans="1:2" x14ac:dyDescent="0.25">
      <c r="A61378" s="4" t="s">
        <v>61055</v>
      </c>
      <c r="B61378" s="5" t="s">
        <v>1991</v>
      </c>
    </row>
    <row r="61379" spans="1:2" x14ac:dyDescent="0.25">
      <c r="A61379" s="4" t="s">
        <v>61056</v>
      </c>
      <c r="B61379" s="5" t="s">
        <v>1991</v>
      </c>
    </row>
    <row r="61380" spans="1:2" x14ac:dyDescent="0.25">
      <c r="A61380" s="4" t="s">
        <v>61057</v>
      </c>
      <c r="B61380" s="5" t="s">
        <v>1991</v>
      </c>
    </row>
    <row r="61381" spans="1:2" x14ac:dyDescent="0.25">
      <c r="A61381" s="4" t="s">
        <v>61058</v>
      </c>
      <c r="B61381" s="5" t="s">
        <v>1991</v>
      </c>
    </row>
    <row r="61382" spans="1:2" x14ac:dyDescent="0.25">
      <c r="A61382" s="4" t="s">
        <v>61059</v>
      </c>
      <c r="B61382" s="5" t="s">
        <v>1991</v>
      </c>
    </row>
    <row r="61383" spans="1:2" x14ac:dyDescent="0.25">
      <c r="A61383" s="4" t="s">
        <v>61060</v>
      </c>
      <c r="B61383" s="5" t="s">
        <v>1991</v>
      </c>
    </row>
    <row r="61384" spans="1:2" x14ac:dyDescent="0.25">
      <c r="A61384" s="4" t="s">
        <v>61061</v>
      </c>
      <c r="B61384" s="5" t="s">
        <v>1991</v>
      </c>
    </row>
    <row r="61385" spans="1:2" x14ac:dyDescent="0.25">
      <c r="A61385" s="4" t="s">
        <v>61062</v>
      </c>
      <c r="B61385" s="5" t="s">
        <v>1991</v>
      </c>
    </row>
    <row r="61386" spans="1:2" x14ac:dyDescent="0.25">
      <c r="A61386" s="4" t="s">
        <v>61063</v>
      </c>
      <c r="B61386" s="5" t="s">
        <v>1991</v>
      </c>
    </row>
    <row r="61387" spans="1:2" x14ac:dyDescent="0.25">
      <c r="A61387" s="4" t="s">
        <v>61064</v>
      </c>
      <c r="B61387" s="5" t="s">
        <v>1991</v>
      </c>
    </row>
    <row r="61388" spans="1:2" x14ac:dyDescent="0.25">
      <c r="A61388" s="4" t="s">
        <v>61065</v>
      </c>
      <c r="B61388" s="5" t="s">
        <v>1991</v>
      </c>
    </row>
    <row r="61389" spans="1:2" x14ac:dyDescent="0.25">
      <c r="A61389" s="4" t="s">
        <v>61066</v>
      </c>
      <c r="B61389" s="5" t="s">
        <v>1991</v>
      </c>
    </row>
    <row r="61390" spans="1:2" x14ac:dyDescent="0.25">
      <c r="A61390" s="4" t="s">
        <v>61067</v>
      </c>
      <c r="B61390" s="5" t="s">
        <v>1991</v>
      </c>
    </row>
    <row r="61391" spans="1:2" x14ac:dyDescent="0.25">
      <c r="A61391" s="4" t="s">
        <v>61068</v>
      </c>
      <c r="B61391" s="5" t="s">
        <v>1991</v>
      </c>
    </row>
    <row r="61392" spans="1:2" x14ac:dyDescent="0.25">
      <c r="A61392" s="4" t="s">
        <v>61069</v>
      </c>
      <c r="B61392" s="5" t="s">
        <v>1991</v>
      </c>
    </row>
    <row r="61393" spans="1:2" x14ac:dyDescent="0.25">
      <c r="A61393" s="4" t="s">
        <v>61070</v>
      </c>
      <c r="B61393" s="5" t="s">
        <v>1991</v>
      </c>
    </row>
    <row r="61394" spans="1:2" x14ac:dyDescent="0.25">
      <c r="A61394" s="4" t="s">
        <v>61071</v>
      </c>
      <c r="B61394" s="5" t="s">
        <v>1991</v>
      </c>
    </row>
    <row r="61395" spans="1:2" x14ac:dyDescent="0.25">
      <c r="A61395" s="4" t="s">
        <v>61072</v>
      </c>
      <c r="B61395" s="5" t="s">
        <v>1991</v>
      </c>
    </row>
    <row r="61396" spans="1:2" x14ac:dyDescent="0.25">
      <c r="A61396" s="4" t="s">
        <v>61073</v>
      </c>
      <c r="B61396" s="5" t="s">
        <v>1991</v>
      </c>
    </row>
    <row r="61397" spans="1:2" x14ac:dyDescent="0.25">
      <c r="A61397" s="4" t="s">
        <v>61074</v>
      </c>
      <c r="B61397" s="5" t="s">
        <v>1991</v>
      </c>
    </row>
    <row r="61398" spans="1:2" x14ac:dyDescent="0.25">
      <c r="A61398" s="4" t="s">
        <v>61075</v>
      </c>
      <c r="B61398" s="5" t="s">
        <v>1991</v>
      </c>
    </row>
    <row r="61399" spans="1:2" x14ac:dyDescent="0.25">
      <c r="A61399" s="4" t="s">
        <v>61076</v>
      </c>
      <c r="B61399" s="5" t="s">
        <v>1991</v>
      </c>
    </row>
    <row r="61400" spans="1:2" x14ac:dyDescent="0.25">
      <c r="A61400" s="4" t="s">
        <v>61077</v>
      </c>
      <c r="B61400" s="5" t="s">
        <v>1991</v>
      </c>
    </row>
    <row r="61401" spans="1:2" x14ac:dyDescent="0.25">
      <c r="A61401" s="4" t="s">
        <v>61078</v>
      </c>
      <c r="B61401" s="5" t="s">
        <v>1991</v>
      </c>
    </row>
    <row r="61402" spans="1:2" x14ac:dyDescent="0.25">
      <c r="A61402" s="4" t="s">
        <v>61079</v>
      </c>
      <c r="B61402" s="5" t="s">
        <v>1991</v>
      </c>
    </row>
    <row r="61403" spans="1:2" x14ac:dyDescent="0.25">
      <c r="A61403" s="4" t="s">
        <v>61080</v>
      </c>
      <c r="B61403" s="5" t="s">
        <v>1991</v>
      </c>
    </row>
    <row r="61404" spans="1:2" x14ac:dyDescent="0.25">
      <c r="A61404" s="4" t="s">
        <v>61081</v>
      </c>
      <c r="B61404" s="5" t="s">
        <v>1991</v>
      </c>
    </row>
    <row r="61405" spans="1:2" x14ac:dyDescent="0.25">
      <c r="A61405" s="4" t="s">
        <v>61082</v>
      </c>
      <c r="B61405" s="5" t="s">
        <v>1991</v>
      </c>
    </row>
    <row r="61406" spans="1:2" x14ac:dyDescent="0.25">
      <c r="A61406" s="4" t="s">
        <v>61083</v>
      </c>
      <c r="B61406" s="5" t="s">
        <v>1991</v>
      </c>
    </row>
    <row r="61407" spans="1:2" x14ac:dyDescent="0.25">
      <c r="A61407" s="4" t="s">
        <v>61084</v>
      </c>
      <c r="B61407" s="5" t="s">
        <v>1991</v>
      </c>
    </row>
    <row r="61408" spans="1:2" x14ac:dyDescent="0.25">
      <c r="A61408" s="4" t="s">
        <v>61085</v>
      </c>
      <c r="B61408" s="5" t="s">
        <v>1991</v>
      </c>
    </row>
    <row r="61409" spans="1:2" x14ac:dyDescent="0.25">
      <c r="A61409" s="4" t="s">
        <v>61086</v>
      </c>
      <c r="B61409" s="5" t="s">
        <v>1991</v>
      </c>
    </row>
    <row r="61410" spans="1:2" x14ac:dyDescent="0.25">
      <c r="A61410" s="4" t="s">
        <v>61087</v>
      </c>
      <c r="B61410" s="5" t="s">
        <v>1991</v>
      </c>
    </row>
    <row r="61411" spans="1:2" x14ac:dyDescent="0.25">
      <c r="A61411" s="4" t="s">
        <v>61088</v>
      </c>
      <c r="B61411" s="5" t="s">
        <v>1991</v>
      </c>
    </row>
    <row r="61412" spans="1:2" x14ac:dyDescent="0.25">
      <c r="A61412" s="4" t="s">
        <v>61089</v>
      </c>
      <c r="B61412" s="5" t="s">
        <v>1991</v>
      </c>
    </row>
    <row r="61413" spans="1:2" x14ac:dyDescent="0.25">
      <c r="A61413" s="4" t="s">
        <v>61090</v>
      </c>
      <c r="B61413" s="5" t="s">
        <v>1991</v>
      </c>
    </row>
    <row r="61414" spans="1:2" x14ac:dyDescent="0.25">
      <c r="A61414" s="4" t="s">
        <v>61091</v>
      </c>
      <c r="B61414" s="5" t="s">
        <v>1991</v>
      </c>
    </row>
    <row r="61415" spans="1:2" x14ac:dyDescent="0.25">
      <c r="A61415" s="4" t="s">
        <v>61092</v>
      </c>
      <c r="B61415" s="5" t="s">
        <v>1991</v>
      </c>
    </row>
    <row r="61416" spans="1:2" x14ac:dyDescent="0.25">
      <c r="A61416" s="4" t="s">
        <v>61093</v>
      </c>
      <c r="B61416" s="5" t="s">
        <v>1991</v>
      </c>
    </row>
    <row r="61417" spans="1:2" x14ac:dyDescent="0.25">
      <c r="A61417" s="4" t="s">
        <v>61094</v>
      </c>
      <c r="B61417" s="5" t="s">
        <v>1991</v>
      </c>
    </row>
    <row r="61418" spans="1:2" x14ac:dyDescent="0.25">
      <c r="A61418" s="4" t="s">
        <v>61095</v>
      </c>
      <c r="B61418" s="5" t="s">
        <v>1991</v>
      </c>
    </row>
    <row r="61419" spans="1:2" x14ac:dyDescent="0.25">
      <c r="A61419" s="4" t="s">
        <v>61096</v>
      </c>
      <c r="B61419" s="5" t="s">
        <v>1991</v>
      </c>
    </row>
    <row r="61420" spans="1:2" x14ac:dyDescent="0.25">
      <c r="A61420" s="4" t="s">
        <v>61097</v>
      </c>
      <c r="B61420" s="5" t="s">
        <v>1991</v>
      </c>
    </row>
    <row r="61421" spans="1:2" x14ac:dyDescent="0.25">
      <c r="A61421" s="4" t="s">
        <v>61098</v>
      </c>
      <c r="B61421" s="5" t="s">
        <v>1991</v>
      </c>
    </row>
    <row r="61422" spans="1:2" x14ac:dyDescent="0.25">
      <c r="A61422" s="4" t="s">
        <v>61099</v>
      </c>
      <c r="B61422" s="5" t="s">
        <v>1991</v>
      </c>
    </row>
    <row r="61423" spans="1:2" x14ac:dyDescent="0.25">
      <c r="A61423" s="4" t="s">
        <v>61100</v>
      </c>
      <c r="B61423" s="5" t="s">
        <v>1991</v>
      </c>
    </row>
    <row r="61424" spans="1:2" x14ac:dyDescent="0.25">
      <c r="A61424" s="4" t="s">
        <v>61101</v>
      </c>
      <c r="B61424" s="5" t="s">
        <v>1991</v>
      </c>
    </row>
    <row r="61425" spans="1:2" x14ac:dyDescent="0.25">
      <c r="A61425" s="4" t="s">
        <v>61102</v>
      </c>
      <c r="B61425" s="5" t="s">
        <v>1991</v>
      </c>
    </row>
    <row r="61426" spans="1:2" x14ac:dyDescent="0.25">
      <c r="A61426" s="4" t="s">
        <v>61103</v>
      </c>
      <c r="B61426" s="5" t="s">
        <v>1991</v>
      </c>
    </row>
    <row r="61427" spans="1:2" x14ac:dyDescent="0.25">
      <c r="A61427" s="4" t="s">
        <v>61104</v>
      </c>
      <c r="B61427" s="5" t="s">
        <v>1991</v>
      </c>
    </row>
    <row r="61428" spans="1:2" x14ac:dyDescent="0.25">
      <c r="A61428" s="4" t="s">
        <v>61105</v>
      </c>
      <c r="B61428" s="5" t="s">
        <v>1991</v>
      </c>
    </row>
    <row r="61429" spans="1:2" x14ac:dyDescent="0.25">
      <c r="A61429" s="4" t="s">
        <v>61106</v>
      </c>
      <c r="B61429" s="5" t="s">
        <v>1991</v>
      </c>
    </row>
    <row r="61430" spans="1:2" x14ac:dyDescent="0.25">
      <c r="A61430" s="4" t="s">
        <v>61107</v>
      </c>
      <c r="B61430" s="5" t="s">
        <v>1991</v>
      </c>
    </row>
    <row r="61431" spans="1:2" x14ac:dyDescent="0.25">
      <c r="A61431" s="4" t="s">
        <v>61108</v>
      </c>
      <c r="B61431" s="5" t="s">
        <v>1991</v>
      </c>
    </row>
    <row r="61432" spans="1:2" x14ac:dyDescent="0.25">
      <c r="A61432" s="4" t="s">
        <v>61109</v>
      </c>
      <c r="B61432" s="5" t="s">
        <v>1991</v>
      </c>
    </row>
    <row r="61433" spans="1:2" x14ac:dyDescent="0.25">
      <c r="A61433" s="4" t="s">
        <v>61110</v>
      </c>
      <c r="B61433" s="5" t="s">
        <v>1991</v>
      </c>
    </row>
    <row r="61434" spans="1:2" x14ac:dyDescent="0.25">
      <c r="A61434" s="4" t="s">
        <v>61111</v>
      </c>
      <c r="B61434" s="5" t="s">
        <v>1991</v>
      </c>
    </row>
    <row r="61435" spans="1:2" x14ac:dyDescent="0.25">
      <c r="A61435" s="4" t="s">
        <v>61112</v>
      </c>
      <c r="B61435" s="5" t="s">
        <v>1991</v>
      </c>
    </row>
    <row r="61436" spans="1:2" x14ac:dyDescent="0.25">
      <c r="A61436" s="4" t="s">
        <v>61113</v>
      </c>
      <c r="B61436" s="5" t="s">
        <v>1991</v>
      </c>
    </row>
    <row r="61437" spans="1:2" x14ac:dyDescent="0.25">
      <c r="A61437" s="4" t="s">
        <v>61114</v>
      </c>
      <c r="B61437" s="5" t="s">
        <v>1991</v>
      </c>
    </row>
    <row r="61438" spans="1:2" x14ac:dyDescent="0.25">
      <c r="A61438" s="4" t="s">
        <v>61115</v>
      </c>
      <c r="B61438" s="5" t="s">
        <v>1991</v>
      </c>
    </row>
    <row r="61439" spans="1:2" x14ac:dyDescent="0.25">
      <c r="A61439" s="4" t="s">
        <v>61116</v>
      </c>
      <c r="B61439" s="5" t="s">
        <v>1991</v>
      </c>
    </row>
    <row r="61440" spans="1:2" x14ac:dyDescent="0.25">
      <c r="A61440" s="4" t="s">
        <v>61117</v>
      </c>
      <c r="B61440" s="5" t="s">
        <v>1991</v>
      </c>
    </row>
    <row r="61441" spans="1:2" x14ac:dyDescent="0.25">
      <c r="A61441" s="4" t="s">
        <v>61118</v>
      </c>
      <c r="B61441" s="5" t="s">
        <v>1991</v>
      </c>
    </row>
    <row r="61442" spans="1:2" x14ac:dyDescent="0.25">
      <c r="A61442" s="4" t="s">
        <v>61119</v>
      </c>
      <c r="B61442" s="5" t="s">
        <v>1991</v>
      </c>
    </row>
    <row r="61443" spans="1:2" x14ac:dyDescent="0.25">
      <c r="A61443" s="4" t="s">
        <v>61120</v>
      </c>
      <c r="B61443" s="5" t="s">
        <v>1991</v>
      </c>
    </row>
    <row r="61444" spans="1:2" x14ac:dyDescent="0.25">
      <c r="A61444" s="4" t="s">
        <v>61121</v>
      </c>
      <c r="B61444" s="5" t="s">
        <v>1991</v>
      </c>
    </row>
    <row r="61445" spans="1:2" x14ac:dyDescent="0.25">
      <c r="A61445" s="4" t="s">
        <v>61122</v>
      </c>
      <c r="B61445" s="5" t="s">
        <v>1991</v>
      </c>
    </row>
    <row r="61446" spans="1:2" x14ac:dyDescent="0.25">
      <c r="A61446" s="4" t="s">
        <v>61123</v>
      </c>
      <c r="B61446" s="5" t="s">
        <v>1991</v>
      </c>
    </row>
    <row r="61447" spans="1:2" x14ac:dyDescent="0.25">
      <c r="A61447" s="4" t="s">
        <v>61124</v>
      </c>
      <c r="B61447" s="5" t="s">
        <v>1991</v>
      </c>
    </row>
    <row r="61448" spans="1:2" x14ac:dyDescent="0.25">
      <c r="A61448" s="4" t="s">
        <v>61125</v>
      </c>
      <c r="B61448" s="5" t="s">
        <v>1991</v>
      </c>
    </row>
    <row r="61449" spans="1:2" x14ac:dyDescent="0.25">
      <c r="A61449" s="4" t="s">
        <v>61126</v>
      </c>
      <c r="B61449" s="5" t="s">
        <v>1991</v>
      </c>
    </row>
    <row r="61450" spans="1:2" x14ac:dyDescent="0.25">
      <c r="A61450" s="4" t="s">
        <v>61127</v>
      </c>
      <c r="B61450" s="5" t="s">
        <v>1991</v>
      </c>
    </row>
    <row r="61451" spans="1:2" x14ac:dyDescent="0.25">
      <c r="A61451" s="4" t="s">
        <v>61128</v>
      </c>
      <c r="B61451" s="5" t="s">
        <v>1991</v>
      </c>
    </row>
    <row r="61452" spans="1:2" x14ac:dyDescent="0.25">
      <c r="A61452" s="4" t="s">
        <v>61129</v>
      </c>
      <c r="B61452" s="5" t="s">
        <v>1991</v>
      </c>
    </row>
    <row r="61453" spans="1:2" x14ac:dyDescent="0.25">
      <c r="A61453" s="4" t="s">
        <v>61130</v>
      </c>
      <c r="B61453" s="5" t="s">
        <v>1991</v>
      </c>
    </row>
    <row r="61454" spans="1:2" x14ac:dyDescent="0.25">
      <c r="A61454" s="4" t="s">
        <v>61131</v>
      </c>
      <c r="B61454" s="5" t="s">
        <v>1991</v>
      </c>
    </row>
    <row r="61455" spans="1:2" x14ac:dyDescent="0.25">
      <c r="A61455" s="4" t="s">
        <v>61132</v>
      </c>
      <c r="B61455" s="5" t="s">
        <v>1991</v>
      </c>
    </row>
    <row r="61456" spans="1:2" x14ac:dyDescent="0.25">
      <c r="A61456" s="4" t="s">
        <v>61133</v>
      </c>
      <c r="B61456" s="5" t="s">
        <v>1991</v>
      </c>
    </row>
    <row r="61457" spans="1:2" x14ac:dyDescent="0.25">
      <c r="A61457" s="4" t="s">
        <v>61134</v>
      </c>
      <c r="B61457" s="5" t="s">
        <v>1991</v>
      </c>
    </row>
    <row r="61458" spans="1:2" x14ac:dyDescent="0.25">
      <c r="A61458" s="4" t="s">
        <v>61135</v>
      </c>
      <c r="B61458" s="5" t="s">
        <v>1991</v>
      </c>
    </row>
    <row r="61459" spans="1:2" x14ac:dyDescent="0.25">
      <c r="A61459" s="4" t="s">
        <v>61136</v>
      </c>
      <c r="B61459" s="5" t="s">
        <v>1991</v>
      </c>
    </row>
    <row r="61460" spans="1:2" x14ac:dyDescent="0.25">
      <c r="A61460" s="4" t="s">
        <v>61137</v>
      </c>
      <c r="B61460" s="5" t="s">
        <v>1991</v>
      </c>
    </row>
    <row r="61461" spans="1:2" x14ac:dyDescent="0.25">
      <c r="A61461" s="4" t="s">
        <v>61138</v>
      </c>
      <c r="B61461" s="5" t="s">
        <v>1991</v>
      </c>
    </row>
    <row r="61462" spans="1:2" x14ac:dyDescent="0.25">
      <c r="A61462" s="4" t="s">
        <v>61139</v>
      </c>
      <c r="B61462" s="5" t="s">
        <v>1991</v>
      </c>
    </row>
    <row r="61463" spans="1:2" x14ac:dyDescent="0.25">
      <c r="A61463" s="4" t="s">
        <v>61140</v>
      </c>
      <c r="B61463" s="5" t="s">
        <v>1991</v>
      </c>
    </row>
    <row r="61464" spans="1:2" x14ac:dyDescent="0.25">
      <c r="A61464" s="4" t="s">
        <v>61141</v>
      </c>
      <c r="B61464" s="5" t="s">
        <v>1991</v>
      </c>
    </row>
    <row r="61465" spans="1:2" x14ac:dyDescent="0.25">
      <c r="A61465" s="4" t="s">
        <v>61142</v>
      </c>
      <c r="B61465" s="5" t="s">
        <v>1991</v>
      </c>
    </row>
    <row r="61466" spans="1:2" x14ac:dyDescent="0.25">
      <c r="A61466" s="4" t="s">
        <v>61143</v>
      </c>
      <c r="B61466" s="5" t="s">
        <v>1991</v>
      </c>
    </row>
    <row r="61467" spans="1:2" x14ac:dyDescent="0.25">
      <c r="A61467" s="4" t="s">
        <v>61144</v>
      </c>
      <c r="B61467" s="5" t="s">
        <v>1991</v>
      </c>
    </row>
    <row r="61468" spans="1:2" x14ac:dyDescent="0.25">
      <c r="A61468" s="4" t="s">
        <v>61145</v>
      </c>
      <c r="B61468" s="5" t="s">
        <v>1991</v>
      </c>
    </row>
    <row r="61469" spans="1:2" x14ac:dyDescent="0.25">
      <c r="A61469" s="4" t="s">
        <v>61146</v>
      </c>
      <c r="B61469" s="5" t="s">
        <v>1991</v>
      </c>
    </row>
    <row r="61470" spans="1:2" x14ac:dyDescent="0.25">
      <c r="A61470" s="4" t="s">
        <v>61147</v>
      </c>
      <c r="B61470" s="5" t="s">
        <v>1991</v>
      </c>
    </row>
    <row r="61471" spans="1:2" x14ac:dyDescent="0.25">
      <c r="A61471" s="4" t="s">
        <v>61148</v>
      </c>
      <c r="B61471" s="5" t="s">
        <v>1991</v>
      </c>
    </row>
    <row r="61472" spans="1:2" x14ac:dyDescent="0.25">
      <c r="A61472" s="4" t="s">
        <v>61149</v>
      </c>
      <c r="B61472" s="5" t="s">
        <v>1991</v>
      </c>
    </row>
    <row r="61473" spans="1:2" x14ac:dyDescent="0.25">
      <c r="A61473" s="4" t="s">
        <v>61150</v>
      </c>
      <c r="B61473" s="5" t="s">
        <v>1991</v>
      </c>
    </row>
    <row r="61474" spans="1:2" x14ac:dyDescent="0.25">
      <c r="A61474" s="4" t="s">
        <v>61151</v>
      </c>
      <c r="B61474" s="5" t="s">
        <v>1991</v>
      </c>
    </row>
    <row r="61475" spans="1:2" x14ac:dyDescent="0.25">
      <c r="A61475" s="4" t="s">
        <v>61152</v>
      </c>
      <c r="B61475" s="5" t="s">
        <v>1991</v>
      </c>
    </row>
    <row r="61476" spans="1:2" x14ac:dyDescent="0.25">
      <c r="A61476" s="4" t="s">
        <v>61153</v>
      </c>
      <c r="B61476" s="5" t="s">
        <v>1991</v>
      </c>
    </row>
    <row r="61477" spans="1:2" x14ac:dyDescent="0.25">
      <c r="A61477" s="4" t="s">
        <v>61154</v>
      </c>
      <c r="B61477" s="5" t="s">
        <v>1991</v>
      </c>
    </row>
    <row r="61478" spans="1:2" x14ac:dyDescent="0.25">
      <c r="A61478" s="4" t="s">
        <v>61155</v>
      </c>
      <c r="B61478" s="5" t="s">
        <v>1991</v>
      </c>
    </row>
    <row r="61479" spans="1:2" x14ac:dyDescent="0.25">
      <c r="A61479" s="4" t="s">
        <v>61156</v>
      </c>
      <c r="B61479" s="5" t="s">
        <v>1991</v>
      </c>
    </row>
    <row r="61480" spans="1:2" x14ac:dyDescent="0.25">
      <c r="A61480" s="4" t="s">
        <v>61157</v>
      </c>
      <c r="B61480" s="5" t="s">
        <v>1991</v>
      </c>
    </row>
    <row r="61481" spans="1:2" x14ac:dyDescent="0.25">
      <c r="A61481" s="4" t="s">
        <v>61158</v>
      </c>
      <c r="B61481" s="5" t="s">
        <v>1991</v>
      </c>
    </row>
    <row r="61482" spans="1:2" x14ac:dyDescent="0.25">
      <c r="A61482" s="4" t="s">
        <v>61159</v>
      </c>
      <c r="B61482" s="5" t="s">
        <v>1991</v>
      </c>
    </row>
    <row r="61483" spans="1:2" x14ac:dyDescent="0.25">
      <c r="A61483" s="4" t="s">
        <v>61160</v>
      </c>
      <c r="B61483" s="5" t="s">
        <v>1991</v>
      </c>
    </row>
    <row r="61484" spans="1:2" x14ac:dyDescent="0.25">
      <c r="A61484" s="4" t="s">
        <v>61161</v>
      </c>
      <c r="B61484" s="5" t="s">
        <v>1991</v>
      </c>
    </row>
    <row r="61485" spans="1:2" x14ac:dyDescent="0.25">
      <c r="A61485" s="4" t="s">
        <v>61162</v>
      </c>
      <c r="B61485" s="5" t="s">
        <v>1991</v>
      </c>
    </row>
    <row r="61486" spans="1:2" x14ac:dyDescent="0.25">
      <c r="A61486" s="4" t="s">
        <v>61163</v>
      </c>
      <c r="B61486" s="5" t="s">
        <v>1991</v>
      </c>
    </row>
    <row r="61487" spans="1:2" x14ac:dyDescent="0.25">
      <c r="A61487" s="4" t="s">
        <v>61164</v>
      </c>
      <c r="B61487" s="5" t="s">
        <v>1991</v>
      </c>
    </row>
    <row r="61488" spans="1:2" x14ac:dyDescent="0.25">
      <c r="A61488" s="4" t="s">
        <v>61165</v>
      </c>
      <c r="B61488" s="5" t="s">
        <v>1991</v>
      </c>
    </row>
    <row r="61489" spans="1:2" x14ac:dyDescent="0.25">
      <c r="A61489" s="4" t="s">
        <v>61166</v>
      </c>
      <c r="B61489" s="5" t="s">
        <v>1991</v>
      </c>
    </row>
    <row r="61490" spans="1:2" x14ac:dyDescent="0.25">
      <c r="A61490" s="4" t="s">
        <v>61167</v>
      </c>
      <c r="B61490" s="5" t="s">
        <v>1991</v>
      </c>
    </row>
    <row r="61491" spans="1:2" x14ac:dyDescent="0.25">
      <c r="A61491" s="4" t="s">
        <v>61168</v>
      </c>
      <c r="B61491" s="5" t="s">
        <v>1991</v>
      </c>
    </row>
    <row r="61492" spans="1:2" x14ac:dyDescent="0.25">
      <c r="A61492" s="4" t="s">
        <v>61169</v>
      </c>
      <c r="B61492" s="5" t="s">
        <v>1991</v>
      </c>
    </row>
    <row r="61493" spans="1:2" x14ac:dyDescent="0.25">
      <c r="A61493" s="4" t="s">
        <v>61170</v>
      </c>
      <c r="B61493" s="5" t="s">
        <v>1991</v>
      </c>
    </row>
    <row r="61494" spans="1:2" x14ac:dyDescent="0.25">
      <c r="A61494" s="4" t="s">
        <v>61171</v>
      </c>
      <c r="B61494" s="5" t="s">
        <v>1991</v>
      </c>
    </row>
    <row r="61495" spans="1:2" x14ac:dyDescent="0.25">
      <c r="A61495" s="4" t="s">
        <v>61172</v>
      </c>
      <c r="B61495" s="5" t="s">
        <v>1991</v>
      </c>
    </row>
    <row r="61496" spans="1:2" x14ac:dyDescent="0.25">
      <c r="A61496" s="4" t="s">
        <v>61173</v>
      </c>
      <c r="B61496" s="5" t="s">
        <v>1991</v>
      </c>
    </row>
    <row r="61497" spans="1:2" x14ac:dyDescent="0.25">
      <c r="A61497" s="4" t="s">
        <v>61174</v>
      </c>
      <c r="B61497" s="5" t="s">
        <v>1991</v>
      </c>
    </row>
    <row r="61498" spans="1:2" x14ac:dyDescent="0.25">
      <c r="A61498" s="4" t="s">
        <v>61175</v>
      </c>
      <c r="B61498" s="5" t="s">
        <v>1991</v>
      </c>
    </row>
    <row r="61499" spans="1:2" x14ac:dyDescent="0.25">
      <c r="A61499" s="4" t="s">
        <v>61176</v>
      </c>
      <c r="B61499" s="5" t="s">
        <v>1991</v>
      </c>
    </row>
    <row r="61500" spans="1:2" x14ac:dyDescent="0.25">
      <c r="A61500" s="4" t="s">
        <v>61177</v>
      </c>
      <c r="B61500" s="5" t="s">
        <v>1991</v>
      </c>
    </row>
    <row r="61501" spans="1:2" x14ac:dyDescent="0.25">
      <c r="A61501" s="4" t="s">
        <v>61178</v>
      </c>
      <c r="B61501" s="5" t="s">
        <v>1991</v>
      </c>
    </row>
    <row r="61502" spans="1:2" x14ac:dyDescent="0.25">
      <c r="A61502" s="4" t="s">
        <v>61179</v>
      </c>
      <c r="B61502" s="5" t="s">
        <v>1991</v>
      </c>
    </row>
    <row r="61503" spans="1:2" x14ac:dyDescent="0.25">
      <c r="A61503" s="4" t="s">
        <v>61180</v>
      </c>
      <c r="B61503" s="5" t="s">
        <v>1991</v>
      </c>
    </row>
    <row r="61504" spans="1:2" x14ac:dyDescent="0.25">
      <c r="A61504" s="4" t="s">
        <v>61181</v>
      </c>
      <c r="B61504" s="5" t="s">
        <v>1991</v>
      </c>
    </row>
    <row r="61505" spans="1:2" x14ac:dyDescent="0.25">
      <c r="A61505" s="4" t="s">
        <v>61182</v>
      </c>
      <c r="B61505" s="5" t="s">
        <v>7592</v>
      </c>
    </row>
    <row r="61506" spans="1:2" x14ac:dyDescent="0.25">
      <c r="A61506" s="4" t="s">
        <v>61183</v>
      </c>
      <c r="B61506" s="5" t="s">
        <v>7592</v>
      </c>
    </row>
    <row r="61507" spans="1:2" x14ac:dyDescent="0.25">
      <c r="A61507" s="4" t="s">
        <v>61184</v>
      </c>
      <c r="B61507" s="5" t="s">
        <v>7592</v>
      </c>
    </row>
    <row r="61508" spans="1:2" x14ac:dyDescent="0.25">
      <c r="A61508" s="4" t="s">
        <v>61185</v>
      </c>
      <c r="B61508" s="5" t="s">
        <v>7592</v>
      </c>
    </row>
    <row r="61509" spans="1:2" x14ac:dyDescent="0.25">
      <c r="A61509" s="4" t="s">
        <v>61186</v>
      </c>
      <c r="B61509" s="5" t="s">
        <v>7592</v>
      </c>
    </row>
    <row r="61510" spans="1:2" x14ac:dyDescent="0.25">
      <c r="A61510" s="4" t="s">
        <v>61187</v>
      </c>
      <c r="B61510" s="5" t="s">
        <v>7592</v>
      </c>
    </row>
    <row r="61511" spans="1:2" x14ac:dyDescent="0.25">
      <c r="A61511" s="4" t="s">
        <v>61188</v>
      </c>
      <c r="B61511" s="5" t="s">
        <v>7592</v>
      </c>
    </row>
    <row r="61512" spans="1:2" x14ac:dyDescent="0.25">
      <c r="A61512" s="4" t="s">
        <v>61189</v>
      </c>
      <c r="B61512" s="5" t="s">
        <v>7592</v>
      </c>
    </row>
    <row r="61513" spans="1:2" x14ac:dyDescent="0.25">
      <c r="A61513" s="4" t="s">
        <v>61190</v>
      </c>
      <c r="B61513" s="5" t="s">
        <v>7592</v>
      </c>
    </row>
    <row r="61514" spans="1:2" x14ac:dyDescent="0.25">
      <c r="A61514" s="4" t="s">
        <v>61191</v>
      </c>
      <c r="B61514" s="5" t="s">
        <v>7592</v>
      </c>
    </row>
    <row r="61515" spans="1:2" x14ac:dyDescent="0.25">
      <c r="A61515" s="4" t="s">
        <v>61192</v>
      </c>
      <c r="B61515" s="5" t="s">
        <v>7592</v>
      </c>
    </row>
    <row r="61516" spans="1:2" x14ac:dyDescent="0.25">
      <c r="A61516" s="4" t="s">
        <v>61193</v>
      </c>
      <c r="B61516" s="5" t="s">
        <v>7592</v>
      </c>
    </row>
    <row r="61517" spans="1:2" x14ac:dyDescent="0.25">
      <c r="A61517" s="4" t="s">
        <v>61194</v>
      </c>
      <c r="B61517" s="5" t="s">
        <v>7592</v>
      </c>
    </row>
    <row r="61518" spans="1:2" x14ac:dyDescent="0.25">
      <c r="A61518" s="4" t="s">
        <v>61195</v>
      </c>
      <c r="B61518" s="5" t="s">
        <v>7592</v>
      </c>
    </row>
    <row r="61519" spans="1:2" x14ac:dyDescent="0.25">
      <c r="A61519" s="4" t="s">
        <v>61196</v>
      </c>
      <c r="B61519" s="5" t="s">
        <v>2</v>
      </c>
    </row>
    <row r="61520" spans="1:2" x14ac:dyDescent="0.25">
      <c r="A61520" s="4" t="s">
        <v>61197</v>
      </c>
      <c r="B61520" s="5" t="s">
        <v>2</v>
      </c>
    </row>
    <row r="61521" spans="1:2" x14ac:dyDescent="0.25">
      <c r="A61521" s="4" t="s">
        <v>61198</v>
      </c>
      <c r="B61521" s="5" t="s">
        <v>2</v>
      </c>
    </row>
    <row r="61522" spans="1:2" x14ac:dyDescent="0.25">
      <c r="A61522" s="4" t="s">
        <v>61199</v>
      </c>
      <c r="B61522" s="5" t="s">
        <v>2</v>
      </c>
    </row>
    <row r="61523" spans="1:2" x14ac:dyDescent="0.25">
      <c r="A61523" s="4" t="s">
        <v>61200</v>
      </c>
      <c r="B61523" s="5" t="s">
        <v>2</v>
      </c>
    </row>
    <row r="61524" spans="1:2" x14ac:dyDescent="0.25">
      <c r="A61524" s="4" t="s">
        <v>61201</v>
      </c>
      <c r="B61524" s="5" t="s">
        <v>2011</v>
      </c>
    </row>
    <row r="61525" spans="1:2" x14ac:dyDescent="0.25">
      <c r="A61525" s="4" t="s">
        <v>61202</v>
      </c>
      <c r="B61525" s="5" t="s">
        <v>2011</v>
      </c>
    </row>
    <row r="61526" spans="1:2" x14ac:dyDescent="0.25">
      <c r="A61526" s="4" t="s">
        <v>61203</v>
      </c>
      <c r="B61526" s="5" t="s">
        <v>2011</v>
      </c>
    </row>
    <row r="61527" spans="1:2" x14ac:dyDescent="0.25">
      <c r="A61527" s="4" t="s">
        <v>61204</v>
      </c>
      <c r="B61527" s="5" t="s">
        <v>2011</v>
      </c>
    </row>
    <row r="61528" spans="1:2" x14ac:dyDescent="0.25">
      <c r="A61528" s="4" t="s">
        <v>61205</v>
      </c>
      <c r="B61528" s="5" t="s">
        <v>2011</v>
      </c>
    </row>
    <row r="61529" spans="1:2" x14ac:dyDescent="0.25">
      <c r="A61529" s="4" t="s">
        <v>61206</v>
      </c>
      <c r="B61529" s="5" t="s">
        <v>2011</v>
      </c>
    </row>
    <row r="61530" spans="1:2" x14ac:dyDescent="0.25">
      <c r="A61530" s="4" t="s">
        <v>61207</v>
      </c>
      <c r="B61530" s="5" t="s">
        <v>2011</v>
      </c>
    </row>
    <row r="61531" spans="1:2" x14ac:dyDescent="0.25">
      <c r="A61531" s="4" t="s">
        <v>61208</v>
      </c>
      <c r="B61531" s="5" t="s">
        <v>2011</v>
      </c>
    </row>
    <row r="61532" spans="1:2" x14ac:dyDescent="0.25">
      <c r="A61532" s="4" t="s">
        <v>61209</v>
      </c>
      <c r="B61532" s="5" t="s">
        <v>2011</v>
      </c>
    </row>
    <row r="61533" spans="1:2" x14ac:dyDescent="0.25">
      <c r="A61533" s="4" t="s">
        <v>61210</v>
      </c>
      <c r="B61533" s="5" t="s">
        <v>2011</v>
      </c>
    </row>
    <row r="61534" spans="1:2" x14ac:dyDescent="0.25">
      <c r="A61534" s="4" t="s">
        <v>61211</v>
      </c>
      <c r="B61534" s="5" t="s">
        <v>2011</v>
      </c>
    </row>
    <row r="61535" spans="1:2" x14ac:dyDescent="0.25">
      <c r="A61535" s="4" t="s">
        <v>61212</v>
      </c>
      <c r="B61535" s="5" t="s">
        <v>2011</v>
      </c>
    </row>
    <row r="61536" spans="1:2" x14ac:dyDescent="0.25">
      <c r="A61536" s="4" t="s">
        <v>61213</v>
      </c>
      <c r="B61536" s="5" t="s">
        <v>2011</v>
      </c>
    </row>
    <row r="61537" spans="1:2" x14ac:dyDescent="0.25">
      <c r="A61537" s="4" t="s">
        <v>61214</v>
      </c>
      <c r="B61537" s="5" t="s">
        <v>2011</v>
      </c>
    </row>
    <row r="61538" spans="1:2" x14ac:dyDescent="0.25">
      <c r="A61538" s="4" t="s">
        <v>61215</v>
      </c>
      <c r="B61538" s="5" t="s">
        <v>2011</v>
      </c>
    </row>
    <row r="61539" spans="1:2" x14ac:dyDescent="0.25">
      <c r="A61539" s="4" t="s">
        <v>61216</v>
      </c>
      <c r="B61539" s="5" t="s">
        <v>2011</v>
      </c>
    </row>
    <row r="61540" spans="1:2" x14ac:dyDescent="0.25">
      <c r="A61540" s="4" t="s">
        <v>61217</v>
      </c>
      <c r="B61540" s="5" t="s">
        <v>2011</v>
      </c>
    </row>
    <row r="61541" spans="1:2" x14ac:dyDescent="0.25">
      <c r="A61541" s="4" t="s">
        <v>61218</v>
      </c>
      <c r="B61541" s="5" t="s">
        <v>2011</v>
      </c>
    </row>
    <row r="61542" spans="1:2" x14ac:dyDescent="0.25">
      <c r="A61542" s="4" t="s">
        <v>61219</v>
      </c>
      <c r="B61542" s="5" t="s">
        <v>7601</v>
      </c>
    </row>
    <row r="61543" spans="1:2" x14ac:dyDescent="0.25">
      <c r="A61543" s="4" t="s">
        <v>61220</v>
      </c>
      <c r="B61543" s="5" t="s">
        <v>7601</v>
      </c>
    </row>
    <row r="61544" spans="1:2" x14ac:dyDescent="0.25">
      <c r="A61544" s="4" t="s">
        <v>61221</v>
      </c>
      <c r="B61544" s="5" t="s">
        <v>7601</v>
      </c>
    </row>
    <row r="61545" spans="1:2" x14ac:dyDescent="0.25">
      <c r="A61545" s="4" t="s">
        <v>61222</v>
      </c>
      <c r="B61545" s="5" t="s">
        <v>7601</v>
      </c>
    </row>
    <row r="61546" spans="1:2" x14ac:dyDescent="0.25">
      <c r="A61546" s="4" t="s">
        <v>61223</v>
      </c>
      <c r="B61546" s="5" t="s">
        <v>7601</v>
      </c>
    </row>
    <row r="61547" spans="1:2" x14ac:dyDescent="0.25">
      <c r="A61547" s="4" t="s">
        <v>61224</v>
      </c>
      <c r="B61547" s="5" t="s">
        <v>7601</v>
      </c>
    </row>
    <row r="61548" spans="1:2" x14ac:dyDescent="0.25">
      <c r="A61548" s="4" t="s">
        <v>61225</v>
      </c>
      <c r="B61548" s="5" t="s">
        <v>7601</v>
      </c>
    </row>
    <row r="61549" spans="1:2" x14ac:dyDescent="0.25">
      <c r="A61549" s="4" t="s">
        <v>61226</v>
      </c>
      <c r="B61549" s="5" t="s">
        <v>7601</v>
      </c>
    </row>
    <row r="61550" spans="1:2" x14ac:dyDescent="0.25">
      <c r="A61550" s="4" t="s">
        <v>61227</v>
      </c>
      <c r="B61550" s="5" t="s">
        <v>7601</v>
      </c>
    </row>
    <row r="61551" spans="1:2" x14ac:dyDescent="0.25">
      <c r="A61551" s="4" t="s">
        <v>61228</v>
      </c>
      <c r="B61551" s="5" t="s">
        <v>7601</v>
      </c>
    </row>
    <row r="61552" spans="1:2" x14ac:dyDescent="0.25">
      <c r="A61552" s="4" t="s">
        <v>61229</v>
      </c>
      <c r="B61552" s="5" t="s">
        <v>7601</v>
      </c>
    </row>
    <row r="61553" spans="1:2" x14ac:dyDescent="0.25">
      <c r="A61553" s="4" t="s">
        <v>61230</v>
      </c>
      <c r="B61553" s="5" t="s">
        <v>7601</v>
      </c>
    </row>
    <row r="61554" spans="1:2" x14ac:dyDescent="0.25">
      <c r="A61554" s="4" t="s">
        <v>61231</v>
      </c>
      <c r="B61554" s="5" t="s">
        <v>7601</v>
      </c>
    </row>
    <row r="61555" spans="1:2" x14ac:dyDescent="0.25">
      <c r="A61555" s="4" t="s">
        <v>61232</v>
      </c>
      <c r="B61555" s="5" t="s">
        <v>7601</v>
      </c>
    </row>
    <row r="61556" spans="1:2" x14ac:dyDescent="0.25">
      <c r="A61556" s="4" t="s">
        <v>61233</v>
      </c>
      <c r="B61556" s="5" t="s">
        <v>7601</v>
      </c>
    </row>
    <row r="61557" spans="1:2" x14ac:dyDescent="0.25">
      <c r="A61557" s="4" t="s">
        <v>61234</v>
      </c>
      <c r="B61557" s="5" t="s">
        <v>7601</v>
      </c>
    </row>
    <row r="61558" spans="1:2" x14ac:dyDescent="0.25">
      <c r="A61558" s="4" t="s">
        <v>61235</v>
      </c>
      <c r="B61558" s="5" t="s">
        <v>7601</v>
      </c>
    </row>
    <row r="61559" spans="1:2" x14ac:dyDescent="0.25">
      <c r="A61559" s="4" t="s">
        <v>61236</v>
      </c>
      <c r="B61559" s="5" t="s">
        <v>7601</v>
      </c>
    </row>
    <row r="61560" spans="1:2" x14ac:dyDescent="0.25">
      <c r="A61560" s="4" t="s">
        <v>61237</v>
      </c>
      <c r="B61560" s="5" t="s">
        <v>7601</v>
      </c>
    </row>
    <row r="61561" spans="1:2" x14ac:dyDescent="0.25">
      <c r="A61561" s="4" t="s">
        <v>61238</v>
      </c>
      <c r="B61561" s="5" t="s">
        <v>7601</v>
      </c>
    </row>
    <row r="61562" spans="1:2" x14ac:dyDescent="0.25">
      <c r="A61562" s="4" t="s">
        <v>61239</v>
      </c>
      <c r="B61562" s="5" t="s">
        <v>7601</v>
      </c>
    </row>
    <row r="61563" spans="1:2" x14ac:dyDescent="0.25">
      <c r="A61563" s="4" t="s">
        <v>61240</v>
      </c>
      <c r="B61563" s="5" t="s">
        <v>7601</v>
      </c>
    </row>
    <row r="61564" spans="1:2" x14ac:dyDescent="0.25">
      <c r="A61564" s="4" t="s">
        <v>61241</v>
      </c>
      <c r="B61564" s="5" t="s">
        <v>7601</v>
      </c>
    </row>
    <row r="61565" spans="1:2" x14ac:dyDescent="0.25">
      <c r="A61565" s="4" t="s">
        <v>61242</v>
      </c>
      <c r="B61565" s="5" t="s">
        <v>7601</v>
      </c>
    </row>
    <row r="61566" spans="1:2" x14ac:dyDescent="0.25">
      <c r="A61566" s="4" t="s">
        <v>61243</v>
      </c>
      <c r="B61566" s="5" t="s">
        <v>7601</v>
      </c>
    </row>
    <row r="61567" spans="1:2" x14ac:dyDescent="0.25">
      <c r="A61567" s="4" t="s">
        <v>61244</v>
      </c>
      <c r="B61567" s="5" t="s">
        <v>7601</v>
      </c>
    </row>
    <row r="61568" spans="1:2" x14ac:dyDescent="0.25">
      <c r="A61568" s="4" t="s">
        <v>61245</v>
      </c>
      <c r="B61568" s="5" t="s">
        <v>7601</v>
      </c>
    </row>
    <row r="61569" spans="1:2" x14ac:dyDescent="0.25">
      <c r="A61569" s="4" t="s">
        <v>61246</v>
      </c>
      <c r="B61569" s="5" t="s">
        <v>7601</v>
      </c>
    </row>
    <row r="61570" spans="1:2" x14ac:dyDescent="0.25">
      <c r="A61570" s="4" t="s">
        <v>61247</v>
      </c>
      <c r="B61570" s="5" t="s">
        <v>7601</v>
      </c>
    </row>
    <row r="61571" spans="1:2" x14ac:dyDescent="0.25">
      <c r="A61571" s="4" t="s">
        <v>61248</v>
      </c>
      <c r="B61571" s="5" t="s">
        <v>7601</v>
      </c>
    </row>
    <row r="61572" spans="1:2" x14ac:dyDescent="0.25">
      <c r="A61572" s="4" t="s">
        <v>61249</v>
      </c>
      <c r="B61572" s="5" t="s">
        <v>7601</v>
      </c>
    </row>
    <row r="61573" spans="1:2" x14ac:dyDescent="0.25">
      <c r="A61573" s="4" t="s">
        <v>61250</v>
      </c>
      <c r="B61573" s="5" t="s">
        <v>7601</v>
      </c>
    </row>
    <row r="61574" spans="1:2" x14ac:dyDescent="0.25">
      <c r="A61574" s="4" t="s">
        <v>61251</v>
      </c>
      <c r="B61574" s="5" t="s">
        <v>7601</v>
      </c>
    </row>
    <row r="61575" spans="1:2" x14ac:dyDescent="0.25">
      <c r="A61575" s="4" t="s">
        <v>61252</v>
      </c>
      <c r="B61575" s="5" t="s">
        <v>7601</v>
      </c>
    </row>
    <row r="61576" spans="1:2" x14ac:dyDescent="0.25">
      <c r="A61576" s="4" t="s">
        <v>61253</v>
      </c>
      <c r="B61576" s="5" t="s">
        <v>7601</v>
      </c>
    </row>
    <row r="61577" spans="1:2" x14ac:dyDescent="0.25">
      <c r="A61577" s="4" t="s">
        <v>61254</v>
      </c>
      <c r="B61577" s="5" t="s">
        <v>7601</v>
      </c>
    </row>
    <row r="61578" spans="1:2" x14ac:dyDescent="0.25">
      <c r="A61578" s="4" t="s">
        <v>61255</v>
      </c>
      <c r="B61578" s="5" t="s">
        <v>7601</v>
      </c>
    </row>
    <row r="61579" spans="1:2" x14ac:dyDescent="0.25">
      <c r="A61579" s="4" t="s">
        <v>61256</v>
      </c>
      <c r="B61579" s="5" t="s">
        <v>7601</v>
      </c>
    </row>
    <row r="61580" spans="1:2" x14ac:dyDescent="0.25">
      <c r="A61580" s="4" t="s">
        <v>61257</v>
      </c>
      <c r="B61580" s="5" t="s">
        <v>7601</v>
      </c>
    </row>
    <row r="61581" spans="1:2" x14ac:dyDescent="0.25">
      <c r="A61581" s="4" t="s">
        <v>61258</v>
      </c>
      <c r="B61581" s="5" t="s">
        <v>7601</v>
      </c>
    </row>
    <row r="61582" spans="1:2" x14ac:dyDescent="0.25">
      <c r="A61582" s="4" t="s">
        <v>61259</v>
      </c>
      <c r="B61582" s="5" t="s">
        <v>7601</v>
      </c>
    </row>
    <row r="61583" spans="1:2" x14ac:dyDescent="0.25">
      <c r="A61583" s="4" t="s">
        <v>61260</v>
      </c>
      <c r="B61583" s="5" t="s">
        <v>7601</v>
      </c>
    </row>
    <row r="61584" spans="1:2" x14ac:dyDescent="0.25">
      <c r="A61584" s="4" t="s">
        <v>61261</v>
      </c>
      <c r="B61584" s="5" t="s">
        <v>7601</v>
      </c>
    </row>
    <row r="61585" spans="1:2" x14ac:dyDescent="0.25">
      <c r="A61585" s="4" t="s">
        <v>61262</v>
      </c>
      <c r="B61585" s="5" t="s">
        <v>7601</v>
      </c>
    </row>
    <row r="61586" spans="1:2" x14ac:dyDescent="0.25">
      <c r="A61586" s="4" t="s">
        <v>61263</v>
      </c>
      <c r="B61586" s="5" t="s">
        <v>7601</v>
      </c>
    </row>
    <row r="61587" spans="1:2" x14ac:dyDescent="0.25">
      <c r="A61587" s="4" t="s">
        <v>61264</v>
      </c>
      <c r="B61587" s="5" t="s">
        <v>7601</v>
      </c>
    </row>
    <row r="61588" spans="1:2" x14ac:dyDescent="0.25">
      <c r="A61588" s="4" t="s">
        <v>61265</v>
      </c>
      <c r="B61588" s="5" t="s">
        <v>7601</v>
      </c>
    </row>
    <row r="61589" spans="1:2" x14ac:dyDescent="0.25">
      <c r="A61589" s="4" t="s">
        <v>61266</v>
      </c>
      <c r="B61589" s="5" t="s">
        <v>7601</v>
      </c>
    </row>
    <row r="61590" spans="1:2" x14ac:dyDescent="0.25">
      <c r="A61590" s="7" t="s">
        <v>61267</v>
      </c>
      <c r="B61590" s="8" t="s">
        <v>7601</v>
      </c>
    </row>
    <row r="61591" spans="1:2" x14ac:dyDescent="0.25">
      <c r="A61591" s="9" t="s">
        <v>61268</v>
      </c>
      <c r="B61591" s="5" t="s">
        <v>1972</v>
      </c>
    </row>
    <row r="61592" spans="1:2" x14ac:dyDescent="0.25">
      <c r="A61592" s="9" t="s">
        <v>61269</v>
      </c>
      <c r="B61592" s="5" t="s">
        <v>1972</v>
      </c>
    </row>
    <row r="61593" spans="1:2" x14ac:dyDescent="0.25">
      <c r="A61593" s="9" t="s">
        <v>61270</v>
      </c>
      <c r="B61593" s="5" t="s">
        <v>1972</v>
      </c>
    </row>
    <row r="61594" spans="1:2" x14ac:dyDescent="0.25">
      <c r="A61594" s="9" t="s">
        <v>61271</v>
      </c>
      <c r="B61594" s="5" t="s">
        <v>7590</v>
      </c>
    </row>
    <row r="61595" spans="1:2" x14ac:dyDescent="0.25">
      <c r="A61595" s="9" t="s">
        <v>61272</v>
      </c>
      <c r="B61595" s="5" t="s">
        <v>7590</v>
      </c>
    </row>
    <row r="61596" spans="1:2" x14ac:dyDescent="0.25">
      <c r="A61596" s="9" t="s">
        <v>61273</v>
      </c>
      <c r="B61596" s="5" t="s">
        <v>7590</v>
      </c>
    </row>
    <row r="61597" spans="1:2" x14ac:dyDescent="0.25">
      <c r="A61597" s="9" t="s">
        <v>61274</v>
      </c>
      <c r="B61597" s="5" t="s">
        <v>7590</v>
      </c>
    </row>
    <row r="61598" spans="1:2" x14ac:dyDescent="0.25">
      <c r="A61598" s="9" t="s">
        <v>61275</v>
      </c>
      <c r="B61598" s="5" t="s">
        <v>7590</v>
      </c>
    </row>
    <row r="61599" spans="1:2" x14ac:dyDescent="0.25">
      <c r="A61599" s="9" t="s">
        <v>61276</v>
      </c>
      <c r="B61599" s="5" t="s">
        <v>7590</v>
      </c>
    </row>
    <row r="61600" spans="1:2" x14ac:dyDescent="0.25">
      <c r="A61600" s="9" t="s">
        <v>61277</v>
      </c>
      <c r="B61600" s="5" t="s">
        <v>7590</v>
      </c>
    </row>
    <row r="61601" spans="1:2" x14ac:dyDescent="0.25">
      <c r="A61601" s="9" t="s">
        <v>61278</v>
      </c>
      <c r="B61601" s="5" t="s">
        <v>7590</v>
      </c>
    </row>
    <row r="61602" spans="1:2" x14ac:dyDescent="0.25">
      <c r="A61602" s="9" t="s">
        <v>61279</v>
      </c>
      <c r="B61602" s="5" t="s">
        <v>7590</v>
      </c>
    </row>
    <row r="61603" spans="1:2" x14ac:dyDescent="0.25">
      <c r="A61603" s="9" t="s">
        <v>61280</v>
      </c>
      <c r="B61603" s="5" t="s">
        <v>7590</v>
      </c>
    </row>
    <row r="61604" spans="1:2" x14ac:dyDescent="0.25">
      <c r="A61604" s="9" t="s">
        <v>61281</v>
      </c>
      <c r="B61604" s="5" t="s">
        <v>7590</v>
      </c>
    </row>
    <row r="61605" spans="1:2" x14ac:dyDescent="0.25">
      <c r="A61605" s="9" t="s">
        <v>61282</v>
      </c>
      <c r="B61605" s="5" t="s">
        <v>7590</v>
      </c>
    </row>
    <row r="61606" spans="1:2" x14ac:dyDescent="0.25">
      <c r="A61606" s="9" t="s">
        <v>61283</v>
      </c>
      <c r="B61606" s="5" t="s">
        <v>7590</v>
      </c>
    </row>
    <row r="61607" spans="1:2" x14ac:dyDescent="0.25">
      <c r="A61607" s="9" t="s">
        <v>61284</v>
      </c>
      <c r="B61607" s="5" t="s">
        <v>7590</v>
      </c>
    </row>
    <row r="61608" spans="1:2" x14ac:dyDescent="0.25">
      <c r="A61608" s="9" t="s">
        <v>61285</v>
      </c>
      <c r="B61608" s="5" t="s">
        <v>7590</v>
      </c>
    </row>
    <row r="61609" spans="1:2" x14ac:dyDescent="0.25">
      <c r="A61609" s="9" t="s">
        <v>61286</v>
      </c>
      <c r="B61609" s="5" t="s">
        <v>16552</v>
      </c>
    </row>
    <row r="61610" spans="1:2" x14ac:dyDescent="0.25">
      <c r="A61610" s="9" t="s">
        <v>61287</v>
      </c>
      <c r="B61610" s="5" t="s">
        <v>16552</v>
      </c>
    </row>
    <row r="61611" spans="1:2" x14ac:dyDescent="0.25">
      <c r="A61611" s="9" t="s">
        <v>61288</v>
      </c>
      <c r="B61611" s="5" t="s">
        <v>16552</v>
      </c>
    </row>
    <row r="61612" spans="1:2" x14ac:dyDescent="0.25">
      <c r="A61612" s="9" t="s">
        <v>61289</v>
      </c>
      <c r="B61612" s="5" t="s">
        <v>16552</v>
      </c>
    </row>
    <row r="61613" spans="1:2" x14ac:dyDescent="0.25">
      <c r="A61613" s="9" t="s">
        <v>61290</v>
      </c>
      <c r="B61613" s="5" t="s">
        <v>1985</v>
      </c>
    </row>
    <row r="61614" spans="1:2" x14ac:dyDescent="0.25">
      <c r="A61614" s="9" t="s">
        <v>61291</v>
      </c>
      <c r="B61614" s="5" t="s">
        <v>21571</v>
      </c>
    </row>
    <row r="61615" spans="1:2" x14ac:dyDescent="0.25">
      <c r="A61615" s="9" t="s">
        <v>61292</v>
      </c>
      <c r="B61615" s="5" t="s">
        <v>21571</v>
      </c>
    </row>
    <row r="61616" spans="1:2" x14ac:dyDescent="0.25">
      <c r="A61616" s="9" t="s">
        <v>61293</v>
      </c>
      <c r="B61616" s="5" t="s">
        <v>21571</v>
      </c>
    </row>
    <row r="61617" spans="1:2" x14ac:dyDescent="0.25">
      <c r="A61617" s="9" t="s">
        <v>61294</v>
      </c>
      <c r="B61617" s="5" t="s">
        <v>21571</v>
      </c>
    </row>
    <row r="61618" spans="1:2" x14ac:dyDescent="0.25">
      <c r="A61618" s="9" t="s">
        <v>61295</v>
      </c>
      <c r="B61618" s="5" t="s">
        <v>2010</v>
      </c>
    </row>
    <row r="61619" spans="1:2" x14ac:dyDescent="0.25">
      <c r="A61619" s="9" t="s">
        <v>61296</v>
      </c>
      <c r="B61619" s="5" t="s">
        <v>2010</v>
      </c>
    </row>
    <row r="61620" spans="1:2" x14ac:dyDescent="0.25">
      <c r="A61620" s="9" t="s">
        <v>61297</v>
      </c>
      <c r="B61620" s="5" t="s">
        <v>1991</v>
      </c>
    </row>
    <row r="61621" spans="1:2" x14ac:dyDescent="0.25">
      <c r="A61621" s="9" t="s">
        <v>61298</v>
      </c>
      <c r="B61621" s="5" t="s">
        <v>1991</v>
      </c>
    </row>
    <row r="61622" spans="1:2" x14ac:dyDescent="0.25">
      <c r="A61622" s="9" t="s">
        <v>61299</v>
      </c>
      <c r="B61622" s="5" t="s">
        <v>1991</v>
      </c>
    </row>
    <row r="61623" spans="1:2" x14ac:dyDescent="0.25">
      <c r="A61623" s="9" t="s">
        <v>61300</v>
      </c>
      <c r="B61623" s="5" t="s">
        <v>1991</v>
      </c>
    </row>
    <row r="61624" spans="1:2" x14ac:dyDescent="0.25">
      <c r="A61624" s="9" t="s">
        <v>61301</v>
      </c>
      <c r="B61624" s="5" t="s">
        <v>1991</v>
      </c>
    </row>
    <row r="61625" spans="1:2" x14ac:dyDescent="0.25">
      <c r="A61625" s="9" t="s">
        <v>61302</v>
      </c>
      <c r="B61625" s="5" t="s">
        <v>1991</v>
      </c>
    </row>
    <row r="61626" spans="1:2" x14ac:dyDescent="0.25">
      <c r="A61626" s="9" t="s">
        <v>61303</v>
      </c>
      <c r="B61626" s="5" t="s">
        <v>1991</v>
      </c>
    </row>
    <row r="61627" spans="1:2" x14ac:dyDescent="0.25">
      <c r="A61627" s="9" t="s">
        <v>61304</v>
      </c>
      <c r="B61627" s="5" t="s">
        <v>1991</v>
      </c>
    </row>
    <row r="61628" spans="1:2" x14ac:dyDescent="0.25">
      <c r="A61628" s="9" t="s">
        <v>61305</v>
      </c>
      <c r="B61628" s="5" t="s">
        <v>1991</v>
      </c>
    </row>
    <row r="61629" spans="1:2" x14ac:dyDescent="0.25">
      <c r="A61629" s="9" t="s">
        <v>61306</v>
      </c>
      <c r="B61629" s="5" t="s">
        <v>1991</v>
      </c>
    </row>
    <row r="61630" spans="1:2" x14ac:dyDescent="0.25">
      <c r="A61630" s="9" t="s">
        <v>61307</v>
      </c>
      <c r="B61630" s="5" t="s">
        <v>1991</v>
      </c>
    </row>
    <row r="61631" spans="1:2" x14ac:dyDescent="0.25">
      <c r="A61631" s="9" t="s">
        <v>61308</v>
      </c>
      <c r="B61631" s="5" t="s">
        <v>1991</v>
      </c>
    </row>
    <row r="61632" spans="1:2" x14ac:dyDescent="0.25">
      <c r="A61632" s="9" t="s">
        <v>61309</v>
      </c>
      <c r="B61632" s="5" t="s">
        <v>1991</v>
      </c>
    </row>
    <row r="61633" spans="1:2" x14ac:dyDescent="0.25">
      <c r="A61633" s="9" t="s">
        <v>61310</v>
      </c>
      <c r="B61633" s="5" t="s">
        <v>1991</v>
      </c>
    </row>
    <row r="61634" spans="1:2" x14ac:dyDescent="0.25">
      <c r="A61634" s="9" t="s">
        <v>61311</v>
      </c>
      <c r="B61634" s="5" t="s">
        <v>1991</v>
      </c>
    </row>
    <row r="61635" spans="1:2" x14ac:dyDescent="0.25">
      <c r="A61635" s="9" t="s">
        <v>61312</v>
      </c>
      <c r="B61635" s="5" t="s">
        <v>1991</v>
      </c>
    </row>
    <row r="61636" spans="1:2" x14ac:dyDescent="0.25">
      <c r="A61636" s="9" t="s">
        <v>61313</v>
      </c>
      <c r="B61636" s="5" t="s">
        <v>1991</v>
      </c>
    </row>
    <row r="61637" spans="1:2" x14ac:dyDescent="0.25">
      <c r="A61637" s="9" t="s">
        <v>61314</v>
      </c>
      <c r="B61637" s="5" t="s">
        <v>1991</v>
      </c>
    </row>
    <row r="61638" spans="1:2" x14ac:dyDescent="0.25">
      <c r="A61638" s="9" t="s">
        <v>61315</v>
      </c>
      <c r="B61638" s="5" t="s">
        <v>1991</v>
      </c>
    </row>
    <row r="61639" spans="1:2" x14ac:dyDescent="0.25">
      <c r="A61639" s="9" t="s">
        <v>61316</v>
      </c>
      <c r="B61639" s="5" t="s">
        <v>1991</v>
      </c>
    </row>
    <row r="61640" spans="1:2" x14ac:dyDescent="0.25">
      <c r="A61640" s="9" t="s">
        <v>61317</v>
      </c>
      <c r="B61640" s="5" t="s">
        <v>1991</v>
      </c>
    </row>
    <row r="61641" spans="1:2" x14ac:dyDescent="0.25">
      <c r="A61641" s="9" t="s">
        <v>61318</v>
      </c>
      <c r="B61641" s="5" t="s">
        <v>1991</v>
      </c>
    </row>
    <row r="61642" spans="1:2" x14ac:dyDescent="0.25">
      <c r="A61642" s="9" t="s">
        <v>61319</v>
      </c>
      <c r="B61642" s="5" t="s">
        <v>1991</v>
      </c>
    </row>
    <row r="61643" spans="1:2" x14ac:dyDescent="0.25">
      <c r="A61643" s="9" t="s">
        <v>61320</v>
      </c>
      <c r="B61643" s="5" t="s">
        <v>1991</v>
      </c>
    </row>
    <row r="61644" spans="1:2" x14ac:dyDescent="0.25">
      <c r="A61644" s="9" t="s">
        <v>61321</v>
      </c>
      <c r="B61644" s="5" t="s">
        <v>1991</v>
      </c>
    </row>
    <row r="61645" spans="1:2" x14ac:dyDescent="0.25">
      <c r="A61645" s="9" t="s">
        <v>61322</v>
      </c>
      <c r="B61645" s="5" t="s">
        <v>1991</v>
      </c>
    </row>
    <row r="61646" spans="1:2" x14ac:dyDescent="0.25">
      <c r="A61646" s="9" t="s">
        <v>61323</v>
      </c>
      <c r="B61646" s="5" t="s">
        <v>7590</v>
      </c>
    </row>
    <row r="61647" spans="1:2" x14ac:dyDescent="0.25">
      <c r="A61647" s="9" t="s">
        <v>61324</v>
      </c>
      <c r="B61647" s="5" t="s">
        <v>7590</v>
      </c>
    </row>
    <row r="61648" spans="1:2" x14ac:dyDescent="0.25">
      <c r="A61648" s="9" t="s">
        <v>61325</v>
      </c>
      <c r="B61648" s="5" t="s">
        <v>7590</v>
      </c>
    </row>
    <row r="61649" spans="1:2" x14ac:dyDescent="0.25">
      <c r="A61649" s="9" t="s">
        <v>61326</v>
      </c>
      <c r="B61649" s="5" t="s">
        <v>7590</v>
      </c>
    </row>
    <row r="61650" spans="1:2" x14ac:dyDescent="0.25">
      <c r="A61650" s="9" t="s">
        <v>61327</v>
      </c>
      <c r="B61650" s="5" t="s">
        <v>7590</v>
      </c>
    </row>
    <row r="61651" spans="1:2" x14ac:dyDescent="0.25">
      <c r="A61651" s="9" t="s">
        <v>61328</v>
      </c>
      <c r="B61651" s="5" t="s">
        <v>7590</v>
      </c>
    </row>
    <row r="61652" spans="1:2" x14ac:dyDescent="0.25">
      <c r="A61652" s="9" t="s">
        <v>61329</v>
      </c>
      <c r="B61652" s="5" t="s">
        <v>7590</v>
      </c>
    </row>
    <row r="61653" spans="1:2" x14ac:dyDescent="0.25">
      <c r="A61653" s="9" t="s">
        <v>61330</v>
      </c>
      <c r="B61653" s="5" t="s">
        <v>7590</v>
      </c>
    </row>
    <row r="61654" spans="1:2" x14ac:dyDescent="0.25">
      <c r="A61654" s="9" t="s">
        <v>61331</v>
      </c>
      <c r="B61654" s="5" t="s">
        <v>7590</v>
      </c>
    </row>
    <row r="61655" spans="1:2" x14ac:dyDescent="0.25">
      <c r="A61655" s="9" t="s">
        <v>61332</v>
      </c>
      <c r="B61655" s="5" t="s">
        <v>7590</v>
      </c>
    </row>
    <row r="61656" spans="1:2" x14ac:dyDescent="0.25">
      <c r="A61656" s="9" t="s">
        <v>61333</v>
      </c>
      <c r="B61656" s="5" t="s">
        <v>7590</v>
      </c>
    </row>
    <row r="61657" spans="1:2" x14ac:dyDescent="0.25">
      <c r="A61657" s="9" t="s">
        <v>61334</v>
      </c>
      <c r="B61657" s="5" t="s">
        <v>7590</v>
      </c>
    </row>
    <row r="61658" spans="1:2" x14ac:dyDescent="0.25">
      <c r="A61658" s="9" t="s">
        <v>61335</v>
      </c>
      <c r="B61658" s="5" t="s">
        <v>7590</v>
      </c>
    </row>
    <row r="61659" spans="1:2" x14ac:dyDescent="0.25">
      <c r="A61659" s="9" t="s">
        <v>61336</v>
      </c>
      <c r="B61659" s="5" t="s">
        <v>7590</v>
      </c>
    </row>
    <row r="61660" spans="1:2" x14ac:dyDescent="0.25">
      <c r="A61660" s="9" t="s">
        <v>61337</v>
      </c>
      <c r="B61660" s="5" t="s">
        <v>7590</v>
      </c>
    </row>
    <row r="61661" spans="1:2" x14ac:dyDescent="0.25">
      <c r="A61661" s="9" t="s">
        <v>61338</v>
      </c>
      <c r="B61661" s="5" t="s">
        <v>7590</v>
      </c>
    </row>
    <row r="61662" spans="1:2" x14ac:dyDescent="0.25">
      <c r="A61662" s="9" t="s">
        <v>61339</v>
      </c>
      <c r="B61662" s="5" t="s">
        <v>7590</v>
      </c>
    </row>
    <row r="61663" spans="1:2" x14ac:dyDescent="0.25">
      <c r="A61663" s="9" t="s">
        <v>61340</v>
      </c>
      <c r="B61663" s="5" t="s">
        <v>7590</v>
      </c>
    </row>
    <row r="61664" spans="1:2" x14ac:dyDescent="0.25">
      <c r="A61664" s="9" t="s">
        <v>61341</v>
      </c>
      <c r="B61664" s="5" t="s">
        <v>7590</v>
      </c>
    </row>
    <row r="61665" spans="1:2" x14ac:dyDescent="0.25">
      <c r="A61665" s="9" t="s">
        <v>61342</v>
      </c>
      <c r="B61665" s="5" t="s">
        <v>7590</v>
      </c>
    </row>
    <row r="61666" spans="1:2" x14ac:dyDescent="0.25">
      <c r="A61666" s="9" t="s">
        <v>61343</v>
      </c>
      <c r="B61666" s="5" t="s">
        <v>7590</v>
      </c>
    </row>
    <row r="61667" spans="1:2" x14ac:dyDescent="0.25">
      <c r="A61667" s="9" t="s">
        <v>61344</v>
      </c>
      <c r="B61667" s="5" t="s">
        <v>7590</v>
      </c>
    </row>
    <row r="61668" spans="1:2" x14ac:dyDescent="0.25">
      <c r="A61668" s="9" t="s">
        <v>61345</v>
      </c>
      <c r="B61668" s="5" t="s">
        <v>7590</v>
      </c>
    </row>
    <row r="61669" spans="1:2" x14ac:dyDescent="0.25">
      <c r="A61669" s="9" t="s">
        <v>61346</v>
      </c>
      <c r="B61669" s="5" t="s">
        <v>7590</v>
      </c>
    </row>
    <row r="61670" spans="1:2" x14ac:dyDescent="0.25">
      <c r="A61670" s="9" t="s">
        <v>61347</v>
      </c>
      <c r="B61670" s="5" t="s">
        <v>2000</v>
      </c>
    </row>
    <row r="61671" spans="1:2" x14ac:dyDescent="0.25">
      <c r="A61671" s="9" t="s">
        <v>61348</v>
      </c>
      <c r="B61671" s="5" t="s">
        <v>2000</v>
      </c>
    </row>
    <row r="61672" spans="1:2" x14ac:dyDescent="0.25">
      <c r="A61672" s="9" t="s">
        <v>61349</v>
      </c>
      <c r="B61672" s="5" t="s">
        <v>1986</v>
      </c>
    </row>
    <row r="61673" spans="1:2" x14ac:dyDescent="0.25">
      <c r="A61673" s="9" t="s">
        <v>61350</v>
      </c>
      <c r="B61673" s="5" t="s">
        <v>21571</v>
      </c>
    </row>
    <row r="61674" spans="1:2" x14ac:dyDescent="0.25">
      <c r="A61674" s="9" t="s">
        <v>61351</v>
      </c>
      <c r="B61674" s="5" t="s">
        <v>21571</v>
      </c>
    </row>
    <row r="61675" spans="1:2" x14ac:dyDescent="0.25">
      <c r="A61675" s="9" t="s">
        <v>61352</v>
      </c>
      <c r="B61675" s="5" t="s">
        <v>21571</v>
      </c>
    </row>
    <row r="61676" spans="1:2" x14ac:dyDescent="0.25">
      <c r="A61676" s="9" t="s">
        <v>61353</v>
      </c>
      <c r="B61676" s="5" t="s">
        <v>21571</v>
      </c>
    </row>
    <row r="61677" spans="1:2" x14ac:dyDescent="0.25">
      <c r="A61677" s="9" t="s">
        <v>61354</v>
      </c>
      <c r="B61677" s="5" t="s">
        <v>2012</v>
      </c>
    </row>
    <row r="61678" spans="1:2" x14ac:dyDescent="0.25">
      <c r="A61678" s="9" t="s">
        <v>61355</v>
      </c>
      <c r="B61678" s="5" t="s">
        <v>2012</v>
      </c>
    </row>
    <row r="61679" spans="1:2" x14ac:dyDescent="0.25">
      <c r="A61679" s="9" t="s">
        <v>61356</v>
      </c>
      <c r="B61679" s="5" t="s">
        <v>2012</v>
      </c>
    </row>
    <row r="61680" spans="1:2" x14ac:dyDescent="0.25">
      <c r="A61680" s="9" t="s">
        <v>61357</v>
      </c>
      <c r="B61680" s="5" t="s">
        <v>2012</v>
      </c>
    </row>
    <row r="61681" spans="1:2" x14ac:dyDescent="0.25">
      <c r="A61681" s="9" t="s">
        <v>61358</v>
      </c>
      <c r="B61681" s="5" t="s">
        <v>2012</v>
      </c>
    </row>
    <row r="61682" spans="1:2" x14ac:dyDescent="0.25">
      <c r="A61682" s="9" t="s">
        <v>61359</v>
      </c>
      <c r="B61682" s="5" t="s">
        <v>2012</v>
      </c>
    </row>
    <row r="61683" spans="1:2" x14ac:dyDescent="0.25">
      <c r="A61683" s="9" t="s">
        <v>61360</v>
      </c>
      <c r="B61683" s="5" t="s">
        <v>2012</v>
      </c>
    </row>
    <row r="61684" spans="1:2" x14ac:dyDescent="0.25">
      <c r="A61684" s="9" t="s">
        <v>61361</v>
      </c>
      <c r="B61684" s="5" t="s">
        <v>2012</v>
      </c>
    </row>
    <row r="61685" spans="1:2" x14ac:dyDescent="0.25">
      <c r="A61685" s="9" t="s">
        <v>61362</v>
      </c>
      <c r="B61685" s="5" t="s">
        <v>2012</v>
      </c>
    </row>
    <row r="61686" spans="1:2" x14ac:dyDescent="0.25">
      <c r="A61686" s="9" t="s">
        <v>61363</v>
      </c>
      <c r="B61686" s="5" t="s">
        <v>2012</v>
      </c>
    </row>
    <row r="61687" spans="1:2" x14ac:dyDescent="0.25">
      <c r="A61687" s="9" t="s">
        <v>61364</v>
      </c>
      <c r="B61687" s="5" t="s">
        <v>2012</v>
      </c>
    </row>
    <row r="61688" spans="1:2" x14ac:dyDescent="0.25">
      <c r="A61688" s="9" t="s">
        <v>61365</v>
      </c>
      <c r="B61688" s="5" t="s">
        <v>1987</v>
      </c>
    </row>
    <row r="61689" spans="1:2" x14ac:dyDescent="0.25">
      <c r="A61689" s="9" t="s">
        <v>61366</v>
      </c>
      <c r="B61689" s="5" t="s">
        <v>1987</v>
      </c>
    </row>
    <row r="61690" spans="1:2" x14ac:dyDescent="0.25">
      <c r="A61690" s="9" t="s">
        <v>61367</v>
      </c>
      <c r="B61690" s="5" t="s">
        <v>1987</v>
      </c>
    </row>
    <row r="61691" spans="1:2" x14ac:dyDescent="0.25">
      <c r="A61691" s="9" t="s">
        <v>61368</v>
      </c>
      <c r="B61691" s="5" t="s">
        <v>1987</v>
      </c>
    </row>
    <row r="61692" spans="1:2" x14ac:dyDescent="0.25">
      <c r="A61692" s="9" t="s">
        <v>61369</v>
      </c>
      <c r="B61692" s="5" t="s">
        <v>1987</v>
      </c>
    </row>
    <row r="61693" spans="1:2" x14ac:dyDescent="0.25">
      <c r="A61693" s="9" t="s">
        <v>61370</v>
      </c>
      <c r="B61693" s="5" t="s">
        <v>1987</v>
      </c>
    </row>
    <row r="61694" spans="1:2" x14ac:dyDescent="0.25">
      <c r="A61694" s="9" t="s">
        <v>61371</v>
      </c>
      <c r="B61694" s="5" t="s">
        <v>1987</v>
      </c>
    </row>
    <row r="61695" spans="1:2" x14ac:dyDescent="0.25">
      <c r="A61695" s="9" t="s">
        <v>61372</v>
      </c>
      <c r="B61695" s="5" t="s">
        <v>1987</v>
      </c>
    </row>
    <row r="61696" spans="1:2" x14ac:dyDescent="0.25">
      <c r="A61696" s="9" t="s">
        <v>61373</v>
      </c>
      <c r="B61696" s="5" t="s">
        <v>1987</v>
      </c>
    </row>
    <row r="61697" spans="1:2" x14ac:dyDescent="0.25">
      <c r="A61697" s="9" t="s">
        <v>61374</v>
      </c>
      <c r="B61697" s="5" t="s">
        <v>1987</v>
      </c>
    </row>
    <row r="61698" spans="1:2" x14ac:dyDescent="0.25">
      <c r="A61698" s="9" t="s">
        <v>61375</v>
      </c>
      <c r="B61698" s="5" t="s">
        <v>1987</v>
      </c>
    </row>
    <row r="61699" spans="1:2" x14ac:dyDescent="0.25">
      <c r="A61699" s="9" t="s">
        <v>61376</v>
      </c>
      <c r="B61699" s="5" t="s">
        <v>1987</v>
      </c>
    </row>
    <row r="61700" spans="1:2" x14ac:dyDescent="0.25">
      <c r="A61700" s="9" t="s">
        <v>61377</v>
      </c>
      <c r="B61700" s="5" t="s">
        <v>1987</v>
      </c>
    </row>
    <row r="61701" spans="1:2" x14ac:dyDescent="0.25">
      <c r="A61701" s="9" t="s">
        <v>61378</v>
      </c>
      <c r="B61701" s="5" t="s">
        <v>1987</v>
      </c>
    </row>
    <row r="61702" spans="1:2" x14ac:dyDescent="0.25">
      <c r="A61702" s="9" t="s">
        <v>61379</v>
      </c>
      <c r="B61702" s="5" t="s">
        <v>1987</v>
      </c>
    </row>
    <row r="61703" spans="1:2" x14ac:dyDescent="0.25">
      <c r="A61703" s="9" t="s">
        <v>61380</v>
      </c>
      <c r="B61703" s="5" t="s">
        <v>1987</v>
      </c>
    </row>
    <row r="61704" spans="1:2" x14ac:dyDescent="0.25">
      <c r="A61704" s="9" t="s">
        <v>61381</v>
      </c>
      <c r="B61704" s="5" t="s">
        <v>1987</v>
      </c>
    </row>
    <row r="61705" spans="1:2" x14ac:dyDescent="0.25">
      <c r="A61705" s="9" t="s">
        <v>61382</v>
      </c>
      <c r="B61705" s="5" t="s">
        <v>1977</v>
      </c>
    </row>
    <row r="61706" spans="1:2" x14ac:dyDescent="0.25">
      <c r="A61706" s="9" t="s">
        <v>61383</v>
      </c>
      <c r="B61706" s="5" t="s">
        <v>1977</v>
      </c>
    </row>
    <row r="61707" spans="1:2" x14ac:dyDescent="0.25">
      <c r="A61707" s="9" t="s">
        <v>61384</v>
      </c>
      <c r="B61707" s="5" t="s">
        <v>1977</v>
      </c>
    </row>
    <row r="61708" spans="1:2" x14ac:dyDescent="0.25">
      <c r="A61708" s="9" t="s">
        <v>61385</v>
      </c>
      <c r="B61708" s="5" t="s">
        <v>1977</v>
      </c>
    </row>
    <row r="61709" spans="1:2" x14ac:dyDescent="0.25">
      <c r="A61709" s="9" t="s">
        <v>61386</v>
      </c>
      <c r="B61709" s="5" t="s">
        <v>1977</v>
      </c>
    </row>
    <row r="61710" spans="1:2" x14ac:dyDescent="0.25">
      <c r="A61710" s="9" t="s">
        <v>61387</v>
      </c>
      <c r="B61710" s="5" t="s">
        <v>1977</v>
      </c>
    </row>
    <row r="61711" spans="1:2" x14ac:dyDescent="0.25">
      <c r="A61711" s="9" t="s">
        <v>61388</v>
      </c>
      <c r="B61711" s="5" t="s">
        <v>1977</v>
      </c>
    </row>
    <row r="61712" spans="1:2" x14ac:dyDescent="0.25">
      <c r="A61712" s="9" t="s">
        <v>61389</v>
      </c>
      <c r="B61712" s="5" t="s">
        <v>1977</v>
      </c>
    </row>
    <row r="61713" spans="1:2" x14ac:dyDescent="0.25">
      <c r="A61713" s="9" t="s">
        <v>61390</v>
      </c>
      <c r="B61713" s="5" t="s">
        <v>1977</v>
      </c>
    </row>
    <row r="61714" spans="1:2" x14ac:dyDescent="0.25">
      <c r="A61714" s="9" t="s">
        <v>61391</v>
      </c>
      <c r="B61714" s="5" t="s">
        <v>1977</v>
      </c>
    </row>
    <row r="61715" spans="1:2" x14ac:dyDescent="0.25">
      <c r="A61715" s="9" t="s">
        <v>61392</v>
      </c>
      <c r="B61715" s="5" t="s">
        <v>1977</v>
      </c>
    </row>
    <row r="61716" spans="1:2" x14ac:dyDescent="0.25">
      <c r="A61716" s="9" t="s">
        <v>61393</v>
      </c>
      <c r="B61716" s="5" t="s">
        <v>1977</v>
      </c>
    </row>
    <row r="61717" spans="1:2" x14ac:dyDescent="0.25">
      <c r="A61717" s="9" t="s">
        <v>61394</v>
      </c>
      <c r="B61717" s="5" t="s">
        <v>1977</v>
      </c>
    </row>
    <row r="61718" spans="1:2" x14ac:dyDescent="0.25">
      <c r="A61718" s="9" t="s">
        <v>61395</v>
      </c>
      <c r="B61718" s="5" t="s">
        <v>1977</v>
      </c>
    </row>
    <row r="61719" spans="1:2" x14ac:dyDescent="0.25">
      <c r="A61719" s="9" t="s">
        <v>61396</v>
      </c>
      <c r="B61719" s="5" t="s">
        <v>1977</v>
      </c>
    </row>
    <row r="61720" spans="1:2" x14ac:dyDescent="0.25">
      <c r="A61720" s="9" t="s">
        <v>61397</v>
      </c>
      <c r="B61720" s="5" t="s">
        <v>1977</v>
      </c>
    </row>
    <row r="61721" spans="1:2" x14ac:dyDescent="0.25">
      <c r="A61721" s="9" t="s">
        <v>61398</v>
      </c>
      <c r="B61721" s="5" t="s">
        <v>1977</v>
      </c>
    </row>
    <row r="61722" spans="1:2" x14ac:dyDescent="0.25">
      <c r="A61722" s="9" t="s">
        <v>61399</v>
      </c>
      <c r="B61722" s="5" t="s">
        <v>1977</v>
      </c>
    </row>
    <row r="61723" spans="1:2" x14ac:dyDescent="0.25">
      <c r="A61723" s="9" t="s">
        <v>61400</v>
      </c>
      <c r="B61723" s="5" t="s">
        <v>1977</v>
      </c>
    </row>
    <row r="61724" spans="1:2" x14ac:dyDescent="0.25">
      <c r="A61724" s="9" t="s">
        <v>61401</v>
      </c>
      <c r="B61724" s="5" t="s">
        <v>1977</v>
      </c>
    </row>
    <row r="61725" spans="1:2" x14ac:dyDescent="0.25">
      <c r="A61725" s="9" t="s">
        <v>61402</v>
      </c>
      <c r="B61725" s="5" t="s">
        <v>1977</v>
      </c>
    </row>
    <row r="61726" spans="1:2" x14ac:dyDescent="0.25">
      <c r="A61726" s="9" t="s">
        <v>61403</v>
      </c>
      <c r="B61726" s="5" t="s">
        <v>1977</v>
      </c>
    </row>
    <row r="61727" spans="1:2" x14ac:dyDescent="0.25">
      <c r="A61727" s="9" t="s">
        <v>61404</v>
      </c>
      <c r="B61727" s="5" t="s">
        <v>1977</v>
      </c>
    </row>
    <row r="61728" spans="1:2" x14ac:dyDescent="0.25">
      <c r="A61728" s="9" t="s">
        <v>61405</v>
      </c>
      <c r="B61728" s="5" t="s">
        <v>1977</v>
      </c>
    </row>
    <row r="61729" spans="1:2" x14ac:dyDescent="0.25">
      <c r="A61729" s="9" t="s">
        <v>61406</v>
      </c>
      <c r="B61729" s="5" t="s">
        <v>1977</v>
      </c>
    </row>
    <row r="61730" spans="1:2" x14ac:dyDescent="0.25">
      <c r="A61730" s="9" t="s">
        <v>61407</v>
      </c>
      <c r="B61730" s="5" t="s">
        <v>1977</v>
      </c>
    </row>
    <row r="61731" spans="1:2" x14ac:dyDescent="0.25">
      <c r="A61731" s="9" t="s">
        <v>61408</v>
      </c>
      <c r="B61731" s="5" t="s">
        <v>1977</v>
      </c>
    </row>
    <row r="61732" spans="1:2" x14ac:dyDescent="0.25">
      <c r="A61732" s="9" t="s">
        <v>61409</v>
      </c>
      <c r="B61732" s="5" t="s">
        <v>1977</v>
      </c>
    </row>
    <row r="61733" spans="1:2" x14ac:dyDescent="0.25">
      <c r="A61733" s="9" t="s">
        <v>61410</v>
      </c>
      <c r="B61733" s="5" t="s">
        <v>1977</v>
      </c>
    </row>
    <row r="61734" spans="1:2" x14ac:dyDescent="0.25">
      <c r="A61734" s="9" t="s">
        <v>61411</v>
      </c>
      <c r="B61734" s="5" t="s">
        <v>1977</v>
      </c>
    </row>
    <row r="61735" spans="1:2" x14ac:dyDescent="0.25">
      <c r="A61735" s="9" t="s">
        <v>61412</v>
      </c>
      <c r="B61735" s="5" t="s">
        <v>1977</v>
      </c>
    </row>
    <row r="61736" spans="1:2" x14ac:dyDescent="0.25">
      <c r="A61736" s="9" t="s">
        <v>61413</v>
      </c>
      <c r="B61736" s="5" t="s">
        <v>1977</v>
      </c>
    </row>
    <row r="61737" spans="1:2" x14ac:dyDescent="0.25">
      <c r="A61737" s="9" t="s">
        <v>61414</v>
      </c>
      <c r="B61737" s="5" t="s">
        <v>1977</v>
      </c>
    </row>
    <row r="61738" spans="1:2" x14ac:dyDescent="0.25">
      <c r="A61738" s="9" t="s">
        <v>61415</v>
      </c>
      <c r="B61738" s="5" t="s">
        <v>1977</v>
      </c>
    </row>
    <row r="61739" spans="1:2" x14ac:dyDescent="0.25">
      <c r="A61739" s="9" t="s">
        <v>61416</v>
      </c>
      <c r="B61739" s="5" t="s">
        <v>1977</v>
      </c>
    </row>
    <row r="61740" spans="1:2" x14ac:dyDescent="0.25">
      <c r="A61740" s="9" t="s">
        <v>61417</v>
      </c>
      <c r="B61740" s="5" t="s">
        <v>1977</v>
      </c>
    </row>
    <row r="61741" spans="1:2" x14ac:dyDescent="0.25">
      <c r="A61741" s="9" t="s">
        <v>61418</v>
      </c>
      <c r="B61741" s="5" t="s">
        <v>1977</v>
      </c>
    </row>
    <row r="61742" spans="1:2" x14ac:dyDescent="0.25">
      <c r="A61742" s="9" t="s">
        <v>61419</v>
      </c>
      <c r="B61742" s="5" t="s">
        <v>1977</v>
      </c>
    </row>
    <row r="61743" spans="1:2" x14ac:dyDescent="0.25">
      <c r="A61743" s="9" t="s">
        <v>61420</v>
      </c>
      <c r="B61743" s="5" t="s">
        <v>1977</v>
      </c>
    </row>
    <row r="61744" spans="1:2" x14ac:dyDescent="0.25">
      <c r="A61744" s="9" t="s">
        <v>61421</v>
      </c>
      <c r="B61744" s="5" t="s">
        <v>1977</v>
      </c>
    </row>
    <row r="61745" spans="1:2" x14ac:dyDescent="0.25">
      <c r="A61745" s="9" t="s">
        <v>61422</v>
      </c>
      <c r="B61745" s="5" t="s">
        <v>1977</v>
      </c>
    </row>
    <row r="61746" spans="1:2" x14ac:dyDescent="0.25">
      <c r="A61746" s="9" t="s">
        <v>61423</v>
      </c>
      <c r="B61746" s="5" t="s">
        <v>1977</v>
      </c>
    </row>
    <row r="61747" spans="1:2" x14ac:dyDescent="0.25">
      <c r="A61747" s="9" t="s">
        <v>61424</v>
      </c>
      <c r="B61747" s="5" t="s">
        <v>1977</v>
      </c>
    </row>
    <row r="61748" spans="1:2" x14ac:dyDescent="0.25">
      <c r="A61748" s="9" t="s">
        <v>61425</v>
      </c>
      <c r="B61748" s="5" t="s">
        <v>1977</v>
      </c>
    </row>
    <row r="61749" spans="1:2" x14ac:dyDescent="0.25">
      <c r="A61749" s="9" t="s">
        <v>61426</v>
      </c>
      <c r="B61749" s="5" t="s">
        <v>1977</v>
      </c>
    </row>
    <row r="61750" spans="1:2" x14ac:dyDescent="0.25">
      <c r="A61750" s="9" t="s">
        <v>61427</v>
      </c>
      <c r="B61750" s="5" t="s">
        <v>1977</v>
      </c>
    </row>
    <row r="61751" spans="1:2" x14ac:dyDescent="0.25">
      <c r="A61751" s="9" t="s">
        <v>61428</v>
      </c>
      <c r="B61751" s="5" t="s">
        <v>1977</v>
      </c>
    </row>
    <row r="61752" spans="1:2" x14ac:dyDescent="0.25">
      <c r="A61752" s="9" t="s">
        <v>61429</v>
      </c>
      <c r="B61752" s="5" t="s">
        <v>1977</v>
      </c>
    </row>
    <row r="61753" spans="1:2" x14ac:dyDescent="0.25">
      <c r="A61753" s="9" t="s">
        <v>61430</v>
      </c>
      <c r="B61753" s="5" t="s">
        <v>1977</v>
      </c>
    </row>
    <row r="61754" spans="1:2" x14ac:dyDescent="0.25">
      <c r="A61754" s="9" t="s">
        <v>61431</v>
      </c>
      <c r="B61754" s="5" t="s">
        <v>1977</v>
      </c>
    </row>
    <row r="61755" spans="1:2" x14ac:dyDescent="0.25">
      <c r="A61755" s="9" t="s">
        <v>61432</v>
      </c>
      <c r="B61755" s="5" t="s">
        <v>1977</v>
      </c>
    </row>
    <row r="61756" spans="1:2" x14ac:dyDescent="0.25">
      <c r="A61756" s="9" t="s">
        <v>61433</v>
      </c>
      <c r="B61756" s="5" t="s">
        <v>1977</v>
      </c>
    </row>
    <row r="61757" spans="1:2" x14ac:dyDescent="0.25">
      <c r="A61757" s="9" t="s">
        <v>61434</v>
      </c>
      <c r="B61757" s="5" t="s">
        <v>1977</v>
      </c>
    </row>
    <row r="61758" spans="1:2" x14ac:dyDescent="0.25">
      <c r="A61758" s="9" t="s">
        <v>61435</v>
      </c>
      <c r="B61758" s="5" t="s">
        <v>1977</v>
      </c>
    </row>
    <row r="61759" spans="1:2" x14ac:dyDescent="0.25">
      <c r="A61759" s="9" t="s">
        <v>61436</v>
      </c>
      <c r="B61759" s="5" t="s">
        <v>1977</v>
      </c>
    </row>
    <row r="61760" spans="1:2" x14ac:dyDescent="0.25">
      <c r="A61760" s="9" t="s">
        <v>61437</v>
      </c>
      <c r="B61760" s="5" t="s">
        <v>1977</v>
      </c>
    </row>
    <row r="61761" spans="1:2" x14ac:dyDescent="0.25">
      <c r="A61761" s="9" t="s">
        <v>61438</v>
      </c>
      <c r="B61761" s="5" t="s">
        <v>1977</v>
      </c>
    </row>
    <row r="61762" spans="1:2" x14ac:dyDescent="0.25">
      <c r="A61762" s="9" t="s">
        <v>61439</v>
      </c>
      <c r="B61762" s="5" t="s">
        <v>1977</v>
      </c>
    </row>
    <row r="61763" spans="1:2" x14ac:dyDescent="0.25">
      <c r="A61763" s="9" t="s">
        <v>61440</v>
      </c>
      <c r="B61763" s="5" t="s">
        <v>1977</v>
      </c>
    </row>
    <row r="61764" spans="1:2" x14ac:dyDescent="0.25">
      <c r="A61764" s="9" t="s">
        <v>61441</v>
      </c>
      <c r="B61764" s="5" t="s">
        <v>1977</v>
      </c>
    </row>
    <row r="61765" spans="1:2" x14ac:dyDescent="0.25">
      <c r="A61765" s="9" t="s">
        <v>61442</v>
      </c>
      <c r="B61765" s="5" t="s">
        <v>1977</v>
      </c>
    </row>
    <row r="61766" spans="1:2" x14ac:dyDescent="0.25">
      <c r="A61766" s="9" t="s">
        <v>61443</v>
      </c>
      <c r="B61766" s="5" t="s">
        <v>1977</v>
      </c>
    </row>
    <row r="61767" spans="1:2" x14ac:dyDescent="0.25">
      <c r="A61767" s="9" t="s">
        <v>61444</v>
      </c>
      <c r="B61767" s="5" t="s">
        <v>1977</v>
      </c>
    </row>
    <row r="61768" spans="1:2" x14ac:dyDescent="0.25">
      <c r="A61768" s="9" t="s">
        <v>61445</v>
      </c>
      <c r="B61768" s="5" t="s">
        <v>1977</v>
      </c>
    </row>
    <row r="61769" spans="1:2" x14ac:dyDescent="0.25">
      <c r="A61769" s="9" t="s">
        <v>61446</v>
      </c>
      <c r="B61769" s="5" t="s">
        <v>1977</v>
      </c>
    </row>
    <row r="61770" spans="1:2" x14ac:dyDescent="0.25">
      <c r="A61770" s="9" t="s">
        <v>61447</v>
      </c>
      <c r="B61770" s="5" t="s">
        <v>1977</v>
      </c>
    </row>
    <row r="61771" spans="1:2" x14ac:dyDescent="0.25">
      <c r="A61771" s="9" t="s">
        <v>61448</v>
      </c>
      <c r="B61771" s="5" t="s">
        <v>1977</v>
      </c>
    </row>
    <row r="61772" spans="1:2" x14ac:dyDescent="0.25">
      <c r="A61772" s="9" t="s">
        <v>61449</v>
      </c>
      <c r="B61772" s="5" t="s">
        <v>1977</v>
      </c>
    </row>
    <row r="61773" spans="1:2" x14ac:dyDescent="0.25">
      <c r="A61773" s="9" t="s">
        <v>61450</v>
      </c>
      <c r="B61773" s="5" t="s">
        <v>1977</v>
      </c>
    </row>
    <row r="61774" spans="1:2" x14ac:dyDescent="0.25">
      <c r="A61774" s="9" t="s">
        <v>61451</v>
      </c>
      <c r="B61774" s="5" t="s">
        <v>1977</v>
      </c>
    </row>
    <row r="61775" spans="1:2" x14ac:dyDescent="0.25">
      <c r="A61775" s="9" t="s">
        <v>61452</v>
      </c>
      <c r="B61775" s="5" t="s">
        <v>1977</v>
      </c>
    </row>
    <row r="61776" spans="1:2" x14ac:dyDescent="0.25">
      <c r="A61776" s="9" t="s">
        <v>61453</v>
      </c>
      <c r="B61776" s="5" t="s">
        <v>1977</v>
      </c>
    </row>
    <row r="61777" spans="1:2" x14ac:dyDescent="0.25">
      <c r="A61777" s="9" t="s">
        <v>61454</v>
      </c>
      <c r="B61777" s="5" t="s">
        <v>1977</v>
      </c>
    </row>
    <row r="61778" spans="1:2" x14ac:dyDescent="0.25">
      <c r="A61778" s="9" t="s">
        <v>61455</v>
      </c>
      <c r="B61778" s="5" t="s">
        <v>1977</v>
      </c>
    </row>
    <row r="61779" spans="1:2" x14ac:dyDescent="0.25">
      <c r="A61779" s="9" t="s">
        <v>61456</v>
      </c>
      <c r="B61779" s="5" t="s">
        <v>1977</v>
      </c>
    </row>
    <row r="61780" spans="1:2" x14ac:dyDescent="0.25">
      <c r="A61780" s="9" t="s">
        <v>61457</v>
      </c>
      <c r="B61780" s="5" t="s">
        <v>1977</v>
      </c>
    </row>
    <row r="61781" spans="1:2" x14ac:dyDescent="0.25">
      <c r="A61781" s="9" t="s">
        <v>61458</v>
      </c>
      <c r="B61781" s="5" t="s">
        <v>1977</v>
      </c>
    </row>
    <row r="61782" spans="1:2" x14ac:dyDescent="0.25">
      <c r="A61782" s="9" t="s">
        <v>61459</v>
      </c>
      <c r="B61782" s="5" t="s">
        <v>1977</v>
      </c>
    </row>
    <row r="61783" spans="1:2" x14ac:dyDescent="0.25">
      <c r="A61783" s="9" t="s">
        <v>61460</v>
      </c>
      <c r="B61783" s="5" t="s">
        <v>1977</v>
      </c>
    </row>
    <row r="61784" spans="1:2" x14ac:dyDescent="0.25">
      <c r="A61784" s="9" t="s">
        <v>61461</v>
      </c>
      <c r="B61784" s="5" t="s">
        <v>1977</v>
      </c>
    </row>
    <row r="61785" spans="1:2" x14ac:dyDescent="0.25">
      <c r="A61785" s="9" t="s">
        <v>61462</v>
      </c>
      <c r="B61785" s="5" t="s">
        <v>1977</v>
      </c>
    </row>
    <row r="61786" spans="1:2" x14ac:dyDescent="0.25">
      <c r="A61786" s="9" t="s">
        <v>61463</v>
      </c>
      <c r="B61786" s="5" t="s">
        <v>1977</v>
      </c>
    </row>
    <row r="61787" spans="1:2" x14ac:dyDescent="0.25">
      <c r="A61787" s="9" t="s">
        <v>61464</v>
      </c>
      <c r="B61787" s="5" t="s">
        <v>1977</v>
      </c>
    </row>
    <row r="61788" spans="1:2" x14ac:dyDescent="0.25">
      <c r="A61788" s="9" t="s">
        <v>61465</v>
      </c>
      <c r="B61788" s="5" t="s">
        <v>1977</v>
      </c>
    </row>
    <row r="61789" spans="1:2" x14ac:dyDescent="0.25">
      <c r="A61789" s="9" t="s">
        <v>61466</v>
      </c>
      <c r="B61789" s="5" t="s">
        <v>1977</v>
      </c>
    </row>
    <row r="61790" spans="1:2" x14ac:dyDescent="0.25">
      <c r="A61790" s="9" t="s">
        <v>61467</v>
      </c>
      <c r="B61790" s="5" t="s">
        <v>1977</v>
      </c>
    </row>
    <row r="61791" spans="1:2" x14ac:dyDescent="0.25">
      <c r="A61791" s="9" t="s">
        <v>61468</v>
      </c>
      <c r="B61791" s="5" t="s">
        <v>1977</v>
      </c>
    </row>
    <row r="61792" spans="1:2" x14ac:dyDescent="0.25">
      <c r="A61792" s="9" t="s">
        <v>61469</v>
      </c>
      <c r="B61792" s="5" t="s">
        <v>1977</v>
      </c>
    </row>
    <row r="61793" spans="1:2" x14ac:dyDescent="0.25">
      <c r="A61793" s="9" t="s">
        <v>61470</v>
      </c>
      <c r="B61793" s="5" t="s">
        <v>7586</v>
      </c>
    </row>
    <row r="61794" spans="1:2" x14ac:dyDescent="0.25">
      <c r="A61794" s="9" t="s">
        <v>61471</v>
      </c>
      <c r="B61794" s="5" t="s">
        <v>1989</v>
      </c>
    </row>
    <row r="61795" spans="1:2" x14ac:dyDescent="0.25">
      <c r="A61795" s="9" t="s">
        <v>61472</v>
      </c>
      <c r="B61795" s="5" t="s">
        <v>1989</v>
      </c>
    </row>
    <row r="61796" spans="1:2" x14ac:dyDescent="0.25">
      <c r="A61796" s="9" t="s">
        <v>61473</v>
      </c>
      <c r="B61796" s="5" t="s">
        <v>1989</v>
      </c>
    </row>
    <row r="61797" spans="1:2" x14ac:dyDescent="0.25">
      <c r="A61797" s="9" t="s">
        <v>61474</v>
      </c>
      <c r="B61797" s="5" t="s">
        <v>1989</v>
      </c>
    </row>
    <row r="61798" spans="1:2" x14ac:dyDescent="0.25">
      <c r="A61798" s="9" t="s">
        <v>61475</v>
      </c>
      <c r="B61798" s="5" t="s">
        <v>1989</v>
      </c>
    </row>
    <row r="61799" spans="1:2" x14ac:dyDescent="0.25">
      <c r="A61799" s="9" t="s">
        <v>61476</v>
      </c>
      <c r="B61799" s="5" t="s">
        <v>1989</v>
      </c>
    </row>
    <row r="61800" spans="1:2" x14ac:dyDescent="0.25">
      <c r="A61800" s="9" t="s">
        <v>61477</v>
      </c>
      <c r="B61800" s="5" t="s">
        <v>1989</v>
      </c>
    </row>
    <row r="61801" spans="1:2" x14ac:dyDescent="0.25">
      <c r="A61801" s="9" t="s">
        <v>61478</v>
      </c>
      <c r="B61801" s="5" t="s">
        <v>1989</v>
      </c>
    </row>
    <row r="61802" spans="1:2" x14ac:dyDescent="0.25">
      <c r="A61802" s="9" t="s">
        <v>61479</v>
      </c>
      <c r="B61802" s="5" t="s">
        <v>1989</v>
      </c>
    </row>
    <row r="61803" spans="1:2" x14ac:dyDescent="0.25">
      <c r="A61803" s="9" t="s">
        <v>61480</v>
      </c>
      <c r="B61803" s="5" t="s">
        <v>1989</v>
      </c>
    </row>
    <row r="61804" spans="1:2" x14ac:dyDescent="0.25">
      <c r="A61804" s="9" t="s">
        <v>61481</v>
      </c>
      <c r="B61804" s="5" t="s">
        <v>1989</v>
      </c>
    </row>
    <row r="61805" spans="1:2" x14ac:dyDescent="0.25">
      <c r="A61805" s="9" t="s">
        <v>61482</v>
      </c>
      <c r="B61805" s="5" t="s">
        <v>1989</v>
      </c>
    </row>
    <row r="61806" spans="1:2" x14ac:dyDescent="0.25">
      <c r="A61806" s="9" t="s">
        <v>61483</v>
      </c>
      <c r="B61806" s="5" t="s">
        <v>1989</v>
      </c>
    </row>
    <row r="61807" spans="1:2" x14ac:dyDescent="0.25">
      <c r="A61807" s="9" t="s">
        <v>61484</v>
      </c>
      <c r="B61807" s="5" t="s">
        <v>1989</v>
      </c>
    </row>
    <row r="61808" spans="1:2" x14ac:dyDescent="0.25">
      <c r="A61808" s="9" t="s">
        <v>61485</v>
      </c>
      <c r="B61808" s="5" t="s">
        <v>1989</v>
      </c>
    </row>
    <row r="61809" spans="1:2" x14ac:dyDescent="0.25">
      <c r="A61809" s="9" t="s">
        <v>61486</v>
      </c>
      <c r="B61809" s="5" t="s">
        <v>1989</v>
      </c>
    </row>
    <row r="61810" spans="1:2" x14ac:dyDescent="0.25">
      <c r="A61810" s="9" t="s">
        <v>61487</v>
      </c>
      <c r="B61810" s="5" t="s">
        <v>1989</v>
      </c>
    </row>
    <row r="61811" spans="1:2" x14ac:dyDescent="0.25">
      <c r="A61811" s="9" t="s">
        <v>61488</v>
      </c>
      <c r="B61811" s="5" t="s">
        <v>1989</v>
      </c>
    </row>
    <row r="61812" spans="1:2" x14ac:dyDescent="0.25">
      <c r="A61812" s="9" t="s">
        <v>61489</v>
      </c>
      <c r="B61812" s="5" t="s">
        <v>1989</v>
      </c>
    </row>
    <row r="61813" spans="1:2" x14ac:dyDescent="0.25">
      <c r="A61813" s="9" t="s">
        <v>61490</v>
      </c>
      <c r="B61813" s="5" t="s">
        <v>1989</v>
      </c>
    </row>
    <row r="61814" spans="1:2" x14ac:dyDescent="0.25">
      <c r="A61814" s="9" t="s">
        <v>61491</v>
      </c>
      <c r="B61814" s="5" t="s">
        <v>1989</v>
      </c>
    </row>
    <row r="61815" spans="1:2" x14ac:dyDescent="0.25">
      <c r="A61815" s="9" t="s">
        <v>61492</v>
      </c>
      <c r="B61815" s="5" t="s">
        <v>1989</v>
      </c>
    </row>
    <row r="61816" spans="1:2" x14ac:dyDescent="0.25">
      <c r="A61816" s="9" t="s">
        <v>61493</v>
      </c>
      <c r="B61816" s="5" t="s">
        <v>1989</v>
      </c>
    </row>
    <row r="61817" spans="1:2" x14ac:dyDescent="0.25">
      <c r="A61817" s="9" t="s">
        <v>61494</v>
      </c>
      <c r="B61817" s="5" t="s">
        <v>1989</v>
      </c>
    </row>
    <row r="61818" spans="1:2" x14ac:dyDescent="0.25">
      <c r="A61818" s="9" t="s">
        <v>61495</v>
      </c>
      <c r="B61818" s="5" t="s">
        <v>1989</v>
      </c>
    </row>
    <row r="61819" spans="1:2" x14ac:dyDescent="0.25">
      <c r="A61819" s="9" t="s">
        <v>61496</v>
      </c>
      <c r="B61819" s="5" t="s">
        <v>1989</v>
      </c>
    </row>
    <row r="61820" spans="1:2" x14ac:dyDescent="0.25">
      <c r="A61820" s="9" t="s">
        <v>61497</v>
      </c>
      <c r="B61820" s="5" t="s">
        <v>1989</v>
      </c>
    </row>
    <row r="61821" spans="1:2" x14ac:dyDescent="0.25">
      <c r="A61821" s="9" t="s">
        <v>61498</v>
      </c>
      <c r="B61821" s="5" t="s">
        <v>1989</v>
      </c>
    </row>
    <row r="61822" spans="1:2" x14ac:dyDescent="0.25">
      <c r="A61822" s="9" t="s">
        <v>61499</v>
      </c>
      <c r="B61822" s="5" t="s">
        <v>1989</v>
      </c>
    </row>
    <row r="61823" spans="1:2" x14ac:dyDescent="0.25">
      <c r="A61823" s="9" t="s">
        <v>61500</v>
      </c>
      <c r="B61823" s="5" t="s">
        <v>1989</v>
      </c>
    </row>
    <row r="61824" spans="1:2" x14ac:dyDescent="0.25">
      <c r="A61824" s="9" t="s">
        <v>61501</v>
      </c>
      <c r="B61824" s="5" t="s">
        <v>1989</v>
      </c>
    </row>
    <row r="61825" spans="1:2" x14ac:dyDescent="0.25">
      <c r="A61825" s="9" t="s">
        <v>61502</v>
      </c>
      <c r="B61825" s="5" t="s">
        <v>1989</v>
      </c>
    </row>
    <row r="61826" spans="1:2" x14ac:dyDescent="0.25">
      <c r="A61826" s="9" t="s">
        <v>61503</v>
      </c>
      <c r="B61826" s="5" t="s">
        <v>1989</v>
      </c>
    </row>
    <row r="61827" spans="1:2" x14ac:dyDescent="0.25">
      <c r="A61827" s="9" t="s">
        <v>61504</v>
      </c>
      <c r="B61827" s="5" t="s">
        <v>1989</v>
      </c>
    </row>
    <row r="61828" spans="1:2" x14ac:dyDescent="0.25">
      <c r="A61828" s="9" t="s">
        <v>61505</v>
      </c>
      <c r="B61828" s="5" t="s">
        <v>1989</v>
      </c>
    </row>
    <row r="61829" spans="1:2" x14ac:dyDescent="0.25">
      <c r="A61829" s="9" t="s">
        <v>61506</v>
      </c>
      <c r="B61829" s="5" t="s">
        <v>1989</v>
      </c>
    </row>
    <row r="61830" spans="1:2" x14ac:dyDescent="0.25">
      <c r="A61830" s="9" t="s">
        <v>61507</v>
      </c>
      <c r="B61830" s="5" t="s">
        <v>1989</v>
      </c>
    </row>
    <row r="61831" spans="1:2" x14ac:dyDescent="0.25">
      <c r="A61831" s="9" t="s">
        <v>61508</v>
      </c>
      <c r="B61831" s="5" t="s">
        <v>1989</v>
      </c>
    </row>
    <row r="61832" spans="1:2" x14ac:dyDescent="0.25">
      <c r="A61832" s="9" t="s">
        <v>61509</v>
      </c>
      <c r="B61832" s="5" t="s">
        <v>1989</v>
      </c>
    </row>
    <row r="61833" spans="1:2" x14ac:dyDescent="0.25">
      <c r="A61833" s="9" t="s">
        <v>61510</v>
      </c>
      <c r="B61833" s="5" t="s">
        <v>1989</v>
      </c>
    </row>
    <row r="61834" spans="1:2" x14ac:dyDescent="0.25">
      <c r="A61834" s="9" t="s">
        <v>61511</v>
      </c>
      <c r="B61834" s="5" t="s">
        <v>1989</v>
      </c>
    </row>
    <row r="61835" spans="1:2" x14ac:dyDescent="0.25">
      <c r="A61835" s="9" t="s">
        <v>61512</v>
      </c>
      <c r="B61835" s="5" t="s">
        <v>1989</v>
      </c>
    </row>
    <row r="61836" spans="1:2" x14ac:dyDescent="0.25">
      <c r="A61836" s="9" t="s">
        <v>61513</v>
      </c>
      <c r="B61836" s="5" t="s">
        <v>1989</v>
      </c>
    </row>
    <row r="61837" spans="1:2" x14ac:dyDescent="0.25">
      <c r="A61837" s="9" t="s">
        <v>61514</v>
      </c>
      <c r="B61837" s="5" t="s">
        <v>1989</v>
      </c>
    </row>
    <row r="61838" spans="1:2" x14ac:dyDescent="0.25">
      <c r="A61838" s="9" t="s">
        <v>61515</v>
      </c>
      <c r="B61838" s="5" t="s">
        <v>1989</v>
      </c>
    </row>
    <row r="61839" spans="1:2" x14ac:dyDescent="0.25">
      <c r="A61839" s="9" t="s">
        <v>61516</v>
      </c>
      <c r="B61839" s="5" t="s">
        <v>1989</v>
      </c>
    </row>
    <row r="61840" spans="1:2" x14ac:dyDescent="0.25">
      <c r="A61840" s="9" t="s">
        <v>61517</v>
      </c>
      <c r="B61840" s="5" t="s">
        <v>1989</v>
      </c>
    </row>
    <row r="61841" spans="1:2" x14ac:dyDescent="0.25">
      <c r="A61841" s="9" t="s">
        <v>61518</v>
      </c>
      <c r="B61841" s="5" t="s">
        <v>1989</v>
      </c>
    </row>
    <row r="61842" spans="1:2" x14ac:dyDescent="0.25">
      <c r="A61842" s="9" t="s">
        <v>61519</v>
      </c>
      <c r="B61842" s="5" t="s">
        <v>1989</v>
      </c>
    </row>
    <row r="61843" spans="1:2" x14ac:dyDescent="0.25">
      <c r="A61843" s="9" t="s">
        <v>61520</v>
      </c>
      <c r="B61843" s="5" t="s">
        <v>1989</v>
      </c>
    </row>
    <row r="61844" spans="1:2" x14ac:dyDescent="0.25">
      <c r="A61844" s="9" t="s">
        <v>61521</v>
      </c>
      <c r="B61844" s="5" t="s">
        <v>1989</v>
      </c>
    </row>
    <row r="61845" spans="1:2" x14ac:dyDescent="0.25">
      <c r="A61845" s="9" t="s">
        <v>61522</v>
      </c>
      <c r="B61845" s="5" t="s">
        <v>1989</v>
      </c>
    </row>
    <row r="61846" spans="1:2" x14ac:dyDescent="0.25">
      <c r="A61846" s="9" t="s">
        <v>61523</v>
      </c>
      <c r="B61846" s="5" t="s">
        <v>1989</v>
      </c>
    </row>
    <row r="61847" spans="1:2" x14ac:dyDescent="0.25">
      <c r="A61847" s="9" t="s">
        <v>61524</v>
      </c>
      <c r="B61847" s="5" t="s">
        <v>1989</v>
      </c>
    </row>
    <row r="61848" spans="1:2" x14ac:dyDescent="0.25">
      <c r="A61848" s="9" t="s">
        <v>61525</v>
      </c>
      <c r="B61848" s="5" t="s">
        <v>1986</v>
      </c>
    </row>
    <row r="61849" spans="1:2" x14ac:dyDescent="0.25">
      <c r="A61849" s="9" t="s">
        <v>61526</v>
      </c>
      <c r="B61849" s="5" t="s">
        <v>1986</v>
      </c>
    </row>
    <row r="61850" spans="1:2" x14ac:dyDescent="0.25">
      <c r="A61850" s="9" t="s">
        <v>61527</v>
      </c>
      <c r="B61850" s="5" t="s">
        <v>1986</v>
      </c>
    </row>
    <row r="61851" spans="1:2" x14ac:dyDescent="0.25">
      <c r="A61851" s="9" t="s">
        <v>61528</v>
      </c>
      <c r="B61851" s="5" t="s">
        <v>1986</v>
      </c>
    </row>
    <row r="61852" spans="1:2" x14ac:dyDescent="0.25">
      <c r="A61852" s="9" t="s">
        <v>61529</v>
      </c>
      <c r="B61852" s="5" t="s">
        <v>1986</v>
      </c>
    </row>
    <row r="61853" spans="1:2" x14ac:dyDescent="0.25">
      <c r="A61853" s="9" t="s">
        <v>61530</v>
      </c>
      <c r="B61853" s="5" t="s">
        <v>1986</v>
      </c>
    </row>
    <row r="61854" spans="1:2" x14ac:dyDescent="0.25">
      <c r="A61854" s="9" t="s">
        <v>61531</v>
      </c>
      <c r="B61854" s="5" t="s">
        <v>1986</v>
      </c>
    </row>
    <row r="61855" spans="1:2" x14ac:dyDescent="0.25">
      <c r="A61855" s="9" t="s">
        <v>61532</v>
      </c>
      <c r="B61855" s="5" t="s">
        <v>1986</v>
      </c>
    </row>
    <row r="61856" spans="1:2" x14ac:dyDescent="0.25">
      <c r="A61856" s="9" t="s">
        <v>61533</v>
      </c>
      <c r="B61856" s="5" t="s">
        <v>1986</v>
      </c>
    </row>
    <row r="61857" spans="1:2" x14ac:dyDescent="0.25">
      <c r="A61857" s="9" t="s">
        <v>61534</v>
      </c>
      <c r="B61857" s="5" t="s">
        <v>1986</v>
      </c>
    </row>
    <row r="61858" spans="1:2" x14ac:dyDescent="0.25">
      <c r="A61858" s="9" t="s">
        <v>61535</v>
      </c>
      <c r="B61858" s="5" t="s">
        <v>1986</v>
      </c>
    </row>
    <row r="61859" spans="1:2" x14ac:dyDescent="0.25">
      <c r="A61859" s="9" t="s">
        <v>61536</v>
      </c>
      <c r="B61859" s="5" t="s">
        <v>1992</v>
      </c>
    </row>
    <row r="61860" spans="1:2" x14ac:dyDescent="0.25">
      <c r="A61860" s="9" t="s">
        <v>61537</v>
      </c>
      <c r="B61860" s="5" t="s">
        <v>1992</v>
      </c>
    </row>
    <row r="61861" spans="1:2" x14ac:dyDescent="0.25">
      <c r="A61861" s="9" t="s">
        <v>61538</v>
      </c>
      <c r="B61861" s="5" t="s">
        <v>1992</v>
      </c>
    </row>
    <row r="61862" spans="1:2" x14ac:dyDescent="0.25">
      <c r="A61862" s="9" t="s">
        <v>61539</v>
      </c>
      <c r="B61862" s="5" t="s">
        <v>1992</v>
      </c>
    </row>
    <row r="61863" spans="1:2" x14ac:dyDescent="0.25">
      <c r="A61863" s="9" t="s">
        <v>61540</v>
      </c>
      <c r="B61863" s="5" t="s">
        <v>1992</v>
      </c>
    </row>
    <row r="61864" spans="1:2" x14ac:dyDescent="0.25">
      <c r="A61864" s="9" t="s">
        <v>61541</v>
      </c>
      <c r="B61864" s="5" t="s">
        <v>1992</v>
      </c>
    </row>
    <row r="61865" spans="1:2" x14ac:dyDescent="0.25">
      <c r="A61865" s="9" t="s">
        <v>61542</v>
      </c>
      <c r="B61865" s="5" t="s">
        <v>1992</v>
      </c>
    </row>
    <row r="61866" spans="1:2" x14ac:dyDescent="0.25">
      <c r="A61866" s="9" t="s">
        <v>61543</v>
      </c>
      <c r="B61866" s="5" t="s">
        <v>1992</v>
      </c>
    </row>
    <row r="61867" spans="1:2" x14ac:dyDescent="0.25">
      <c r="A61867" s="9" t="s">
        <v>61544</v>
      </c>
      <c r="B61867" s="5" t="s">
        <v>1992</v>
      </c>
    </row>
    <row r="61868" spans="1:2" x14ac:dyDescent="0.25">
      <c r="A61868" s="9" t="s">
        <v>61545</v>
      </c>
      <c r="B61868" s="5" t="s">
        <v>1992</v>
      </c>
    </row>
    <row r="61869" spans="1:2" x14ac:dyDescent="0.25">
      <c r="A61869" s="9" t="s">
        <v>61546</v>
      </c>
      <c r="B61869" s="5" t="s">
        <v>1992</v>
      </c>
    </row>
    <row r="61870" spans="1:2" x14ac:dyDescent="0.25">
      <c r="A61870" s="9" t="s">
        <v>61547</v>
      </c>
      <c r="B61870" s="5" t="s">
        <v>1992</v>
      </c>
    </row>
    <row r="61871" spans="1:2" x14ac:dyDescent="0.25">
      <c r="A61871" s="9" t="s">
        <v>61548</v>
      </c>
      <c r="B61871" s="5" t="s">
        <v>1992</v>
      </c>
    </row>
    <row r="61872" spans="1:2" x14ac:dyDescent="0.25">
      <c r="A61872" s="9" t="s">
        <v>61549</v>
      </c>
      <c r="B61872" s="5" t="s">
        <v>1992</v>
      </c>
    </row>
    <row r="61873" spans="1:2" x14ac:dyDescent="0.25">
      <c r="A61873" s="9" t="s">
        <v>61550</v>
      </c>
      <c r="B61873" s="5" t="s">
        <v>1992</v>
      </c>
    </row>
    <row r="61874" spans="1:2" x14ac:dyDescent="0.25">
      <c r="A61874" s="9" t="s">
        <v>61551</v>
      </c>
      <c r="B61874" s="5" t="s">
        <v>1992</v>
      </c>
    </row>
    <row r="61875" spans="1:2" x14ac:dyDescent="0.25">
      <c r="A61875" s="9" t="s">
        <v>61552</v>
      </c>
      <c r="B61875" s="5" t="s">
        <v>1992</v>
      </c>
    </row>
    <row r="61876" spans="1:2" x14ac:dyDescent="0.25">
      <c r="A61876" s="9" t="s">
        <v>61553</v>
      </c>
      <c r="B61876" s="5" t="s">
        <v>1992</v>
      </c>
    </row>
    <row r="61877" spans="1:2" x14ac:dyDescent="0.25">
      <c r="A61877" s="9" t="s">
        <v>61554</v>
      </c>
      <c r="B61877" s="5" t="s">
        <v>1992</v>
      </c>
    </row>
    <row r="61878" spans="1:2" x14ac:dyDescent="0.25">
      <c r="A61878" s="9" t="s">
        <v>61555</v>
      </c>
      <c r="B61878" s="5" t="s">
        <v>1992</v>
      </c>
    </row>
    <row r="61879" spans="1:2" x14ac:dyDescent="0.25">
      <c r="A61879" s="9" t="s">
        <v>61556</v>
      </c>
      <c r="B61879" s="5" t="s">
        <v>1992</v>
      </c>
    </row>
    <row r="61880" spans="1:2" x14ac:dyDescent="0.25">
      <c r="A61880" s="9" t="s">
        <v>61557</v>
      </c>
      <c r="B61880" s="5" t="s">
        <v>1992</v>
      </c>
    </row>
    <row r="61881" spans="1:2" x14ac:dyDescent="0.25">
      <c r="A61881" s="9" t="s">
        <v>61558</v>
      </c>
      <c r="B61881" s="5" t="s">
        <v>1992</v>
      </c>
    </row>
    <row r="61882" spans="1:2" x14ac:dyDescent="0.25">
      <c r="A61882" s="9" t="s">
        <v>61559</v>
      </c>
      <c r="B61882" s="5" t="s">
        <v>1992</v>
      </c>
    </row>
    <row r="61883" spans="1:2" x14ac:dyDescent="0.25">
      <c r="A61883" s="9" t="s">
        <v>61560</v>
      </c>
      <c r="B61883" s="5" t="s">
        <v>1992</v>
      </c>
    </row>
    <row r="61884" spans="1:2" x14ac:dyDescent="0.25">
      <c r="A61884" s="9" t="s">
        <v>61561</v>
      </c>
      <c r="B61884" s="5" t="s">
        <v>1992</v>
      </c>
    </row>
    <row r="61885" spans="1:2" x14ac:dyDescent="0.25">
      <c r="A61885" s="9" t="s">
        <v>61562</v>
      </c>
      <c r="B61885" s="5" t="s">
        <v>1992</v>
      </c>
    </row>
    <row r="61886" spans="1:2" x14ac:dyDescent="0.25">
      <c r="A61886" s="9" t="s">
        <v>61563</v>
      </c>
      <c r="B61886" s="5" t="s">
        <v>1992</v>
      </c>
    </row>
    <row r="61887" spans="1:2" x14ac:dyDescent="0.25">
      <c r="A61887" s="9" t="s">
        <v>61564</v>
      </c>
      <c r="B61887" s="5" t="s">
        <v>1992</v>
      </c>
    </row>
    <row r="61888" spans="1:2" x14ac:dyDescent="0.25">
      <c r="A61888" s="9" t="s">
        <v>61565</v>
      </c>
      <c r="B61888" s="5" t="s">
        <v>1992</v>
      </c>
    </row>
    <row r="61889" spans="1:2" x14ac:dyDescent="0.25">
      <c r="A61889" s="9" t="s">
        <v>61566</v>
      </c>
      <c r="B61889" s="5" t="s">
        <v>1992</v>
      </c>
    </row>
    <row r="61890" spans="1:2" x14ac:dyDescent="0.25">
      <c r="A61890" s="9" t="s">
        <v>61567</v>
      </c>
      <c r="B61890" s="5" t="s">
        <v>1992</v>
      </c>
    </row>
    <row r="61891" spans="1:2" x14ac:dyDescent="0.25">
      <c r="A61891" s="9" t="s">
        <v>61568</v>
      </c>
      <c r="B61891" s="5" t="s">
        <v>1992</v>
      </c>
    </row>
    <row r="61892" spans="1:2" x14ac:dyDescent="0.25">
      <c r="A61892" s="9" t="s">
        <v>61569</v>
      </c>
      <c r="B61892" s="5" t="s">
        <v>1992</v>
      </c>
    </row>
    <row r="61893" spans="1:2" x14ac:dyDescent="0.25">
      <c r="A61893" s="9" t="s">
        <v>61570</v>
      </c>
      <c r="B61893" s="5" t="s">
        <v>1992</v>
      </c>
    </row>
    <row r="61894" spans="1:2" x14ac:dyDescent="0.25">
      <c r="A61894" s="9" t="s">
        <v>61571</v>
      </c>
      <c r="B61894" s="5" t="s">
        <v>1992</v>
      </c>
    </row>
    <row r="61895" spans="1:2" x14ac:dyDescent="0.25">
      <c r="A61895" s="9" t="s">
        <v>61572</v>
      </c>
      <c r="B61895" s="5" t="s">
        <v>1992</v>
      </c>
    </row>
    <row r="61896" spans="1:2" x14ac:dyDescent="0.25">
      <c r="A61896" s="9" t="s">
        <v>61573</v>
      </c>
      <c r="B61896" s="5" t="s">
        <v>1992</v>
      </c>
    </row>
    <row r="61897" spans="1:2" x14ac:dyDescent="0.25">
      <c r="A61897" s="9" t="s">
        <v>61574</v>
      </c>
      <c r="B61897" s="5" t="s">
        <v>1992</v>
      </c>
    </row>
    <row r="61898" spans="1:2" x14ac:dyDescent="0.25">
      <c r="A61898" s="9" t="s">
        <v>61575</v>
      </c>
      <c r="B61898" s="5" t="s">
        <v>1992</v>
      </c>
    </row>
    <row r="61899" spans="1:2" x14ac:dyDescent="0.25">
      <c r="A61899" s="9" t="s">
        <v>61576</v>
      </c>
      <c r="B61899" s="5" t="s">
        <v>1992</v>
      </c>
    </row>
    <row r="61900" spans="1:2" x14ac:dyDescent="0.25">
      <c r="A61900" s="9" t="s">
        <v>61577</v>
      </c>
      <c r="B61900" s="5" t="s">
        <v>1992</v>
      </c>
    </row>
    <row r="61901" spans="1:2" x14ac:dyDescent="0.25">
      <c r="A61901" s="9" t="s">
        <v>61578</v>
      </c>
      <c r="B61901" s="5" t="s">
        <v>1992</v>
      </c>
    </row>
    <row r="61902" spans="1:2" x14ac:dyDescent="0.25">
      <c r="A61902" s="9" t="s">
        <v>61579</v>
      </c>
      <c r="B61902" s="5" t="s">
        <v>1992</v>
      </c>
    </row>
    <row r="61903" spans="1:2" x14ac:dyDescent="0.25">
      <c r="A61903" s="9" t="s">
        <v>61580</v>
      </c>
      <c r="B61903" s="5" t="s">
        <v>1992</v>
      </c>
    </row>
    <row r="61904" spans="1:2" x14ac:dyDescent="0.25">
      <c r="A61904" s="9" t="s">
        <v>61581</v>
      </c>
      <c r="B61904" s="5" t="s">
        <v>1992</v>
      </c>
    </row>
    <row r="61905" spans="1:2" x14ac:dyDescent="0.25">
      <c r="A61905" s="9" t="s">
        <v>61582</v>
      </c>
      <c r="B61905" s="5" t="s">
        <v>1992</v>
      </c>
    </row>
    <row r="61906" spans="1:2" x14ac:dyDescent="0.25">
      <c r="A61906" s="9" t="s">
        <v>61583</v>
      </c>
      <c r="B61906" s="5" t="s">
        <v>1992</v>
      </c>
    </row>
    <row r="61907" spans="1:2" x14ac:dyDescent="0.25">
      <c r="A61907" s="9" t="s">
        <v>61584</v>
      </c>
      <c r="B61907" s="5" t="s">
        <v>1985</v>
      </c>
    </row>
    <row r="61908" spans="1:2" x14ac:dyDescent="0.25">
      <c r="A61908" s="9" t="s">
        <v>61585</v>
      </c>
      <c r="B61908" s="5" t="s">
        <v>1985</v>
      </c>
    </row>
    <row r="61909" spans="1:2" x14ac:dyDescent="0.25">
      <c r="A61909" s="9" t="s">
        <v>61586</v>
      </c>
      <c r="B61909" s="5" t="s">
        <v>1985</v>
      </c>
    </row>
    <row r="61910" spans="1:2" x14ac:dyDescent="0.25">
      <c r="A61910" s="9" t="s">
        <v>61587</v>
      </c>
      <c r="B61910" s="5" t="s">
        <v>1985</v>
      </c>
    </row>
    <row r="61911" spans="1:2" x14ac:dyDescent="0.25">
      <c r="A61911" s="9" t="s">
        <v>61588</v>
      </c>
      <c r="B61911" s="5" t="s">
        <v>1985</v>
      </c>
    </row>
    <row r="61912" spans="1:2" x14ac:dyDescent="0.25">
      <c r="A61912" s="9" t="s">
        <v>61589</v>
      </c>
      <c r="B61912" s="5" t="s">
        <v>21571</v>
      </c>
    </row>
    <row r="61913" spans="1:2" x14ac:dyDescent="0.25">
      <c r="A61913" s="9" t="s">
        <v>61590</v>
      </c>
      <c r="B61913" s="5" t="s">
        <v>21571</v>
      </c>
    </row>
    <row r="61914" spans="1:2" x14ac:dyDescent="0.25">
      <c r="A61914" s="9" t="s">
        <v>61591</v>
      </c>
      <c r="B61914" s="5" t="s">
        <v>21571</v>
      </c>
    </row>
    <row r="61915" spans="1:2" x14ac:dyDescent="0.25">
      <c r="A61915" s="9" t="s">
        <v>61592</v>
      </c>
      <c r="B61915" s="5" t="s">
        <v>1980</v>
      </c>
    </row>
    <row r="61916" spans="1:2" x14ac:dyDescent="0.25">
      <c r="A61916" s="9" t="s">
        <v>61593</v>
      </c>
      <c r="B61916" s="5" t="s">
        <v>1980</v>
      </c>
    </row>
    <row r="61917" spans="1:2" x14ac:dyDescent="0.25">
      <c r="A61917" s="9" t="s">
        <v>61594</v>
      </c>
      <c r="B61917" s="5" t="s">
        <v>1980</v>
      </c>
    </row>
    <row r="61918" spans="1:2" x14ac:dyDescent="0.25">
      <c r="A61918" s="9" t="s">
        <v>61595</v>
      </c>
      <c r="B61918" s="5" t="s">
        <v>1980</v>
      </c>
    </row>
    <row r="61919" spans="1:2" x14ac:dyDescent="0.25">
      <c r="A61919" s="9" t="s">
        <v>61596</v>
      </c>
      <c r="B61919" s="5" t="s">
        <v>1980</v>
      </c>
    </row>
    <row r="61920" spans="1:2" x14ac:dyDescent="0.25">
      <c r="A61920" s="9" t="s">
        <v>61597</v>
      </c>
      <c r="B61920" s="5" t="s">
        <v>1980</v>
      </c>
    </row>
    <row r="61921" spans="1:2" x14ac:dyDescent="0.25">
      <c r="A61921" s="9" t="s">
        <v>61598</v>
      </c>
      <c r="B61921" s="5" t="s">
        <v>1980</v>
      </c>
    </row>
    <row r="61922" spans="1:2" x14ac:dyDescent="0.25">
      <c r="A61922" s="9" t="s">
        <v>61599</v>
      </c>
      <c r="B61922" s="5" t="s">
        <v>1980</v>
      </c>
    </row>
    <row r="61923" spans="1:2" x14ac:dyDescent="0.25">
      <c r="A61923" s="9" t="s">
        <v>61600</v>
      </c>
      <c r="B61923" s="5" t="s">
        <v>1980</v>
      </c>
    </row>
    <row r="61924" spans="1:2" x14ac:dyDescent="0.25">
      <c r="A61924" s="9" t="s">
        <v>61601</v>
      </c>
      <c r="B61924" s="5" t="s">
        <v>1980</v>
      </c>
    </row>
    <row r="61925" spans="1:2" x14ac:dyDescent="0.25">
      <c r="A61925" s="9" t="s">
        <v>61602</v>
      </c>
      <c r="B61925" s="5" t="s">
        <v>1980</v>
      </c>
    </row>
    <row r="61926" spans="1:2" x14ac:dyDescent="0.25">
      <c r="A61926" s="9" t="s">
        <v>61603</v>
      </c>
      <c r="B61926" s="5" t="s">
        <v>1980</v>
      </c>
    </row>
    <row r="61927" spans="1:2" x14ac:dyDescent="0.25">
      <c r="A61927" s="9" t="s">
        <v>61604</v>
      </c>
      <c r="B61927" s="5" t="s">
        <v>1980</v>
      </c>
    </row>
    <row r="61928" spans="1:2" x14ac:dyDescent="0.25">
      <c r="A61928" s="9" t="s">
        <v>61605</v>
      </c>
      <c r="B61928" s="5" t="s">
        <v>1980</v>
      </c>
    </row>
    <row r="61929" spans="1:2" x14ac:dyDescent="0.25">
      <c r="A61929" s="9" t="s">
        <v>61606</v>
      </c>
      <c r="B61929" s="5" t="s">
        <v>1980</v>
      </c>
    </row>
    <row r="61930" spans="1:2" x14ac:dyDescent="0.25">
      <c r="A61930" s="9" t="s">
        <v>61607</v>
      </c>
      <c r="B61930" s="5" t="s">
        <v>1980</v>
      </c>
    </row>
    <row r="61931" spans="1:2" x14ac:dyDescent="0.25">
      <c r="A61931" s="9" t="s">
        <v>61608</v>
      </c>
      <c r="B61931" s="5" t="s">
        <v>1980</v>
      </c>
    </row>
    <row r="61932" spans="1:2" x14ac:dyDescent="0.25">
      <c r="A61932" s="9" t="s">
        <v>61609</v>
      </c>
      <c r="B61932" s="5" t="s">
        <v>1980</v>
      </c>
    </row>
    <row r="61933" spans="1:2" x14ac:dyDescent="0.25">
      <c r="A61933" s="9" t="s">
        <v>61610</v>
      </c>
      <c r="B61933" s="5" t="s">
        <v>1980</v>
      </c>
    </row>
    <row r="61934" spans="1:2" x14ac:dyDescent="0.25">
      <c r="A61934" s="9" t="s">
        <v>61611</v>
      </c>
      <c r="B61934" s="5" t="s">
        <v>1980</v>
      </c>
    </row>
    <row r="61935" spans="1:2" x14ac:dyDescent="0.25">
      <c r="A61935" s="9" t="s">
        <v>61612</v>
      </c>
      <c r="B61935" s="5" t="s">
        <v>1980</v>
      </c>
    </row>
    <row r="61936" spans="1:2" x14ac:dyDescent="0.25">
      <c r="A61936" s="9" t="s">
        <v>61613</v>
      </c>
      <c r="B61936" s="5" t="s">
        <v>1980</v>
      </c>
    </row>
    <row r="61937" spans="1:2" x14ac:dyDescent="0.25">
      <c r="A61937" s="9" t="s">
        <v>61614</v>
      </c>
      <c r="B61937" s="5" t="s">
        <v>1980</v>
      </c>
    </row>
    <row r="61938" spans="1:2" x14ac:dyDescent="0.25">
      <c r="A61938" s="9" t="s">
        <v>61615</v>
      </c>
      <c r="B61938" s="5" t="s">
        <v>1980</v>
      </c>
    </row>
    <row r="61939" spans="1:2" x14ac:dyDescent="0.25">
      <c r="A61939" s="9" t="s">
        <v>61616</v>
      </c>
      <c r="B61939" s="5" t="s">
        <v>1980</v>
      </c>
    </row>
    <row r="61940" spans="1:2" x14ac:dyDescent="0.25">
      <c r="A61940" s="9" t="s">
        <v>61617</v>
      </c>
      <c r="B61940" s="5" t="s">
        <v>1980</v>
      </c>
    </row>
    <row r="61941" spans="1:2" x14ac:dyDescent="0.25">
      <c r="A61941" s="9" t="s">
        <v>61618</v>
      </c>
      <c r="B61941" s="5" t="s">
        <v>1980</v>
      </c>
    </row>
    <row r="61942" spans="1:2" x14ac:dyDescent="0.25">
      <c r="A61942" s="9" t="s">
        <v>61619</v>
      </c>
      <c r="B61942" s="5" t="s">
        <v>1980</v>
      </c>
    </row>
    <row r="61943" spans="1:2" x14ac:dyDescent="0.25">
      <c r="A61943" s="9" t="s">
        <v>61620</v>
      </c>
      <c r="B61943" s="5" t="s">
        <v>1980</v>
      </c>
    </row>
    <row r="61944" spans="1:2" x14ac:dyDescent="0.25">
      <c r="A61944" s="9" t="s">
        <v>61621</v>
      </c>
      <c r="B61944" s="5" t="s">
        <v>1980</v>
      </c>
    </row>
    <row r="61945" spans="1:2" x14ac:dyDescent="0.25">
      <c r="A61945" s="9" t="s">
        <v>61622</v>
      </c>
      <c r="B61945" s="5" t="s">
        <v>1980</v>
      </c>
    </row>
    <row r="61946" spans="1:2" x14ac:dyDescent="0.25">
      <c r="A61946" s="9" t="s">
        <v>61623</v>
      </c>
      <c r="B61946" s="5" t="s">
        <v>1980</v>
      </c>
    </row>
    <row r="61947" spans="1:2" x14ac:dyDescent="0.25">
      <c r="A61947" s="9" t="s">
        <v>61624</v>
      </c>
      <c r="B61947" s="5" t="s">
        <v>1980</v>
      </c>
    </row>
    <row r="61948" spans="1:2" x14ac:dyDescent="0.25">
      <c r="A61948" s="9" t="s">
        <v>61625</v>
      </c>
      <c r="B61948" s="5" t="s">
        <v>1980</v>
      </c>
    </row>
    <row r="61949" spans="1:2" x14ac:dyDescent="0.25">
      <c r="A61949" s="9" t="s">
        <v>61626</v>
      </c>
      <c r="B61949" s="5" t="s">
        <v>1980</v>
      </c>
    </row>
    <row r="61950" spans="1:2" x14ac:dyDescent="0.25">
      <c r="A61950" s="9" t="s">
        <v>61627</v>
      </c>
      <c r="B61950" s="5" t="s">
        <v>1980</v>
      </c>
    </row>
    <row r="61951" spans="1:2" x14ac:dyDescent="0.25">
      <c r="A61951" s="9" t="s">
        <v>61628</v>
      </c>
      <c r="B61951" s="5" t="s">
        <v>1980</v>
      </c>
    </row>
    <row r="61952" spans="1:2" x14ac:dyDescent="0.25">
      <c r="A61952" s="9" t="s">
        <v>61629</v>
      </c>
      <c r="B61952" s="5" t="s">
        <v>1980</v>
      </c>
    </row>
    <row r="61953" spans="1:2" x14ac:dyDescent="0.25">
      <c r="A61953" s="9" t="s">
        <v>61630</v>
      </c>
      <c r="B61953" s="5" t="s">
        <v>1980</v>
      </c>
    </row>
    <row r="61954" spans="1:2" x14ac:dyDescent="0.25">
      <c r="A61954" s="9" t="s">
        <v>61631</v>
      </c>
      <c r="B61954" s="5" t="s">
        <v>1980</v>
      </c>
    </row>
    <row r="61955" spans="1:2" x14ac:dyDescent="0.25">
      <c r="A61955" s="9" t="s">
        <v>61632</v>
      </c>
      <c r="B61955" s="5" t="s">
        <v>1980</v>
      </c>
    </row>
    <row r="61956" spans="1:2" x14ac:dyDescent="0.25">
      <c r="A61956" s="9" t="s">
        <v>61633</v>
      </c>
      <c r="B61956" s="5" t="s">
        <v>1980</v>
      </c>
    </row>
    <row r="61957" spans="1:2" x14ac:dyDescent="0.25">
      <c r="A61957" s="9" t="s">
        <v>61634</v>
      </c>
      <c r="B61957" s="5" t="s">
        <v>1980</v>
      </c>
    </row>
    <row r="61958" spans="1:2" x14ac:dyDescent="0.25">
      <c r="A61958" s="9" t="s">
        <v>61635</v>
      </c>
      <c r="B61958" s="5" t="s">
        <v>1980</v>
      </c>
    </row>
    <row r="61959" spans="1:2" x14ac:dyDescent="0.25">
      <c r="A61959" s="9" t="s">
        <v>61636</v>
      </c>
      <c r="B61959" s="5" t="s">
        <v>1980</v>
      </c>
    </row>
    <row r="61960" spans="1:2" x14ac:dyDescent="0.25">
      <c r="A61960" s="9" t="s">
        <v>61637</v>
      </c>
      <c r="B61960" s="5" t="s">
        <v>1980</v>
      </c>
    </row>
    <row r="61961" spans="1:2" x14ac:dyDescent="0.25">
      <c r="A61961" s="9" t="s">
        <v>61638</v>
      </c>
      <c r="B61961" s="5" t="s">
        <v>1980</v>
      </c>
    </row>
    <row r="61962" spans="1:2" x14ac:dyDescent="0.25">
      <c r="A61962" s="9" t="s">
        <v>61639</v>
      </c>
      <c r="B61962" s="5" t="s">
        <v>1980</v>
      </c>
    </row>
    <row r="61963" spans="1:2" x14ac:dyDescent="0.25">
      <c r="A61963" s="9" t="s">
        <v>61640</v>
      </c>
      <c r="B61963" s="5" t="s">
        <v>1980</v>
      </c>
    </row>
    <row r="61964" spans="1:2" x14ac:dyDescent="0.25">
      <c r="A61964" s="9" t="s">
        <v>61641</v>
      </c>
      <c r="B61964" s="5" t="s">
        <v>1980</v>
      </c>
    </row>
    <row r="61965" spans="1:2" x14ac:dyDescent="0.25">
      <c r="A61965" s="9" t="s">
        <v>61642</v>
      </c>
      <c r="B61965" s="5" t="s">
        <v>1980</v>
      </c>
    </row>
    <row r="61966" spans="1:2" x14ac:dyDescent="0.25">
      <c r="A61966" s="9" t="s">
        <v>61643</v>
      </c>
      <c r="B61966" s="5" t="s">
        <v>1980</v>
      </c>
    </row>
    <row r="61967" spans="1:2" x14ac:dyDescent="0.25">
      <c r="A61967" s="9" t="s">
        <v>61644</v>
      </c>
      <c r="B61967" s="5" t="s">
        <v>1980</v>
      </c>
    </row>
    <row r="61968" spans="1:2" x14ac:dyDescent="0.25">
      <c r="A61968" s="9" t="s">
        <v>61645</v>
      </c>
      <c r="B61968" s="5" t="s">
        <v>1980</v>
      </c>
    </row>
    <row r="61969" spans="1:2" x14ac:dyDescent="0.25">
      <c r="A61969" s="9" t="s">
        <v>61646</v>
      </c>
      <c r="B61969" s="5" t="s">
        <v>1980</v>
      </c>
    </row>
    <row r="61970" spans="1:2" x14ac:dyDescent="0.25">
      <c r="A61970" s="9" t="s">
        <v>61647</v>
      </c>
      <c r="B61970" s="5" t="s">
        <v>1980</v>
      </c>
    </row>
    <row r="61971" spans="1:2" x14ac:dyDescent="0.25">
      <c r="A61971" s="9" t="s">
        <v>61648</v>
      </c>
      <c r="B61971" s="5" t="s">
        <v>1980</v>
      </c>
    </row>
    <row r="61972" spans="1:2" x14ac:dyDescent="0.25">
      <c r="A61972" s="9" t="s">
        <v>61649</v>
      </c>
      <c r="B61972" s="5" t="s">
        <v>1980</v>
      </c>
    </row>
    <row r="61973" spans="1:2" x14ac:dyDescent="0.25">
      <c r="A61973" s="9" t="s">
        <v>61650</v>
      </c>
      <c r="B61973" s="5" t="s">
        <v>1980</v>
      </c>
    </row>
    <row r="61974" spans="1:2" x14ac:dyDescent="0.25">
      <c r="A61974" s="9" t="s">
        <v>61651</v>
      </c>
      <c r="B61974" s="5" t="s">
        <v>1980</v>
      </c>
    </row>
    <row r="61975" spans="1:2" x14ac:dyDescent="0.25">
      <c r="A61975" s="9" t="s">
        <v>61652</v>
      </c>
      <c r="B61975" s="5" t="s">
        <v>1980</v>
      </c>
    </row>
    <row r="61976" spans="1:2" x14ac:dyDescent="0.25">
      <c r="A61976" s="9" t="s">
        <v>61653</v>
      </c>
      <c r="B61976" s="5" t="s">
        <v>1980</v>
      </c>
    </row>
    <row r="61977" spans="1:2" x14ac:dyDescent="0.25">
      <c r="A61977" s="9" t="s">
        <v>61654</v>
      </c>
      <c r="B61977" s="5" t="s">
        <v>1980</v>
      </c>
    </row>
    <row r="61978" spans="1:2" x14ac:dyDescent="0.25">
      <c r="A61978" s="9" t="s">
        <v>61655</v>
      </c>
      <c r="B61978" s="5" t="s">
        <v>1980</v>
      </c>
    </row>
    <row r="61979" spans="1:2" x14ac:dyDescent="0.25">
      <c r="A61979" s="9" t="s">
        <v>61656</v>
      </c>
      <c r="B61979" s="5" t="s">
        <v>1980</v>
      </c>
    </row>
    <row r="61980" spans="1:2" x14ac:dyDescent="0.25">
      <c r="A61980" s="9" t="s">
        <v>61657</v>
      </c>
      <c r="B61980" s="5" t="s">
        <v>1980</v>
      </c>
    </row>
    <row r="61981" spans="1:2" x14ac:dyDescent="0.25">
      <c r="A61981" s="9" t="s">
        <v>61658</v>
      </c>
      <c r="B61981" s="5" t="s">
        <v>1980</v>
      </c>
    </row>
    <row r="61982" spans="1:2" x14ac:dyDescent="0.25">
      <c r="A61982" s="9" t="s">
        <v>61659</v>
      </c>
      <c r="B61982" s="5" t="s">
        <v>1980</v>
      </c>
    </row>
    <row r="61983" spans="1:2" x14ac:dyDescent="0.25">
      <c r="A61983" s="9" t="s">
        <v>61660</v>
      </c>
      <c r="B61983" s="5" t="s">
        <v>1980</v>
      </c>
    </row>
    <row r="61984" spans="1:2" x14ac:dyDescent="0.25">
      <c r="A61984" s="9" t="s">
        <v>61661</v>
      </c>
      <c r="B61984" s="5" t="s">
        <v>1980</v>
      </c>
    </row>
    <row r="61985" spans="1:2" x14ac:dyDescent="0.25">
      <c r="A61985" s="9" t="s">
        <v>61662</v>
      </c>
      <c r="B61985" s="5" t="s">
        <v>7605</v>
      </c>
    </row>
    <row r="61986" spans="1:2" x14ac:dyDescent="0.25">
      <c r="A61986" s="9" t="s">
        <v>61663</v>
      </c>
      <c r="B61986" s="5" t="s">
        <v>7605</v>
      </c>
    </row>
    <row r="61987" spans="1:2" x14ac:dyDescent="0.25">
      <c r="A61987" s="9" t="s">
        <v>61664</v>
      </c>
      <c r="B61987" s="5" t="s">
        <v>7605</v>
      </c>
    </row>
    <row r="61988" spans="1:2" x14ac:dyDescent="0.25">
      <c r="A61988" s="9" t="s">
        <v>61665</v>
      </c>
      <c r="B61988" s="5" t="s">
        <v>7605</v>
      </c>
    </row>
    <row r="61989" spans="1:2" x14ac:dyDescent="0.25">
      <c r="A61989" s="9" t="s">
        <v>61666</v>
      </c>
      <c r="B61989" s="5" t="s">
        <v>7605</v>
      </c>
    </row>
    <row r="61990" spans="1:2" x14ac:dyDescent="0.25">
      <c r="A61990" s="9" t="s">
        <v>61667</v>
      </c>
      <c r="B61990" s="5" t="s">
        <v>7605</v>
      </c>
    </row>
    <row r="61991" spans="1:2" x14ac:dyDescent="0.25">
      <c r="A61991" s="9" t="s">
        <v>61668</v>
      </c>
      <c r="B61991" s="5" t="s">
        <v>7605</v>
      </c>
    </row>
    <row r="61992" spans="1:2" x14ac:dyDescent="0.25">
      <c r="A61992" s="9" t="s">
        <v>61669</v>
      </c>
      <c r="B61992" s="5" t="s">
        <v>7605</v>
      </c>
    </row>
    <row r="61993" spans="1:2" x14ac:dyDescent="0.25">
      <c r="A61993" s="9" t="s">
        <v>61670</v>
      </c>
      <c r="B61993" s="5" t="s">
        <v>7605</v>
      </c>
    </row>
    <row r="61994" spans="1:2" x14ac:dyDescent="0.25">
      <c r="A61994" s="9" t="s">
        <v>61671</v>
      </c>
      <c r="B61994" s="5" t="s">
        <v>7605</v>
      </c>
    </row>
    <row r="61995" spans="1:2" x14ac:dyDescent="0.25">
      <c r="A61995" s="9" t="s">
        <v>61672</v>
      </c>
      <c r="B61995" s="5" t="s">
        <v>7605</v>
      </c>
    </row>
    <row r="61996" spans="1:2" x14ac:dyDescent="0.25">
      <c r="A61996" s="9" t="s">
        <v>61673</v>
      </c>
      <c r="B61996" s="5" t="s">
        <v>7605</v>
      </c>
    </row>
    <row r="61997" spans="1:2" x14ac:dyDescent="0.25">
      <c r="A61997" s="9" t="s">
        <v>61674</v>
      </c>
      <c r="B61997" s="5" t="s">
        <v>7605</v>
      </c>
    </row>
    <row r="61998" spans="1:2" x14ac:dyDescent="0.25">
      <c r="A61998" s="9" t="s">
        <v>61675</v>
      </c>
      <c r="B61998" s="5" t="s">
        <v>7605</v>
      </c>
    </row>
    <row r="61999" spans="1:2" x14ac:dyDescent="0.25">
      <c r="A61999" s="9" t="s">
        <v>61676</v>
      </c>
      <c r="B61999" s="5" t="s">
        <v>7605</v>
      </c>
    </row>
    <row r="62000" spans="1:2" x14ac:dyDescent="0.25">
      <c r="A62000" s="9" t="s">
        <v>61677</v>
      </c>
      <c r="B62000" s="5" t="s">
        <v>7605</v>
      </c>
    </row>
    <row r="62001" spans="1:2" x14ac:dyDescent="0.25">
      <c r="A62001" s="9" t="s">
        <v>61678</v>
      </c>
      <c r="B62001" s="5" t="s">
        <v>7605</v>
      </c>
    </row>
    <row r="62002" spans="1:2" x14ac:dyDescent="0.25">
      <c r="A62002" s="9" t="s">
        <v>61679</v>
      </c>
      <c r="B62002" s="5" t="s">
        <v>7605</v>
      </c>
    </row>
    <row r="62003" spans="1:2" x14ac:dyDescent="0.25">
      <c r="A62003" s="9" t="s">
        <v>61680</v>
      </c>
      <c r="B62003" s="5" t="s">
        <v>7605</v>
      </c>
    </row>
    <row r="62004" spans="1:2" x14ac:dyDescent="0.25">
      <c r="A62004" s="9" t="s">
        <v>61681</v>
      </c>
      <c r="B62004" s="5" t="s">
        <v>7605</v>
      </c>
    </row>
    <row r="62005" spans="1:2" x14ac:dyDescent="0.25">
      <c r="A62005" s="9" t="s">
        <v>61682</v>
      </c>
      <c r="B62005" s="5" t="s">
        <v>7605</v>
      </c>
    </row>
    <row r="62006" spans="1:2" x14ac:dyDescent="0.25">
      <c r="A62006" s="9" t="s">
        <v>61683</v>
      </c>
      <c r="B62006" s="5" t="s">
        <v>7605</v>
      </c>
    </row>
    <row r="62007" spans="1:2" x14ac:dyDescent="0.25">
      <c r="A62007" s="9" t="s">
        <v>61684</v>
      </c>
      <c r="B62007" s="5" t="s">
        <v>7605</v>
      </c>
    </row>
    <row r="62008" spans="1:2" x14ac:dyDescent="0.25">
      <c r="A62008" s="9" t="s">
        <v>61685</v>
      </c>
      <c r="B62008" s="5" t="s">
        <v>7605</v>
      </c>
    </row>
    <row r="62009" spans="1:2" x14ac:dyDescent="0.25">
      <c r="A62009" s="9" t="s">
        <v>61686</v>
      </c>
      <c r="B62009" s="5" t="s">
        <v>7605</v>
      </c>
    </row>
    <row r="62010" spans="1:2" x14ac:dyDescent="0.25">
      <c r="A62010" s="9" t="s">
        <v>61687</v>
      </c>
      <c r="B62010" s="5" t="s">
        <v>7605</v>
      </c>
    </row>
    <row r="62011" spans="1:2" x14ac:dyDescent="0.25">
      <c r="A62011" s="9" t="s">
        <v>61688</v>
      </c>
      <c r="B62011" s="5" t="s">
        <v>7605</v>
      </c>
    </row>
    <row r="62012" spans="1:2" x14ac:dyDescent="0.25">
      <c r="A62012" s="9" t="s">
        <v>61689</v>
      </c>
      <c r="B62012" s="5" t="s">
        <v>7605</v>
      </c>
    </row>
    <row r="62013" spans="1:2" x14ac:dyDescent="0.25">
      <c r="A62013" s="9" t="s">
        <v>61690</v>
      </c>
      <c r="B62013" s="5" t="s">
        <v>7605</v>
      </c>
    </row>
    <row r="62014" spans="1:2" x14ac:dyDescent="0.25">
      <c r="A62014" s="9" t="s">
        <v>61691</v>
      </c>
      <c r="B62014" s="5" t="s">
        <v>7605</v>
      </c>
    </row>
    <row r="62015" spans="1:2" x14ac:dyDescent="0.25">
      <c r="A62015" s="9" t="s">
        <v>61692</v>
      </c>
      <c r="B62015" s="5" t="s">
        <v>7605</v>
      </c>
    </row>
    <row r="62016" spans="1:2" x14ac:dyDescent="0.25">
      <c r="A62016" s="9" t="s">
        <v>61693</v>
      </c>
      <c r="B62016" s="5" t="s">
        <v>7605</v>
      </c>
    </row>
    <row r="62017" spans="1:2" x14ac:dyDescent="0.25">
      <c r="A62017" s="9" t="s">
        <v>61694</v>
      </c>
      <c r="B62017" s="5" t="s">
        <v>7605</v>
      </c>
    </row>
    <row r="62018" spans="1:2" x14ac:dyDescent="0.25">
      <c r="A62018" s="9" t="s">
        <v>61695</v>
      </c>
      <c r="B62018" s="5" t="s">
        <v>7605</v>
      </c>
    </row>
    <row r="62019" spans="1:2" x14ac:dyDescent="0.25">
      <c r="A62019" s="9" t="s">
        <v>61696</v>
      </c>
      <c r="B62019" s="5" t="s">
        <v>7605</v>
      </c>
    </row>
    <row r="62020" spans="1:2" x14ac:dyDescent="0.25">
      <c r="A62020" s="9" t="s">
        <v>61697</v>
      </c>
      <c r="B62020" s="5" t="s">
        <v>7605</v>
      </c>
    </row>
    <row r="62021" spans="1:2" x14ac:dyDescent="0.25">
      <c r="A62021" s="9" t="s">
        <v>61698</v>
      </c>
      <c r="B62021" s="5" t="s">
        <v>7605</v>
      </c>
    </row>
    <row r="62022" spans="1:2" x14ac:dyDescent="0.25">
      <c r="A62022" s="9" t="s">
        <v>61699</v>
      </c>
      <c r="B62022" s="5" t="s">
        <v>7605</v>
      </c>
    </row>
    <row r="62023" spans="1:2" x14ac:dyDescent="0.25">
      <c r="A62023" s="9" t="s">
        <v>61700</v>
      </c>
      <c r="B62023" s="5" t="s">
        <v>7605</v>
      </c>
    </row>
    <row r="62024" spans="1:2" x14ac:dyDescent="0.25">
      <c r="A62024" s="9" t="s">
        <v>61701</v>
      </c>
      <c r="B62024" s="5" t="s">
        <v>7605</v>
      </c>
    </row>
    <row r="62025" spans="1:2" x14ac:dyDescent="0.25">
      <c r="A62025" s="9" t="s">
        <v>61702</v>
      </c>
      <c r="B62025" s="5" t="s">
        <v>7605</v>
      </c>
    </row>
    <row r="62026" spans="1:2" x14ac:dyDescent="0.25">
      <c r="A62026" s="9" t="s">
        <v>61703</v>
      </c>
      <c r="B62026" s="5" t="s">
        <v>7605</v>
      </c>
    </row>
    <row r="62027" spans="1:2" x14ac:dyDescent="0.25">
      <c r="A62027" s="9" t="s">
        <v>61704</v>
      </c>
      <c r="B62027" s="5" t="s">
        <v>7605</v>
      </c>
    </row>
    <row r="62028" spans="1:2" x14ac:dyDescent="0.25">
      <c r="A62028" s="9" t="s">
        <v>61705</v>
      </c>
      <c r="B62028" s="5" t="s">
        <v>7605</v>
      </c>
    </row>
    <row r="62029" spans="1:2" x14ac:dyDescent="0.25">
      <c r="A62029" s="9" t="s">
        <v>61706</v>
      </c>
      <c r="B62029" s="5" t="s">
        <v>7605</v>
      </c>
    </row>
    <row r="62030" spans="1:2" x14ac:dyDescent="0.25">
      <c r="A62030" s="9" t="s">
        <v>61707</v>
      </c>
      <c r="B62030" s="5" t="s">
        <v>7605</v>
      </c>
    </row>
    <row r="62031" spans="1:2" x14ac:dyDescent="0.25">
      <c r="A62031" s="9" t="s">
        <v>61708</v>
      </c>
      <c r="B62031" s="5" t="s">
        <v>7605</v>
      </c>
    </row>
    <row r="62032" spans="1:2" x14ac:dyDescent="0.25">
      <c r="A62032" s="9" t="s">
        <v>61709</v>
      </c>
      <c r="B62032" s="5" t="s">
        <v>7605</v>
      </c>
    </row>
    <row r="62033" spans="1:2" x14ac:dyDescent="0.25">
      <c r="A62033" s="9" t="s">
        <v>61710</v>
      </c>
      <c r="B62033" s="5" t="s">
        <v>7605</v>
      </c>
    </row>
    <row r="62034" spans="1:2" x14ac:dyDescent="0.25">
      <c r="A62034" s="9" t="s">
        <v>61711</v>
      </c>
      <c r="B62034" s="5" t="s">
        <v>7605</v>
      </c>
    </row>
    <row r="62035" spans="1:2" x14ac:dyDescent="0.25">
      <c r="A62035" s="9" t="s">
        <v>61712</v>
      </c>
      <c r="B62035" s="5" t="s">
        <v>7605</v>
      </c>
    </row>
    <row r="62036" spans="1:2" x14ac:dyDescent="0.25">
      <c r="A62036" s="9" t="s">
        <v>61713</v>
      </c>
      <c r="B62036" s="5" t="s">
        <v>7605</v>
      </c>
    </row>
    <row r="62037" spans="1:2" x14ac:dyDescent="0.25">
      <c r="A62037" s="9" t="s">
        <v>61714</v>
      </c>
      <c r="B62037" s="5" t="s">
        <v>7605</v>
      </c>
    </row>
    <row r="62038" spans="1:2" x14ac:dyDescent="0.25">
      <c r="A62038" s="9" t="s">
        <v>61715</v>
      </c>
      <c r="B62038" s="5" t="s">
        <v>7605</v>
      </c>
    </row>
    <row r="62039" spans="1:2" x14ac:dyDescent="0.25">
      <c r="A62039" s="9" t="s">
        <v>61716</v>
      </c>
      <c r="B62039" s="5" t="s">
        <v>7605</v>
      </c>
    </row>
    <row r="62040" spans="1:2" x14ac:dyDescent="0.25">
      <c r="A62040" s="9" t="s">
        <v>61717</v>
      </c>
      <c r="B62040" s="5" t="s">
        <v>7605</v>
      </c>
    </row>
    <row r="62041" spans="1:2" x14ac:dyDescent="0.25">
      <c r="A62041" s="9" t="s">
        <v>61718</v>
      </c>
      <c r="B62041" s="5" t="s">
        <v>7605</v>
      </c>
    </row>
    <row r="62042" spans="1:2" x14ac:dyDescent="0.25">
      <c r="A62042" s="9" t="s">
        <v>61719</v>
      </c>
      <c r="B62042" s="5" t="s">
        <v>7605</v>
      </c>
    </row>
    <row r="62043" spans="1:2" x14ac:dyDescent="0.25">
      <c r="A62043" s="9" t="s">
        <v>61720</v>
      </c>
      <c r="B62043" s="5" t="s">
        <v>7605</v>
      </c>
    </row>
    <row r="62044" spans="1:2" x14ac:dyDescent="0.25">
      <c r="A62044" s="9" t="s">
        <v>61721</v>
      </c>
      <c r="B62044" s="5" t="s">
        <v>7605</v>
      </c>
    </row>
    <row r="62045" spans="1:2" x14ac:dyDescent="0.25">
      <c r="A62045" s="9" t="s">
        <v>61722</v>
      </c>
      <c r="B62045" s="5" t="s">
        <v>7605</v>
      </c>
    </row>
    <row r="62046" spans="1:2" x14ac:dyDescent="0.25">
      <c r="A62046" s="9" t="s">
        <v>61723</v>
      </c>
      <c r="B62046" s="5" t="s">
        <v>7605</v>
      </c>
    </row>
    <row r="62047" spans="1:2" x14ac:dyDescent="0.25">
      <c r="A62047" s="9" t="s">
        <v>61724</v>
      </c>
      <c r="B62047" s="5" t="s">
        <v>7605</v>
      </c>
    </row>
    <row r="62048" spans="1:2" x14ac:dyDescent="0.25">
      <c r="A62048" s="9" t="s">
        <v>61725</v>
      </c>
      <c r="B62048" s="5" t="s">
        <v>7605</v>
      </c>
    </row>
    <row r="62049" spans="1:2" x14ac:dyDescent="0.25">
      <c r="A62049" s="9" t="s">
        <v>61726</v>
      </c>
      <c r="B62049" s="5" t="s">
        <v>7605</v>
      </c>
    </row>
    <row r="62050" spans="1:2" x14ac:dyDescent="0.25">
      <c r="A62050" s="9" t="s">
        <v>61727</v>
      </c>
      <c r="B62050" s="5" t="s">
        <v>7605</v>
      </c>
    </row>
    <row r="62051" spans="1:2" x14ac:dyDescent="0.25">
      <c r="A62051" s="9" t="s">
        <v>61728</v>
      </c>
      <c r="B62051" s="5" t="s">
        <v>7605</v>
      </c>
    </row>
    <row r="62052" spans="1:2" x14ac:dyDescent="0.25">
      <c r="A62052" s="9" t="s">
        <v>61729</v>
      </c>
      <c r="B62052" s="5" t="s">
        <v>7605</v>
      </c>
    </row>
    <row r="62053" spans="1:2" x14ac:dyDescent="0.25">
      <c r="A62053" s="9" t="s">
        <v>61730</v>
      </c>
      <c r="B62053" s="5" t="s">
        <v>7605</v>
      </c>
    </row>
    <row r="62054" spans="1:2" x14ac:dyDescent="0.25">
      <c r="A62054" s="9" t="s">
        <v>61731</v>
      </c>
      <c r="B62054" s="5" t="s">
        <v>7605</v>
      </c>
    </row>
    <row r="62055" spans="1:2" x14ac:dyDescent="0.25">
      <c r="A62055" s="9" t="s">
        <v>61732</v>
      </c>
      <c r="B62055" s="5" t="s">
        <v>7605</v>
      </c>
    </row>
    <row r="62056" spans="1:2" x14ac:dyDescent="0.25">
      <c r="A62056" s="9" t="s">
        <v>61733</v>
      </c>
      <c r="B62056" s="5" t="s">
        <v>7605</v>
      </c>
    </row>
    <row r="62057" spans="1:2" x14ac:dyDescent="0.25">
      <c r="A62057" s="9" t="s">
        <v>61734</v>
      </c>
      <c r="B62057" s="5" t="s">
        <v>7605</v>
      </c>
    </row>
    <row r="62058" spans="1:2" x14ac:dyDescent="0.25">
      <c r="A62058" s="9" t="s">
        <v>61735</v>
      </c>
      <c r="B62058" s="5" t="s">
        <v>7605</v>
      </c>
    </row>
    <row r="62059" spans="1:2" x14ac:dyDescent="0.25">
      <c r="A62059" s="9" t="s">
        <v>61736</v>
      </c>
      <c r="B62059" s="5" t="s">
        <v>7605</v>
      </c>
    </row>
    <row r="62060" spans="1:2" x14ac:dyDescent="0.25">
      <c r="A62060" s="9" t="s">
        <v>61737</v>
      </c>
      <c r="B62060" s="5" t="s">
        <v>7605</v>
      </c>
    </row>
    <row r="62061" spans="1:2" x14ac:dyDescent="0.25">
      <c r="A62061" s="9" t="s">
        <v>61738</v>
      </c>
      <c r="B62061" s="5" t="s">
        <v>7605</v>
      </c>
    </row>
    <row r="62062" spans="1:2" x14ac:dyDescent="0.25">
      <c r="A62062" s="9" t="s">
        <v>61739</v>
      </c>
      <c r="B62062" s="5" t="s">
        <v>7605</v>
      </c>
    </row>
    <row r="62063" spans="1:2" x14ac:dyDescent="0.25">
      <c r="A62063" s="9" t="s">
        <v>61740</v>
      </c>
      <c r="B62063" s="5" t="s">
        <v>7605</v>
      </c>
    </row>
    <row r="62064" spans="1:2" x14ac:dyDescent="0.25">
      <c r="A62064" s="9" t="s">
        <v>61741</v>
      </c>
      <c r="B62064" s="5" t="s">
        <v>7605</v>
      </c>
    </row>
    <row r="62065" spans="1:2" x14ac:dyDescent="0.25">
      <c r="A62065" s="9" t="s">
        <v>61742</v>
      </c>
      <c r="B62065" s="5" t="s">
        <v>7605</v>
      </c>
    </row>
    <row r="62066" spans="1:2" x14ac:dyDescent="0.25">
      <c r="A62066" s="9" t="s">
        <v>61743</v>
      </c>
      <c r="B62066" s="5" t="s">
        <v>7605</v>
      </c>
    </row>
    <row r="62067" spans="1:2" x14ac:dyDescent="0.25">
      <c r="A62067" s="9" t="s">
        <v>61744</v>
      </c>
      <c r="B62067" s="5" t="s">
        <v>7605</v>
      </c>
    </row>
    <row r="62068" spans="1:2" x14ac:dyDescent="0.25">
      <c r="A62068" s="9" t="s">
        <v>61745</v>
      </c>
      <c r="B62068" s="5" t="s">
        <v>7605</v>
      </c>
    </row>
    <row r="62069" spans="1:2" x14ac:dyDescent="0.25">
      <c r="A62069" s="9" t="s">
        <v>61746</v>
      </c>
      <c r="B62069" s="5" t="s">
        <v>7605</v>
      </c>
    </row>
    <row r="62070" spans="1:2" x14ac:dyDescent="0.25">
      <c r="A62070" s="9" t="s">
        <v>61747</v>
      </c>
      <c r="B62070" s="5" t="s">
        <v>7605</v>
      </c>
    </row>
    <row r="62071" spans="1:2" x14ac:dyDescent="0.25">
      <c r="A62071" s="9" t="s">
        <v>61748</v>
      </c>
      <c r="B62071" s="5" t="s">
        <v>7605</v>
      </c>
    </row>
    <row r="62072" spans="1:2" x14ac:dyDescent="0.25">
      <c r="A62072" s="9" t="s">
        <v>61749</v>
      </c>
      <c r="B62072" s="5" t="s">
        <v>7605</v>
      </c>
    </row>
    <row r="62073" spans="1:2" x14ac:dyDescent="0.25">
      <c r="A62073" s="9" t="s">
        <v>61750</v>
      </c>
      <c r="B62073" s="5" t="s">
        <v>7605</v>
      </c>
    </row>
    <row r="62074" spans="1:2" x14ac:dyDescent="0.25">
      <c r="A62074" s="9" t="s">
        <v>61751</v>
      </c>
      <c r="B62074" s="5" t="s">
        <v>7605</v>
      </c>
    </row>
    <row r="62075" spans="1:2" x14ac:dyDescent="0.25">
      <c r="A62075" s="9" t="s">
        <v>61752</v>
      </c>
      <c r="B62075" s="5" t="s">
        <v>7605</v>
      </c>
    </row>
    <row r="62076" spans="1:2" x14ac:dyDescent="0.25">
      <c r="A62076" s="9" t="s">
        <v>61753</v>
      </c>
      <c r="B62076" s="5" t="s">
        <v>7605</v>
      </c>
    </row>
    <row r="62077" spans="1:2" x14ac:dyDescent="0.25">
      <c r="A62077" s="9" t="s">
        <v>61754</v>
      </c>
      <c r="B62077" s="5" t="s">
        <v>7605</v>
      </c>
    </row>
    <row r="62078" spans="1:2" x14ac:dyDescent="0.25">
      <c r="A62078" s="9" t="s">
        <v>61755</v>
      </c>
      <c r="B62078" s="5" t="s">
        <v>7605</v>
      </c>
    </row>
    <row r="62079" spans="1:2" x14ac:dyDescent="0.25">
      <c r="A62079" s="9" t="s">
        <v>61756</v>
      </c>
      <c r="B62079" s="5" t="s">
        <v>7605</v>
      </c>
    </row>
    <row r="62080" spans="1:2" x14ac:dyDescent="0.25">
      <c r="A62080" s="9" t="s">
        <v>61757</v>
      </c>
      <c r="B62080" s="5" t="s">
        <v>7605</v>
      </c>
    </row>
    <row r="62081" spans="1:2" x14ac:dyDescent="0.25">
      <c r="A62081" s="9" t="s">
        <v>61758</v>
      </c>
      <c r="B62081" s="5" t="s">
        <v>7605</v>
      </c>
    </row>
    <row r="62082" spans="1:2" x14ac:dyDescent="0.25">
      <c r="A62082" s="9" t="s">
        <v>61759</v>
      </c>
      <c r="B62082" s="5" t="s">
        <v>7605</v>
      </c>
    </row>
    <row r="62083" spans="1:2" x14ac:dyDescent="0.25">
      <c r="A62083" s="9" t="s">
        <v>61760</v>
      </c>
      <c r="B62083" s="5" t="s">
        <v>7605</v>
      </c>
    </row>
    <row r="62084" spans="1:2" x14ac:dyDescent="0.25">
      <c r="A62084" s="9" t="s">
        <v>61761</v>
      </c>
      <c r="B62084" s="5" t="s">
        <v>7605</v>
      </c>
    </row>
    <row r="62085" spans="1:2" x14ac:dyDescent="0.25">
      <c r="A62085" s="9" t="s">
        <v>61762</v>
      </c>
      <c r="B62085" s="5" t="s">
        <v>7605</v>
      </c>
    </row>
    <row r="62086" spans="1:2" x14ac:dyDescent="0.25">
      <c r="A62086" s="9" t="s">
        <v>61763</v>
      </c>
      <c r="B62086" s="5" t="s">
        <v>7605</v>
      </c>
    </row>
    <row r="62087" spans="1:2" x14ac:dyDescent="0.25">
      <c r="A62087" s="9" t="s">
        <v>61764</v>
      </c>
      <c r="B62087" s="5" t="s">
        <v>7605</v>
      </c>
    </row>
    <row r="62088" spans="1:2" x14ac:dyDescent="0.25">
      <c r="A62088" s="9" t="s">
        <v>61765</v>
      </c>
      <c r="B62088" s="5" t="s">
        <v>7605</v>
      </c>
    </row>
    <row r="62089" spans="1:2" x14ac:dyDescent="0.25">
      <c r="A62089" s="9" t="s">
        <v>61766</v>
      </c>
      <c r="B62089" s="5" t="s">
        <v>7605</v>
      </c>
    </row>
    <row r="62090" spans="1:2" x14ac:dyDescent="0.25">
      <c r="A62090" s="9" t="s">
        <v>61767</v>
      </c>
      <c r="B62090" s="5" t="s">
        <v>7605</v>
      </c>
    </row>
    <row r="62091" spans="1:2" x14ac:dyDescent="0.25">
      <c r="A62091" s="9" t="s">
        <v>61768</v>
      </c>
      <c r="B62091" s="5" t="s">
        <v>7605</v>
      </c>
    </row>
    <row r="62092" spans="1:2" x14ac:dyDescent="0.25">
      <c r="A62092" s="9" t="s">
        <v>61769</v>
      </c>
      <c r="B62092" s="5" t="s">
        <v>7605</v>
      </c>
    </row>
    <row r="62093" spans="1:2" x14ac:dyDescent="0.25">
      <c r="A62093" s="9" t="s">
        <v>61770</v>
      </c>
      <c r="B62093" s="5" t="s">
        <v>7605</v>
      </c>
    </row>
    <row r="62094" spans="1:2" x14ac:dyDescent="0.25">
      <c r="A62094" s="9" t="s">
        <v>61771</v>
      </c>
      <c r="B62094" s="5" t="s">
        <v>7605</v>
      </c>
    </row>
    <row r="62095" spans="1:2" x14ac:dyDescent="0.25">
      <c r="A62095" s="9" t="s">
        <v>61772</v>
      </c>
      <c r="B62095" s="5" t="s">
        <v>7605</v>
      </c>
    </row>
    <row r="62096" spans="1:2" x14ac:dyDescent="0.25">
      <c r="A62096" s="9" t="s">
        <v>61773</v>
      </c>
      <c r="B62096" s="5" t="s">
        <v>7605</v>
      </c>
    </row>
    <row r="62097" spans="1:2" x14ac:dyDescent="0.25">
      <c r="A62097" s="9" t="s">
        <v>61774</v>
      </c>
      <c r="B62097" s="5" t="s">
        <v>7605</v>
      </c>
    </row>
    <row r="62098" spans="1:2" x14ac:dyDescent="0.25">
      <c r="A62098" s="9" t="s">
        <v>61775</v>
      </c>
      <c r="B62098" s="5" t="s">
        <v>7605</v>
      </c>
    </row>
    <row r="62099" spans="1:2" x14ac:dyDescent="0.25">
      <c r="A62099" s="9" t="s">
        <v>61776</v>
      </c>
      <c r="B62099" s="5" t="s">
        <v>7605</v>
      </c>
    </row>
    <row r="62100" spans="1:2" x14ac:dyDescent="0.25">
      <c r="A62100" s="9" t="s">
        <v>61777</v>
      </c>
      <c r="B62100" s="5" t="s">
        <v>7605</v>
      </c>
    </row>
    <row r="62101" spans="1:2" x14ac:dyDescent="0.25">
      <c r="A62101" s="9" t="s">
        <v>61778</v>
      </c>
      <c r="B62101" s="5" t="s">
        <v>7605</v>
      </c>
    </row>
    <row r="62102" spans="1:2" x14ac:dyDescent="0.25">
      <c r="A62102" s="9" t="s">
        <v>61779</v>
      </c>
      <c r="B62102" s="5" t="s">
        <v>7605</v>
      </c>
    </row>
    <row r="62103" spans="1:2" x14ac:dyDescent="0.25">
      <c r="A62103" s="9" t="s">
        <v>61780</v>
      </c>
      <c r="B62103" s="5" t="s">
        <v>7605</v>
      </c>
    </row>
    <row r="62104" spans="1:2" x14ac:dyDescent="0.25">
      <c r="A62104" s="9" t="s">
        <v>61781</v>
      </c>
      <c r="B62104" s="5" t="s">
        <v>7605</v>
      </c>
    </row>
    <row r="62105" spans="1:2" x14ac:dyDescent="0.25">
      <c r="A62105" s="9" t="s">
        <v>61782</v>
      </c>
      <c r="B62105" s="5" t="s">
        <v>7605</v>
      </c>
    </row>
    <row r="62106" spans="1:2" x14ac:dyDescent="0.25">
      <c r="A62106" s="9" t="s">
        <v>61783</v>
      </c>
      <c r="B62106" s="5" t="s">
        <v>7605</v>
      </c>
    </row>
    <row r="62107" spans="1:2" x14ac:dyDescent="0.25">
      <c r="A62107" s="9" t="s">
        <v>61784</v>
      </c>
      <c r="B62107" s="5" t="s">
        <v>7605</v>
      </c>
    </row>
    <row r="62108" spans="1:2" x14ac:dyDescent="0.25">
      <c r="A62108" s="9" t="s">
        <v>61785</v>
      </c>
      <c r="B62108" s="5" t="s">
        <v>7605</v>
      </c>
    </row>
    <row r="62109" spans="1:2" x14ac:dyDescent="0.25">
      <c r="A62109" s="9" t="s">
        <v>61786</v>
      </c>
      <c r="B62109" s="5" t="s">
        <v>7605</v>
      </c>
    </row>
    <row r="62110" spans="1:2" x14ac:dyDescent="0.25">
      <c r="A62110" s="9" t="s">
        <v>61787</v>
      </c>
      <c r="B62110" s="5" t="s">
        <v>7605</v>
      </c>
    </row>
    <row r="62111" spans="1:2" x14ac:dyDescent="0.25">
      <c r="A62111" s="9" t="s">
        <v>61788</v>
      </c>
      <c r="B62111" s="5" t="s">
        <v>7605</v>
      </c>
    </row>
    <row r="62112" spans="1:2" x14ac:dyDescent="0.25">
      <c r="A62112" s="9" t="s">
        <v>61789</v>
      </c>
      <c r="B62112" s="5" t="s">
        <v>7605</v>
      </c>
    </row>
    <row r="62113" spans="1:2" x14ac:dyDescent="0.25">
      <c r="A62113" s="9" t="s">
        <v>61790</v>
      </c>
      <c r="B62113" s="5" t="s">
        <v>7605</v>
      </c>
    </row>
    <row r="62114" spans="1:2" x14ac:dyDescent="0.25">
      <c r="A62114" s="9" t="s">
        <v>61791</v>
      </c>
      <c r="B62114" s="5" t="s">
        <v>7605</v>
      </c>
    </row>
    <row r="62115" spans="1:2" x14ac:dyDescent="0.25">
      <c r="A62115" s="9" t="s">
        <v>61792</v>
      </c>
      <c r="B62115" s="5" t="s">
        <v>7605</v>
      </c>
    </row>
    <row r="62116" spans="1:2" x14ac:dyDescent="0.25">
      <c r="A62116" s="9" t="s">
        <v>61793</v>
      </c>
      <c r="B62116" s="5" t="s">
        <v>7605</v>
      </c>
    </row>
    <row r="62117" spans="1:2" x14ac:dyDescent="0.25">
      <c r="A62117" s="9" t="s">
        <v>61794</v>
      </c>
      <c r="B62117" s="5" t="s">
        <v>7605</v>
      </c>
    </row>
    <row r="62118" spans="1:2" x14ac:dyDescent="0.25">
      <c r="A62118" s="9" t="s">
        <v>61795</v>
      </c>
      <c r="B62118" s="5" t="s">
        <v>7605</v>
      </c>
    </row>
    <row r="62119" spans="1:2" x14ac:dyDescent="0.25">
      <c r="A62119" s="9" t="s">
        <v>61796</v>
      </c>
      <c r="B62119" s="5" t="s">
        <v>7605</v>
      </c>
    </row>
    <row r="62120" spans="1:2" x14ac:dyDescent="0.25">
      <c r="A62120" s="9" t="s">
        <v>61797</v>
      </c>
      <c r="B62120" s="5" t="s">
        <v>7605</v>
      </c>
    </row>
    <row r="62121" spans="1:2" x14ac:dyDescent="0.25">
      <c r="A62121" s="9" t="s">
        <v>61798</v>
      </c>
      <c r="B62121" s="5" t="s">
        <v>7605</v>
      </c>
    </row>
    <row r="62122" spans="1:2" x14ac:dyDescent="0.25">
      <c r="A62122" s="9" t="s">
        <v>61799</v>
      </c>
      <c r="B62122" s="5" t="s">
        <v>7605</v>
      </c>
    </row>
    <row r="62123" spans="1:2" x14ac:dyDescent="0.25">
      <c r="A62123" s="9" t="s">
        <v>61800</v>
      </c>
      <c r="B62123" s="5" t="s">
        <v>7605</v>
      </c>
    </row>
    <row r="62124" spans="1:2" x14ac:dyDescent="0.25">
      <c r="A62124" s="9" t="s">
        <v>61801</v>
      </c>
      <c r="B62124" s="5" t="s">
        <v>7605</v>
      </c>
    </row>
    <row r="62125" spans="1:2" x14ac:dyDescent="0.25">
      <c r="A62125" s="9" t="s">
        <v>61802</v>
      </c>
      <c r="B62125" s="5" t="s">
        <v>7605</v>
      </c>
    </row>
    <row r="62126" spans="1:2" x14ac:dyDescent="0.25">
      <c r="A62126" s="9" t="s">
        <v>61803</v>
      </c>
      <c r="B62126" s="5" t="s">
        <v>7605</v>
      </c>
    </row>
    <row r="62127" spans="1:2" x14ac:dyDescent="0.25">
      <c r="A62127" s="9" t="s">
        <v>61804</v>
      </c>
      <c r="B62127" s="5" t="s">
        <v>7605</v>
      </c>
    </row>
    <row r="62128" spans="1:2" x14ac:dyDescent="0.25">
      <c r="A62128" s="9" t="s">
        <v>61805</v>
      </c>
      <c r="B62128" s="5" t="s">
        <v>7605</v>
      </c>
    </row>
    <row r="62129" spans="1:2" x14ac:dyDescent="0.25">
      <c r="A62129" s="9" t="s">
        <v>61806</v>
      </c>
      <c r="B62129" s="5" t="s">
        <v>7605</v>
      </c>
    </row>
    <row r="62130" spans="1:2" x14ac:dyDescent="0.25">
      <c r="A62130" s="9" t="s">
        <v>61807</v>
      </c>
      <c r="B62130" s="5" t="s">
        <v>7605</v>
      </c>
    </row>
    <row r="62131" spans="1:2" x14ac:dyDescent="0.25">
      <c r="A62131" s="9" t="s">
        <v>61808</v>
      </c>
      <c r="B62131" s="5" t="s">
        <v>7605</v>
      </c>
    </row>
    <row r="62132" spans="1:2" x14ac:dyDescent="0.25">
      <c r="A62132" s="9" t="s">
        <v>61809</v>
      </c>
      <c r="B62132" s="5" t="s">
        <v>7605</v>
      </c>
    </row>
    <row r="62133" spans="1:2" x14ac:dyDescent="0.25">
      <c r="A62133" s="9" t="s">
        <v>61810</v>
      </c>
      <c r="B62133" s="5" t="s">
        <v>7605</v>
      </c>
    </row>
    <row r="62134" spans="1:2" x14ac:dyDescent="0.25">
      <c r="A62134" s="9" t="s">
        <v>61811</v>
      </c>
      <c r="B62134" s="5" t="s">
        <v>7605</v>
      </c>
    </row>
    <row r="62135" spans="1:2" x14ac:dyDescent="0.25">
      <c r="A62135" s="9" t="s">
        <v>61812</v>
      </c>
      <c r="B62135" s="5" t="s">
        <v>7605</v>
      </c>
    </row>
    <row r="62136" spans="1:2" x14ac:dyDescent="0.25">
      <c r="A62136" s="9" t="s">
        <v>61813</v>
      </c>
      <c r="B62136" s="5" t="s">
        <v>7605</v>
      </c>
    </row>
    <row r="62137" spans="1:2" x14ac:dyDescent="0.25">
      <c r="A62137" s="9" t="s">
        <v>61814</v>
      </c>
      <c r="B62137" s="5" t="s">
        <v>7605</v>
      </c>
    </row>
    <row r="62138" spans="1:2" x14ac:dyDescent="0.25">
      <c r="A62138" s="9" t="s">
        <v>61815</v>
      </c>
      <c r="B62138" s="5" t="s">
        <v>7605</v>
      </c>
    </row>
    <row r="62139" spans="1:2" x14ac:dyDescent="0.25">
      <c r="A62139" s="9" t="s">
        <v>61816</v>
      </c>
      <c r="B62139" s="5" t="s">
        <v>7605</v>
      </c>
    </row>
    <row r="62140" spans="1:2" x14ac:dyDescent="0.25">
      <c r="A62140" s="9" t="s">
        <v>61817</v>
      </c>
      <c r="B62140" s="5" t="s">
        <v>7605</v>
      </c>
    </row>
    <row r="62141" spans="1:2" x14ac:dyDescent="0.25">
      <c r="A62141" s="9" t="s">
        <v>61818</v>
      </c>
      <c r="B62141" s="5" t="s">
        <v>7605</v>
      </c>
    </row>
    <row r="62142" spans="1:2" x14ac:dyDescent="0.25">
      <c r="A62142" s="9" t="s">
        <v>61819</v>
      </c>
      <c r="B62142" s="5" t="s">
        <v>7605</v>
      </c>
    </row>
    <row r="62143" spans="1:2" x14ac:dyDescent="0.25">
      <c r="A62143" s="9" t="s">
        <v>61820</v>
      </c>
      <c r="B62143" s="5" t="s">
        <v>7605</v>
      </c>
    </row>
    <row r="62144" spans="1:2" x14ac:dyDescent="0.25">
      <c r="A62144" s="9" t="s">
        <v>61821</v>
      </c>
      <c r="B62144" s="5" t="s">
        <v>7605</v>
      </c>
    </row>
    <row r="62145" spans="1:2" x14ac:dyDescent="0.25">
      <c r="A62145" s="9" t="s">
        <v>61822</v>
      </c>
      <c r="B62145" s="5" t="s">
        <v>7605</v>
      </c>
    </row>
    <row r="62146" spans="1:2" x14ac:dyDescent="0.25">
      <c r="A62146" s="9" t="s">
        <v>61823</v>
      </c>
      <c r="B62146" s="5" t="s">
        <v>7605</v>
      </c>
    </row>
    <row r="62147" spans="1:2" x14ac:dyDescent="0.25">
      <c r="A62147" s="9" t="s">
        <v>61824</v>
      </c>
      <c r="B62147" s="5" t="s">
        <v>7605</v>
      </c>
    </row>
    <row r="62148" spans="1:2" x14ac:dyDescent="0.25">
      <c r="A62148" s="9" t="s">
        <v>61825</v>
      </c>
      <c r="B62148" s="5" t="s">
        <v>7605</v>
      </c>
    </row>
    <row r="62149" spans="1:2" x14ac:dyDescent="0.25">
      <c r="A62149" s="9" t="s">
        <v>61826</v>
      </c>
      <c r="B62149" s="5" t="s">
        <v>7605</v>
      </c>
    </row>
    <row r="62150" spans="1:2" x14ac:dyDescent="0.25">
      <c r="A62150" s="9" t="s">
        <v>61827</v>
      </c>
      <c r="B62150" s="5" t="s">
        <v>7605</v>
      </c>
    </row>
    <row r="62151" spans="1:2" x14ac:dyDescent="0.25">
      <c r="A62151" s="9" t="s">
        <v>61828</v>
      </c>
      <c r="B62151" s="5" t="s">
        <v>7605</v>
      </c>
    </row>
    <row r="62152" spans="1:2" x14ac:dyDescent="0.25">
      <c r="A62152" s="9" t="s">
        <v>61829</v>
      </c>
      <c r="B62152" s="5" t="s">
        <v>7605</v>
      </c>
    </row>
    <row r="62153" spans="1:2" x14ac:dyDescent="0.25">
      <c r="A62153" s="9" t="s">
        <v>61830</v>
      </c>
      <c r="B62153" s="5" t="s">
        <v>7605</v>
      </c>
    </row>
    <row r="62154" spans="1:2" x14ac:dyDescent="0.25">
      <c r="A62154" s="9" t="s">
        <v>61831</v>
      </c>
      <c r="B62154" s="5" t="s">
        <v>7605</v>
      </c>
    </row>
    <row r="62155" spans="1:2" x14ac:dyDescent="0.25">
      <c r="A62155" s="9" t="s">
        <v>61832</v>
      </c>
      <c r="B62155" s="5" t="s">
        <v>7605</v>
      </c>
    </row>
    <row r="62156" spans="1:2" x14ac:dyDescent="0.25">
      <c r="A62156" s="9" t="s">
        <v>61833</v>
      </c>
      <c r="B62156" s="5" t="s">
        <v>7605</v>
      </c>
    </row>
    <row r="62157" spans="1:2" x14ac:dyDescent="0.25">
      <c r="A62157" s="9" t="s">
        <v>61834</v>
      </c>
      <c r="B62157" s="5" t="s">
        <v>7605</v>
      </c>
    </row>
    <row r="62158" spans="1:2" x14ac:dyDescent="0.25">
      <c r="A62158" s="9" t="s">
        <v>61835</v>
      </c>
      <c r="B62158" s="5" t="s">
        <v>7605</v>
      </c>
    </row>
    <row r="62159" spans="1:2" x14ac:dyDescent="0.25">
      <c r="A62159" s="9" t="s">
        <v>61836</v>
      </c>
      <c r="B62159" s="5" t="s">
        <v>7605</v>
      </c>
    </row>
    <row r="62160" spans="1:2" x14ac:dyDescent="0.25">
      <c r="A62160" s="9" t="s">
        <v>61837</v>
      </c>
      <c r="B62160" s="5" t="s">
        <v>7605</v>
      </c>
    </row>
    <row r="62161" spans="1:2" x14ac:dyDescent="0.25">
      <c r="A62161" s="9" t="s">
        <v>61838</v>
      </c>
      <c r="B62161" s="5" t="s">
        <v>7605</v>
      </c>
    </row>
    <row r="62162" spans="1:2" x14ac:dyDescent="0.25">
      <c r="A62162" s="9" t="s">
        <v>61839</v>
      </c>
      <c r="B62162" s="5" t="s">
        <v>7605</v>
      </c>
    </row>
    <row r="62163" spans="1:2" x14ac:dyDescent="0.25">
      <c r="A62163" s="9" t="s">
        <v>61840</v>
      </c>
      <c r="B62163" s="5" t="s">
        <v>7605</v>
      </c>
    </row>
    <row r="62164" spans="1:2" x14ac:dyDescent="0.25">
      <c r="A62164" s="9" t="s">
        <v>61841</v>
      </c>
      <c r="B62164" s="5" t="s">
        <v>7605</v>
      </c>
    </row>
    <row r="62165" spans="1:2" x14ac:dyDescent="0.25">
      <c r="A62165" s="9" t="s">
        <v>61842</v>
      </c>
      <c r="B62165" s="5" t="s">
        <v>7605</v>
      </c>
    </row>
    <row r="62166" spans="1:2" x14ac:dyDescent="0.25">
      <c r="A62166" s="9" t="s">
        <v>61843</v>
      </c>
      <c r="B62166" s="5" t="s">
        <v>7605</v>
      </c>
    </row>
    <row r="62167" spans="1:2" x14ac:dyDescent="0.25">
      <c r="A62167" s="9" t="s">
        <v>61844</v>
      </c>
      <c r="B62167" s="5" t="s">
        <v>7605</v>
      </c>
    </row>
    <row r="62168" spans="1:2" x14ac:dyDescent="0.25">
      <c r="A62168" s="9" t="s">
        <v>61845</v>
      </c>
      <c r="B62168" s="5" t="s">
        <v>7605</v>
      </c>
    </row>
    <row r="62169" spans="1:2" x14ac:dyDescent="0.25">
      <c r="A62169" s="9" t="s">
        <v>61846</v>
      </c>
      <c r="B62169" s="5" t="s">
        <v>7605</v>
      </c>
    </row>
    <row r="62170" spans="1:2" x14ac:dyDescent="0.25">
      <c r="A62170" s="9" t="s">
        <v>61847</v>
      </c>
      <c r="B62170" s="5" t="s">
        <v>7605</v>
      </c>
    </row>
    <row r="62171" spans="1:2" x14ac:dyDescent="0.25">
      <c r="A62171" s="9" t="s">
        <v>61848</v>
      </c>
      <c r="B62171" s="5" t="s">
        <v>7605</v>
      </c>
    </row>
    <row r="62172" spans="1:2" x14ac:dyDescent="0.25">
      <c r="A62172" s="9" t="s">
        <v>61849</v>
      </c>
      <c r="B62172" s="5" t="s">
        <v>7605</v>
      </c>
    </row>
    <row r="62173" spans="1:2" x14ac:dyDescent="0.25">
      <c r="A62173" s="9" t="s">
        <v>61850</v>
      </c>
      <c r="B62173" s="5" t="s">
        <v>7605</v>
      </c>
    </row>
    <row r="62174" spans="1:2" x14ac:dyDescent="0.25">
      <c r="A62174" s="9" t="s">
        <v>61851</v>
      </c>
      <c r="B62174" s="5" t="s">
        <v>7605</v>
      </c>
    </row>
    <row r="62175" spans="1:2" x14ac:dyDescent="0.25">
      <c r="A62175" s="9" t="s">
        <v>61852</v>
      </c>
      <c r="B62175" s="5" t="s">
        <v>7605</v>
      </c>
    </row>
    <row r="62176" spans="1:2" x14ac:dyDescent="0.25">
      <c r="A62176" s="9" t="s">
        <v>61853</v>
      </c>
      <c r="B62176" s="5" t="s">
        <v>7605</v>
      </c>
    </row>
    <row r="62177" spans="1:2" x14ac:dyDescent="0.25">
      <c r="A62177" s="9" t="s">
        <v>61854</v>
      </c>
      <c r="B62177" s="5" t="s">
        <v>7605</v>
      </c>
    </row>
    <row r="62178" spans="1:2" x14ac:dyDescent="0.25">
      <c r="A62178" s="9" t="s">
        <v>61855</v>
      </c>
      <c r="B62178" s="5" t="s">
        <v>7605</v>
      </c>
    </row>
    <row r="62179" spans="1:2" x14ac:dyDescent="0.25">
      <c r="A62179" s="9" t="s">
        <v>61856</v>
      </c>
      <c r="B62179" s="5" t="s">
        <v>7605</v>
      </c>
    </row>
    <row r="62180" spans="1:2" x14ac:dyDescent="0.25">
      <c r="A62180" s="9" t="s">
        <v>61857</v>
      </c>
      <c r="B62180" s="5" t="s">
        <v>7605</v>
      </c>
    </row>
    <row r="62181" spans="1:2" x14ac:dyDescent="0.25">
      <c r="A62181" s="9" t="s">
        <v>61858</v>
      </c>
      <c r="B62181" s="5" t="s">
        <v>7605</v>
      </c>
    </row>
    <row r="62182" spans="1:2" x14ac:dyDescent="0.25">
      <c r="A62182" s="9" t="s">
        <v>61859</v>
      </c>
      <c r="B62182" s="5" t="s">
        <v>7605</v>
      </c>
    </row>
    <row r="62183" spans="1:2" x14ac:dyDescent="0.25">
      <c r="A62183" s="9" t="s">
        <v>61860</v>
      </c>
      <c r="B62183" s="5" t="s">
        <v>7605</v>
      </c>
    </row>
    <row r="62184" spans="1:2" x14ac:dyDescent="0.25">
      <c r="A62184" s="9" t="s">
        <v>61861</v>
      </c>
      <c r="B62184" s="5" t="s">
        <v>7605</v>
      </c>
    </row>
    <row r="62185" spans="1:2" x14ac:dyDescent="0.25">
      <c r="A62185" s="9" t="s">
        <v>61862</v>
      </c>
      <c r="B62185" s="5" t="s">
        <v>7605</v>
      </c>
    </row>
    <row r="62186" spans="1:2" x14ac:dyDescent="0.25">
      <c r="A62186" s="9" t="s">
        <v>61863</v>
      </c>
      <c r="B62186" s="5" t="s">
        <v>7605</v>
      </c>
    </row>
    <row r="62187" spans="1:2" x14ac:dyDescent="0.25">
      <c r="A62187" s="9" t="s">
        <v>61864</v>
      </c>
      <c r="B62187" s="5" t="s">
        <v>7605</v>
      </c>
    </row>
    <row r="62188" spans="1:2" x14ac:dyDescent="0.25">
      <c r="A62188" s="9" t="s">
        <v>61865</v>
      </c>
      <c r="B62188" s="5" t="s">
        <v>7605</v>
      </c>
    </row>
    <row r="62189" spans="1:2" x14ac:dyDescent="0.25">
      <c r="A62189" s="9" t="s">
        <v>61866</v>
      </c>
      <c r="B62189" s="5" t="s">
        <v>7605</v>
      </c>
    </row>
    <row r="62190" spans="1:2" x14ac:dyDescent="0.25">
      <c r="A62190" s="9" t="s">
        <v>61867</v>
      </c>
      <c r="B62190" s="5" t="s">
        <v>7605</v>
      </c>
    </row>
    <row r="62191" spans="1:2" x14ac:dyDescent="0.25">
      <c r="A62191" s="9" t="s">
        <v>61868</v>
      </c>
      <c r="B62191" s="5" t="s">
        <v>7605</v>
      </c>
    </row>
    <row r="62192" spans="1:2" x14ac:dyDescent="0.25">
      <c r="A62192" s="9" t="s">
        <v>61869</v>
      </c>
      <c r="B62192" s="5" t="s">
        <v>7605</v>
      </c>
    </row>
    <row r="62193" spans="1:2" x14ac:dyDescent="0.25">
      <c r="A62193" s="9" t="s">
        <v>61870</v>
      </c>
      <c r="B62193" s="5" t="s">
        <v>7605</v>
      </c>
    </row>
    <row r="62194" spans="1:2" x14ac:dyDescent="0.25">
      <c r="A62194" s="9" t="s">
        <v>61871</v>
      </c>
      <c r="B62194" s="5" t="s">
        <v>7605</v>
      </c>
    </row>
    <row r="62195" spans="1:2" x14ac:dyDescent="0.25">
      <c r="A62195" s="9" t="s">
        <v>61872</v>
      </c>
      <c r="B62195" s="5" t="s">
        <v>7605</v>
      </c>
    </row>
    <row r="62196" spans="1:2" x14ac:dyDescent="0.25">
      <c r="A62196" s="9" t="s">
        <v>61873</v>
      </c>
      <c r="B62196" s="5" t="s">
        <v>7605</v>
      </c>
    </row>
    <row r="62197" spans="1:2" x14ac:dyDescent="0.25">
      <c r="A62197" s="9" t="s">
        <v>61874</v>
      </c>
      <c r="B62197" s="5" t="s">
        <v>7605</v>
      </c>
    </row>
    <row r="62198" spans="1:2" x14ac:dyDescent="0.25">
      <c r="A62198" s="9" t="s">
        <v>61875</v>
      </c>
      <c r="B62198" s="5" t="s">
        <v>7605</v>
      </c>
    </row>
    <row r="62199" spans="1:2" x14ac:dyDescent="0.25">
      <c r="A62199" s="9" t="s">
        <v>61876</v>
      </c>
      <c r="B62199" s="5" t="s">
        <v>7605</v>
      </c>
    </row>
    <row r="62200" spans="1:2" x14ac:dyDescent="0.25">
      <c r="A62200" s="9" t="s">
        <v>61877</v>
      </c>
      <c r="B62200" s="5" t="s">
        <v>7605</v>
      </c>
    </row>
    <row r="62201" spans="1:2" x14ac:dyDescent="0.25">
      <c r="A62201" s="9" t="s">
        <v>61878</v>
      </c>
      <c r="B62201" s="5" t="s">
        <v>7605</v>
      </c>
    </row>
    <row r="62202" spans="1:2" x14ac:dyDescent="0.25">
      <c r="A62202" s="9" t="s">
        <v>61879</v>
      </c>
      <c r="B62202" s="5" t="s">
        <v>7605</v>
      </c>
    </row>
    <row r="62203" spans="1:2" x14ac:dyDescent="0.25">
      <c r="A62203" s="9" t="s">
        <v>61880</v>
      </c>
      <c r="B62203" s="5" t="s">
        <v>7605</v>
      </c>
    </row>
    <row r="62204" spans="1:2" x14ac:dyDescent="0.25">
      <c r="A62204" s="9" t="s">
        <v>61881</v>
      </c>
      <c r="B62204" s="5" t="s">
        <v>7605</v>
      </c>
    </row>
    <row r="62205" spans="1:2" x14ac:dyDescent="0.25">
      <c r="A62205" s="9" t="s">
        <v>61882</v>
      </c>
      <c r="B62205" s="5" t="s">
        <v>7605</v>
      </c>
    </row>
    <row r="62206" spans="1:2" x14ac:dyDescent="0.25">
      <c r="A62206" s="9" t="s">
        <v>61883</v>
      </c>
      <c r="B62206" s="5" t="s">
        <v>7605</v>
      </c>
    </row>
    <row r="62207" spans="1:2" x14ac:dyDescent="0.25">
      <c r="A62207" s="9" t="s">
        <v>61884</v>
      </c>
      <c r="B62207" s="5" t="s">
        <v>7605</v>
      </c>
    </row>
    <row r="62208" spans="1:2" x14ac:dyDescent="0.25">
      <c r="A62208" s="9" t="s">
        <v>61885</v>
      </c>
      <c r="B62208" s="5" t="s">
        <v>7605</v>
      </c>
    </row>
    <row r="62209" spans="1:2" x14ac:dyDescent="0.25">
      <c r="A62209" s="9" t="s">
        <v>61886</v>
      </c>
      <c r="B62209" s="5" t="s">
        <v>7605</v>
      </c>
    </row>
    <row r="62210" spans="1:2" x14ac:dyDescent="0.25">
      <c r="A62210" s="9" t="s">
        <v>61887</v>
      </c>
      <c r="B62210" s="5" t="s">
        <v>7605</v>
      </c>
    </row>
    <row r="62211" spans="1:2" x14ac:dyDescent="0.25">
      <c r="A62211" s="9" t="s">
        <v>61888</v>
      </c>
      <c r="B62211" s="5" t="s">
        <v>7595</v>
      </c>
    </row>
    <row r="62212" spans="1:2" x14ac:dyDescent="0.25">
      <c r="A62212" s="9" t="s">
        <v>61889</v>
      </c>
      <c r="B62212" s="5" t="s">
        <v>7595</v>
      </c>
    </row>
    <row r="62213" spans="1:2" x14ac:dyDescent="0.25">
      <c r="A62213" s="9" t="s">
        <v>61890</v>
      </c>
      <c r="B62213" s="5" t="s">
        <v>7595</v>
      </c>
    </row>
    <row r="62214" spans="1:2" x14ac:dyDescent="0.25">
      <c r="A62214" s="9" t="s">
        <v>61891</v>
      </c>
      <c r="B62214" s="5" t="s">
        <v>7595</v>
      </c>
    </row>
    <row r="62215" spans="1:2" x14ac:dyDescent="0.25">
      <c r="A62215" s="9" t="s">
        <v>61892</v>
      </c>
      <c r="B62215" s="5" t="s">
        <v>7595</v>
      </c>
    </row>
    <row r="62216" spans="1:2" x14ac:dyDescent="0.25">
      <c r="A62216" s="9" t="s">
        <v>61893</v>
      </c>
      <c r="B62216" s="5" t="s">
        <v>7595</v>
      </c>
    </row>
    <row r="62217" spans="1:2" x14ac:dyDescent="0.25">
      <c r="A62217" s="9" t="s">
        <v>61894</v>
      </c>
      <c r="B62217" s="5" t="s">
        <v>7595</v>
      </c>
    </row>
    <row r="62218" spans="1:2" x14ac:dyDescent="0.25">
      <c r="A62218" s="9" t="s">
        <v>61895</v>
      </c>
      <c r="B62218" s="5" t="s">
        <v>7595</v>
      </c>
    </row>
    <row r="62219" spans="1:2" x14ac:dyDescent="0.25">
      <c r="A62219" s="9" t="s">
        <v>61896</v>
      </c>
      <c r="B62219" s="5" t="s">
        <v>7595</v>
      </c>
    </row>
    <row r="62220" spans="1:2" x14ac:dyDescent="0.25">
      <c r="A62220" s="9" t="s">
        <v>61897</v>
      </c>
      <c r="B62220" s="5" t="s">
        <v>7595</v>
      </c>
    </row>
    <row r="62221" spans="1:2" x14ac:dyDescent="0.25">
      <c r="A62221" s="9" t="s">
        <v>61898</v>
      </c>
      <c r="B62221" s="5" t="s">
        <v>7595</v>
      </c>
    </row>
    <row r="62222" spans="1:2" x14ac:dyDescent="0.25">
      <c r="A62222" s="9" t="s">
        <v>61899</v>
      </c>
      <c r="B62222" s="5" t="s">
        <v>7595</v>
      </c>
    </row>
    <row r="62223" spans="1:2" x14ac:dyDescent="0.25">
      <c r="A62223" s="9" t="s">
        <v>61900</v>
      </c>
      <c r="B62223" s="5" t="s">
        <v>7595</v>
      </c>
    </row>
    <row r="62224" spans="1:2" x14ac:dyDescent="0.25">
      <c r="A62224" s="9" t="s">
        <v>61901</v>
      </c>
      <c r="B62224" s="5" t="s">
        <v>7595</v>
      </c>
    </row>
    <row r="62225" spans="1:2" x14ac:dyDescent="0.25">
      <c r="A62225" s="9" t="s">
        <v>61902</v>
      </c>
      <c r="B62225" s="5" t="s">
        <v>7595</v>
      </c>
    </row>
    <row r="62226" spans="1:2" x14ac:dyDescent="0.25">
      <c r="A62226" s="9" t="s">
        <v>61903</v>
      </c>
      <c r="B62226" s="5" t="s">
        <v>7595</v>
      </c>
    </row>
    <row r="62227" spans="1:2" x14ac:dyDescent="0.25">
      <c r="A62227" s="9" t="s">
        <v>61904</v>
      </c>
      <c r="B62227" s="5" t="s">
        <v>7595</v>
      </c>
    </row>
    <row r="62228" spans="1:2" x14ac:dyDescent="0.25">
      <c r="A62228" s="9" t="s">
        <v>61905</v>
      </c>
      <c r="B62228" s="5" t="s">
        <v>7595</v>
      </c>
    </row>
    <row r="62229" spans="1:2" x14ac:dyDescent="0.25">
      <c r="A62229" s="9" t="s">
        <v>61906</v>
      </c>
      <c r="B62229" s="5" t="s">
        <v>7595</v>
      </c>
    </row>
    <row r="62230" spans="1:2" x14ac:dyDescent="0.25">
      <c r="A62230" s="9" t="s">
        <v>61907</v>
      </c>
      <c r="B62230" s="5" t="s">
        <v>7595</v>
      </c>
    </row>
    <row r="62231" spans="1:2" x14ac:dyDescent="0.25">
      <c r="A62231" s="9" t="s">
        <v>61908</v>
      </c>
      <c r="B62231" s="5" t="s">
        <v>7595</v>
      </c>
    </row>
    <row r="62232" spans="1:2" x14ac:dyDescent="0.25">
      <c r="A62232" s="9" t="s">
        <v>61909</v>
      </c>
      <c r="B62232" s="5" t="s">
        <v>7595</v>
      </c>
    </row>
    <row r="62233" spans="1:2" x14ac:dyDescent="0.25">
      <c r="A62233" s="9" t="s">
        <v>61910</v>
      </c>
      <c r="B62233" s="5" t="s">
        <v>7595</v>
      </c>
    </row>
    <row r="62234" spans="1:2" x14ac:dyDescent="0.25">
      <c r="A62234" s="9" t="s">
        <v>61911</v>
      </c>
      <c r="B62234" s="5" t="s">
        <v>7595</v>
      </c>
    </row>
    <row r="62235" spans="1:2" x14ac:dyDescent="0.25">
      <c r="A62235" s="9" t="s">
        <v>61912</v>
      </c>
      <c r="B62235" s="5" t="s">
        <v>7595</v>
      </c>
    </row>
    <row r="62236" spans="1:2" x14ac:dyDescent="0.25">
      <c r="A62236" s="9" t="s">
        <v>61913</v>
      </c>
      <c r="B62236" s="5" t="s">
        <v>7595</v>
      </c>
    </row>
    <row r="62237" spans="1:2" x14ac:dyDescent="0.25">
      <c r="A62237" s="9" t="s">
        <v>61914</v>
      </c>
      <c r="B62237" s="5" t="s">
        <v>7595</v>
      </c>
    </row>
    <row r="62238" spans="1:2" x14ac:dyDescent="0.25">
      <c r="A62238" s="9" t="s">
        <v>61915</v>
      </c>
      <c r="B62238" s="5" t="s">
        <v>7595</v>
      </c>
    </row>
    <row r="62239" spans="1:2" x14ac:dyDescent="0.25">
      <c r="A62239" s="9" t="s">
        <v>61916</v>
      </c>
      <c r="B62239" s="5" t="s">
        <v>7595</v>
      </c>
    </row>
    <row r="62240" spans="1:2" x14ac:dyDescent="0.25">
      <c r="A62240" s="9" t="s">
        <v>61917</v>
      </c>
      <c r="B62240" s="5" t="s">
        <v>7595</v>
      </c>
    </row>
    <row r="62241" spans="1:2" x14ac:dyDescent="0.25">
      <c r="A62241" s="9" t="s">
        <v>61918</v>
      </c>
      <c r="B62241" s="5" t="s">
        <v>7595</v>
      </c>
    </row>
    <row r="62242" spans="1:2" x14ac:dyDescent="0.25">
      <c r="A62242" s="9" t="s">
        <v>61919</v>
      </c>
      <c r="B62242" s="5" t="s">
        <v>7595</v>
      </c>
    </row>
    <row r="62243" spans="1:2" x14ac:dyDescent="0.25">
      <c r="A62243" s="9" t="s">
        <v>61920</v>
      </c>
      <c r="B62243" s="5" t="s">
        <v>7595</v>
      </c>
    </row>
    <row r="62244" spans="1:2" x14ac:dyDescent="0.25">
      <c r="A62244" s="9" t="s">
        <v>61921</v>
      </c>
      <c r="B62244" s="5" t="s">
        <v>7595</v>
      </c>
    </row>
    <row r="62245" spans="1:2" x14ac:dyDescent="0.25">
      <c r="A62245" s="9" t="s">
        <v>61922</v>
      </c>
      <c r="B62245" s="5" t="s">
        <v>7595</v>
      </c>
    </row>
    <row r="62246" spans="1:2" x14ac:dyDescent="0.25">
      <c r="A62246" s="9" t="s">
        <v>61923</v>
      </c>
      <c r="B62246" s="5" t="s">
        <v>7595</v>
      </c>
    </row>
    <row r="62247" spans="1:2" x14ac:dyDescent="0.25">
      <c r="A62247" s="9" t="s">
        <v>61924</v>
      </c>
      <c r="B62247" s="5" t="s">
        <v>7595</v>
      </c>
    </row>
    <row r="62248" spans="1:2" x14ac:dyDescent="0.25">
      <c r="A62248" s="9" t="s">
        <v>61925</v>
      </c>
      <c r="B62248" s="5" t="s">
        <v>7595</v>
      </c>
    </row>
    <row r="62249" spans="1:2" x14ac:dyDescent="0.25">
      <c r="A62249" s="9" t="s">
        <v>61926</v>
      </c>
      <c r="B62249" s="5" t="s">
        <v>7595</v>
      </c>
    </row>
    <row r="62250" spans="1:2" x14ac:dyDescent="0.25">
      <c r="A62250" s="9" t="s">
        <v>61927</v>
      </c>
      <c r="B62250" s="5" t="s">
        <v>7595</v>
      </c>
    </row>
    <row r="62251" spans="1:2" x14ac:dyDescent="0.25">
      <c r="A62251" s="9" t="s">
        <v>61928</v>
      </c>
      <c r="B62251" s="5" t="s">
        <v>7595</v>
      </c>
    </row>
    <row r="62252" spans="1:2" x14ac:dyDescent="0.25">
      <c r="A62252" s="9" t="s">
        <v>61929</v>
      </c>
      <c r="B62252" s="5" t="s">
        <v>7595</v>
      </c>
    </row>
    <row r="62253" spans="1:2" x14ac:dyDescent="0.25">
      <c r="A62253" s="9" t="s">
        <v>61930</v>
      </c>
      <c r="B62253" s="5" t="s">
        <v>7595</v>
      </c>
    </row>
    <row r="62254" spans="1:2" x14ac:dyDescent="0.25">
      <c r="A62254" s="9" t="s">
        <v>61931</v>
      </c>
      <c r="B62254" s="5" t="s">
        <v>7595</v>
      </c>
    </row>
    <row r="62255" spans="1:2" x14ac:dyDescent="0.25">
      <c r="A62255" s="9" t="s">
        <v>61932</v>
      </c>
      <c r="B62255" s="5" t="s">
        <v>7595</v>
      </c>
    </row>
    <row r="62256" spans="1:2" x14ac:dyDescent="0.25">
      <c r="A62256" s="9" t="s">
        <v>61933</v>
      </c>
      <c r="B62256" s="5" t="s">
        <v>7595</v>
      </c>
    </row>
    <row r="62257" spans="1:2" x14ac:dyDescent="0.25">
      <c r="A62257" s="9" t="s">
        <v>61934</v>
      </c>
      <c r="B62257" s="5" t="s">
        <v>7595</v>
      </c>
    </row>
    <row r="62258" spans="1:2" x14ac:dyDescent="0.25">
      <c r="A62258" s="9" t="s">
        <v>61935</v>
      </c>
      <c r="B62258" s="5" t="s">
        <v>7595</v>
      </c>
    </row>
    <row r="62259" spans="1:2" x14ac:dyDescent="0.25">
      <c r="A62259" s="9" t="s">
        <v>61936</v>
      </c>
      <c r="B62259" s="5" t="s">
        <v>7595</v>
      </c>
    </row>
    <row r="62260" spans="1:2" x14ac:dyDescent="0.25">
      <c r="A62260" s="9" t="s">
        <v>61937</v>
      </c>
      <c r="B62260" s="5" t="s">
        <v>7595</v>
      </c>
    </row>
    <row r="62261" spans="1:2" x14ac:dyDescent="0.25">
      <c r="A62261" s="9" t="s">
        <v>61938</v>
      </c>
      <c r="B62261" s="5" t="s">
        <v>7595</v>
      </c>
    </row>
    <row r="62262" spans="1:2" x14ac:dyDescent="0.25">
      <c r="A62262" s="9" t="s">
        <v>61939</v>
      </c>
      <c r="B62262" s="5" t="s">
        <v>7595</v>
      </c>
    </row>
    <row r="62263" spans="1:2" x14ac:dyDescent="0.25">
      <c r="A62263" s="9" t="s">
        <v>61940</v>
      </c>
      <c r="B62263" s="5" t="s">
        <v>7595</v>
      </c>
    </row>
    <row r="62264" spans="1:2" x14ac:dyDescent="0.25">
      <c r="A62264" s="9" t="s">
        <v>61941</v>
      </c>
      <c r="B62264" s="5" t="s">
        <v>7595</v>
      </c>
    </row>
    <row r="62265" spans="1:2" x14ac:dyDescent="0.25">
      <c r="A62265" s="9" t="s">
        <v>61942</v>
      </c>
      <c r="B62265" s="5" t="s">
        <v>7595</v>
      </c>
    </row>
    <row r="62266" spans="1:2" x14ac:dyDescent="0.25">
      <c r="A62266" s="9" t="s">
        <v>61943</v>
      </c>
      <c r="B62266" s="5" t="s">
        <v>7595</v>
      </c>
    </row>
    <row r="62267" spans="1:2" x14ac:dyDescent="0.25">
      <c r="A62267" s="9" t="s">
        <v>61944</v>
      </c>
      <c r="B62267" s="5" t="s">
        <v>7595</v>
      </c>
    </row>
    <row r="62268" spans="1:2" x14ac:dyDescent="0.25">
      <c r="A62268" s="9" t="s">
        <v>61945</v>
      </c>
      <c r="B62268" s="5" t="s">
        <v>7595</v>
      </c>
    </row>
    <row r="62269" spans="1:2" x14ac:dyDescent="0.25">
      <c r="A62269" s="9" t="s">
        <v>61946</v>
      </c>
      <c r="B62269" s="5" t="s">
        <v>7595</v>
      </c>
    </row>
    <row r="62270" spans="1:2" x14ac:dyDescent="0.25">
      <c r="A62270" s="9" t="s">
        <v>61947</v>
      </c>
      <c r="B62270" s="5" t="s">
        <v>7595</v>
      </c>
    </row>
    <row r="62271" spans="1:2" x14ac:dyDescent="0.25">
      <c r="A62271" s="9" t="s">
        <v>61948</v>
      </c>
      <c r="B62271" s="5" t="s">
        <v>7595</v>
      </c>
    </row>
    <row r="62272" spans="1:2" x14ac:dyDescent="0.25">
      <c r="A62272" s="9" t="s">
        <v>61949</v>
      </c>
      <c r="B62272" s="5" t="s">
        <v>7595</v>
      </c>
    </row>
    <row r="62273" spans="1:2" x14ac:dyDescent="0.25">
      <c r="A62273" s="9" t="s">
        <v>61950</v>
      </c>
      <c r="B62273" s="5" t="s">
        <v>7595</v>
      </c>
    </row>
    <row r="62274" spans="1:2" x14ac:dyDescent="0.25">
      <c r="A62274" s="9" t="s">
        <v>61951</v>
      </c>
      <c r="B62274" s="5" t="s">
        <v>7595</v>
      </c>
    </row>
    <row r="62275" spans="1:2" x14ac:dyDescent="0.25">
      <c r="A62275" s="9" t="s">
        <v>61952</v>
      </c>
      <c r="B62275" s="5" t="s">
        <v>7595</v>
      </c>
    </row>
    <row r="62276" spans="1:2" x14ac:dyDescent="0.25">
      <c r="A62276" s="9" t="s">
        <v>61953</v>
      </c>
      <c r="B62276" s="5" t="s">
        <v>7595</v>
      </c>
    </row>
    <row r="62277" spans="1:2" x14ac:dyDescent="0.25">
      <c r="A62277" s="9" t="s">
        <v>61954</v>
      </c>
      <c r="B62277" s="5" t="s">
        <v>7595</v>
      </c>
    </row>
    <row r="62278" spans="1:2" x14ac:dyDescent="0.25">
      <c r="A62278" s="9" t="s">
        <v>61955</v>
      </c>
      <c r="B62278" s="5" t="s">
        <v>7595</v>
      </c>
    </row>
    <row r="62279" spans="1:2" x14ac:dyDescent="0.25">
      <c r="A62279" s="9" t="s">
        <v>61956</v>
      </c>
      <c r="B62279" s="5" t="s">
        <v>7595</v>
      </c>
    </row>
    <row r="62280" spans="1:2" x14ac:dyDescent="0.25">
      <c r="A62280" s="9" t="s">
        <v>61957</v>
      </c>
      <c r="B62280" s="5" t="s">
        <v>7595</v>
      </c>
    </row>
    <row r="62281" spans="1:2" x14ac:dyDescent="0.25">
      <c r="A62281" s="9" t="s">
        <v>61958</v>
      </c>
      <c r="B62281" s="5" t="s">
        <v>7595</v>
      </c>
    </row>
    <row r="62282" spans="1:2" x14ac:dyDescent="0.25">
      <c r="A62282" s="9" t="s">
        <v>61959</v>
      </c>
      <c r="B62282" s="5" t="s">
        <v>7595</v>
      </c>
    </row>
    <row r="62283" spans="1:2" x14ac:dyDescent="0.25">
      <c r="A62283" s="9" t="s">
        <v>61960</v>
      </c>
      <c r="B62283" s="5" t="s">
        <v>7595</v>
      </c>
    </row>
    <row r="62284" spans="1:2" x14ac:dyDescent="0.25">
      <c r="A62284" s="9" t="s">
        <v>61961</v>
      </c>
      <c r="B62284" s="5" t="s">
        <v>7595</v>
      </c>
    </row>
    <row r="62285" spans="1:2" x14ac:dyDescent="0.25">
      <c r="A62285" s="9" t="s">
        <v>61962</v>
      </c>
      <c r="B62285" s="5" t="s">
        <v>7595</v>
      </c>
    </row>
    <row r="62286" spans="1:2" x14ac:dyDescent="0.25">
      <c r="A62286" s="9" t="s">
        <v>61963</v>
      </c>
      <c r="B62286" s="5" t="s">
        <v>7595</v>
      </c>
    </row>
    <row r="62287" spans="1:2" x14ac:dyDescent="0.25">
      <c r="A62287" s="9" t="s">
        <v>61964</v>
      </c>
      <c r="B62287" s="5" t="s">
        <v>7595</v>
      </c>
    </row>
    <row r="62288" spans="1:2" x14ac:dyDescent="0.25">
      <c r="A62288" s="9" t="s">
        <v>61965</v>
      </c>
      <c r="B62288" s="5" t="s">
        <v>7595</v>
      </c>
    </row>
    <row r="62289" spans="1:2" x14ac:dyDescent="0.25">
      <c r="A62289" s="9" t="s">
        <v>61966</v>
      </c>
      <c r="B62289" s="5" t="s">
        <v>7595</v>
      </c>
    </row>
    <row r="62290" spans="1:2" x14ac:dyDescent="0.25">
      <c r="A62290" s="9" t="s">
        <v>61967</v>
      </c>
      <c r="B62290" s="5" t="s">
        <v>7595</v>
      </c>
    </row>
    <row r="62291" spans="1:2" x14ac:dyDescent="0.25">
      <c r="A62291" s="9" t="s">
        <v>61968</v>
      </c>
      <c r="B62291" s="5" t="s">
        <v>7595</v>
      </c>
    </row>
    <row r="62292" spans="1:2" x14ac:dyDescent="0.25">
      <c r="A62292" s="9" t="s">
        <v>61969</v>
      </c>
      <c r="B62292" s="5" t="s">
        <v>7595</v>
      </c>
    </row>
    <row r="62293" spans="1:2" x14ac:dyDescent="0.25">
      <c r="A62293" s="9" t="s">
        <v>61970</v>
      </c>
      <c r="B62293" s="5" t="s">
        <v>7595</v>
      </c>
    </row>
    <row r="62294" spans="1:2" x14ac:dyDescent="0.25">
      <c r="A62294" s="9" t="s">
        <v>61971</v>
      </c>
      <c r="B62294" s="5" t="s">
        <v>7595</v>
      </c>
    </row>
    <row r="62295" spans="1:2" x14ac:dyDescent="0.25">
      <c r="A62295" s="9" t="s">
        <v>61972</v>
      </c>
      <c r="B62295" s="5" t="s">
        <v>7595</v>
      </c>
    </row>
    <row r="62296" spans="1:2" x14ac:dyDescent="0.25">
      <c r="A62296" s="9" t="s">
        <v>61973</v>
      </c>
      <c r="B62296" s="5" t="s">
        <v>7595</v>
      </c>
    </row>
    <row r="62297" spans="1:2" x14ac:dyDescent="0.25">
      <c r="A62297" s="9" t="s">
        <v>61974</v>
      </c>
      <c r="B62297" s="5" t="s">
        <v>7595</v>
      </c>
    </row>
    <row r="62298" spans="1:2" x14ac:dyDescent="0.25">
      <c r="A62298" s="9" t="s">
        <v>61975</v>
      </c>
      <c r="B62298" s="5" t="s">
        <v>7595</v>
      </c>
    </row>
    <row r="62299" spans="1:2" x14ac:dyDescent="0.25">
      <c r="A62299" s="9" t="s">
        <v>61976</v>
      </c>
      <c r="B62299" s="5" t="s">
        <v>7595</v>
      </c>
    </row>
    <row r="62300" spans="1:2" x14ac:dyDescent="0.25">
      <c r="A62300" s="9" t="s">
        <v>61977</v>
      </c>
      <c r="B62300" s="5" t="s">
        <v>7595</v>
      </c>
    </row>
    <row r="62301" spans="1:2" x14ac:dyDescent="0.25">
      <c r="A62301" s="9" t="s">
        <v>61978</v>
      </c>
      <c r="B62301" s="5" t="s">
        <v>7595</v>
      </c>
    </row>
    <row r="62302" spans="1:2" x14ac:dyDescent="0.25">
      <c r="A62302" s="9" t="s">
        <v>61979</v>
      </c>
      <c r="B62302" s="5" t="s">
        <v>7595</v>
      </c>
    </row>
    <row r="62303" spans="1:2" x14ac:dyDescent="0.25">
      <c r="A62303" s="9" t="s">
        <v>61980</v>
      </c>
      <c r="B62303" s="5" t="s">
        <v>7595</v>
      </c>
    </row>
    <row r="62304" spans="1:2" x14ac:dyDescent="0.25">
      <c r="A62304" s="9" t="s">
        <v>61981</v>
      </c>
      <c r="B62304" s="5" t="s">
        <v>7595</v>
      </c>
    </row>
    <row r="62305" spans="1:2" x14ac:dyDescent="0.25">
      <c r="A62305" s="9" t="s">
        <v>61982</v>
      </c>
      <c r="B62305" s="5" t="s">
        <v>7595</v>
      </c>
    </row>
    <row r="62306" spans="1:2" x14ac:dyDescent="0.25">
      <c r="A62306" s="9" t="s">
        <v>61983</v>
      </c>
      <c r="B62306" s="5" t="s">
        <v>7595</v>
      </c>
    </row>
    <row r="62307" spans="1:2" x14ac:dyDescent="0.25">
      <c r="A62307" s="9" t="s">
        <v>61984</v>
      </c>
      <c r="B62307" s="5" t="s">
        <v>7595</v>
      </c>
    </row>
    <row r="62308" spans="1:2" x14ac:dyDescent="0.25">
      <c r="A62308" s="9" t="s">
        <v>61985</v>
      </c>
      <c r="B62308" s="5" t="s">
        <v>7595</v>
      </c>
    </row>
    <row r="62309" spans="1:2" x14ac:dyDescent="0.25">
      <c r="A62309" s="9" t="s">
        <v>61986</v>
      </c>
      <c r="B62309" s="5" t="s">
        <v>7595</v>
      </c>
    </row>
    <row r="62310" spans="1:2" x14ac:dyDescent="0.25">
      <c r="A62310" s="9" t="s">
        <v>61987</v>
      </c>
      <c r="B62310" s="5" t="s">
        <v>7595</v>
      </c>
    </row>
    <row r="62311" spans="1:2" x14ac:dyDescent="0.25">
      <c r="A62311" s="9" t="s">
        <v>61988</v>
      </c>
      <c r="B62311" s="5" t="s">
        <v>7595</v>
      </c>
    </row>
    <row r="62312" spans="1:2" x14ac:dyDescent="0.25">
      <c r="A62312" s="9" t="s">
        <v>61989</v>
      </c>
      <c r="B62312" s="5" t="s">
        <v>7595</v>
      </c>
    </row>
    <row r="62313" spans="1:2" x14ac:dyDescent="0.25">
      <c r="A62313" s="9" t="s">
        <v>61990</v>
      </c>
      <c r="B62313" s="5" t="s">
        <v>7595</v>
      </c>
    </row>
    <row r="62314" spans="1:2" x14ac:dyDescent="0.25">
      <c r="A62314" s="9" t="s">
        <v>61991</v>
      </c>
      <c r="B62314" s="5" t="s">
        <v>7595</v>
      </c>
    </row>
    <row r="62315" spans="1:2" x14ac:dyDescent="0.25">
      <c r="A62315" s="9" t="s">
        <v>61992</v>
      </c>
      <c r="B62315" s="5" t="s">
        <v>7595</v>
      </c>
    </row>
    <row r="62316" spans="1:2" x14ac:dyDescent="0.25">
      <c r="A62316" s="9" t="s">
        <v>61993</v>
      </c>
      <c r="B62316" s="5" t="s">
        <v>7595</v>
      </c>
    </row>
    <row r="62317" spans="1:2" x14ac:dyDescent="0.25">
      <c r="A62317" s="9" t="s">
        <v>61994</v>
      </c>
      <c r="B62317" s="5" t="s">
        <v>7595</v>
      </c>
    </row>
    <row r="62318" spans="1:2" x14ac:dyDescent="0.25">
      <c r="A62318" s="9" t="s">
        <v>61995</v>
      </c>
      <c r="B62318" s="5" t="s">
        <v>7595</v>
      </c>
    </row>
    <row r="62319" spans="1:2" x14ac:dyDescent="0.25">
      <c r="A62319" s="9" t="s">
        <v>61996</v>
      </c>
      <c r="B62319" s="5" t="s">
        <v>7595</v>
      </c>
    </row>
    <row r="62320" spans="1:2" x14ac:dyDescent="0.25">
      <c r="A62320" s="9" t="s">
        <v>61997</v>
      </c>
      <c r="B62320" s="5" t="s">
        <v>7595</v>
      </c>
    </row>
    <row r="62321" spans="1:2" x14ac:dyDescent="0.25">
      <c r="A62321" s="9" t="s">
        <v>61998</v>
      </c>
      <c r="B62321" s="5" t="s">
        <v>7595</v>
      </c>
    </row>
    <row r="62322" spans="1:2" x14ac:dyDescent="0.25">
      <c r="A62322" s="9" t="s">
        <v>61999</v>
      </c>
      <c r="B62322" s="5" t="s">
        <v>7595</v>
      </c>
    </row>
    <row r="62323" spans="1:2" x14ac:dyDescent="0.25">
      <c r="A62323" s="9" t="s">
        <v>62000</v>
      </c>
      <c r="B62323" s="5" t="s">
        <v>7595</v>
      </c>
    </row>
    <row r="62324" spans="1:2" x14ac:dyDescent="0.25">
      <c r="A62324" s="9" t="s">
        <v>62001</v>
      </c>
      <c r="B62324" s="5" t="s">
        <v>7595</v>
      </c>
    </row>
    <row r="62325" spans="1:2" x14ac:dyDescent="0.25">
      <c r="A62325" s="9" t="s">
        <v>62002</v>
      </c>
      <c r="B62325" s="5" t="s">
        <v>7595</v>
      </c>
    </row>
    <row r="62326" spans="1:2" x14ac:dyDescent="0.25">
      <c r="A62326" s="9" t="s">
        <v>62003</v>
      </c>
      <c r="B62326" s="5" t="s">
        <v>7595</v>
      </c>
    </row>
    <row r="62327" spans="1:2" x14ac:dyDescent="0.25">
      <c r="A62327" s="9" t="s">
        <v>62004</v>
      </c>
      <c r="B62327" s="5" t="s">
        <v>7595</v>
      </c>
    </row>
    <row r="62328" spans="1:2" x14ac:dyDescent="0.25">
      <c r="A62328" s="9" t="s">
        <v>62005</v>
      </c>
      <c r="B62328" s="5" t="s">
        <v>7595</v>
      </c>
    </row>
    <row r="62329" spans="1:2" x14ac:dyDescent="0.25">
      <c r="A62329" s="9" t="s">
        <v>62006</v>
      </c>
      <c r="B62329" s="5" t="s">
        <v>7595</v>
      </c>
    </row>
    <row r="62330" spans="1:2" x14ac:dyDescent="0.25">
      <c r="A62330" s="9" t="s">
        <v>62007</v>
      </c>
      <c r="B62330" s="5" t="s">
        <v>7595</v>
      </c>
    </row>
    <row r="62331" spans="1:2" x14ac:dyDescent="0.25">
      <c r="A62331" s="9" t="s">
        <v>62008</v>
      </c>
      <c r="B62331" s="5" t="s">
        <v>7595</v>
      </c>
    </row>
    <row r="62332" spans="1:2" x14ac:dyDescent="0.25">
      <c r="A62332" s="9" t="s">
        <v>62009</v>
      </c>
      <c r="B62332" s="5" t="s">
        <v>7595</v>
      </c>
    </row>
    <row r="62333" spans="1:2" x14ac:dyDescent="0.25">
      <c r="A62333" s="9" t="s">
        <v>62010</v>
      </c>
      <c r="B62333" s="5" t="s">
        <v>7595</v>
      </c>
    </row>
    <row r="62334" spans="1:2" x14ac:dyDescent="0.25">
      <c r="A62334" s="9" t="s">
        <v>62011</v>
      </c>
      <c r="B62334" s="5" t="s">
        <v>7595</v>
      </c>
    </row>
    <row r="62335" spans="1:2" x14ac:dyDescent="0.25">
      <c r="A62335" s="9" t="s">
        <v>62012</v>
      </c>
      <c r="B62335" s="5" t="s">
        <v>7595</v>
      </c>
    </row>
    <row r="62336" spans="1:2" x14ac:dyDescent="0.25">
      <c r="A62336" s="9" t="s">
        <v>62013</v>
      </c>
      <c r="B62336" s="5" t="s">
        <v>7595</v>
      </c>
    </row>
    <row r="62337" spans="1:2" x14ac:dyDescent="0.25">
      <c r="A62337" s="9" t="s">
        <v>62014</v>
      </c>
      <c r="B62337" s="5" t="s">
        <v>7595</v>
      </c>
    </row>
    <row r="62338" spans="1:2" x14ac:dyDescent="0.25">
      <c r="A62338" s="9" t="s">
        <v>62015</v>
      </c>
      <c r="B62338" s="5" t="s">
        <v>7595</v>
      </c>
    </row>
    <row r="62339" spans="1:2" x14ac:dyDescent="0.25">
      <c r="A62339" s="9" t="s">
        <v>62016</v>
      </c>
      <c r="B62339" s="5" t="s">
        <v>7595</v>
      </c>
    </row>
    <row r="62340" spans="1:2" x14ac:dyDescent="0.25">
      <c r="A62340" s="9" t="s">
        <v>62017</v>
      </c>
      <c r="B62340" s="5" t="s">
        <v>7595</v>
      </c>
    </row>
    <row r="62341" spans="1:2" x14ac:dyDescent="0.25">
      <c r="A62341" s="9" t="s">
        <v>62018</v>
      </c>
      <c r="B62341" s="5" t="s">
        <v>7595</v>
      </c>
    </row>
    <row r="62342" spans="1:2" x14ac:dyDescent="0.25">
      <c r="A62342" s="9" t="s">
        <v>62019</v>
      </c>
      <c r="B62342" s="5" t="s">
        <v>7595</v>
      </c>
    </row>
    <row r="62343" spans="1:2" x14ac:dyDescent="0.25">
      <c r="A62343" s="9" t="s">
        <v>62020</v>
      </c>
      <c r="B62343" s="5" t="s">
        <v>7595</v>
      </c>
    </row>
    <row r="62344" spans="1:2" x14ac:dyDescent="0.25">
      <c r="A62344" s="9" t="s">
        <v>62021</v>
      </c>
      <c r="B62344" s="5" t="s">
        <v>7595</v>
      </c>
    </row>
    <row r="62345" spans="1:2" x14ac:dyDescent="0.25">
      <c r="A62345" s="9" t="s">
        <v>62022</v>
      </c>
      <c r="B62345" s="5" t="s">
        <v>7595</v>
      </c>
    </row>
    <row r="62346" spans="1:2" x14ac:dyDescent="0.25">
      <c r="A62346" s="9" t="s">
        <v>62023</v>
      </c>
      <c r="B62346" s="5" t="s">
        <v>7595</v>
      </c>
    </row>
    <row r="62347" spans="1:2" x14ac:dyDescent="0.25">
      <c r="A62347" s="9" t="s">
        <v>62024</v>
      </c>
      <c r="B62347" s="5" t="s">
        <v>7595</v>
      </c>
    </row>
    <row r="62348" spans="1:2" x14ac:dyDescent="0.25">
      <c r="A62348" s="9" t="s">
        <v>62025</v>
      </c>
      <c r="B62348" s="5" t="s">
        <v>7595</v>
      </c>
    </row>
    <row r="62349" spans="1:2" x14ac:dyDescent="0.25">
      <c r="A62349" s="9" t="s">
        <v>62026</v>
      </c>
      <c r="B62349" s="5" t="s">
        <v>7595</v>
      </c>
    </row>
    <row r="62350" spans="1:2" x14ac:dyDescent="0.25">
      <c r="A62350" s="9" t="s">
        <v>62027</v>
      </c>
      <c r="B62350" s="5" t="s">
        <v>7595</v>
      </c>
    </row>
    <row r="62351" spans="1:2" x14ac:dyDescent="0.25">
      <c r="A62351" s="9" t="s">
        <v>62028</v>
      </c>
      <c r="B62351" s="5" t="s">
        <v>7595</v>
      </c>
    </row>
    <row r="62352" spans="1:2" x14ac:dyDescent="0.25">
      <c r="A62352" s="9" t="s">
        <v>62029</v>
      </c>
      <c r="B62352" s="5" t="s">
        <v>7595</v>
      </c>
    </row>
    <row r="62353" spans="1:2" x14ac:dyDescent="0.25">
      <c r="A62353" s="9" t="s">
        <v>62030</v>
      </c>
      <c r="B62353" s="5" t="s">
        <v>7595</v>
      </c>
    </row>
    <row r="62354" spans="1:2" x14ac:dyDescent="0.25">
      <c r="A62354" s="9" t="s">
        <v>62031</v>
      </c>
      <c r="B62354" s="5" t="s">
        <v>7595</v>
      </c>
    </row>
    <row r="62355" spans="1:2" x14ac:dyDescent="0.25">
      <c r="A62355" s="9" t="s">
        <v>62032</v>
      </c>
      <c r="B62355" s="5" t="s">
        <v>7595</v>
      </c>
    </row>
    <row r="62356" spans="1:2" x14ac:dyDescent="0.25">
      <c r="A62356" s="9" t="s">
        <v>62033</v>
      </c>
      <c r="B62356" s="5" t="s">
        <v>7595</v>
      </c>
    </row>
    <row r="62357" spans="1:2" x14ac:dyDescent="0.25">
      <c r="A62357" s="9" t="s">
        <v>62034</v>
      </c>
      <c r="B62357" s="5" t="s">
        <v>7595</v>
      </c>
    </row>
    <row r="62358" spans="1:2" x14ac:dyDescent="0.25">
      <c r="A62358" s="9" t="s">
        <v>62035</v>
      </c>
      <c r="B62358" s="5" t="s">
        <v>7595</v>
      </c>
    </row>
    <row r="62359" spans="1:2" x14ac:dyDescent="0.25">
      <c r="A62359" s="9" t="s">
        <v>62036</v>
      </c>
      <c r="B62359" s="5" t="s">
        <v>7595</v>
      </c>
    </row>
    <row r="62360" spans="1:2" x14ac:dyDescent="0.25">
      <c r="A62360" s="9" t="s">
        <v>62037</v>
      </c>
      <c r="B62360" s="5" t="s">
        <v>7595</v>
      </c>
    </row>
    <row r="62361" spans="1:2" x14ac:dyDescent="0.25">
      <c r="A62361" s="9" t="s">
        <v>62038</v>
      </c>
      <c r="B62361" s="5" t="s">
        <v>7595</v>
      </c>
    </row>
    <row r="62362" spans="1:2" x14ac:dyDescent="0.25">
      <c r="A62362" s="9" t="s">
        <v>62039</v>
      </c>
      <c r="B62362" s="5" t="s">
        <v>7595</v>
      </c>
    </row>
    <row r="62363" spans="1:2" x14ac:dyDescent="0.25">
      <c r="A62363" s="9" t="s">
        <v>62040</v>
      </c>
      <c r="B62363" s="5" t="s">
        <v>7595</v>
      </c>
    </row>
    <row r="62364" spans="1:2" x14ac:dyDescent="0.25">
      <c r="A62364" s="9" t="s">
        <v>62041</v>
      </c>
      <c r="B62364" s="5" t="s">
        <v>7595</v>
      </c>
    </row>
    <row r="62365" spans="1:2" x14ac:dyDescent="0.25">
      <c r="A62365" s="9" t="s">
        <v>62042</v>
      </c>
      <c r="B62365" s="5" t="s">
        <v>7595</v>
      </c>
    </row>
    <row r="62366" spans="1:2" x14ac:dyDescent="0.25">
      <c r="A62366" s="9" t="s">
        <v>62043</v>
      </c>
      <c r="B62366" s="5" t="s">
        <v>7595</v>
      </c>
    </row>
    <row r="62367" spans="1:2" x14ac:dyDescent="0.25">
      <c r="A62367" s="9" t="s">
        <v>62044</v>
      </c>
      <c r="B62367" s="5" t="s">
        <v>7595</v>
      </c>
    </row>
    <row r="62368" spans="1:2" x14ac:dyDescent="0.25">
      <c r="A62368" s="9" t="s">
        <v>62045</v>
      </c>
      <c r="B62368" s="5" t="s">
        <v>7595</v>
      </c>
    </row>
    <row r="62369" spans="1:2" x14ac:dyDescent="0.25">
      <c r="A62369" s="9" t="s">
        <v>62046</v>
      </c>
      <c r="B62369" s="5" t="s">
        <v>7595</v>
      </c>
    </row>
    <row r="62370" spans="1:2" x14ac:dyDescent="0.25">
      <c r="A62370" s="9" t="s">
        <v>62047</v>
      </c>
      <c r="B62370" s="5" t="s">
        <v>7595</v>
      </c>
    </row>
    <row r="62371" spans="1:2" x14ac:dyDescent="0.25">
      <c r="A62371" s="9" t="s">
        <v>62048</v>
      </c>
      <c r="B62371" s="5" t="s">
        <v>7595</v>
      </c>
    </row>
    <row r="62372" spans="1:2" x14ac:dyDescent="0.25">
      <c r="A62372" s="9" t="s">
        <v>62049</v>
      </c>
      <c r="B62372" s="5" t="s">
        <v>7595</v>
      </c>
    </row>
    <row r="62373" spans="1:2" x14ac:dyDescent="0.25">
      <c r="A62373" s="9" t="s">
        <v>62050</v>
      </c>
      <c r="B62373" s="5" t="s">
        <v>7595</v>
      </c>
    </row>
    <row r="62374" spans="1:2" x14ac:dyDescent="0.25">
      <c r="A62374" s="9" t="s">
        <v>62051</v>
      </c>
      <c r="B62374" s="5" t="s">
        <v>7595</v>
      </c>
    </row>
    <row r="62375" spans="1:2" x14ac:dyDescent="0.25">
      <c r="A62375" s="9" t="s">
        <v>62052</v>
      </c>
      <c r="B62375" s="5" t="s">
        <v>7595</v>
      </c>
    </row>
    <row r="62376" spans="1:2" x14ac:dyDescent="0.25">
      <c r="A62376" s="9" t="s">
        <v>62053</v>
      </c>
      <c r="B62376" s="5" t="s">
        <v>7595</v>
      </c>
    </row>
    <row r="62377" spans="1:2" x14ac:dyDescent="0.25">
      <c r="A62377" s="9" t="s">
        <v>62054</v>
      </c>
      <c r="B62377" s="5" t="s">
        <v>7595</v>
      </c>
    </row>
    <row r="62378" spans="1:2" x14ac:dyDescent="0.25">
      <c r="A62378" s="9" t="s">
        <v>62055</v>
      </c>
      <c r="B62378" s="5" t="s">
        <v>7595</v>
      </c>
    </row>
    <row r="62379" spans="1:2" x14ac:dyDescent="0.25">
      <c r="A62379" s="9" t="s">
        <v>62056</v>
      </c>
      <c r="B62379" s="5" t="s">
        <v>7595</v>
      </c>
    </row>
    <row r="62380" spans="1:2" x14ac:dyDescent="0.25">
      <c r="A62380" s="9" t="s">
        <v>62057</v>
      </c>
      <c r="B62380" s="5" t="s">
        <v>7595</v>
      </c>
    </row>
    <row r="62381" spans="1:2" x14ac:dyDescent="0.25">
      <c r="A62381" s="9" t="s">
        <v>62058</v>
      </c>
      <c r="B62381" s="5" t="s">
        <v>7595</v>
      </c>
    </row>
    <row r="62382" spans="1:2" x14ac:dyDescent="0.25">
      <c r="A62382" s="9" t="s">
        <v>62059</v>
      </c>
      <c r="B62382" s="5" t="s">
        <v>7595</v>
      </c>
    </row>
    <row r="62383" spans="1:2" x14ac:dyDescent="0.25">
      <c r="A62383" s="9" t="s">
        <v>62060</v>
      </c>
      <c r="B62383" s="5" t="s">
        <v>7595</v>
      </c>
    </row>
    <row r="62384" spans="1:2" x14ac:dyDescent="0.25">
      <c r="A62384" s="9" t="s">
        <v>62061</v>
      </c>
      <c r="B62384" s="5" t="s">
        <v>7595</v>
      </c>
    </row>
    <row r="62385" spans="1:2" x14ac:dyDescent="0.25">
      <c r="A62385" s="9" t="s">
        <v>62062</v>
      </c>
      <c r="B62385" s="5" t="s">
        <v>7595</v>
      </c>
    </row>
    <row r="62386" spans="1:2" x14ac:dyDescent="0.25">
      <c r="A62386" s="9" t="s">
        <v>62063</v>
      </c>
      <c r="B62386" s="5" t="s">
        <v>7595</v>
      </c>
    </row>
    <row r="62387" spans="1:2" x14ac:dyDescent="0.25">
      <c r="A62387" s="9" t="s">
        <v>62064</v>
      </c>
      <c r="B62387" s="5" t="s">
        <v>7595</v>
      </c>
    </row>
    <row r="62388" spans="1:2" x14ac:dyDescent="0.25">
      <c r="A62388" s="9" t="s">
        <v>62065</v>
      </c>
      <c r="B62388" s="5" t="s">
        <v>7595</v>
      </c>
    </row>
    <row r="62389" spans="1:2" x14ac:dyDescent="0.25">
      <c r="A62389" s="9" t="s">
        <v>62066</v>
      </c>
      <c r="B62389" s="5" t="s">
        <v>7595</v>
      </c>
    </row>
    <row r="62390" spans="1:2" x14ac:dyDescent="0.25">
      <c r="A62390" s="9" t="s">
        <v>62067</v>
      </c>
      <c r="B62390" s="5" t="s">
        <v>7595</v>
      </c>
    </row>
    <row r="62391" spans="1:2" x14ac:dyDescent="0.25">
      <c r="A62391" s="9" t="s">
        <v>62068</v>
      </c>
      <c r="B62391" s="5" t="s">
        <v>7595</v>
      </c>
    </row>
    <row r="62392" spans="1:2" x14ac:dyDescent="0.25">
      <c r="A62392" s="9" t="s">
        <v>62069</v>
      </c>
      <c r="B62392" s="5" t="s">
        <v>7595</v>
      </c>
    </row>
    <row r="62393" spans="1:2" x14ac:dyDescent="0.25">
      <c r="A62393" s="9" t="s">
        <v>62070</v>
      </c>
      <c r="B62393" s="5" t="s">
        <v>7595</v>
      </c>
    </row>
    <row r="62394" spans="1:2" x14ac:dyDescent="0.25">
      <c r="A62394" s="9" t="s">
        <v>62071</v>
      </c>
      <c r="B62394" s="5" t="s">
        <v>7595</v>
      </c>
    </row>
    <row r="62395" spans="1:2" x14ac:dyDescent="0.25">
      <c r="A62395" s="9" t="s">
        <v>62072</v>
      </c>
      <c r="B62395" s="5" t="s">
        <v>7595</v>
      </c>
    </row>
    <row r="62396" spans="1:2" x14ac:dyDescent="0.25">
      <c r="A62396" s="9" t="s">
        <v>62073</v>
      </c>
      <c r="B62396" s="5" t="s">
        <v>7595</v>
      </c>
    </row>
    <row r="62397" spans="1:2" x14ac:dyDescent="0.25">
      <c r="A62397" s="9" t="s">
        <v>62074</v>
      </c>
      <c r="B62397" s="5" t="s">
        <v>7595</v>
      </c>
    </row>
    <row r="62398" spans="1:2" x14ac:dyDescent="0.25">
      <c r="A62398" s="9" t="s">
        <v>62075</v>
      </c>
      <c r="B62398" s="5" t="s">
        <v>7595</v>
      </c>
    </row>
    <row r="62399" spans="1:2" x14ac:dyDescent="0.25">
      <c r="A62399" s="9" t="s">
        <v>62076</v>
      </c>
      <c r="B62399" s="5" t="s">
        <v>7595</v>
      </c>
    </row>
    <row r="62400" spans="1:2" x14ac:dyDescent="0.25">
      <c r="A62400" s="9" t="s">
        <v>62077</v>
      </c>
      <c r="B62400" s="5" t="s">
        <v>7595</v>
      </c>
    </row>
    <row r="62401" spans="1:2" x14ac:dyDescent="0.25">
      <c r="A62401" s="9" t="s">
        <v>62078</v>
      </c>
      <c r="B62401" s="5" t="s">
        <v>7595</v>
      </c>
    </row>
    <row r="62402" spans="1:2" x14ac:dyDescent="0.25">
      <c r="A62402" s="9" t="s">
        <v>62079</v>
      </c>
      <c r="B62402" s="5" t="s">
        <v>7595</v>
      </c>
    </row>
    <row r="62403" spans="1:2" x14ac:dyDescent="0.25">
      <c r="A62403" s="9" t="s">
        <v>62080</v>
      </c>
      <c r="B62403" s="5" t="s">
        <v>7595</v>
      </c>
    </row>
    <row r="62404" spans="1:2" x14ac:dyDescent="0.25">
      <c r="A62404" s="9" t="s">
        <v>62081</v>
      </c>
      <c r="B62404" s="5" t="s">
        <v>7595</v>
      </c>
    </row>
    <row r="62405" spans="1:2" x14ac:dyDescent="0.25">
      <c r="A62405" s="9" t="s">
        <v>62082</v>
      </c>
      <c r="B62405" s="5" t="s">
        <v>7595</v>
      </c>
    </row>
    <row r="62406" spans="1:2" x14ac:dyDescent="0.25">
      <c r="A62406" s="9" t="s">
        <v>62083</v>
      </c>
      <c r="B62406" s="5" t="s">
        <v>7595</v>
      </c>
    </row>
    <row r="62407" spans="1:2" x14ac:dyDescent="0.25">
      <c r="A62407" s="9" t="s">
        <v>62084</v>
      </c>
      <c r="B62407" s="5" t="s">
        <v>7595</v>
      </c>
    </row>
    <row r="62408" spans="1:2" x14ac:dyDescent="0.25">
      <c r="A62408" s="9" t="s">
        <v>62085</v>
      </c>
      <c r="B62408" s="5" t="s">
        <v>7595</v>
      </c>
    </row>
    <row r="62409" spans="1:2" x14ac:dyDescent="0.25">
      <c r="A62409" s="9" t="s">
        <v>62086</v>
      </c>
      <c r="B62409" s="5" t="s">
        <v>7595</v>
      </c>
    </row>
    <row r="62410" spans="1:2" x14ac:dyDescent="0.25">
      <c r="A62410" s="9" t="s">
        <v>62087</v>
      </c>
      <c r="B62410" s="5" t="s">
        <v>7595</v>
      </c>
    </row>
    <row r="62411" spans="1:2" x14ac:dyDescent="0.25">
      <c r="A62411" s="9" t="s">
        <v>62088</v>
      </c>
      <c r="B62411" s="5" t="s">
        <v>7595</v>
      </c>
    </row>
    <row r="62412" spans="1:2" x14ac:dyDescent="0.25">
      <c r="A62412" s="9" t="s">
        <v>62089</v>
      </c>
      <c r="B62412" s="5" t="s">
        <v>7595</v>
      </c>
    </row>
    <row r="62413" spans="1:2" x14ac:dyDescent="0.25">
      <c r="A62413" s="9" t="s">
        <v>62090</v>
      </c>
      <c r="B62413" s="5" t="s">
        <v>7595</v>
      </c>
    </row>
    <row r="62414" spans="1:2" x14ac:dyDescent="0.25">
      <c r="A62414" s="9" t="s">
        <v>62091</v>
      </c>
      <c r="B62414" s="5" t="s">
        <v>7595</v>
      </c>
    </row>
    <row r="62415" spans="1:2" x14ac:dyDescent="0.25">
      <c r="A62415" s="9" t="s">
        <v>62092</v>
      </c>
      <c r="B62415" s="5" t="s">
        <v>7595</v>
      </c>
    </row>
    <row r="62416" spans="1:2" x14ac:dyDescent="0.25">
      <c r="A62416" s="9" t="s">
        <v>62093</v>
      </c>
      <c r="B62416" s="5" t="s">
        <v>7595</v>
      </c>
    </row>
    <row r="62417" spans="1:2" x14ac:dyDescent="0.25">
      <c r="A62417" s="9" t="s">
        <v>62094</v>
      </c>
      <c r="B62417" s="5" t="s">
        <v>7595</v>
      </c>
    </row>
    <row r="62418" spans="1:2" x14ac:dyDescent="0.25">
      <c r="A62418" s="9" t="s">
        <v>62095</v>
      </c>
      <c r="B62418" s="5" t="s">
        <v>7595</v>
      </c>
    </row>
    <row r="62419" spans="1:2" x14ac:dyDescent="0.25">
      <c r="A62419" s="9" t="s">
        <v>62096</v>
      </c>
      <c r="B62419" s="5" t="s">
        <v>7595</v>
      </c>
    </row>
    <row r="62420" spans="1:2" x14ac:dyDescent="0.25">
      <c r="A62420" s="9" t="s">
        <v>62097</v>
      </c>
      <c r="B62420" s="5" t="s">
        <v>7595</v>
      </c>
    </row>
    <row r="62421" spans="1:2" x14ac:dyDescent="0.25">
      <c r="A62421" s="9" t="s">
        <v>62098</v>
      </c>
      <c r="B62421" s="5" t="s">
        <v>7595</v>
      </c>
    </row>
    <row r="62422" spans="1:2" x14ac:dyDescent="0.25">
      <c r="A62422" s="9" t="s">
        <v>62099</v>
      </c>
      <c r="B62422" s="5" t="s">
        <v>7595</v>
      </c>
    </row>
    <row r="62423" spans="1:2" x14ac:dyDescent="0.25">
      <c r="A62423" s="9" t="s">
        <v>62100</v>
      </c>
      <c r="B62423" s="5" t="s">
        <v>7595</v>
      </c>
    </row>
    <row r="62424" spans="1:2" x14ac:dyDescent="0.25">
      <c r="A62424" s="9" t="s">
        <v>62101</v>
      </c>
      <c r="B62424" s="5" t="s">
        <v>7595</v>
      </c>
    </row>
    <row r="62425" spans="1:2" x14ac:dyDescent="0.25">
      <c r="A62425" s="9" t="s">
        <v>62102</v>
      </c>
      <c r="B62425" s="5" t="s">
        <v>7595</v>
      </c>
    </row>
    <row r="62426" spans="1:2" x14ac:dyDescent="0.25">
      <c r="A62426" s="9" t="s">
        <v>62103</v>
      </c>
      <c r="B62426" s="5" t="s">
        <v>7595</v>
      </c>
    </row>
    <row r="62427" spans="1:2" x14ac:dyDescent="0.25">
      <c r="A62427" s="9" t="s">
        <v>62104</v>
      </c>
      <c r="B62427" s="5" t="s">
        <v>7595</v>
      </c>
    </row>
    <row r="62428" spans="1:2" x14ac:dyDescent="0.25">
      <c r="A62428" s="9" t="s">
        <v>62105</v>
      </c>
      <c r="B62428" s="5" t="s">
        <v>7595</v>
      </c>
    </row>
    <row r="62429" spans="1:2" x14ac:dyDescent="0.25">
      <c r="A62429" s="9" t="s">
        <v>62106</v>
      </c>
      <c r="B62429" s="5" t="s">
        <v>7595</v>
      </c>
    </row>
    <row r="62430" spans="1:2" x14ac:dyDescent="0.25">
      <c r="A62430" s="9" t="s">
        <v>62107</v>
      </c>
      <c r="B62430" s="5" t="s">
        <v>7595</v>
      </c>
    </row>
    <row r="62431" spans="1:2" x14ac:dyDescent="0.25">
      <c r="A62431" s="9" t="s">
        <v>62108</v>
      </c>
      <c r="B62431" s="5" t="s">
        <v>7595</v>
      </c>
    </row>
    <row r="62432" spans="1:2" x14ac:dyDescent="0.25">
      <c r="A62432" s="9" t="s">
        <v>62109</v>
      </c>
      <c r="B62432" s="5" t="s">
        <v>7595</v>
      </c>
    </row>
    <row r="62433" spans="1:2" x14ac:dyDescent="0.25">
      <c r="A62433" s="9" t="s">
        <v>62110</v>
      </c>
      <c r="B62433" s="5" t="s">
        <v>7595</v>
      </c>
    </row>
    <row r="62434" spans="1:2" x14ac:dyDescent="0.25">
      <c r="A62434" s="9" t="s">
        <v>62111</v>
      </c>
      <c r="B62434" s="5" t="s">
        <v>7595</v>
      </c>
    </row>
    <row r="62435" spans="1:2" x14ac:dyDescent="0.25">
      <c r="A62435" s="9" t="s">
        <v>62112</v>
      </c>
      <c r="B62435" s="5" t="s">
        <v>7595</v>
      </c>
    </row>
    <row r="62436" spans="1:2" x14ac:dyDescent="0.25">
      <c r="A62436" s="9" t="s">
        <v>62113</v>
      </c>
      <c r="B62436" s="5" t="s">
        <v>7595</v>
      </c>
    </row>
    <row r="62437" spans="1:2" x14ac:dyDescent="0.25">
      <c r="A62437" s="9" t="s">
        <v>62114</v>
      </c>
      <c r="B62437" s="5" t="s">
        <v>7595</v>
      </c>
    </row>
    <row r="62438" spans="1:2" x14ac:dyDescent="0.25">
      <c r="A62438" s="9" t="s">
        <v>62115</v>
      </c>
      <c r="B62438" s="5" t="s">
        <v>7595</v>
      </c>
    </row>
    <row r="62439" spans="1:2" x14ac:dyDescent="0.25">
      <c r="A62439" s="9" t="s">
        <v>62116</v>
      </c>
      <c r="B62439" s="5" t="s">
        <v>7595</v>
      </c>
    </row>
    <row r="62440" spans="1:2" x14ac:dyDescent="0.25">
      <c r="A62440" s="9" t="s">
        <v>62117</v>
      </c>
      <c r="B62440" s="5" t="s">
        <v>7595</v>
      </c>
    </row>
    <row r="62441" spans="1:2" x14ac:dyDescent="0.25">
      <c r="A62441" s="9" t="s">
        <v>62118</v>
      </c>
      <c r="B62441" s="5" t="s">
        <v>7595</v>
      </c>
    </row>
    <row r="62442" spans="1:2" x14ac:dyDescent="0.25">
      <c r="A62442" s="9" t="s">
        <v>62119</v>
      </c>
      <c r="B62442" s="5" t="s">
        <v>7595</v>
      </c>
    </row>
    <row r="62443" spans="1:2" x14ac:dyDescent="0.25">
      <c r="A62443" s="9" t="s">
        <v>62120</v>
      </c>
      <c r="B62443" s="5" t="s">
        <v>7595</v>
      </c>
    </row>
    <row r="62444" spans="1:2" x14ac:dyDescent="0.25">
      <c r="A62444" s="9" t="s">
        <v>62121</v>
      </c>
      <c r="B62444" s="5" t="s">
        <v>7595</v>
      </c>
    </row>
    <row r="62445" spans="1:2" x14ac:dyDescent="0.25">
      <c r="A62445" s="9" t="s">
        <v>62122</v>
      </c>
      <c r="B62445" s="5" t="s">
        <v>7595</v>
      </c>
    </row>
    <row r="62446" spans="1:2" x14ac:dyDescent="0.25">
      <c r="A62446" s="9" t="s">
        <v>62123</v>
      </c>
      <c r="B62446" s="5" t="s">
        <v>7595</v>
      </c>
    </row>
    <row r="62447" spans="1:2" x14ac:dyDescent="0.25">
      <c r="A62447" s="9" t="s">
        <v>62124</v>
      </c>
      <c r="B62447" s="5" t="s">
        <v>7595</v>
      </c>
    </row>
    <row r="62448" spans="1:2" x14ac:dyDescent="0.25">
      <c r="A62448" s="9" t="s">
        <v>62125</v>
      </c>
      <c r="B62448" s="5" t="s">
        <v>7595</v>
      </c>
    </row>
    <row r="62449" spans="1:2" x14ac:dyDescent="0.25">
      <c r="A62449" s="9" t="s">
        <v>62126</v>
      </c>
      <c r="B62449" s="5" t="s">
        <v>7595</v>
      </c>
    </row>
    <row r="62450" spans="1:2" x14ac:dyDescent="0.25">
      <c r="A62450" s="9" t="s">
        <v>62127</v>
      </c>
      <c r="B62450" s="5" t="s">
        <v>7595</v>
      </c>
    </row>
    <row r="62451" spans="1:2" x14ac:dyDescent="0.25">
      <c r="A62451" s="9" t="s">
        <v>62128</v>
      </c>
      <c r="B62451" s="5" t="s">
        <v>7595</v>
      </c>
    </row>
    <row r="62452" spans="1:2" x14ac:dyDescent="0.25">
      <c r="A62452" s="9" t="s">
        <v>62129</v>
      </c>
      <c r="B62452" s="5" t="s">
        <v>7595</v>
      </c>
    </row>
    <row r="62453" spans="1:2" x14ac:dyDescent="0.25">
      <c r="A62453" s="9" t="s">
        <v>62130</v>
      </c>
      <c r="B62453" s="5" t="s">
        <v>7595</v>
      </c>
    </row>
    <row r="62454" spans="1:2" x14ac:dyDescent="0.25">
      <c r="A62454" s="9" t="s">
        <v>62131</v>
      </c>
      <c r="B62454" s="5" t="s">
        <v>7595</v>
      </c>
    </row>
    <row r="62455" spans="1:2" x14ac:dyDescent="0.25">
      <c r="A62455" s="9" t="s">
        <v>62132</v>
      </c>
      <c r="B62455" s="5" t="s">
        <v>7595</v>
      </c>
    </row>
    <row r="62456" spans="1:2" x14ac:dyDescent="0.25">
      <c r="A62456" s="9" t="s">
        <v>62133</v>
      </c>
      <c r="B62456" s="5" t="s">
        <v>7595</v>
      </c>
    </row>
    <row r="62457" spans="1:2" x14ac:dyDescent="0.25">
      <c r="A62457" s="9" t="s">
        <v>62134</v>
      </c>
      <c r="B62457" s="5" t="s">
        <v>7595</v>
      </c>
    </row>
    <row r="62458" spans="1:2" x14ac:dyDescent="0.25">
      <c r="A62458" s="9" t="s">
        <v>62135</v>
      </c>
      <c r="B62458" s="5" t="s">
        <v>7595</v>
      </c>
    </row>
    <row r="62459" spans="1:2" x14ac:dyDescent="0.25">
      <c r="A62459" s="9" t="s">
        <v>62136</v>
      </c>
      <c r="B62459" s="5" t="s">
        <v>7595</v>
      </c>
    </row>
    <row r="62460" spans="1:2" x14ac:dyDescent="0.25">
      <c r="A62460" s="9" t="s">
        <v>62137</v>
      </c>
      <c r="B62460" s="5" t="s">
        <v>7595</v>
      </c>
    </row>
    <row r="62461" spans="1:2" x14ac:dyDescent="0.25">
      <c r="A62461" s="9" t="s">
        <v>62138</v>
      </c>
      <c r="B62461" s="5" t="s">
        <v>7595</v>
      </c>
    </row>
    <row r="62462" spans="1:2" x14ac:dyDescent="0.25">
      <c r="A62462" s="9" t="s">
        <v>62139</v>
      </c>
      <c r="B62462" s="5" t="s">
        <v>7595</v>
      </c>
    </row>
    <row r="62463" spans="1:2" x14ac:dyDescent="0.25">
      <c r="A62463" s="9" t="s">
        <v>62140</v>
      </c>
      <c r="B62463" s="5" t="s">
        <v>7595</v>
      </c>
    </row>
    <row r="62464" spans="1:2" x14ac:dyDescent="0.25">
      <c r="A62464" s="9" t="s">
        <v>62141</v>
      </c>
      <c r="B62464" s="5" t="s">
        <v>7595</v>
      </c>
    </row>
    <row r="62465" spans="1:2" x14ac:dyDescent="0.25">
      <c r="A62465" s="9" t="s">
        <v>62142</v>
      </c>
      <c r="B62465" s="5" t="s">
        <v>7595</v>
      </c>
    </row>
    <row r="62466" spans="1:2" x14ac:dyDescent="0.25">
      <c r="A62466" s="9" t="s">
        <v>62143</v>
      </c>
      <c r="B62466" s="5" t="s">
        <v>7595</v>
      </c>
    </row>
    <row r="62467" spans="1:2" x14ac:dyDescent="0.25">
      <c r="A62467" s="9" t="s">
        <v>62144</v>
      </c>
      <c r="B62467" s="5" t="s">
        <v>7595</v>
      </c>
    </row>
    <row r="62468" spans="1:2" x14ac:dyDescent="0.25">
      <c r="A62468" s="9" t="s">
        <v>62145</v>
      </c>
      <c r="B62468" s="5" t="s">
        <v>7595</v>
      </c>
    </row>
    <row r="62469" spans="1:2" x14ac:dyDescent="0.25">
      <c r="A62469" s="9" t="s">
        <v>62146</v>
      </c>
      <c r="B62469" s="5" t="s">
        <v>7595</v>
      </c>
    </row>
    <row r="62470" spans="1:2" x14ac:dyDescent="0.25">
      <c r="A62470" s="9" t="s">
        <v>62147</v>
      </c>
      <c r="B62470" s="5" t="s">
        <v>7595</v>
      </c>
    </row>
    <row r="62471" spans="1:2" x14ac:dyDescent="0.25">
      <c r="A62471" s="9" t="s">
        <v>62148</v>
      </c>
      <c r="B62471" s="5" t="s">
        <v>7595</v>
      </c>
    </row>
    <row r="62472" spans="1:2" x14ac:dyDescent="0.25">
      <c r="A62472" s="9" t="s">
        <v>62149</v>
      </c>
      <c r="B62472" s="5" t="s">
        <v>7595</v>
      </c>
    </row>
    <row r="62473" spans="1:2" x14ac:dyDescent="0.25">
      <c r="A62473" s="9" t="s">
        <v>62150</v>
      </c>
      <c r="B62473" s="5" t="s">
        <v>7595</v>
      </c>
    </row>
    <row r="62474" spans="1:2" x14ac:dyDescent="0.25">
      <c r="A62474" s="9" t="s">
        <v>62151</v>
      </c>
      <c r="B62474" s="5" t="s">
        <v>7595</v>
      </c>
    </row>
    <row r="62475" spans="1:2" x14ac:dyDescent="0.25">
      <c r="A62475" s="9" t="s">
        <v>62152</v>
      </c>
      <c r="B62475" s="5" t="s">
        <v>7595</v>
      </c>
    </row>
    <row r="62476" spans="1:2" x14ac:dyDescent="0.25">
      <c r="A62476" s="9" t="s">
        <v>62153</v>
      </c>
      <c r="B62476" s="5" t="s">
        <v>7595</v>
      </c>
    </row>
    <row r="62477" spans="1:2" x14ac:dyDescent="0.25">
      <c r="A62477" s="9" t="s">
        <v>62154</v>
      </c>
      <c r="B62477" s="5" t="s">
        <v>7595</v>
      </c>
    </row>
    <row r="62478" spans="1:2" x14ac:dyDescent="0.25">
      <c r="A62478" s="9" t="s">
        <v>62155</v>
      </c>
      <c r="B62478" s="5" t="s">
        <v>7595</v>
      </c>
    </row>
    <row r="62479" spans="1:2" x14ac:dyDescent="0.25">
      <c r="A62479" s="9" t="s">
        <v>62156</v>
      </c>
      <c r="B62479" s="5" t="s">
        <v>7595</v>
      </c>
    </row>
    <row r="62480" spans="1:2" x14ac:dyDescent="0.25">
      <c r="A62480" s="9" t="s">
        <v>62157</v>
      </c>
      <c r="B62480" s="5" t="s">
        <v>7595</v>
      </c>
    </row>
    <row r="62481" spans="1:2" x14ac:dyDescent="0.25">
      <c r="A62481" s="9" t="s">
        <v>62158</v>
      </c>
      <c r="B62481" s="5" t="s">
        <v>7595</v>
      </c>
    </row>
    <row r="62482" spans="1:2" x14ac:dyDescent="0.25">
      <c r="A62482" s="9" t="s">
        <v>62159</v>
      </c>
      <c r="B62482" s="5" t="s">
        <v>7595</v>
      </c>
    </row>
    <row r="62483" spans="1:2" x14ac:dyDescent="0.25">
      <c r="A62483" s="9" t="s">
        <v>62160</v>
      </c>
      <c r="B62483" s="5" t="s">
        <v>7595</v>
      </c>
    </row>
    <row r="62484" spans="1:2" x14ac:dyDescent="0.25">
      <c r="A62484" s="9" t="s">
        <v>62161</v>
      </c>
      <c r="B62484" s="5" t="s">
        <v>7595</v>
      </c>
    </row>
    <row r="62485" spans="1:2" x14ac:dyDescent="0.25">
      <c r="A62485" s="9" t="s">
        <v>62162</v>
      </c>
      <c r="B62485" s="5" t="s">
        <v>7595</v>
      </c>
    </row>
    <row r="62486" spans="1:2" x14ac:dyDescent="0.25">
      <c r="A62486" s="9" t="s">
        <v>62163</v>
      </c>
      <c r="B62486" s="5" t="s">
        <v>7595</v>
      </c>
    </row>
    <row r="62487" spans="1:2" x14ac:dyDescent="0.25">
      <c r="A62487" s="9" t="s">
        <v>62164</v>
      </c>
      <c r="B62487" s="5" t="s">
        <v>7595</v>
      </c>
    </row>
    <row r="62488" spans="1:2" x14ac:dyDescent="0.25">
      <c r="A62488" s="9" t="s">
        <v>62165</v>
      </c>
      <c r="B62488" s="5" t="s">
        <v>7595</v>
      </c>
    </row>
    <row r="62489" spans="1:2" x14ac:dyDescent="0.25">
      <c r="A62489" s="9" t="s">
        <v>62166</v>
      </c>
      <c r="B62489" s="5" t="s">
        <v>7595</v>
      </c>
    </row>
    <row r="62490" spans="1:2" x14ac:dyDescent="0.25">
      <c r="A62490" s="9" t="s">
        <v>62167</v>
      </c>
      <c r="B62490" s="5" t="s">
        <v>7595</v>
      </c>
    </row>
    <row r="62491" spans="1:2" x14ac:dyDescent="0.25">
      <c r="A62491" s="9" t="s">
        <v>62168</v>
      </c>
      <c r="B62491" s="5" t="s">
        <v>7595</v>
      </c>
    </row>
    <row r="62492" spans="1:2" x14ac:dyDescent="0.25">
      <c r="A62492" s="9" t="s">
        <v>62169</v>
      </c>
      <c r="B62492" s="5" t="s">
        <v>7595</v>
      </c>
    </row>
    <row r="62493" spans="1:2" x14ac:dyDescent="0.25">
      <c r="A62493" s="9" t="s">
        <v>62170</v>
      </c>
      <c r="B62493" s="5" t="s">
        <v>7595</v>
      </c>
    </row>
    <row r="62494" spans="1:2" x14ac:dyDescent="0.25">
      <c r="A62494" s="9" t="s">
        <v>62171</v>
      </c>
      <c r="B62494" s="5" t="s">
        <v>7595</v>
      </c>
    </row>
    <row r="62495" spans="1:2" x14ac:dyDescent="0.25">
      <c r="A62495" s="9" t="s">
        <v>62172</v>
      </c>
      <c r="B62495" s="5" t="s">
        <v>7595</v>
      </c>
    </row>
    <row r="62496" spans="1:2" x14ac:dyDescent="0.25">
      <c r="A62496" s="9" t="s">
        <v>62173</v>
      </c>
      <c r="B62496" s="5" t="s">
        <v>7595</v>
      </c>
    </row>
    <row r="62497" spans="1:2" x14ac:dyDescent="0.25">
      <c r="A62497" s="9" t="s">
        <v>62174</v>
      </c>
      <c r="B62497" s="5" t="s">
        <v>7595</v>
      </c>
    </row>
    <row r="62498" spans="1:2" x14ac:dyDescent="0.25">
      <c r="A62498" s="9" t="s">
        <v>62175</v>
      </c>
      <c r="B62498" s="5" t="s">
        <v>7595</v>
      </c>
    </row>
    <row r="62499" spans="1:2" x14ac:dyDescent="0.25">
      <c r="A62499" s="9" t="s">
        <v>62176</v>
      </c>
      <c r="B62499" s="5" t="s">
        <v>7595</v>
      </c>
    </row>
    <row r="62500" spans="1:2" x14ac:dyDescent="0.25">
      <c r="A62500" s="9" t="s">
        <v>62177</v>
      </c>
      <c r="B62500" s="5" t="s">
        <v>7595</v>
      </c>
    </row>
    <row r="62501" spans="1:2" x14ac:dyDescent="0.25">
      <c r="A62501" s="9" t="s">
        <v>62178</v>
      </c>
      <c r="B62501" s="5" t="s">
        <v>7595</v>
      </c>
    </row>
    <row r="62502" spans="1:2" x14ac:dyDescent="0.25">
      <c r="A62502" s="9" t="s">
        <v>62179</v>
      </c>
      <c r="B62502" s="5" t="s">
        <v>7595</v>
      </c>
    </row>
    <row r="62503" spans="1:2" x14ac:dyDescent="0.25">
      <c r="A62503" s="9" t="s">
        <v>62180</v>
      </c>
      <c r="B62503" s="5" t="s">
        <v>7595</v>
      </c>
    </row>
    <row r="62504" spans="1:2" x14ac:dyDescent="0.25">
      <c r="A62504" s="9" t="s">
        <v>62181</v>
      </c>
      <c r="B62504" s="5" t="s">
        <v>7595</v>
      </c>
    </row>
    <row r="62505" spans="1:2" x14ac:dyDescent="0.25">
      <c r="A62505" s="9" t="s">
        <v>62182</v>
      </c>
      <c r="B62505" s="5" t="s">
        <v>7595</v>
      </c>
    </row>
    <row r="62506" spans="1:2" x14ac:dyDescent="0.25">
      <c r="A62506" s="9" t="s">
        <v>62183</v>
      </c>
      <c r="B62506" s="5" t="s">
        <v>7595</v>
      </c>
    </row>
    <row r="62507" spans="1:2" x14ac:dyDescent="0.25">
      <c r="A62507" s="9" t="s">
        <v>62184</v>
      </c>
      <c r="B62507" s="5" t="s">
        <v>7595</v>
      </c>
    </row>
    <row r="62508" spans="1:2" x14ac:dyDescent="0.25">
      <c r="A62508" s="9" t="s">
        <v>62185</v>
      </c>
      <c r="B62508" s="5" t="s">
        <v>7595</v>
      </c>
    </row>
    <row r="62509" spans="1:2" x14ac:dyDescent="0.25">
      <c r="A62509" s="9" t="s">
        <v>62186</v>
      </c>
      <c r="B62509" s="5" t="s">
        <v>7595</v>
      </c>
    </row>
    <row r="62510" spans="1:2" x14ac:dyDescent="0.25">
      <c r="A62510" s="9" t="s">
        <v>62187</v>
      </c>
      <c r="B62510" s="5" t="s">
        <v>7595</v>
      </c>
    </row>
    <row r="62511" spans="1:2" x14ac:dyDescent="0.25">
      <c r="A62511" s="9" t="s">
        <v>62188</v>
      </c>
      <c r="B62511" s="5" t="s">
        <v>7595</v>
      </c>
    </row>
    <row r="62512" spans="1:2" x14ac:dyDescent="0.25">
      <c r="A62512" s="9" t="s">
        <v>62189</v>
      </c>
      <c r="B62512" s="5" t="s">
        <v>7595</v>
      </c>
    </row>
    <row r="62513" spans="1:2" x14ac:dyDescent="0.25">
      <c r="A62513" s="9" t="s">
        <v>62190</v>
      </c>
      <c r="B62513" s="5" t="s">
        <v>7595</v>
      </c>
    </row>
    <row r="62514" spans="1:2" x14ac:dyDescent="0.25">
      <c r="A62514" s="9" t="s">
        <v>62191</v>
      </c>
      <c r="B62514" s="5" t="s">
        <v>7595</v>
      </c>
    </row>
    <row r="62515" spans="1:2" x14ac:dyDescent="0.25">
      <c r="A62515" s="9" t="s">
        <v>62192</v>
      </c>
      <c r="B62515" s="5" t="s">
        <v>7595</v>
      </c>
    </row>
    <row r="62516" spans="1:2" x14ac:dyDescent="0.25">
      <c r="A62516" s="9" t="s">
        <v>62193</v>
      </c>
      <c r="B62516" s="5" t="s">
        <v>7595</v>
      </c>
    </row>
    <row r="62517" spans="1:2" x14ac:dyDescent="0.25">
      <c r="A62517" s="9" t="s">
        <v>62194</v>
      </c>
      <c r="B62517" s="5" t="s">
        <v>7595</v>
      </c>
    </row>
    <row r="62518" spans="1:2" x14ac:dyDescent="0.25">
      <c r="A62518" s="9" t="s">
        <v>62195</v>
      </c>
      <c r="B62518" s="5" t="s">
        <v>7595</v>
      </c>
    </row>
    <row r="62519" spans="1:2" x14ac:dyDescent="0.25">
      <c r="A62519" s="9" t="s">
        <v>62196</v>
      </c>
      <c r="B62519" s="5" t="s">
        <v>7595</v>
      </c>
    </row>
    <row r="62520" spans="1:2" x14ac:dyDescent="0.25">
      <c r="A62520" s="9" t="s">
        <v>62197</v>
      </c>
      <c r="B62520" s="5" t="s">
        <v>7595</v>
      </c>
    </row>
    <row r="62521" spans="1:2" x14ac:dyDescent="0.25">
      <c r="A62521" s="9" t="s">
        <v>62198</v>
      </c>
      <c r="B62521" s="5" t="s">
        <v>7595</v>
      </c>
    </row>
    <row r="62522" spans="1:2" x14ac:dyDescent="0.25">
      <c r="A62522" s="9" t="s">
        <v>62199</v>
      </c>
      <c r="B62522" s="5" t="s">
        <v>7595</v>
      </c>
    </row>
    <row r="62523" spans="1:2" x14ac:dyDescent="0.25">
      <c r="A62523" s="9" t="s">
        <v>62200</v>
      </c>
      <c r="B62523" s="5" t="s">
        <v>7595</v>
      </c>
    </row>
    <row r="62524" spans="1:2" x14ac:dyDescent="0.25">
      <c r="A62524" s="9" t="s">
        <v>62201</v>
      </c>
      <c r="B62524" s="5" t="s">
        <v>7595</v>
      </c>
    </row>
    <row r="62525" spans="1:2" x14ac:dyDescent="0.25">
      <c r="A62525" s="9" t="s">
        <v>62202</v>
      </c>
      <c r="B62525" s="5" t="s">
        <v>7595</v>
      </c>
    </row>
    <row r="62526" spans="1:2" x14ac:dyDescent="0.25">
      <c r="A62526" s="9" t="s">
        <v>62203</v>
      </c>
      <c r="B62526" s="5" t="s">
        <v>7595</v>
      </c>
    </row>
    <row r="62527" spans="1:2" x14ac:dyDescent="0.25">
      <c r="A62527" s="9" t="s">
        <v>62204</v>
      </c>
      <c r="B62527" s="5" t="s">
        <v>7595</v>
      </c>
    </row>
    <row r="62528" spans="1:2" x14ac:dyDescent="0.25">
      <c r="A62528" s="9" t="s">
        <v>62205</v>
      </c>
      <c r="B62528" s="5" t="s">
        <v>7595</v>
      </c>
    </row>
    <row r="62529" spans="1:2" x14ac:dyDescent="0.25">
      <c r="A62529" s="9" t="s">
        <v>62206</v>
      </c>
      <c r="B62529" s="5" t="s">
        <v>7595</v>
      </c>
    </row>
    <row r="62530" spans="1:2" x14ac:dyDescent="0.25">
      <c r="A62530" s="9" t="s">
        <v>62207</v>
      </c>
      <c r="B62530" s="5" t="s">
        <v>7595</v>
      </c>
    </row>
    <row r="62531" spans="1:2" x14ac:dyDescent="0.25">
      <c r="A62531" s="9" t="s">
        <v>62208</v>
      </c>
      <c r="B62531" s="5" t="s">
        <v>7595</v>
      </c>
    </row>
    <row r="62532" spans="1:2" x14ac:dyDescent="0.25">
      <c r="A62532" s="9" t="s">
        <v>62209</v>
      </c>
      <c r="B62532" s="5" t="s">
        <v>7595</v>
      </c>
    </row>
    <row r="62533" spans="1:2" x14ac:dyDescent="0.25">
      <c r="A62533" s="9" t="s">
        <v>62210</v>
      </c>
      <c r="B62533" s="5" t="s">
        <v>7595</v>
      </c>
    </row>
    <row r="62534" spans="1:2" x14ac:dyDescent="0.25">
      <c r="A62534" s="9" t="s">
        <v>62211</v>
      </c>
      <c r="B62534" s="5" t="s">
        <v>7595</v>
      </c>
    </row>
    <row r="62535" spans="1:2" x14ac:dyDescent="0.25">
      <c r="A62535" s="9" t="s">
        <v>62212</v>
      </c>
      <c r="B62535" s="5" t="s">
        <v>7595</v>
      </c>
    </row>
    <row r="62536" spans="1:2" x14ac:dyDescent="0.25">
      <c r="A62536" s="9" t="s">
        <v>62213</v>
      </c>
      <c r="B62536" s="5" t="s">
        <v>7595</v>
      </c>
    </row>
    <row r="62537" spans="1:2" x14ac:dyDescent="0.25">
      <c r="A62537" s="9" t="s">
        <v>62214</v>
      </c>
      <c r="B62537" s="5" t="s">
        <v>7595</v>
      </c>
    </row>
    <row r="62538" spans="1:2" x14ac:dyDescent="0.25">
      <c r="A62538" s="9" t="s">
        <v>62215</v>
      </c>
      <c r="B62538" s="5" t="s">
        <v>7595</v>
      </c>
    </row>
    <row r="62539" spans="1:2" x14ac:dyDescent="0.25">
      <c r="A62539" s="9" t="s">
        <v>62216</v>
      </c>
      <c r="B62539" s="5" t="s">
        <v>7595</v>
      </c>
    </row>
    <row r="62540" spans="1:2" x14ac:dyDescent="0.25">
      <c r="A62540" s="9" t="s">
        <v>62217</v>
      </c>
      <c r="B62540" s="5" t="s">
        <v>7595</v>
      </c>
    </row>
    <row r="62541" spans="1:2" x14ac:dyDescent="0.25">
      <c r="A62541" s="9" t="s">
        <v>62218</v>
      </c>
      <c r="B62541" s="5" t="s">
        <v>7595</v>
      </c>
    </row>
    <row r="62542" spans="1:2" x14ac:dyDescent="0.25">
      <c r="A62542" s="9" t="s">
        <v>62219</v>
      </c>
      <c r="B62542" s="5" t="s">
        <v>7595</v>
      </c>
    </row>
    <row r="62543" spans="1:2" x14ac:dyDescent="0.25">
      <c r="A62543" s="9" t="s">
        <v>62220</v>
      </c>
      <c r="B62543" s="5" t="s">
        <v>7595</v>
      </c>
    </row>
    <row r="62544" spans="1:2" x14ac:dyDescent="0.25">
      <c r="A62544" s="9" t="s">
        <v>62221</v>
      </c>
      <c r="B62544" s="5" t="s">
        <v>7595</v>
      </c>
    </row>
    <row r="62545" spans="1:2" x14ac:dyDescent="0.25">
      <c r="A62545" s="9" t="s">
        <v>62222</v>
      </c>
      <c r="B62545" s="5" t="s">
        <v>7595</v>
      </c>
    </row>
    <row r="62546" spans="1:2" x14ac:dyDescent="0.25">
      <c r="A62546" s="9" t="s">
        <v>62223</v>
      </c>
      <c r="B62546" s="5" t="s">
        <v>7595</v>
      </c>
    </row>
    <row r="62547" spans="1:2" x14ac:dyDescent="0.25">
      <c r="A62547" s="9" t="s">
        <v>62224</v>
      </c>
      <c r="B62547" s="5" t="s">
        <v>7595</v>
      </c>
    </row>
    <row r="62548" spans="1:2" x14ac:dyDescent="0.25">
      <c r="A62548" s="9" t="s">
        <v>62225</v>
      </c>
      <c r="B62548" s="5" t="s">
        <v>7595</v>
      </c>
    </row>
    <row r="62549" spans="1:2" x14ac:dyDescent="0.25">
      <c r="A62549" s="9" t="s">
        <v>62226</v>
      </c>
      <c r="B62549" s="5" t="s">
        <v>7595</v>
      </c>
    </row>
    <row r="62550" spans="1:2" x14ac:dyDescent="0.25">
      <c r="A62550" s="9" t="s">
        <v>62227</v>
      </c>
      <c r="B62550" s="5" t="s">
        <v>7595</v>
      </c>
    </row>
    <row r="62551" spans="1:2" x14ac:dyDescent="0.25">
      <c r="A62551" s="9" t="s">
        <v>62228</v>
      </c>
      <c r="B62551" s="5" t="s">
        <v>7595</v>
      </c>
    </row>
    <row r="62552" spans="1:2" x14ac:dyDescent="0.25">
      <c r="A62552" s="9" t="s">
        <v>62229</v>
      </c>
      <c r="B62552" s="5" t="s">
        <v>7595</v>
      </c>
    </row>
    <row r="62553" spans="1:2" x14ac:dyDescent="0.25">
      <c r="A62553" s="9" t="s">
        <v>62230</v>
      </c>
      <c r="B62553" s="5" t="s">
        <v>7595</v>
      </c>
    </row>
    <row r="62554" spans="1:2" x14ac:dyDescent="0.25">
      <c r="A62554" s="9" t="s">
        <v>62231</v>
      </c>
      <c r="B62554" s="5" t="s">
        <v>7595</v>
      </c>
    </row>
    <row r="62555" spans="1:2" x14ac:dyDescent="0.25">
      <c r="A62555" s="9" t="s">
        <v>62232</v>
      </c>
      <c r="B62555" s="5" t="s">
        <v>7595</v>
      </c>
    </row>
    <row r="62556" spans="1:2" x14ac:dyDescent="0.25">
      <c r="A62556" s="9" t="s">
        <v>62233</v>
      </c>
      <c r="B62556" s="5" t="s">
        <v>7595</v>
      </c>
    </row>
    <row r="62557" spans="1:2" x14ac:dyDescent="0.25">
      <c r="A62557" s="9" t="s">
        <v>62234</v>
      </c>
      <c r="B62557" s="5" t="s">
        <v>7595</v>
      </c>
    </row>
    <row r="62558" spans="1:2" x14ac:dyDescent="0.25">
      <c r="A62558" s="9" t="s">
        <v>62235</v>
      </c>
      <c r="B62558" s="5" t="s">
        <v>7595</v>
      </c>
    </row>
    <row r="62559" spans="1:2" x14ac:dyDescent="0.25">
      <c r="A62559" s="9" t="s">
        <v>62236</v>
      </c>
      <c r="B62559" s="5" t="s">
        <v>7595</v>
      </c>
    </row>
    <row r="62560" spans="1:2" x14ac:dyDescent="0.25">
      <c r="A62560" s="9" t="s">
        <v>62237</v>
      </c>
      <c r="B62560" s="5" t="s">
        <v>7595</v>
      </c>
    </row>
    <row r="62561" spans="1:2" x14ac:dyDescent="0.25">
      <c r="A62561" s="9" t="s">
        <v>62238</v>
      </c>
      <c r="B62561" s="5" t="s">
        <v>7595</v>
      </c>
    </row>
    <row r="62562" spans="1:2" x14ac:dyDescent="0.25">
      <c r="A62562" s="9" t="s">
        <v>62239</v>
      </c>
      <c r="B62562" s="5" t="s">
        <v>7595</v>
      </c>
    </row>
    <row r="62563" spans="1:2" x14ac:dyDescent="0.25">
      <c r="A62563" s="9" t="s">
        <v>62240</v>
      </c>
      <c r="B62563" s="5" t="s">
        <v>7595</v>
      </c>
    </row>
    <row r="62564" spans="1:2" x14ac:dyDescent="0.25">
      <c r="A62564" s="9" t="s">
        <v>62241</v>
      </c>
      <c r="B62564" s="5" t="s">
        <v>7595</v>
      </c>
    </row>
    <row r="62565" spans="1:2" x14ac:dyDescent="0.25">
      <c r="A62565" s="9" t="s">
        <v>62242</v>
      </c>
      <c r="B62565" s="5" t="s">
        <v>7595</v>
      </c>
    </row>
    <row r="62566" spans="1:2" x14ac:dyDescent="0.25">
      <c r="A62566" s="9" t="s">
        <v>62243</v>
      </c>
      <c r="B62566" s="5" t="s">
        <v>7595</v>
      </c>
    </row>
    <row r="62567" spans="1:2" x14ac:dyDescent="0.25">
      <c r="A62567" s="9" t="s">
        <v>62244</v>
      </c>
      <c r="B62567" s="5" t="s">
        <v>7595</v>
      </c>
    </row>
    <row r="62568" spans="1:2" x14ac:dyDescent="0.25">
      <c r="A62568" s="9" t="s">
        <v>62245</v>
      </c>
      <c r="B62568" s="5" t="s">
        <v>7595</v>
      </c>
    </row>
    <row r="62569" spans="1:2" x14ac:dyDescent="0.25">
      <c r="A62569" s="9" t="s">
        <v>62246</v>
      </c>
      <c r="B62569" s="5" t="s">
        <v>7595</v>
      </c>
    </row>
    <row r="62570" spans="1:2" x14ac:dyDescent="0.25">
      <c r="A62570" s="9" t="s">
        <v>62247</v>
      </c>
      <c r="B62570" s="5" t="s">
        <v>7595</v>
      </c>
    </row>
    <row r="62571" spans="1:2" x14ac:dyDescent="0.25">
      <c r="A62571" s="9" t="s">
        <v>62248</v>
      </c>
      <c r="B62571" s="5" t="s">
        <v>7595</v>
      </c>
    </row>
    <row r="62572" spans="1:2" x14ac:dyDescent="0.25">
      <c r="A62572" s="9" t="s">
        <v>62249</v>
      </c>
      <c r="B62572" s="5" t="s">
        <v>7595</v>
      </c>
    </row>
    <row r="62573" spans="1:2" x14ac:dyDescent="0.25">
      <c r="A62573" s="9" t="s">
        <v>62250</v>
      </c>
      <c r="B62573" s="5" t="s">
        <v>7595</v>
      </c>
    </row>
    <row r="62574" spans="1:2" x14ac:dyDescent="0.25">
      <c r="A62574" s="9" t="s">
        <v>62251</v>
      </c>
      <c r="B62574" s="5" t="s">
        <v>7595</v>
      </c>
    </row>
    <row r="62575" spans="1:2" x14ac:dyDescent="0.25">
      <c r="A62575" s="9" t="s">
        <v>62252</v>
      </c>
      <c r="B62575" s="5" t="s">
        <v>7595</v>
      </c>
    </row>
    <row r="62576" spans="1:2" x14ac:dyDescent="0.25">
      <c r="A62576" s="9" t="s">
        <v>62253</v>
      </c>
      <c r="B62576" s="5" t="s">
        <v>7595</v>
      </c>
    </row>
    <row r="62577" spans="1:2" x14ac:dyDescent="0.25">
      <c r="A62577" s="9" t="s">
        <v>62254</v>
      </c>
      <c r="B62577" s="5" t="s">
        <v>7595</v>
      </c>
    </row>
    <row r="62578" spans="1:2" x14ac:dyDescent="0.25">
      <c r="A62578" s="9" t="s">
        <v>62255</v>
      </c>
      <c r="B62578" s="5" t="s">
        <v>7595</v>
      </c>
    </row>
    <row r="62579" spans="1:2" x14ac:dyDescent="0.25">
      <c r="A62579" s="9" t="s">
        <v>62256</v>
      </c>
      <c r="B62579" s="5" t="s">
        <v>7595</v>
      </c>
    </row>
    <row r="62580" spans="1:2" x14ac:dyDescent="0.25">
      <c r="A62580" s="9" t="s">
        <v>62257</v>
      </c>
      <c r="B62580" s="5" t="s">
        <v>7595</v>
      </c>
    </row>
    <row r="62581" spans="1:2" x14ac:dyDescent="0.25">
      <c r="A62581" s="9" t="s">
        <v>62258</v>
      </c>
      <c r="B62581" s="5" t="s">
        <v>7595</v>
      </c>
    </row>
    <row r="62582" spans="1:2" x14ac:dyDescent="0.25">
      <c r="A62582" s="9" t="s">
        <v>62259</v>
      </c>
      <c r="B62582" s="5" t="s">
        <v>7595</v>
      </c>
    </row>
    <row r="62583" spans="1:2" x14ac:dyDescent="0.25">
      <c r="A62583" s="9" t="s">
        <v>62260</v>
      </c>
      <c r="B62583" s="5" t="s">
        <v>7595</v>
      </c>
    </row>
    <row r="62584" spans="1:2" x14ac:dyDescent="0.25">
      <c r="A62584" s="9" t="s">
        <v>62261</v>
      </c>
      <c r="B62584" s="5" t="s">
        <v>7595</v>
      </c>
    </row>
    <row r="62585" spans="1:2" x14ac:dyDescent="0.25">
      <c r="A62585" s="9" t="s">
        <v>62262</v>
      </c>
      <c r="B62585" s="5" t="s">
        <v>7595</v>
      </c>
    </row>
    <row r="62586" spans="1:2" x14ac:dyDescent="0.25">
      <c r="A62586" s="9" t="s">
        <v>62263</v>
      </c>
      <c r="B62586" s="5" t="s">
        <v>7595</v>
      </c>
    </row>
    <row r="62587" spans="1:2" x14ac:dyDescent="0.25">
      <c r="A62587" s="9" t="s">
        <v>62264</v>
      </c>
      <c r="B62587" s="5" t="s">
        <v>7595</v>
      </c>
    </row>
    <row r="62588" spans="1:2" x14ac:dyDescent="0.25">
      <c r="A62588" s="9" t="s">
        <v>62265</v>
      </c>
      <c r="B62588" s="5" t="s">
        <v>7595</v>
      </c>
    </row>
    <row r="62589" spans="1:2" x14ac:dyDescent="0.25">
      <c r="A62589" s="9" t="s">
        <v>62266</v>
      </c>
      <c r="B62589" s="5" t="s">
        <v>7595</v>
      </c>
    </row>
    <row r="62590" spans="1:2" x14ac:dyDescent="0.25">
      <c r="A62590" s="9" t="s">
        <v>62267</v>
      </c>
      <c r="B62590" s="5" t="s">
        <v>7595</v>
      </c>
    </row>
    <row r="62591" spans="1:2" x14ac:dyDescent="0.25">
      <c r="A62591" s="9" t="s">
        <v>62268</v>
      </c>
      <c r="B62591" s="5" t="s">
        <v>7595</v>
      </c>
    </row>
    <row r="62592" spans="1:2" x14ac:dyDescent="0.25">
      <c r="A62592" s="9" t="s">
        <v>62269</v>
      </c>
      <c r="B62592" s="5" t="s">
        <v>7595</v>
      </c>
    </row>
    <row r="62593" spans="1:2" x14ac:dyDescent="0.25">
      <c r="A62593" s="9" t="s">
        <v>62270</v>
      </c>
      <c r="B62593" s="5" t="s">
        <v>7595</v>
      </c>
    </row>
    <row r="62594" spans="1:2" x14ac:dyDescent="0.25">
      <c r="A62594" s="9" t="s">
        <v>62271</v>
      </c>
      <c r="B62594" s="5" t="s">
        <v>7595</v>
      </c>
    </row>
    <row r="62595" spans="1:2" x14ac:dyDescent="0.25">
      <c r="A62595" s="9" t="s">
        <v>62272</v>
      </c>
      <c r="B62595" s="5" t="s">
        <v>7595</v>
      </c>
    </row>
    <row r="62596" spans="1:2" x14ac:dyDescent="0.25">
      <c r="A62596" s="9" t="s">
        <v>62273</v>
      </c>
      <c r="B62596" s="5" t="s">
        <v>7595</v>
      </c>
    </row>
    <row r="62597" spans="1:2" x14ac:dyDescent="0.25">
      <c r="A62597" s="9" t="s">
        <v>62274</v>
      </c>
      <c r="B62597" s="5" t="s">
        <v>7595</v>
      </c>
    </row>
    <row r="62598" spans="1:2" x14ac:dyDescent="0.25">
      <c r="A62598" s="9" t="s">
        <v>62275</v>
      </c>
      <c r="B62598" s="5" t="s">
        <v>7595</v>
      </c>
    </row>
    <row r="62599" spans="1:2" x14ac:dyDescent="0.25">
      <c r="A62599" s="9" t="s">
        <v>62276</v>
      </c>
      <c r="B62599" s="5" t="s">
        <v>7595</v>
      </c>
    </row>
    <row r="62600" spans="1:2" x14ac:dyDescent="0.25">
      <c r="A62600" s="9" t="s">
        <v>62277</v>
      </c>
      <c r="B62600" s="5" t="s">
        <v>7595</v>
      </c>
    </row>
    <row r="62601" spans="1:2" x14ac:dyDescent="0.25">
      <c r="A62601" s="9" t="s">
        <v>62278</v>
      </c>
      <c r="B62601" s="5" t="s">
        <v>7595</v>
      </c>
    </row>
    <row r="62602" spans="1:2" x14ac:dyDescent="0.25">
      <c r="A62602" s="9" t="s">
        <v>62279</v>
      </c>
      <c r="B62602" s="5" t="s">
        <v>7595</v>
      </c>
    </row>
    <row r="62603" spans="1:2" x14ac:dyDescent="0.25">
      <c r="A62603" s="9" t="s">
        <v>62280</v>
      </c>
      <c r="B62603" s="5" t="s">
        <v>7595</v>
      </c>
    </row>
    <row r="62604" spans="1:2" x14ac:dyDescent="0.25">
      <c r="A62604" s="9" t="s">
        <v>62281</v>
      </c>
      <c r="B62604" s="5" t="s">
        <v>7595</v>
      </c>
    </row>
    <row r="62605" spans="1:2" x14ac:dyDescent="0.25">
      <c r="A62605" s="9" t="s">
        <v>62282</v>
      </c>
      <c r="B62605" s="5" t="s">
        <v>7595</v>
      </c>
    </row>
    <row r="62606" spans="1:2" x14ac:dyDescent="0.25">
      <c r="A62606" s="9" t="s">
        <v>62283</v>
      </c>
      <c r="B62606" s="5" t="s">
        <v>7595</v>
      </c>
    </row>
    <row r="62607" spans="1:2" x14ac:dyDescent="0.25">
      <c r="A62607" s="9" t="s">
        <v>62284</v>
      </c>
      <c r="B62607" s="5" t="s">
        <v>7595</v>
      </c>
    </row>
    <row r="62608" spans="1:2" x14ac:dyDescent="0.25">
      <c r="A62608" s="9" t="s">
        <v>62285</v>
      </c>
      <c r="B62608" s="5" t="s">
        <v>7595</v>
      </c>
    </row>
    <row r="62609" spans="1:2" x14ac:dyDescent="0.25">
      <c r="A62609" s="9" t="s">
        <v>62286</v>
      </c>
      <c r="B62609" s="5" t="s">
        <v>7595</v>
      </c>
    </row>
    <row r="62610" spans="1:2" x14ac:dyDescent="0.25">
      <c r="A62610" s="9" t="s">
        <v>62287</v>
      </c>
      <c r="B62610" s="5" t="s">
        <v>7595</v>
      </c>
    </row>
    <row r="62611" spans="1:2" x14ac:dyDescent="0.25">
      <c r="A62611" s="9" t="s">
        <v>62288</v>
      </c>
      <c r="B62611" s="5" t="s">
        <v>7595</v>
      </c>
    </row>
    <row r="62612" spans="1:2" x14ac:dyDescent="0.25">
      <c r="A62612" s="9" t="s">
        <v>62289</v>
      </c>
      <c r="B62612" s="5" t="s">
        <v>7595</v>
      </c>
    </row>
    <row r="62613" spans="1:2" x14ac:dyDescent="0.25">
      <c r="A62613" s="9" t="s">
        <v>62290</v>
      </c>
      <c r="B62613" s="5" t="s">
        <v>7595</v>
      </c>
    </row>
    <row r="62614" spans="1:2" x14ac:dyDescent="0.25">
      <c r="A62614" s="9" t="s">
        <v>62291</v>
      </c>
      <c r="B62614" s="5" t="s">
        <v>7595</v>
      </c>
    </row>
    <row r="62615" spans="1:2" x14ac:dyDescent="0.25">
      <c r="A62615" s="9" t="s">
        <v>62292</v>
      </c>
      <c r="B62615" s="5" t="s">
        <v>7595</v>
      </c>
    </row>
    <row r="62616" spans="1:2" x14ac:dyDescent="0.25">
      <c r="A62616" s="9" t="s">
        <v>62293</v>
      </c>
      <c r="B62616" s="5" t="s">
        <v>7595</v>
      </c>
    </row>
    <row r="62617" spans="1:2" x14ac:dyDescent="0.25">
      <c r="A62617" s="9" t="s">
        <v>62294</v>
      </c>
      <c r="B62617" s="5" t="s">
        <v>7595</v>
      </c>
    </row>
    <row r="62618" spans="1:2" x14ac:dyDescent="0.25">
      <c r="A62618" s="9" t="s">
        <v>62295</v>
      </c>
      <c r="B62618" s="5" t="s">
        <v>7595</v>
      </c>
    </row>
    <row r="62619" spans="1:2" x14ac:dyDescent="0.25">
      <c r="A62619" s="9" t="s">
        <v>62296</v>
      </c>
      <c r="B62619" s="5" t="s">
        <v>7595</v>
      </c>
    </row>
    <row r="62620" spans="1:2" x14ac:dyDescent="0.25">
      <c r="A62620" s="9" t="s">
        <v>62297</v>
      </c>
      <c r="B62620" s="5" t="s">
        <v>7595</v>
      </c>
    </row>
    <row r="62621" spans="1:2" x14ac:dyDescent="0.25">
      <c r="A62621" s="9" t="s">
        <v>62298</v>
      </c>
      <c r="B62621" s="5" t="s">
        <v>7595</v>
      </c>
    </row>
    <row r="62622" spans="1:2" x14ac:dyDescent="0.25">
      <c r="A62622" s="9" t="s">
        <v>62299</v>
      </c>
      <c r="B62622" s="5" t="s">
        <v>7595</v>
      </c>
    </row>
    <row r="62623" spans="1:2" x14ac:dyDescent="0.25">
      <c r="A62623" s="9" t="s">
        <v>62300</v>
      </c>
      <c r="B62623" s="5" t="s">
        <v>7595</v>
      </c>
    </row>
    <row r="62624" spans="1:2" x14ac:dyDescent="0.25">
      <c r="A62624" s="9" t="s">
        <v>62301</v>
      </c>
      <c r="B62624" s="5" t="s">
        <v>7595</v>
      </c>
    </row>
    <row r="62625" spans="1:2" x14ac:dyDescent="0.25">
      <c r="A62625" s="9" t="s">
        <v>62302</v>
      </c>
      <c r="B62625" s="5" t="s">
        <v>7595</v>
      </c>
    </row>
    <row r="62626" spans="1:2" x14ac:dyDescent="0.25">
      <c r="A62626" s="9" t="s">
        <v>62303</v>
      </c>
      <c r="B62626" s="5" t="s">
        <v>7595</v>
      </c>
    </row>
    <row r="62627" spans="1:2" x14ac:dyDescent="0.25">
      <c r="A62627" s="9" t="s">
        <v>62304</v>
      </c>
      <c r="B62627" s="5" t="s">
        <v>7595</v>
      </c>
    </row>
    <row r="62628" spans="1:2" x14ac:dyDescent="0.25">
      <c r="A62628" s="9" t="s">
        <v>62305</v>
      </c>
      <c r="B62628" s="5" t="s">
        <v>7595</v>
      </c>
    </row>
    <row r="62629" spans="1:2" x14ac:dyDescent="0.25">
      <c r="A62629" s="9" t="s">
        <v>62306</v>
      </c>
      <c r="B62629" s="5" t="s">
        <v>7595</v>
      </c>
    </row>
    <row r="62630" spans="1:2" x14ac:dyDescent="0.25">
      <c r="A62630" s="9" t="s">
        <v>62307</v>
      </c>
      <c r="B62630" s="5" t="s">
        <v>7595</v>
      </c>
    </row>
    <row r="62631" spans="1:2" x14ac:dyDescent="0.25">
      <c r="A62631" s="9" t="s">
        <v>62308</v>
      </c>
      <c r="B62631" s="5" t="s">
        <v>7595</v>
      </c>
    </row>
    <row r="62632" spans="1:2" x14ac:dyDescent="0.25">
      <c r="A62632" s="9" t="s">
        <v>62309</v>
      </c>
      <c r="B62632" s="5" t="s">
        <v>7595</v>
      </c>
    </row>
    <row r="62633" spans="1:2" x14ac:dyDescent="0.25">
      <c r="A62633" s="9" t="s">
        <v>62310</v>
      </c>
      <c r="B62633" s="5" t="s">
        <v>7595</v>
      </c>
    </row>
    <row r="62634" spans="1:2" x14ac:dyDescent="0.25">
      <c r="A62634" s="9" t="s">
        <v>62311</v>
      </c>
      <c r="B62634" s="5" t="s">
        <v>7595</v>
      </c>
    </row>
    <row r="62635" spans="1:2" x14ac:dyDescent="0.25">
      <c r="A62635" s="9" t="s">
        <v>62312</v>
      </c>
      <c r="B62635" s="5" t="s">
        <v>7595</v>
      </c>
    </row>
    <row r="62636" spans="1:2" x14ac:dyDescent="0.25">
      <c r="A62636" s="9" t="s">
        <v>62313</v>
      </c>
      <c r="B62636" s="5" t="s">
        <v>7595</v>
      </c>
    </row>
    <row r="62637" spans="1:2" x14ac:dyDescent="0.25">
      <c r="A62637" s="9" t="s">
        <v>62314</v>
      </c>
      <c r="B62637" s="5" t="s">
        <v>7595</v>
      </c>
    </row>
    <row r="62638" spans="1:2" x14ac:dyDescent="0.25">
      <c r="A62638" s="9" t="s">
        <v>62315</v>
      </c>
      <c r="B62638" s="5" t="s">
        <v>7595</v>
      </c>
    </row>
    <row r="62639" spans="1:2" x14ac:dyDescent="0.25">
      <c r="A62639" s="9" t="s">
        <v>62316</v>
      </c>
      <c r="B62639" s="5" t="s">
        <v>7595</v>
      </c>
    </row>
    <row r="62640" spans="1:2" x14ac:dyDescent="0.25">
      <c r="A62640" s="9" t="s">
        <v>62317</v>
      </c>
      <c r="B62640" s="5" t="s">
        <v>7595</v>
      </c>
    </row>
    <row r="62641" spans="1:2" x14ac:dyDescent="0.25">
      <c r="A62641" s="9" t="s">
        <v>62318</v>
      </c>
      <c r="B62641" s="5" t="s">
        <v>7595</v>
      </c>
    </row>
    <row r="62642" spans="1:2" x14ac:dyDescent="0.25">
      <c r="A62642" s="9" t="s">
        <v>62319</v>
      </c>
      <c r="B62642" s="5" t="s">
        <v>7595</v>
      </c>
    </row>
    <row r="62643" spans="1:2" x14ac:dyDescent="0.25">
      <c r="A62643" s="9" t="s">
        <v>62320</v>
      </c>
      <c r="B62643" s="5" t="s">
        <v>7595</v>
      </c>
    </row>
    <row r="62644" spans="1:2" x14ac:dyDescent="0.25">
      <c r="A62644" s="9" t="s">
        <v>62321</v>
      </c>
      <c r="B62644" s="5" t="s">
        <v>7595</v>
      </c>
    </row>
    <row r="62645" spans="1:2" x14ac:dyDescent="0.25">
      <c r="A62645" s="9" t="s">
        <v>62322</v>
      </c>
      <c r="B62645" s="5" t="s">
        <v>7595</v>
      </c>
    </row>
    <row r="62646" spans="1:2" x14ac:dyDescent="0.25">
      <c r="A62646" s="9" t="s">
        <v>62323</v>
      </c>
      <c r="B62646" s="5" t="s">
        <v>7595</v>
      </c>
    </row>
    <row r="62647" spans="1:2" x14ac:dyDescent="0.25">
      <c r="A62647" s="9" t="s">
        <v>62324</v>
      </c>
      <c r="B62647" s="5" t="s">
        <v>7595</v>
      </c>
    </row>
    <row r="62648" spans="1:2" x14ac:dyDescent="0.25">
      <c r="A62648" s="9" t="s">
        <v>62325</v>
      </c>
      <c r="B62648" s="5" t="s">
        <v>7595</v>
      </c>
    </row>
    <row r="62649" spans="1:2" x14ac:dyDescent="0.25">
      <c r="A62649" s="9" t="s">
        <v>62326</v>
      </c>
      <c r="B62649" s="5" t="s">
        <v>7595</v>
      </c>
    </row>
    <row r="62650" spans="1:2" x14ac:dyDescent="0.25">
      <c r="A62650" s="9" t="s">
        <v>62327</v>
      </c>
      <c r="B62650" s="5" t="s">
        <v>7595</v>
      </c>
    </row>
    <row r="62651" spans="1:2" x14ac:dyDescent="0.25">
      <c r="A62651" s="9" t="s">
        <v>62328</v>
      </c>
      <c r="B62651" s="5" t="s">
        <v>7595</v>
      </c>
    </row>
    <row r="62652" spans="1:2" x14ac:dyDescent="0.25">
      <c r="A62652" s="9" t="s">
        <v>62329</v>
      </c>
      <c r="B62652" s="5" t="s">
        <v>7595</v>
      </c>
    </row>
    <row r="62653" spans="1:2" x14ac:dyDescent="0.25">
      <c r="A62653" s="9" t="s">
        <v>62330</v>
      </c>
      <c r="B62653" s="5" t="s">
        <v>7595</v>
      </c>
    </row>
    <row r="62654" spans="1:2" x14ac:dyDescent="0.25">
      <c r="A62654" s="9" t="s">
        <v>62331</v>
      </c>
      <c r="B62654" s="5" t="s">
        <v>7595</v>
      </c>
    </row>
    <row r="62655" spans="1:2" x14ac:dyDescent="0.25">
      <c r="A62655" s="9" t="s">
        <v>62332</v>
      </c>
      <c r="B62655" s="5" t="s">
        <v>7595</v>
      </c>
    </row>
    <row r="62656" spans="1:2" x14ac:dyDescent="0.25">
      <c r="A62656" s="9" t="s">
        <v>62333</v>
      </c>
      <c r="B62656" s="5" t="s">
        <v>7595</v>
      </c>
    </row>
    <row r="62657" spans="1:2" x14ac:dyDescent="0.25">
      <c r="A62657" s="9" t="s">
        <v>62334</v>
      </c>
      <c r="B62657" s="5" t="s">
        <v>7595</v>
      </c>
    </row>
    <row r="62658" spans="1:2" x14ac:dyDescent="0.25">
      <c r="A62658" s="9" t="s">
        <v>62335</v>
      </c>
      <c r="B62658" s="5" t="s">
        <v>7595</v>
      </c>
    </row>
    <row r="62659" spans="1:2" x14ac:dyDescent="0.25">
      <c r="A62659" s="9" t="s">
        <v>62336</v>
      </c>
      <c r="B62659" s="5" t="s">
        <v>7595</v>
      </c>
    </row>
    <row r="62660" spans="1:2" x14ac:dyDescent="0.25">
      <c r="A62660" s="9" t="s">
        <v>62337</v>
      </c>
      <c r="B62660" s="5" t="s">
        <v>7595</v>
      </c>
    </row>
    <row r="62661" spans="1:2" x14ac:dyDescent="0.25">
      <c r="A62661" s="9" t="s">
        <v>62338</v>
      </c>
      <c r="B62661" s="5" t="s">
        <v>7595</v>
      </c>
    </row>
    <row r="62662" spans="1:2" x14ac:dyDescent="0.25">
      <c r="A62662" s="9" t="s">
        <v>62339</v>
      </c>
      <c r="B62662" s="5" t="s">
        <v>7595</v>
      </c>
    </row>
    <row r="62663" spans="1:2" x14ac:dyDescent="0.25">
      <c r="A62663" s="9" t="s">
        <v>62340</v>
      </c>
      <c r="B62663" s="5" t="s">
        <v>7595</v>
      </c>
    </row>
    <row r="62664" spans="1:2" x14ac:dyDescent="0.25">
      <c r="A62664" s="9" t="s">
        <v>62341</v>
      </c>
      <c r="B62664" s="5" t="s">
        <v>7595</v>
      </c>
    </row>
    <row r="62665" spans="1:2" x14ac:dyDescent="0.25">
      <c r="A62665" s="9" t="s">
        <v>62342</v>
      </c>
      <c r="B62665" s="5" t="s">
        <v>7595</v>
      </c>
    </row>
    <row r="62666" spans="1:2" x14ac:dyDescent="0.25">
      <c r="A62666" s="9" t="s">
        <v>62343</v>
      </c>
      <c r="B62666" s="5" t="s">
        <v>7595</v>
      </c>
    </row>
    <row r="62667" spans="1:2" x14ac:dyDescent="0.25">
      <c r="A62667" s="9" t="s">
        <v>62344</v>
      </c>
      <c r="B62667" s="5" t="s">
        <v>7595</v>
      </c>
    </row>
    <row r="62668" spans="1:2" x14ac:dyDescent="0.25">
      <c r="A62668" s="9" t="s">
        <v>62345</v>
      </c>
      <c r="B62668" s="5" t="s">
        <v>7595</v>
      </c>
    </row>
    <row r="62669" spans="1:2" x14ac:dyDescent="0.25">
      <c r="A62669" s="9" t="s">
        <v>62346</v>
      </c>
      <c r="B62669" s="5" t="s">
        <v>7595</v>
      </c>
    </row>
    <row r="62670" spans="1:2" x14ac:dyDescent="0.25">
      <c r="A62670" s="9" t="s">
        <v>62347</v>
      </c>
      <c r="B62670" s="5" t="s">
        <v>7595</v>
      </c>
    </row>
    <row r="62671" spans="1:2" x14ac:dyDescent="0.25">
      <c r="A62671" s="9" t="s">
        <v>62348</v>
      </c>
      <c r="B62671" s="5" t="s">
        <v>7595</v>
      </c>
    </row>
    <row r="62672" spans="1:2" x14ac:dyDescent="0.25">
      <c r="A62672" s="9" t="s">
        <v>62349</v>
      </c>
      <c r="B62672" s="5" t="s">
        <v>7595</v>
      </c>
    </row>
    <row r="62673" spans="1:2" x14ac:dyDescent="0.25">
      <c r="A62673" s="9" t="s">
        <v>62350</v>
      </c>
      <c r="B62673" s="5" t="s">
        <v>7595</v>
      </c>
    </row>
    <row r="62674" spans="1:2" x14ac:dyDescent="0.25">
      <c r="A62674" s="9" t="s">
        <v>62351</v>
      </c>
      <c r="B62674" s="5" t="s">
        <v>7595</v>
      </c>
    </row>
    <row r="62675" spans="1:2" x14ac:dyDescent="0.25">
      <c r="A62675" s="9" t="s">
        <v>62352</v>
      </c>
      <c r="B62675" s="5" t="s">
        <v>7595</v>
      </c>
    </row>
    <row r="62676" spans="1:2" x14ac:dyDescent="0.25">
      <c r="A62676" s="9" t="s">
        <v>62353</v>
      </c>
      <c r="B62676" s="5" t="s">
        <v>7595</v>
      </c>
    </row>
    <row r="62677" spans="1:2" x14ac:dyDescent="0.25">
      <c r="A62677" s="9" t="s">
        <v>62354</v>
      </c>
      <c r="B62677" s="5" t="s">
        <v>7595</v>
      </c>
    </row>
    <row r="62678" spans="1:2" x14ac:dyDescent="0.25">
      <c r="A62678" s="9" t="s">
        <v>62355</v>
      </c>
      <c r="B62678" s="5" t="s">
        <v>7595</v>
      </c>
    </row>
    <row r="62679" spans="1:2" x14ac:dyDescent="0.25">
      <c r="A62679" s="9" t="s">
        <v>62356</v>
      </c>
      <c r="B62679" s="5" t="s">
        <v>7595</v>
      </c>
    </row>
    <row r="62680" spans="1:2" x14ac:dyDescent="0.25">
      <c r="A62680" s="9" t="s">
        <v>62357</v>
      </c>
      <c r="B62680" s="5" t="s">
        <v>7595</v>
      </c>
    </row>
    <row r="62681" spans="1:2" x14ac:dyDescent="0.25">
      <c r="A62681" s="9" t="s">
        <v>62358</v>
      </c>
      <c r="B62681" s="5" t="s">
        <v>7595</v>
      </c>
    </row>
    <row r="62682" spans="1:2" x14ac:dyDescent="0.25">
      <c r="A62682" s="9" t="s">
        <v>62359</v>
      </c>
      <c r="B62682" s="5" t="s">
        <v>7595</v>
      </c>
    </row>
    <row r="62683" spans="1:2" x14ac:dyDescent="0.25">
      <c r="A62683" s="9" t="s">
        <v>62360</v>
      </c>
      <c r="B62683" s="5" t="s">
        <v>7595</v>
      </c>
    </row>
    <row r="62684" spans="1:2" x14ac:dyDescent="0.25">
      <c r="A62684" s="9" t="s">
        <v>62361</v>
      </c>
      <c r="B62684" s="5" t="s">
        <v>7595</v>
      </c>
    </row>
    <row r="62685" spans="1:2" x14ac:dyDescent="0.25">
      <c r="A62685" s="9" t="s">
        <v>62362</v>
      </c>
      <c r="B62685" s="5" t="s">
        <v>7595</v>
      </c>
    </row>
    <row r="62686" spans="1:2" x14ac:dyDescent="0.25">
      <c r="A62686" s="9" t="s">
        <v>62363</v>
      </c>
      <c r="B62686" s="5" t="s">
        <v>7595</v>
      </c>
    </row>
    <row r="62687" spans="1:2" x14ac:dyDescent="0.25">
      <c r="A62687" s="9" t="s">
        <v>62364</v>
      </c>
      <c r="B62687" s="5" t="s">
        <v>7595</v>
      </c>
    </row>
    <row r="62688" spans="1:2" x14ac:dyDescent="0.25">
      <c r="A62688" s="9" t="s">
        <v>62365</v>
      </c>
      <c r="B62688" s="5" t="s">
        <v>7595</v>
      </c>
    </row>
    <row r="62689" spans="1:2" x14ac:dyDescent="0.25">
      <c r="A62689" s="9" t="s">
        <v>62366</v>
      </c>
      <c r="B62689" s="5" t="s">
        <v>7595</v>
      </c>
    </row>
    <row r="62690" spans="1:2" x14ac:dyDescent="0.25">
      <c r="A62690" s="9" t="s">
        <v>62367</v>
      </c>
      <c r="B62690" s="5" t="s">
        <v>7595</v>
      </c>
    </row>
    <row r="62691" spans="1:2" x14ac:dyDescent="0.25">
      <c r="A62691" s="9" t="s">
        <v>62368</v>
      </c>
      <c r="B62691" s="5" t="s">
        <v>7595</v>
      </c>
    </row>
    <row r="62692" spans="1:2" x14ac:dyDescent="0.25">
      <c r="A62692" s="9" t="s">
        <v>62369</v>
      </c>
      <c r="B62692" s="5" t="s">
        <v>7595</v>
      </c>
    </row>
    <row r="62693" spans="1:2" x14ac:dyDescent="0.25">
      <c r="A62693" s="9" t="s">
        <v>62370</v>
      </c>
      <c r="B62693" s="5" t="s">
        <v>7595</v>
      </c>
    </row>
    <row r="62694" spans="1:2" x14ac:dyDescent="0.25">
      <c r="A62694" s="9" t="s">
        <v>62371</v>
      </c>
      <c r="B62694" s="5" t="s">
        <v>7595</v>
      </c>
    </row>
    <row r="62695" spans="1:2" x14ac:dyDescent="0.25">
      <c r="A62695" s="9" t="s">
        <v>62372</v>
      </c>
      <c r="B62695" s="5" t="s">
        <v>7595</v>
      </c>
    </row>
    <row r="62696" spans="1:2" x14ac:dyDescent="0.25">
      <c r="A62696" s="9" t="s">
        <v>62373</v>
      </c>
      <c r="B62696" s="5" t="s">
        <v>7595</v>
      </c>
    </row>
    <row r="62697" spans="1:2" x14ac:dyDescent="0.25">
      <c r="A62697" s="9" t="s">
        <v>62374</v>
      </c>
      <c r="B62697" s="5" t="s">
        <v>7595</v>
      </c>
    </row>
    <row r="62698" spans="1:2" x14ac:dyDescent="0.25">
      <c r="A62698" s="9" t="s">
        <v>62375</v>
      </c>
      <c r="B62698" s="5" t="s">
        <v>7595</v>
      </c>
    </row>
    <row r="62699" spans="1:2" x14ac:dyDescent="0.25">
      <c r="A62699" s="9" t="s">
        <v>62376</v>
      </c>
      <c r="B62699" s="5" t="s">
        <v>7595</v>
      </c>
    </row>
    <row r="62700" spans="1:2" x14ac:dyDescent="0.25">
      <c r="A62700" s="9" t="s">
        <v>62377</v>
      </c>
      <c r="B62700" s="5" t="s">
        <v>7595</v>
      </c>
    </row>
    <row r="62701" spans="1:2" x14ac:dyDescent="0.25">
      <c r="A62701" s="9" t="s">
        <v>62378</v>
      </c>
      <c r="B62701" s="5" t="s">
        <v>7595</v>
      </c>
    </row>
    <row r="62702" spans="1:2" x14ac:dyDescent="0.25">
      <c r="A62702" s="9" t="s">
        <v>62379</v>
      </c>
      <c r="B62702" s="5" t="s">
        <v>7595</v>
      </c>
    </row>
    <row r="62703" spans="1:2" x14ac:dyDescent="0.25">
      <c r="A62703" s="9" t="s">
        <v>62380</v>
      </c>
      <c r="B62703" s="5" t="s">
        <v>7595</v>
      </c>
    </row>
    <row r="62704" spans="1:2" x14ac:dyDescent="0.25">
      <c r="A62704" s="9" t="s">
        <v>62381</v>
      </c>
      <c r="B62704" s="5" t="s">
        <v>7595</v>
      </c>
    </row>
    <row r="62705" spans="1:2" x14ac:dyDescent="0.25">
      <c r="A62705" s="9" t="s">
        <v>62382</v>
      </c>
      <c r="B62705" s="5" t="s">
        <v>7595</v>
      </c>
    </row>
    <row r="62706" spans="1:2" x14ac:dyDescent="0.25">
      <c r="A62706" s="9" t="s">
        <v>62383</v>
      </c>
      <c r="B62706" s="5" t="s">
        <v>7595</v>
      </c>
    </row>
    <row r="62707" spans="1:2" x14ac:dyDescent="0.25">
      <c r="A62707" s="9" t="s">
        <v>62384</v>
      </c>
      <c r="B62707" s="5" t="s">
        <v>7595</v>
      </c>
    </row>
    <row r="62708" spans="1:2" x14ac:dyDescent="0.25">
      <c r="A62708" s="9" t="s">
        <v>62385</v>
      </c>
      <c r="B62708" s="5" t="s">
        <v>7595</v>
      </c>
    </row>
    <row r="62709" spans="1:2" x14ac:dyDescent="0.25">
      <c r="A62709" s="9" t="s">
        <v>62386</v>
      </c>
      <c r="B62709" s="5" t="s">
        <v>7595</v>
      </c>
    </row>
    <row r="62710" spans="1:2" x14ac:dyDescent="0.25">
      <c r="A62710" s="9" t="s">
        <v>62387</v>
      </c>
      <c r="B62710" s="5" t="s">
        <v>7595</v>
      </c>
    </row>
    <row r="62711" spans="1:2" x14ac:dyDescent="0.25">
      <c r="A62711" s="9" t="s">
        <v>62388</v>
      </c>
      <c r="B62711" s="5" t="s">
        <v>7595</v>
      </c>
    </row>
    <row r="62712" spans="1:2" x14ac:dyDescent="0.25">
      <c r="A62712" s="9" t="s">
        <v>62389</v>
      </c>
      <c r="B62712" s="5" t="s">
        <v>7595</v>
      </c>
    </row>
    <row r="62713" spans="1:2" x14ac:dyDescent="0.25">
      <c r="A62713" s="9" t="s">
        <v>62390</v>
      </c>
      <c r="B62713" s="5" t="s">
        <v>7595</v>
      </c>
    </row>
    <row r="62714" spans="1:2" x14ac:dyDescent="0.25">
      <c r="A62714" s="9" t="s">
        <v>62391</v>
      </c>
      <c r="B62714" s="5" t="s">
        <v>7595</v>
      </c>
    </row>
    <row r="62715" spans="1:2" x14ac:dyDescent="0.25">
      <c r="A62715" s="9" t="s">
        <v>62392</v>
      </c>
      <c r="B62715" s="5" t="s">
        <v>7595</v>
      </c>
    </row>
    <row r="62716" spans="1:2" x14ac:dyDescent="0.25">
      <c r="A62716" s="9" t="s">
        <v>62393</v>
      </c>
      <c r="B62716" s="5" t="s">
        <v>7595</v>
      </c>
    </row>
    <row r="62717" spans="1:2" x14ac:dyDescent="0.25">
      <c r="A62717" s="9" t="s">
        <v>62394</v>
      </c>
      <c r="B62717" s="5" t="s">
        <v>7595</v>
      </c>
    </row>
    <row r="62718" spans="1:2" x14ac:dyDescent="0.25">
      <c r="A62718" s="9" t="s">
        <v>62395</v>
      </c>
      <c r="B62718" s="5" t="s">
        <v>7595</v>
      </c>
    </row>
    <row r="62719" spans="1:2" x14ac:dyDescent="0.25">
      <c r="A62719" s="9" t="s">
        <v>62396</v>
      </c>
      <c r="B62719" s="5" t="s">
        <v>7595</v>
      </c>
    </row>
    <row r="62720" spans="1:2" x14ac:dyDescent="0.25">
      <c r="A62720" s="9" t="s">
        <v>62397</v>
      </c>
      <c r="B62720" s="5" t="s">
        <v>7595</v>
      </c>
    </row>
    <row r="62721" spans="1:2" x14ac:dyDescent="0.25">
      <c r="A62721" s="9" t="s">
        <v>62398</v>
      </c>
      <c r="B62721" s="5" t="s">
        <v>7595</v>
      </c>
    </row>
    <row r="62722" spans="1:2" x14ac:dyDescent="0.25">
      <c r="A62722" s="9" t="s">
        <v>62399</v>
      </c>
      <c r="B62722" s="5" t="s">
        <v>7595</v>
      </c>
    </row>
    <row r="62723" spans="1:2" x14ac:dyDescent="0.25">
      <c r="A62723" s="9" t="s">
        <v>62400</v>
      </c>
      <c r="B62723" s="5" t="s">
        <v>7595</v>
      </c>
    </row>
    <row r="62724" spans="1:2" x14ac:dyDescent="0.25">
      <c r="A62724" s="9" t="s">
        <v>62401</v>
      </c>
      <c r="B62724" s="5" t="s">
        <v>7595</v>
      </c>
    </row>
    <row r="62725" spans="1:2" x14ac:dyDescent="0.25">
      <c r="A62725" s="9" t="s">
        <v>62402</v>
      </c>
      <c r="B62725" s="5" t="s">
        <v>7595</v>
      </c>
    </row>
    <row r="62726" spans="1:2" x14ac:dyDescent="0.25">
      <c r="A62726" s="9" t="s">
        <v>62403</v>
      </c>
      <c r="B62726" s="5" t="s">
        <v>7595</v>
      </c>
    </row>
    <row r="62727" spans="1:2" x14ac:dyDescent="0.25">
      <c r="A62727" s="9" t="s">
        <v>62404</v>
      </c>
      <c r="B62727" s="5" t="s">
        <v>7595</v>
      </c>
    </row>
    <row r="62728" spans="1:2" x14ac:dyDescent="0.25">
      <c r="A62728" s="9" t="s">
        <v>62405</v>
      </c>
      <c r="B62728" s="5" t="s">
        <v>7595</v>
      </c>
    </row>
    <row r="62729" spans="1:2" x14ac:dyDescent="0.25">
      <c r="A62729" s="9" t="s">
        <v>62406</v>
      </c>
      <c r="B62729" s="5" t="s">
        <v>7595</v>
      </c>
    </row>
    <row r="62730" spans="1:2" x14ac:dyDescent="0.25">
      <c r="A62730" s="9" t="s">
        <v>62407</v>
      </c>
      <c r="B62730" s="5" t="s">
        <v>7595</v>
      </c>
    </row>
    <row r="62731" spans="1:2" x14ac:dyDescent="0.25">
      <c r="A62731" s="9" t="s">
        <v>62408</v>
      </c>
      <c r="B62731" s="5" t="s">
        <v>7595</v>
      </c>
    </row>
    <row r="62732" spans="1:2" x14ac:dyDescent="0.25">
      <c r="A62732" s="9" t="s">
        <v>62409</v>
      </c>
      <c r="B62732" s="5" t="s">
        <v>7595</v>
      </c>
    </row>
    <row r="62733" spans="1:2" x14ac:dyDescent="0.25">
      <c r="A62733" s="9" t="s">
        <v>62410</v>
      </c>
      <c r="B62733" s="5" t="s">
        <v>7595</v>
      </c>
    </row>
    <row r="62734" spans="1:2" x14ac:dyDescent="0.25">
      <c r="A62734" s="9" t="s">
        <v>62411</v>
      </c>
      <c r="B62734" s="5" t="s">
        <v>7595</v>
      </c>
    </row>
    <row r="62735" spans="1:2" x14ac:dyDescent="0.25">
      <c r="A62735" s="9" t="s">
        <v>62412</v>
      </c>
      <c r="B62735" s="5" t="s">
        <v>7595</v>
      </c>
    </row>
    <row r="62736" spans="1:2" x14ac:dyDescent="0.25">
      <c r="A62736" s="9" t="s">
        <v>62413</v>
      </c>
      <c r="B62736" s="5" t="s">
        <v>7595</v>
      </c>
    </row>
    <row r="62737" spans="1:2" x14ac:dyDescent="0.25">
      <c r="A62737" s="9" t="s">
        <v>62414</v>
      </c>
      <c r="B62737" s="5" t="s">
        <v>7595</v>
      </c>
    </row>
    <row r="62738" spans="1:2" x14ac:dyDescent="0.25">
      <c r="A62738" s="9" t="s">
        <v>62415</v>
      </c>
      <c r="B62738" s="5" t="s">
        <v>7595</v>
      </c>
    </row>
    <row r="62739" spans="1:2" x14ac:dyDescent="0.25">
      <c r="A62739" s="9" t="s">
        <v>62416</v>
      </c>
      <c r="B62739" s="5" t="s">
        <v>7595</v>
      </c>
    </row>
    <row r="62740" spans="1:2" x14ac:dyDescent="0.25">
      <c r="A62740" s="9" t="s">
        <v>62417</v>
      </c>
      <c r="B62740" s="5" t="s">
        <v>7595</v>
      </c>
    </row>
    <row r="62741" spans="1:2" x14ac:dyDescent="0.25">
      <c r="A62741" s="9" t="s">
        <v>62418</v>
      </c>
      <c r="B62741" s="5" t="s">
        <v>7595</v>
      </c>
    </row>
    <row r="62742" spans="1:2" x14ac:dyDescent="0.25">
      <c r="A62742" s="9" t="s">
        <v>62419</v>
      </c>
      <c r="B62742" s="5" t="s">
        <v>7595</v>
      </c>
    </row>
    <row r="62743" spans="1:2" x14ac:dyDescent="0.25">
      <c r="A62743" s="9" t="s">
        <v>62420</v>
      </c>
      <c r="B62743" s="5" t="s">
        <v>7595</v>
      </c>
    </row>
    <row r="62744" spans="1:2" x14ac:dyDescent="0.25">
      <c r="A62744" s="9" t="s">
        <v>62421</v>
      </c>
      <c r="B62744" s="5" t="s">
        <v>7595</v>
      </c>
    </row>
    <row r="62745" spans="1:2" x14ac:dyDescent="0.25">
      <c r="A62745" s="9" t="s">
        <v>62422</v>
      </c>
      <c r="B62745" s="5" t="s">
        <v>7595</v>
      </c>
    </row>
    <row r="62746" spans="1:2" x14ac:dyDescent="0.25">
      <c r="A62746" s="9" t="s">
        <v>62423</v>
      </c>
      <c r="B62746" s="5" t="s">
        <v>7595</v>
      </c>
    </row>
    <row r="62747" spans="1:2" x14ac:dyDescent="0.25">
      <c r="A62747" s="9" t="s">
        <v>62424</v>
      </c>
      <c r="B62747" s="5" t="s">
        <v>7595</v>
      </c>
    </row>
    <row r="62748" spans="1:2" x14ac:dyDescent="0.25">
      <c r="A62748" s="9" t="s">
        <v>62425</v>
      </c>
      <c r="B62748" s="5" t="s">
        <v>7595</v>
      </c>
    </row>
    <row r="62749" spans="1:2" x14ac:dyDescent="0.25">
      <c r="A62749" s="9" t="s">
        <v>62426</v>
      </c>
      <c r="B62749" s="5" t="s">
        <v>7595</v>
      </c>
    </row>
    <row r="62750" spans="1:2" x14ac:dyDescent="0.25">
      <c r="A62750" s="9" t="s">
        <v>62427</v>
      </c>
      <c r="B62750" s="5" t="s">
        <v>7595</v>
      </c>
    </row>
    <row r="62751" spans="1:2" x14ac:dyDescent="0.25">
      <c r="A62751" s="9" t="s">
        <v>62428</v>
      </c>
      <c r="B62751" s="5" t="s">
        <v>7595</v>
      </c>
    </row>
    <row r="62752" spans="1:2" x14ac:dyDescent="0.25">
      <c r="A62752" s="9" t="s">
        <v>62429</v>
      </c>
      <c r="B62752" s="5" t="s">
        <v>7595</v>
      </c>
    </row>
    <row r="62753" spans="1:2" x14ac:dyDescent="0.25">
      <c r="A62753" s="9" t="s">
        <v>62430</v>
      </c>
      <c r="B62753" s="5" t="s">
        <v>7595</v>
      </c>
    </row>
    <row r="62754" spans="1:2" x14ac:dyDescent="0.25">
      <c r="A62754" s="9" t="s">
        <v>62431</v>
      </c>
      <c r="B62754" s="5" t="s">
        <v>7595</v>
      </c>
    </row>
    <row r="62755" spans="1:2" x14ac:dyDescent="0.25">
      <c r="A62755" s="9" t="s">
        <v>62432</v>
      </c>
      <c r="B62755" s="5" t="s">
        <v>7595</v>
      </c>
    </row>
    <row r="62756" spans="1:2" x14ac:dyDescent="0.25">
      <c r="A62756" s="9" t="s">
        <v>62433</v>
      </c>
      <c r="B62756" s="5" t="s">
        <v>7595</v>
      </c>
    </row>
    <row r="62757" spans="1:2" x14ac:dyDescent="0.25">
      <c r="A62757" s="9" t="s">
        <v>62434</v>
      </c>
      <c r="B62757" s="5" t="s">
        <v>7595</v>
      </c>
    </row>
    <row r="62758" spans="1:2" x14ac:dyDescent="0.25">
      <c r="A62758" s="9" t="s">
        <v>62435</v>
      </c>
      <c r="B62758" s="5" t="s">
        <v>7595</v>
      </c>
    </row>
    <row r="62759" spans="1:2" x14ac:dyDescent="0.25">
      <c r="A62759" s="9" t="s">
        <v>62436</v>
      </c>
      <c r="B62759" s="5" t="s">
        <v>7595</v>
      </c>
    </row>
    <row r="62760" spans="1:2" x14ac:dyDescent="0.25">
      <c r="A62760" s="9" t="s">
        <v>62437</v>
      </c>
      <c r="B62760" s="5" t="s">
        <v>7595</v>
      </c>
    </row>
    <row r="62761" spans="1:2" x14ac:dyDescent="0.25">
      <c r="A62761" s="9" t="s">
        <v>62438</v>
      </c>
      <c r="B62761" s="5" t="s">
        <v>7595</v>
      </c>
    </row>
    <row r="62762" spans="1:2" x14ac:dyDescent="0.25">
      <c r="A62762" s="9" t="s">
        <v>62439</v>
      </c>
      <c r="B62762" s="5" t="s">
        <v>7595</v>
      </c>
    </row>
    <row r="62763" spans="1:2" x14ac:dyDescent="0.25">
      <c r="A62763" s="9" t="s">
        <v>62440</v>
      </c>
      <c r="B62763" s="5" t="s">
        <v>7595</v>
      </c>
    </row>
    <row r="62764" spans="1:2" x14ac:dyDescent="0.25">
      <c r="A62764" s="9" t="s">
        <v>62441</v>
      </c>
      <c r="B62764" s="5" t="s">
        <v>7595</v>
      </c>
    </row>
    <row r="62765" spans="1:2" x14ac:dyDescent="0.25">
      <c r="A62765" s="9" t="s">
        <v>62442</v>
      </c>
      <c r="B62765" s="5" t="s">
        <v>7595</v>
      </c>
    </row>
    <row r="62766" spans="1:2" x14ac:dyDescent="0.25">
      <c r="A62766" s="9" t="s">
        <v>62443</v>
      </c>
      <c r="B62766" s="5" t="s">
        <v>7595</v>
      </c>
    </row>
    <row r="62767" spans="1:2" x14ac:dyDescent="0.25">
      <c r="A62767" s="9" t="s">
        <v>62444</v>
      </c>
      <c r="B62767" s="5" t="s">
        <v>7595</v>
      </c>
    </row>
    <row r="62768" spans="1:2" x14ac:dyDescent="0.25">
      <c r="A62768" s="9" t="s">
        <v>62445</v>
      </c>
      <c r="B62768" s="5" t="s">
        <v>7595</v>
      </c>
    </row>
    <row r="62769" spans="1:2" x14ac:dyDescent="0.25">
      <c r="A62769" s="9" t="s">
        <v>62446</v>
      </c>
      <c r="B62769" s="5" t="s">
        <v>7595</v>
      </c>
    </row>
    <row r="62770" spans="1:2" x14ac:dyDescent="0.25">
      <c r="A62770" s="9" t="s">
        <v>62447</v>
      </c>
      <c r="B62770" s="5" t="s">
        <v>7595</v>
      </c>
    </row>
    <row r="62771" spans="1:2" x14ac:dyDescent="0.25">
      <c r="A62771" s="9" t="s">
        <v>62448</v>
      </c>
      <c r="B62771" s="5" t="s">
        <v>7595</v>
      </c>
    </row>
    <row r="62772" spans="1:2" x14ac:dyDescent="0.25">
      <c r="A62772" s="9" t="s">
        <v>62449</v>
      </c>
      <c r="B62772" s="5" t="s">
        <v>7595</v>
      </c>
    </row>
    <row r="62773" spans="1:2" x14ac:dyDescent="0.25">
      <c r="A62773" s="9" t="s">
        <v>62450</v>
      </c>
      <c r="B62773" s="5" t="s">
        <v>7595</v>
      </c>
    </row>
    <row r="62774" spans="1:2" x14ac:dyDescent="0.25">
      <c r="A62774" s="9" t="s">
        <v>62451</v>
      </c>
      <c r="B62774" s="5" t="s">
        <v>7595</v>
      </c>
    </row>
    <row r="62775" spans="1:2" x14ac:dyDescent="0.25">
      <c r="A62775" s="9" t="s">
        <v>62452</v>
      </c>
      <c r="B62775" s="5" t="s">
        <v>7595</v>
      </c>
    </row>
    <row r="62776" spans="1:2" x14ac:dyDescent="0.25">
      <c r="A62776" s="9" t="s">
        <v>62453</v>
      </c>
      <c r="B62776" s="5" t="s">
        <v>7595</v>
      </c>
    </row>
    <row r="62777" spans="1:2" x14ac:dyDescent="0.25">
      <c r="A62777" s="9" t="s">
        <v>62454</v>
      </c>
      <c r="B62777" s="5" t="s">
        <v>7595</v>
      </c>
    </row>
    <row r="62778" spans="1:2" x14ac:dyDescent="0.25">
      <c r="A62778" s="9" t="s">
        <v>62455</v>
      </c>
      <c r="B62778" s="5" t="s">
        <v>7595</v>
      </c>
    </row>
    <row r="62779" spans="1:2" x14ac:dyDescent="0.25">
      <c r="A62779" s="9" t="s">
        <v>62456</v>
      </c>
      <c r="B62779" s="5" t="s">
        <v>7595</v>
      </c>
    </row>
    <row r="62780" spans="1:2" x14ac:dyDescent="0.25">
      <c r="A62780" s="9" t="s">
        <v>62457</v>
      </c>
      <c r="B62780" s="5" t="s">
        <v>7595</v>
      </c>
    </row>
    <row r="62781" spans="1:2" x14ac:dyDescent="0.25">
      <c r="A62781" s="9" t="s">
        <v>62458</v>
      </c>
      <c r="B62781" s="5" t="s">
        <v>7595</v>
      </c>
    </row>
    <row r="62782" spans="1:2" x14ac:dyDescent="0.25">
      <c r="A62782" s="9" t="s">
        <v>62459</v>
      </c>
      <c r="B62782" s="5" t="s">
        <v>7595</v>
      </c>
    </row>
    <row r="62783" spans="1:2" x14ac:dyDescent="0.25">
      <c r="A62783" s="9" t="s">
        <v>62460</v>
      </c>
      <c r="B62783" s="5" t="s">
        <v>7595</v>
      </c>
    </row>
    <row r="62784" spans="1:2" x14ac:dyDescent="0.25">
      <c r="A62784" s="9" t="s">
        <v>62461</v>
      </c>
      <c r="B62784" s="5" t="s">
        <v>7595</v>
      </c>
    </row>
    <row r="62785" spans="1:2" x14ac:dyDescent="0.25">
      <c r="A62785" s="9" t="s">
        <v>62462</v>
      </c>
      <c r="B62785" s="5" t="s">
        <v>7595</v>
      </c>
    </row>
    <row r="62786" spans="1:2" x14ac:dyDescent="0.25">
      <c r="A62786" s="9" t="s">
        <v>62463</v>
      </c>
      <c r="B62786" s="5" t="s">
        <v>7595</v>
      </c>
    </row>
    <row r="62787" spans="1:2" x14ac:dyDescent="0.25">
      <c r="A62787" s="9" t="s">
        <v>62464</v>
      </c>
      <c r="B62787" s="5" t="s">
        <v>7595</v>
      </c>
    </row>
    <row r="62788" spans="1:2" x14ac:dyDescent="0.25">
      <c r="A62788" s="9" t="s">
        <v>62465</v>
      </c>
      <c r="B62788" s="5" t="s">
        <v>7595</v>
      </c>
    </row>
    <row r="62789" spans="1:2" x14ac:dyDescent="0.25">
      <c r="A62789" s="9" t="s">
        <v>62466</v>
      </c>
      <c r="B62789" s="5" t="s">
        <v>7595</v>
      </c>
    </row>
    <row r="62790" spans="1:2" x14ac:dyDescent="0.25">
      <c r="A62790" s="9" t="s">
        <v>62467</v>
      </c>
      <c r="B62790" s="5" t="s">
        <v>7595</v>
      </c>
    </row>
    <row r="62791" spans="1:2" x14ac:dyDescent="0.25">
      <c r="A62791" s="9" t="s">
        <v>62468</v>
      </c>
      <c r="B62791" s="5" t="s">
        <v>7595</v>
      </c>
    </row>
    <row r="62792" spans="1:2" x14ac:dyDescent="0.25">
      <c r="A62792" s="9" t="s">
        <v>62469</v>
      </c>
      <c r="B62792" s="5" t="s">
        <v>7595</v>
      </c>
    </row>
    <row r="62793" spans="1:2" x14ac:dyDescent="0.25">
      <c r="A62793" s="9" t="s">
        <v>62470</v>
      </c>
      <c r="B62793" s="5" t="s">
        <v>7595</v>
      </c>
    </row>
    <row r="62794" spans="1:2" x14ac:dyDescent="0.25">
      <c r="A62794" s="9" t="s">
        <v>62471</v>
      </c>
      <c r="B62794" s="5" t="s">
        <v>7595</v>
      </c>
    </row>
    <row r="62795" spans="1:2" x14ac:dyDescent="0.25">
      <c r="A62795" s="9" t="s">
        <v>62472</v>
      </c>
      <c r="B62795" s="5" t="s">
        <v>7595</v>
      </c>
    </row>
    <row r="62796" spans="1:2" x14ac:dyDescent="0.25">
      <c r="A62796" s="9" t="s">
        <v>62473</v>
      </c>
      <c r="B62796" s="5" t="s">
        <v>7595</v>
      </c>
    </row>
    <row r="62797" spans="1:2" x14ac:dyDescent="0.25">
      <c r="A62797" s="9" t="s">
        <v>62474</v>
      </c>
      <c r="B62797" s="5" t="s">
        <v>7595</v>
      </c>
    </row>
    <row r="62798" spans="1:2" x14ac:dyDescent="0.25">
      <c r="A62798" s="9" t="s">
        <v>62475</v>
      </c>
      <c r="B62798" s="5" t="s">
        <v>7595</v>
      </c>
    </row>
    <row r="62799" spans="1:2" x14ac:dyDescent="0.25">
      <c r="A62799" s="9" t="s">
        <v>62476</v>
      </c>
      <c r="B62799" s="5" t="s">
        <v>7595</v>
      </c>
    </row>
    <row r="62800" spans="1:2" x14ac:dyDescent="0.25">
      <c r="A62800" s="9" t="s">
        <v>62477</v>
      </c>
      <c r="B62800" s="5" t="s">
        <v>7595</v>
      </c>
    </row>
    <row r="62801" spans="1:2" x14ac:dyDescent="0.25">
      <c r="A62801" s="9" t="s">
        <v>62478</v>
      </c>
      <c r="B62801" s="5" t="s">
        <v>7595</v>
      </c>
    </row>
    <row r="62802" spans="1:2" x14ac:dyDescent="0.25">
      <c r="A62802" s="9" t="s">
        <v>62479</v>
      </c>
      <c r="B62802" s="5" t="s">
        <v>7595</v>
      </c>
    </row>
    <row r="62803" spans="1:2" x14ac:dyDescent="0.25">
      <c r="A62803" s="9" t="s">
        <v>62480</v>
      </c>
      <c r="B62803" s="5" t="s">
        <v>7595</v>
      </c>
    </row>
    <row r="62804" spans="1:2" x14ac:dyDescent="0.25">
      <c r="A62804" s="9" t="s">
        <v>62481</v>
      </c>
      <c r="B62804" s="5" t="s">
        <v>7595</v>
      </c>
    </row>
    <row r="62805" spans="1:2" x14ac:dyDescent="0.25">
      <c r="A62805" s="9" t="s">
        <v>62482</v>
      </c>
      <c r="B62805" s="5" t="s">
        <v>7595</v>
      </c>
    </row>
    <row r="62806" spans="1:2" x14ac:dyDescent="0.25">
      <c r="A62806" s="9" t="s">
        <v>62483</v>
      </c>
      <c r="B62806" s="5" t="s">
        <v>7595</v>
      </c>
    </row>
    <row r="62807" spans="1:2" x14ac:dyDescent="0.25">
      <c r="A62807" s="9" t="s">
        <v>62484</v>
      </c>
      <c r="B62807" s="5" t="s">
        <v>7595</v>
      </c>
    </row>
    <row r="62808" spans="1:2" x14ac:dyDescent="0.25">
      <c r="A62808" s="9" t="s">
        <v>62485</v>
      </c>
      <c r="B62808" s="5" t="s">
        <v>7595</v>
      </c>
    </row>
    <row r="62809" spans="1:2" x14ac:dyDescent="0.25">
      <c r="A62809" s="9" t="s">
        <v>62486</v>
      </c>
      <c r="B62809" s="5" t="s">
        <v>7595</v>
      </c>
    </row>
    <row r="62810" spans="1:2" x14ac:dyDescent="0.25">
      <c r="A62810" s="9" t="s">
        <v>62487</v>
      </c>
      <c r="B62810" s="5" t="s">
        <v>7595</v>
      </c>
    </row>
    <row r="62811" spans="1:2" x14ac:dyDescent="0.25">
      <c r="A62811" s="9" t="s">
        <v>62488</v>
      </c>
      <c r="B62811" s="5" t="s">
        <v>7595</v>
      </c>
    </row>
    <row r="62812" spans="1:2" x14ac:dyDescent="0.25">
      <c r="A62812" s="9" t="s">
        <v>62489</v>
      </c>
      <c r="B62812" s="5" t="s">
        <v>7595</v>
      </c>
    </row>
    <row r="62813" spans="1:2" x14ac:dyDescent="0.25">
      <c r="A62813" s="9" t="s">
        <v>62490</v>
      </c>
      <c r="B62813" s="5" t="s">
        <v>7595</v>
      </c>
    </row>
    <row r="62814" spans="1:2" x14ac:dyDescent="0.25">
      <c r="A62814" s="9" t="s">
        <v>62491</v>
      </c>
      <c r="B62814" s="5" t="s">
        <v>7595</v>
      </c>
    </row>
    <row r="62815" spans="1:2" x14ac:dyDescent="0.25">
      <c r="A62815" s="9" t="s">
        <v>62492</v>
      </c>
      <c r="B62815" s="5" t="s">
        <v>7591</v>
      </c>
    </row>
    <row r="62816" spans="1:2" x14ac:dyDescent="0.25">
      <c r="A62816" s="9" t="s">
        <v>62493</v>
      </c>
      <c r="B62816" s="5" t="s">
        <v>7591</v>
      </c>
    </row>
    <row r="62817" spans="1:2" x14ac:dyDescent="0.25">
      <c r="A62817" s="9" t="s">
        <v>62494</v>
      </c>
      <c r="B62817" s="5" t="s">
        <v>7606</v>
      </c>
    </row>
    <row r="62818" spans="1:2" x14ac:dyDescent="0.25">
      <c r="A62818" s="9" t="s">
        <v>62495</v>
      </c>
      <c r="B62818" s="5" t="s">
        <v>7606</v>
      </c>
    </row>
    <row r="62819" spans="1:2" x14ac:dyDescent="0.25">
      <c r="A62819" s="9" t="s">
        <v>62496</v>
      </c>
      <c r="B62819" s="5" t="s">
        <v>7606</v>
      </c>
    </row>
    <row r="62820" spans="1:2" x14ac:dyDescent="0.25">
      <c r="A62820" s="9" t="s">
        <v>62497</v>
      </c>
      <c r="B62820" s="5" t="s">
        <v>7606</v>
      </c>
    </row>
    <row r="62821" spans="1:2" x14ac:dyDescent="0.25">
      <c r="A62821" s="9" t="s">
        <v>62498</v>
      </c>
      <c r="B62821" s="5" t="s">
        <v>7606</v>
      </c>
    </row>
    <row r="62822" spans="1:2" x14ac:dyDescent="0.25">
      <c r="A62822" s="9" t="s">
        <v>62499</v>
      </c>
      <c r="B62822" s="5" t="s">
        <v>7606</v>
      </c>
    </row>
    <row r="62823" spans="1:2" x14ac:dyDescent="0.25">
      <c r="A62823" s="9" t="s">
        <v>62500</v>
      </c>
      <c r="B62823" s="5" t="s">
        <v>7606</v>
      </c>
    </row>
    <row r="62824" spans="1:2" x14ac:dyDescent="0.25">
      <c r="A62824" s="9" t="s">
        <v>62501</v>
      </c>
      <c r="B62824" s="5" t="s">
        <v>7606</v>
      </c>
    </row>
    <row r="62825" spans="1:2" x14ac:dyDescent="0.25">
      <c r="A62825" s="9" t="s">
        <v>62502</v>
      </c>
      <c r="B62825" s="5" t="s">
        <v>7606</v>
      </c>
    </row>
    <row r="62826" spans="1:2" x14ac:dyDescent="0.25">
      <c r="A62826" s="9" t="s">
        <v>62503</v>
      </c>
      <c r="B62826" s="5" t="s">
        <v>7606</v>
      </c>
    </row>
    <row r="62827" spans="1:2" x14ac:dyDescent="0.25">
      <c r="A62827" s="9" t="s">
        <v>62504</v>
      </c>
      <c r="B62827" s="5" t="s">
        <v>7606</v>
      </c>
    </row>
    <row r="62828" spans="1:2" x14ac:dyDescent="0.25">
      <c r="A62828" s="9" t="s">
        <v>62505</v>
      </c>
      <c r="B62828" s="5" t="s">
        <v>7606</v>
      </c>
    </row>
    <row r="62829" spans="1:2" x14ac:dyDescent="0.25">
      <c r="A62829" s="9" t="s">
        <v>62506</v>
      </c>
      <c r="B62829" s="5" t="s">
        <v>7606</v>
      </c>
    </row>
    <row r="62830" spans="1:2" x14ac:dyDescent="0.25">
      <c r="A62830" s="9" t="s">
        <v>62507</v>
      </c>
      <c r="B62830" s="5" t="s">
        <v>7606</v>
      </c>
    </row>
    <row r="62831" spans="1:2" x14ac:dyDescent="0.25">
      <c r="A62831" s="9" t="s">
        <v>62508</v>
      </c>
      <c r="B62831" s="5" t="s">
        <v>7606</v>
      </c>
    </row>
    <row r="62832" spans="1:2" x14ac:dyDescent="0.25">
      <c r="A62832" s="9" t="s">
        <v>62509</v>
      </c>
      <c r="B62832" s="5" t="s">
        <v>7606</v>
      </c>
    </row>
    <row r="62833" spans="1:2" x14ac:dyDescent="0.25">
      <c r="A62833" s="9" t="s">
        <v>62510</v>
      </c>
      <c r="B62833" s="5" t="s">
        <v>1990</v>
      </c>
    </row>
    <row r="62834" spans="1:2" x14ac:dyDescent="0.25">
      <c r="A62834" s="9" t="s">
        <v>62511</v>
      </c>
      <c r="B62834" s="5" t="s">
        <v>1990</v>
      </c>
    </row>
    <row r="62835" spans="1:2" x14ac:dyDescent="0.25">
      <c r="A62835" s="9" t="s">
        <v>62512</v>
      </c>
      <c r="B62835" s="5" t="s">
        <v>1990</v>
      </c>
    </row>
    <row r="62836" spans="1:2" x14ac:dyDescent="0.25">
      <c r="A62836" s="9" t="s">
        <v>62513</v>
      </c>
      <c r="B62836" s="5" t="s">
        <v>1990</v>
      </c>
    </row>
    <row r="62837" spans="1:2" x14ac:dyDescent="0.25">
      <c r="A62837" s="9" t="s">
        <v>62514</v>
      </c>
      <c r="B62837" s="5" t="s">
        <v>1990</v>
      </c>
    </row>
    <row r="62838" spans="1:2" x14ac:dyDescent="0.25">
      <c r="A62838" s="9" t="s">
        <v>62515</v>
      </c>
      <c r="B62838" s="5" t="s">
        <v>1990</v>
      </c>
    </row>
    <row r="62839" spans="1:2" x14ac:dyDescent="0.25">
      <c r="A62839" s="9" t="s">
        <v>62516</v>
      </c>
      <c r="B62839" s="5" t="s">
        <v>1990</v>
      </c>
    </row>
    <row r="62840" spans="1:2" x14ac:dyDescent="0.25">
      <c r="A62840" s="9" t="s">
        <v>62517</v>
      </c>
      <c r="B62840" s="5" t="s">
        <v>1990</v>
      </c>
    </row>
    <row r="62841" spans="1:2" x14ac:dyDescent="0.25">
      <c r="A62841" s="9" t="s">
        <v>62518</v>
      </c>
      <c r="B62841" s="5" t="s">
        <v>1990</v>
      </c>
    </row>
    <row r="62842" spans="1:2" x14ac:dyDescent="0.25">
      <c r="A62842" s="9" t="s">
        <v>62519</v>
      </c>
      <c r="B62842" s="5" t="s">
        <v>1990</v>
      </c>
    </row>
    <row r="62843" spans="1:2" x14ac:dyDescent="0.25">
      <c r="A62843" s="9" t="s">
        <v>62520</v>
      </c>
      <c r="B62843" s="5" t="s">
        <v>1990</v>
      </c>
    </row>
    <row r="62844" spans="1:2" x14ac:dyDescent="0.25">
      <c r="A62844" s="9" t="s">
        <v>62521</v>
      </c>
      <c r="B62844" s="5" t="s">
        <v>1990</v>
      </c>
    </row>
    <row r="62845" spans="1:2" x14ac:dyDescent="0.25">
      <c r="A62845" s="9" t="s">
        <v>62522</v>
      </c>
      <c r="B62845" s="5" t="s">
        <v>1990</v>
      </c>
    </row>
    <row r="62846" spans="1:2" x14ac:dyDescent="0.25">
      <c r="A62846" s="9" t="s">
        <v>62523</v>
      </c>
      <c r="B62846" s="5" t="s">
        <v>1990</v>
      </c>
    </row>
    <row r="62847" spans="1:2" x14ac:dyDescent="0.25">
      <c r="A62847" s="9" t="s">
        <v>62524</v>
      </c>
      <c r="B62847" s="5" t="s">
        <v>1990</v>
      </c>
    </row>
    <row r="62848" spans="1:2" x14ac:dyDescent="0.25">
      <c r="A62848" s="9" t="s">
        <v>62525</v>
      </c>
      <c r="B62848" s="5" t="s">
        <v>1990</v>
      </c>
    </row>
    <row r="62849" spans="1:2" x14ac:dyDescent="0.25">
      <c r="A62849" s="9" t="s">
        <v>62526</v>
      </c>
      <c r="B62849" s="5" t="s">
        <v>1990</v>
      </c>
    </row>
    <row r="62850" spans="1:2" x14ac:dyDescent="0.25">
      <c r="A62850" s="9" t="s">
        <v>62527</v>
      </c>
      <c r="B62850" s="5" t="s">
        <v>1990</v>
      </c>
    </row>
    <row r="62851" spans="1:2" x14ac:dyDescent="0.25">
      <c r="A62851" s="9" t="s">
        <v>62528</v>
      </c>
      <c r="B62851" s="5" t="s">
        <v>1990</v>
      </c>
    </row>
    <row r="62852" spans="1:2" x14ac:dyDescent="0.25">
      <c r="A62852" s="9" t="s">
        <v>62529</v>
      </c>
      <c r="B62852" s="5" t="s">
        <v>9644</v>
      </c>
    </row>
    <row r="62853" spans="1:2" x14ac:dyDescent="0.25">
      <c r="A62853" s="9" t="s">
        <v>62530</v>
      </c>
      <c r="B62853" s="5" t="s">
        <v>9644</v>
      </c>
    </row>
    <row r="62854" spans="1:2" x14ac:dyDescent="0.25">
      <c r="A62854" s="9" t="s">
        <v>62531</v>
      </c>
      <c r="B62854" s="5" t="s">
        <v>9644</v>
      </c>
    </row>
    <row r="62855" spans="1:2" x14ac:dyDescent="0.25">
      <c r="A62855" s="9" t="s">
        <v>62532</v>
      </c>
      <c r="B62855" s="5" t="s">
        <v>9644</v>
      </c>
    </row>
    <row r="62856" spans="1:2" x14ac:dyDescent="0.25">
      <c r="A62856" s="9" t="s">
        <v>62533</v>
      </c>
      <c r="B62856" s="5" t="s">
        <v>1973</v>
      </c>
    </row>
    <row r="62857" spans="1:2" x14ac:dyDescent="0.25">
      <c r="A62857" s="9" t="s">
        <v>62534</v>
      </c>
      <c r="B62857" s="5" t="s">
        <v>1973</v>
      </c>
    </row>
    <row r="62858" spans="1:2" x14ac:dyDescent="0.25">
      <c r="A62858" s="9" t="s">
        <v>62535</v>
      </c>
      <c r="B62858" s="5" t="s">
        <v>1973</v>
      </c>
    </row>
    <row r="62859" spans="1:2" x14ac:dyDescent="0.25">
      <c r="A62859" s="9" t="s">
        <v>62536</v>
      </c>
      <c r="B62859" s="5" t="s">
        <v>1973</v>
      </c>
    </row>
    <row r="62860" spans="1:2" x14ac:dyDescent="0.25">
      <c r="A62860" s="9" t="s">
        <v>62537</v>
      </c>
      <c r="B62860" s="5" t="s">
        <v>1973</v>
      </c>
    </row>
    <row r="62861" spans="1:2" x14ac:dyDescent="0.25">
      <c r="A62861" s="9" t="s">
        <v>62538</v>
      </c>
      <c r="B62861" s="5" t="s">
        <v>1973</v>
      </c>
    </row>
    <row r="62862" spans="1:2" x14ac:dyDescent="0.25">
      <c r="A62862" s="9" t="s">
        <v>62539</v>
      </c>
      <c r="B62862" s="5" t="s">
        <v>1973</v>
      </c>
    </row>
    <row r="62863" spans="1:2" x14ac:dyDescent="0.25">
      <c r="A62863" s="9" t="s">
        <v>62540</v>
      </c>
      <c r="B62863" s="5" t="s">
        <v>1973</v>
      </c>
    </row>
    <row r="62864" spans="1:2" x14ac:dyDescent="0.25">
      <c r="A62864" s="9" t="s">
        <v>62541</v>
      </c>
      <c r="B62864" s="5" t="s">
        <v>1973</v>
      </c>
    </row>
    <row r="62865" spans="1:2" x14ac:dyDescent="0.25">
      <c r="A62865" s="9" t="s">
        <v>62542</v>
      </c>
      <c r="B62865" s="5" t="s">
        <v>1973</v>
      </c>
    </row>
    <row r="62866" spans="1:2" x14ac:dyDescent="0.25">
      <c r="A62866" s="9" t="s">
        <v>62543</v>
      </c>
      <c r="B62866" s="5" t="s">
        <v>1973</v>
      </c>
    </row>
    <row r="62867" spans="1:2" x14ac:dyDescent="0.25">
      <c r="A62867" s="9" t="s">
        <v>62544</v>
      </c>
      <c r="B62867" s="5" t="s">
        <v>1973</v>
      </c>
    </row>
    <row r="62868" spans="1:2" x14ac:dyDescent="0.25">
      <c r="A62868" s="9" t="s">
        <v>62545</v>
      </c>
      <c r="B62868" s="5" t="s">
        <v>1973</v>
      </c>
    </row>
    <row r="62869" spans="1:2" x14ac:dyDescent="0.25">
      <c r="A62869" s="9" t="s">
        <v>62546</v>
      </c>
      <c r="B62869" s="5" t="s">
        <v>1973</v>
      </c>
    </row>
    <row r="62870" spans="1:2" x14ac:dyDescent="0.25">
      <c r="A62870" s="9" t="s">
        <v>62547</v>
      </c>
      <c r="B62870" s="5" t="s">
        <v>1973</v>
      </c>
    </row>
    <row r="62871" spans="1:2" x14ac:dyDescent="0.25">
      <c r="A62871" s="9" t="s">
        <v>62548</v>
      </c>
      <c r="B62871" s="5" t="s">
        <v>1973</v>
      </c>
    </row>
    <row r="62872" spans="1:2" x14ac:dyDescent="0.25">
      <c r="A62872" s="9" t="s">
        <v>62549</v>
      </c>
      <c r="B62872" s="5" t="s">
        <v>1973</v>
      </c>
    </row>
    <row r="62873" spans="1:2" x14ac:dyDescent="0.25">
      <c r="A62873" s="9" t="s">
        <v>62550</v>
      </c>
      <c r="B62873" s="5" t="s">
        <v>1973</v>
      </c>
    </row>
    <row r="62874" spans="1:2" x14ac:dyDescent="0.25">
      <c r="A62874" s="9" t="s">
        <v>62551</v>
      </c>
      <c r="B62874" s="5" t="s">
        <v>1973</v>
      </c>
    </row>
    <row r="62875" spans="1:2" x14ac:dyDescent="0.25">
      <c r="A62875" s="9" t="s">
        <v>62552</v>
      </c>
      <c r="B62875" s="5" t="s">
        <v>1973</v>
      </c>
    </row>
    <row r="62876" spans="1:2" x14ac:dyDescent="0.25">
      <c r="A62876" s="9" t="s">
        <v>62553</v>
      </c>
      <c r="B62876" s="5" t="s">
        <v>1973</v>
      </c>
    </row>
    <row r="62877" spans="1:2" x14ac:dyDescent="0.25">
      <c r="A62877" s="9" t="s">
        <v>62554</v>
      </c>
      <c r="B62877" s="5" t="s">
        <v>1973</v>
      </c>
    </row>
    <row r="62878" spans="1:2" x14ac:dyDescent="0.25">
      <c r="A62878" s="9" t="s">
        <v>62555</v>
      </c>
      <c r="B62878" s="5" t="s">
        <v>1973</v>
      </c>
    </row>
    <row r="62879" spans="1:2" x14ac:dyDescent="0.25">
      <c r="A62879" s="9" t="s">
        <v>62556</v>
      </c>
      <c r="B62879" s="5" t="s">
        <v>1973</v>
      </c>
    </row>
    <row r="62880" spans="1:2" x14ac:dyDescent="0.25">
      <c r="A62880" s="9" t="s">
        <v>62557</v>
      </c>
      <c r="B62880" s="5" t="s">
        <v>1973</v>
      </c>
    </row>
    <row r="62881" spans="1:2" x14ac:dyDescent="0.25">
      <c r="A62881" s="9" t="s">
        <v>62558</v>
      </c>
      <c r="B62881" s="5" t="s">
        <v>1973</v>
      </c>
    </row>
    <row r="62882" spans="1:2" x14ac:dyDescent="0.25">
      <c r="A62882" s="9" t="s">
        <v>62559</v>
      </c>
      <c r="B62882" s="5" t="s">
        <v>1973</v>
      </c>
    </row>
    <row r="62883" spans="1:2" x14ac:dyDescent="0.25">
      <c r="A62883" s="9" t="s">
        <v>62560</v>
      </c>
      <c r="B62883" s="5" t="s">
        <v>1973</v>
      </c>
    </row>
    <row r="62884" spans="1:2" x14ac:dyDescent="0.25">
      <c r="A62884" s="9" t="s">
        <v>62561</v>
      </c>
      <c r="B62884" s="5" t="s">
        <v>1973</v>
      </c>
    </row>
    <row r="62885" spans="1:2" x14ac:dyDescent="0.25">
      <c r="A62885" s="9" t="s">
        <v>62562</v>
      </c>
      <c r="B62885" s="5" t="s">
        <v>1973</v>
      </c>
    </row>
    <row r="62886" spans="1:2" x14ac:dyDescent="0.25">
      <c r="A62886" s="9" t="s">
        <v>62563</v>
      </c>
      <c r="B62886" s="5" t="s">
        <v>1973</v>
      </c>
    </row>
    <row r="62887" spans="1:2" x14ac:dyDescent="0.25">
      <c r="A62887" s="9" t="s">
        <v>62564</v>
      </c>
      <c r="B62887" s="5" t="s">
        <v>1973</v>
      </c>
    </row>
    <row r="62888" spans="1:2" x14ac:dyDescent="0.25">
      <c r="A62888" s="9" t="s">
        <v>62565</v>
      </c>
      <c r="B62888" s="5" t="s">
        <v>1973</v>
      </c>
    </row>
    <row r="62889" spans="1:2" x14ac:dyDescent="0.25">
      <c r="A62889" s="9" t="s">
        <v>62566</v>
      </c>
      <c r="B62889" s="5" t="s">
        <v>1973</v>
      </c>
    </row>
    <row r="62890" spans="1:2" x14ac:dyDescent="0.25">
      <c r="A62890" s="9" t="s">
        <v>62567</v>
      </c>
      <c r="B62890" s="5" t="s">
        <v>1973</v>
      </c>
    </row>
    <row r="62891" spans="1:2" x14ac:dyDescent="0.25">
      <c r="A62891" s="9" t="s">
        <v>62568</v>
      </c>
      <c r="B62891" s="5" t="s">
        <v>1973</v>
      </c>
    </row>
    <row r="62892" spans="1:2" x14ac:dyDescent="0.25">
      <c r="A62892" s="9" t="s">
        <v>62569</v>
      </c>
      <c r="B62892" s="5" t="s">
        <v>1973</v>
      </c>
    </row>
    <row r="62893" spans="1:2" x14ac:dyDescent="0.25">
      <c r="A62893" s="9" t="s">
        <v>62570</v>
      </c>
      <c r="B62893" s="5" t="s">
        <v>1973</v>
      </c>
    </row>
    <row r="62894" spans="1:2" x14ac:dyDescent="0.25">
      <c r="A62894" s="9" t="s">
        <v>62571</v>
      </c>
      <c r="B62894" s="5" t="s">
        <v>1973</v>
      </c>
    </row>
    <row r="62895" spans="1:2" x14ac:dyDescent="0.25">
      <c r="A62895" s="9" t="s">
        <v>62572</v>
      </c>
      <c r="B62895" s="5" t="s">
        <v>1973</v>
      </c>
    </row>
    <row r="62896" spans="1:2" x14ac:dyDescent="0.25">
      <c r="A62896" s="9" t="s">
        <v>62573</v>
      </c>
      <c r="B62896" s="5" t="s">
        <v>1973</v>
      </c>
    </row>
    <row r="62897" spans="1:2" x14ac:dyDescent="0.25">
      <c r="A62897" s="9" t="s">
        <v>62574</v>
      </c>
      <c r="B62897" s="5" t="s">
        <v>1973</v>
      </c>
    </row>
    <row r="62898" spans="1:2" x14ac:dyDescent="0.25">
      <c r="A62898" s="9" t="s">
        <v>62575</v>
      </c>
      <c r="B62898" s="5" t="s">
        <v>1973</v>
      </c>
    </row>
    <row r="62899" spans="1:2" x14ac:dyDescent="0.25">
      <c r="A62899" s="9" t="s">
        <v>62576</v>
      </c>
      <c r="B62899" s="5" t="s">
        <v>1973</v>
      </c>
    </row>
    <row r="62900" spans="1:2" x14ac:dyDescent="0.25">
      <c r="A62900" s="9" t="s">
        <v>62577</v>
      </c>
      <c r="B62900" s="5" t="s">
        <v>1973</v>
      </c>
    </row>
    <row r="62901" spans="1:2" x14ac:dyDescent="0.25">
      <c r="A62901" s="9" t="s">
        <v>62578</v>
      </c>
      <c r="B62901" s="5" t="s">
        <v>1973</v>
      </c>
    </row>
    <row r="62902" spans="1:2" x14ac:dyDescent="0.25">
      <c r="A62902" s="9" t="s">
        <v>62579</v>
      </c>
      <c r="B62902" s="5" t="s">
        <v>1973</v>
      </c>
    </row>
    <row r="62903" spans="1:2" x14ac:dyDescent="0.25">
      <c r="A62903" s="9" t="s">
        <v>62580</v>
      </c>
      <c r="B62903" s="5" t="s">
        <v>1973</v>
      </c>
    </row>
    <row r="62904" spans="1:2" x14ac:dyDescent="0.25">
      <c r="A62904" s="9" t="s">
        <v>62581</v>
      </c>
      <c r="B62904" s="5" t="s">
        <v>1973</v>
      </c>
    </row>
    <row r="62905" spans="1:2" x14ac:dyDescent="0.25">
      <c r="A62905" s="9" t="s">
        <v>62582</v>
      </c>
      <c r="B62905" s="5" t="s">
        <v>1973</v>
      </c>
    </row>
    <row r="62906" spans="1:2" x14ac:dyDescent="0.25">
      <c r="A62906" s="9" t="s">
        <v>62583</v>
      </c>
      <c r="B62906" s="5" t="s">
        <v>1973</v>
      </c>
    </row>
    <row r="62907" spans="1:2" x14ac:dyDescent="0.25">
      <c r="A62907" s="9" t="s">
        <v>62584</v>
      </c>
      <c r="B62907" s="5" t="s">
        <v>1973</v>
      </c>
    </row>
    <row r="62908" spans="1:2" x14ac:dyDescent="0.25">
      <c r="A62908" s="9" t="s">
        <v>62585</v>
      </c>
      <c r="B62908" s="5" t="s">
        <v>1973</v>
      </c>
    </row>
    <row r="62909" spans="1:2" x14ac:dyDescent="0.25">
      <c r="A62909" s="9" t="s">
        <v>62586</v>
      </c>
      <c r="B62909" s="5" t="s">
        <v>1973</v>
      </c>
    </row>
    <row r="62910" spans="1:2" x14ac:dyDescent="0.25">
      <c r="A62910" s="9" t="s">
        <v>62587</v>
      </c>
      <c r="B62910" s="5" t="s">
        <v>1980</v>
      </c>
    </row>
    <row r="62911" spans="1:2" x14ac:dyDescent="0.25">
      <c r="A62911" s="9" t="s">
        <v>62588</v>
      </c>
      <c r="B62911" s="5" t="s">
        <v>1980</v>
      </c>
    </row>
    <row r="62912" spans="1:2" x14ac:dyDescent="0.25">
      <c r="A62912" s="9" t="s">
        <v>62589</v>
      </c>
      <c r="B62912" s="5" t="s">
        <v>1980</v>
      </c>
    </row>
    <row r="62913" spans="1:2" x14ac:dyDescent="0.25">
      <c r="A62913" s="9" t="s">
        <v>62590</v>
      </c>
      <c r="B62913" s="5" t="s">
        <v>1980</v>
      </c>
    </row>
    <row r="62914" spans="1:2" x14ac:dyDescent="0.25">
      <c r="A62914" s="9" t="s">
        <v>62591</v>
      </c>
      <c r="B62914" s="5" t="s">
        <v>1980</v>
      </c>
    </row>
    <row r="62915" spans="1:2" x14ac:dyDescent="0.25">
      <c r="A62915" s="9" t="s">
        <v>62592</v>
      </c>
      <c r="B62915" s="5" t="s">
        <v>1980</v>
      </c>
    </row>
    <row r="62916" spans="1:2" x14ac:dyDescent="0.25">
      <c r="A62916" s="9" t="s">
        <v>62593</v>
      </c>
      <c r="B62916" s="5" t="s">
        <v>1980</v>
      </c>
    </row>
    <row r="62917" spans="1:2" x14ac:dyDescent="0.25">
      <c r="A62917" s="9" t="s">
        <v>62594</v>
      </c>
      <c r="B62917" s="5" t="s">
        <v>1980</v>
      </c>
    </row>
    <row r="62918" spans="1:2" x14ac:dyDescent="0.25">
      <c r="A62918" s="9" t="s">
        <v>62595</v>
      </c>
      <c r="B62918" s="5" t="s">
        <v>1980</v>
      </c>
    </row>
    <row r="62919" spans="1:2" x14ac:dyDescent="0.25">
      <c r="A62919" s="9" t="s">
        <v>62596</v>
      </c>
      <c r="B62919" s="5" t="s">
        <v>1980</v>
      </c>
    </row>
    <row r="62920" spans="1:2" x14ac:dyDescent="0.25">
      <c r="A62920" s="9" t="s">
        <v>62597</v>
      </c>
      <c r="B62920" s="5" t="s">
        <v>1980</v>
      </c>
    </row>
    <row r="62921" spans="1:2" x14ac:dyDescent="0.25">
      <c r="A62921" s="9" t="s">
        <v>62598</v>
      </c>
      <c r="B62921" s="5" t="s">
        <v>1980</v>
      </c>
    </row>
    <row r="62922" spans="1:2" x14ac:dyDescent="0.25">
      <c r="A62922" s="9" t="s">
        <v>62599</v>
      </c>
      <c r="B62922" s="5" t="s">
        <v>1980</v>
      </c>
    </row>
    <row r="62923" spans="1:2" x14ac:dyDescent="0.25">
      <c r="A62923" s="9" t="s">
        <v>62600</v>
      </c>
      <c r="B62923" s="5" t="s">
        <v>1980</v>
      </c>
    </row>
    <row r="62924" spans="1:2" x14ac:dyDescent="0.25">
      <c r="A62924" s="9" t="s">
        <v>62601</v>
      </c>
      <c r="B62924" s="5" t="s">
        <v>1980</v>
      </c>
    </row>
    <row r="62925" spans="1:2" x14ac:dyDescent="0.25">
      <c r="A62925" s="9" t="s">
        <v>62602</v>
      </c>
      <c r="B62925" s="5" t="s">
        <v>1980</v>
      </c>
    </row>
    <row r="62926" spans="1:2" x14ac:dyDescent="0.25">
      <c r="A62926" s="9" t="s">
        <v>62603</v>
      </c>
      <c r="B62926" s="5" t="s">
        <v>1980</v>
      </c>
    </row>
    <row r="62927" spans="1:2" x14ac:dyDescent="0.25">
      <c r="A62927" s="9" t="s">
        <v>62604</v>
      </c>
      <c r="B62927" s="5" t="s">
        <v>1980</v>
      </c>
    </row>
    <row r="62928" spans="1:2" x14ac:dyDescent="0.25">
      <c r="A62928" s="9" t="s">
        <v>62605</v>
      </c>
      <c r="B62928" s="5" t="s">
        <v>1980</v>
      </c>
    </row>
    <row r="62929" spans="1:2" x14ac:dyDescent="0.25">
      <c r="A62929" s="9" t="s">
        <v>62606</v>
      </c>
      <c r="B62929" s="5" t="s">
        <v>1980</v>
      </c>
    </row>
    <row r="62930" spans="1:2" x14ac:dyDescent="0.25">
      <c r="A62930" s="9" t="s">
        <v>62607</v>
      </c>
      <c r="B62930" s="5" t="s">
        <v>1980</v>
      </c>
    </row>
    <row r="62931" spans="1:2" x14ac:dyDescent="0.25">
      <c r="A62931" s="9" t="s">
        <v>62608</v>
      </c>
      <c r="B62931" s="5" t="s">
        <v>1980</v>
      </c>
    </row>
    <row r="62932" spans="1:2" x14ac:dyDescent="0.25">
      <c r="A62932" s="9" t="s">
        <v>62609</v>
      </c>
      <c r="B62932" s="5" t="s">
        <v>1980</v>
      </c>
    </row>
    <row r="62933" spans="1:2" x14ac:dyDescent="0.25">
      <c r="A62933" s="9" t="s">
        <v>62610</v>
      </c>
      <c r="B62933" s="5" t="s">
        <v>1980</v>
      </c>
    </row>
    <row r="62934" spans="1:2" x14ac:dyDescent="0.25">
      <c r="A62934" s="9" t="s">
        <v>62611</v>
      </c>
      <c r="B62934" s="5" t="s">
        <v>1980</v>
      </c>
    </row>
    <row r="62935" spans="1:2" x14ac:dyDescent="0.25">
      <c r="A62935" s="9" t="s">
        <v>62612</v>
      </c>
      <c r="B62935" s="5" t="s">
        <v>1980</v>
      </c>
    </row>
    <row r="62936" spans="1:2" x14ac:dyDescent="0.25">
      <c r="A62936" s="9" t="s">
        <v>62613</v>
      </c>
      <c r="B62936" s="5" t="s">
        <v>1980</v>
      </c>
    </row>
    <row r="62937" spans="1:2" x14ac:dyDescent="0.25">
      <c r="A62937" s="9" t="s">
        <v>62614</v>
      </c>
      <c r="B62937" s="5" t="s">
        <v>1980</v>
      </c>
    </row>
    <row r="62938" spans="1:2" x14ac:dyDescent="0.25">
      <c r="A62938" s="9" t="s">
        <v>62615</v>
      </c>
      <c r="B62938" s="5" t="s">
        <v>7585</v>
      </c>
    </row>
    <row r="62939" spans="1:2" x14ac:dyDescent="0.25">
      <c r="A62939" s="9" t="s">
        <v>62616</v>
      </c>
      <c r="B62939" s="5" t="s">
        <v>7585</v>
      </c>
    </row>
    <row r="62940" spans="1:2" x14ac:dyDescent="0.25">
      <c r="A62940" s="9" t="s">
        <v>62617</v>
      </c>
      <c r="B62940" s="5" t="s">
        <v>7585</v>
      </c>
    </row>
    <row r="62941" spans="1:2" x14ac:dyDescent="0.25">
      <c r="A62941" s="9" t="s">
        <v>62618</v>
      </c>
      <c r="B62941" s="5" t="s">
        <v>7585</v>
      </c>
    </row>
    <row r="62942" spans="1:2" x14ac:dyDescent="0.25">
      <c r="A62942" s="9" t="s">
        <v>62619</v>
      </c>
      <c r="B62942" s="5" t="s">
        <v>7585</v>
      </c>
    </row>
    <row r="62943" spans="1:2" x14ac:dyDescent="0.25">
      <c r="A62943" s="9" t="s">
        <v>62620</v>
      </c>
      <c r="B62943" s="5" t="s">
        <v>7585</v>
      </c>
    </row>
    <row r="62944" spans="1:2" x14ac:dyDescent="0.25">
      <c r="A62944" s="9" t="s">
        <v>62621</v>
      </c>
      <c r="B62944" s="5" t="s">
        <v>7585</v>
      </c>
    </row>
    <row r="62945" spans="1:2" x14ac:dyDescent="0.25">
      <c r="A62945" s="9" t="s">
        <v>62622</v>
      </c>
      <c r="B62945" s="5" t="s">
        <v>7585</v>
      </c>
    </row>
    <row r="62946" spans="1:2" x14ac:dyDescent="0.25">
      <c r="A62946" s="9" t="s">
        <v>62623</v>
      </c>
      <c r="B62946" s="5" t="s">
        <v>7585</v>
      </c>
    </row>
    <row r="62947" spans="1:2" x14ac:dyDescent="0.25">
      <c r="A62947" s="9" t="s">
        <v>62624</v>
      </c>
      <c r="B62947" s="5" t="s">
        <v>7585</v>
      </c>
    </row>
    <row r="62948" spans="1:2" x14ac:dyDescent="0.25">
      <c r="A62948" s="9" t="s">
        <v>62625</v>
      </c>
      <c r="B62948" s="5" t="s">
        <v>7585</v>
      </c>
    </row>
    <row r="62949" spans="1:2" x14ac:dyDescent="0.25">
      <c r="A62949" s="9" t="s">
        <v>62626</v>
      </c>
      <c r="B62949" s="5" t="s">
        <v>7585</v>
      </c>
    </row>
    <row r="62950" spans="1:2" x14ac:dyDescent="0.25">
      <c r="A62950" s="9" t="s">
        <v>62627</v>
      </c>
      <c r="B62950" s="5" t="s">
        <v>7585</v>
      </c>
    </row>
    <row r="62951" spans="1:2" x14ac:dyDescent="0.25">
      <c r="A62951" s="9" t="s">
        <v>62628</v>
      </c>
      <c r="B62951" s="5" t="s">
        <v>7585</v>
      </c>
    </row>
    <row r="62952" spans="1:2" x14ac:dyDescent="0.25">
      <c r="A62952" s="9" t="s">
        <v>62629</v>
      </c>
      <c r="B62952" s="5" t="s">
        <v>7585</v>
      </c>
    </row>
    <row r="62953" spans="1:2" x14ac:dyDescent="0.25">
      <c r="A62953" s="9" t="s">
        <v>62630</v>
      </c>
      <c r="B62953" s="5" t="s">
        <v>7585</v>
      </c>
    </row>
    <row r="62954" spans="1:2" x14ac:dyDescent="0.25">
      <c r="A62954" s="9" t="s">
        <v>62631</v>
      </c>
      <c r="B62954" s="5" t="s">
        <v>7585</v>
      </c>
    </row>
    <row r="62955" spans="1:2" x14ac:dyDescent="0.25">
      <c r="A62955" s="9" t="s">
        <v>62632</v>
      </c>
      <c r="B62955" s="5" t="s">
        <v>7585</v>
      </c>
    </row>
    <row r="62956" spans="1:2" x14ac:dyDescent="0.25">
      <c r="A62956" s="9" t="s">
        <v>62633</v>
      </c>
      <c r="B62956" s="5" t="s">
        <v>7585</v>
      </c>
    </row>
    <row r="62957" spans="1:2" x14ac:dyDescent="0.25">
      <c r="A62957" s="9" t="s">
        <v>62634</v>
      </c>
      <c r="B62957" s="5" t="s">
        <v>7585</v>
      </c>
    </row>
    <row r="62958" spans="1:2" x14ac:dyDescent="0.25">
      <c r="A62958" s="9" t="s">
        <v>62635</v>
      </c>
      <c r="B62958" s="5" t="s">
        <v>1977</v>
      </c>
    </row>
    <row r="62959" spans="1:2" x14ac:dyDescent="0.25">
      <c r="A62959" s="9" t="s">
        <v>62636</v>
      </c>
      <c r="B62959" s="5" t="s">
        <v>1977</v>
      </c>
    </row>
    <row r="62960" spans="1:2" x14ac:dyDescent="0.25">
      <c r="A62960" s="9" t="s">
        <v>62637</v>
      </c>
      <c r="B62960" s="5" t="s">
        <v>1977</v>
      </c>
    </row>
    <row r="62961" spans="1:2" x14ac:dyDescent="0.25">
      <c r="A62961" s="9" t="s">
        <v>62638</v>
      </c>
      <c r="B62961" s="5" t="s">
        <v>1977</v>
      </c>
    </row>
    <row r="62962" spans="1:2" x14ac:dyDescent="0.25">
      <c r="A62962" s="9" t="s">
        <v>62639</v>
      </c>
      <c r="B62962" s="5" t="s">
        <v>1977</v>
      </c>
    </row>
    <row r="62963" spans="1:2" x14ac:dyDescent="0.25">
      <c r="A62963" s="9" t="s">
        <v>62640</v>
      </c>
      <c r="B62963" s="5" t="s">
        <v>1977</v>
      </c>
    </row>
    <row r="62964" spans="1:2" x14ac:dyDescent="0.25">
      <c r="A62964" s="9" t="s">
        <v>62641</v>
      </c>
      <c r="B62964" s="5" t="s">
        <v>1977</v>
      </c>
    </row>
    <row r="62965" spans="1:2" x14ac:dyDescent="0.25">
      <c r="A62965" s="9" t="s">
        <v>62642</v>
      </c>
      <c r="B62965" s="5" t="s">
        <v>1977</v>
      </c>
    </row>
    <row r="62966" spans="1:2" x14ac:dyDescent="0.25">
      <c r="A62966" s="9" t="s">
        <v>62643</v>
      </c>
      <c r="B62966" s="5" t="s">
        <v>1977</v>
      </c>
    </row>
    <row r="62967" spans="1:2" x14ac:dyDescent="0.25">
      <c r="A62967" s="9" t="s">
        <v>62644</v>
      </c>
      <c r="B62967" s="5" t="s">
        <v>1977</v>
      </c>
    </row>
    <row r="62968" spans="1:2" x14ac:dyDescent="0.25">
      <c r="A62968" s="9" t="s">
        <v>62645</v>
      </c>
      <c r="B62968" s="5" t="s">
        <v>1977</v>
      </c>
    </row>
    <row r="62969" spans="1:2" x14ac:dyDescent="0.25">
      <c r="A62969" s="9" t="s">
        <v>62646</v>
      </c>
      <c r="B62969" s="5" t="s">
        <v>1977</v>
      </c>
    </row>
    <row r="62970" spans="1:2" x14ac:dyDescent="0.25">
      <c r="A62970" s="9" t="s">
        <v>62647</v>
      </c>
      <c r="B62970" s="5" t="s">
        <v>1977</v>
      </c>
    </row>
    <row r="62971" spans="1:2" x14ac:dyDescent="0.25">
      <c r="A62971" s="9" t="s">
        <v>62648</v>
      </c>
      <c r="B62971" s="5" t="s">
        <v>1977</v>
      </c>
    </row>
    <row r="62972" spans="1:2" x14ac:dyDescent="0.25">
      <c r="A62972" s="9" t="s">
        <v>62649</v>
      </c>
      <c r="B62972" s="5" t="s">
        <v>1977</v>
      </c>
    </row>
    <row r="62973" spans="1:2" x14ac:dyDescent="0.25">
      <c r="A62973" s="9" t="s">
        <v>62650</v>
      </c>
      <c r="B62973" s="5" t="s">
        <v>1977</v>
      </c>
    </row>
    <row r="62974" spans="1:2" x14ac:dyDescent="0.25">
      <c r="A62974" s="9" t="s">
        <v>62651</v>
      </c>
      <c r="B62974" s="5" t="s">
        <v>1977</v>
      </c>
    </row>
    <row r="62975" spans="1:2" x14ac:dyDescent="0.25">
      <c r="A62975" s="9" t="s">
        <v>62652</v>
      </c>
      <c r="B62975" s="5" t="s">
        <v>1977</v>
      </c>
    </row>
    <row r="62976" spans="1:2" x14ac:dyDescent="0.25">
      <c r="A62976" s="9" t="s">
        <v>62653</v>
      </c>
      <c r="B62976" s="5" t="s">
        <v>1977</v>
      </c>
    </row>
    <row r="62977" spans="1:2" x14ac:dyDescent="0.25">
      <c r="A62977" s="9" t="s">
        <v>62654</v>
      </c>
      <c r="B62977" s="5" t="s">
        <v>1977</v>
      </c>
    </row>
    <row r="62978" spans="1:2" x14ac:dyDescent="0.25">
      <c r="A62978" s="9" t="s">
        <v>62655</v>
      </c>
      <c r="B62978" s="5" t="s">
        <v>1977</v>
      </c>
    </row>
    <row r="62979" spans="1:2" x14ac:dyDescent="0.25">
      <c r="A62979" s="9" t="s">
        <v>62656</v>
      </c>
      <c r="B62979" s="5" t="s">
        <v>1977</v>
      </c>
    </row>
    <row r="62980" spans="1:2" x14ac:dyDescent="0.25">
      <c r="A62980" s="9" t="s">
        <v>62657</v>
      </c>
      <c r="B62980" s="5" t="s">
        <v>1977</v>
      </c>
    </row>
    <row r="62981" spans="1:2" x14ac:dyDescent="0.25">
      <c r="A62981" s="9" t="s">
        <v>62658</v>
      </c>
      <c r="B62981" s="5" t="s">
        <v>1977</v>
      </c>
    </row>
    <row r="62982" spans="1:2" x14ac:dyDescent="0.25">
      <c r="A62982" s="9" t="s">
        <v>62659</v>
      </c>
      <c r="B62982" s="5" t="s">
        <v>1977</v>
      </c>
    </row>
    <row r="62983" spans="1:2" x14ac:dyDescent="0.25">
      <c r="A62983" s="9" t="s">
        <v>62660</v>
      </c>
      <c r="B62983" s="5" t="s">
        <v>1977</v>
      </c>
    </row>
    <row r="62984" spans="1:2" x14ac:dyDescent="0.25">
      <c r="A62984" s="9" t="s">
        <v>62661</v>
      </c>
      <c r="B62984" s="5" t="s">
        <v>1977</v>
      </c>
    </row>
    <row r="62985" spans="1:2" x14ac:dyDescent="0.25">
      <c r="A62985" s="9" t="s">
        <v>62662</v>
      </c>
      <c r="B62985" s="5" t="s">
        <v>1977</v>
      </c>
    </row>
    <row r="62986" spans="1:2" x14ac:dyDescent="0.25">
      <c r="A62986" s="9" t="s">
        <v>62663</v>
      </c>
      <c r="B62986" s="5" t="s">
        <v>1977</v>
      </c>
    </row>
    <row r="62987" spans="1:2" x14ac:dyDescent="0.25">
      <c r="A62987" s="9" t="s">
        <v>62664</v>
      </c>
      <c r="B62987" s="5" t="s">
        <v>1977</v>
      </c>
    </row>
    <row r="62988" spans="1:2" x14ac:dyDescent="0.25">
      <c r="A62988" s="9" t="s">
        <v>62665</v>
      </c>
      <c r="B62988" s="5" t="s">
        <v>1977</v>
      </c>
    </row>
    <row r="62989" spans="1:2" x14ac:dyDescent="0.25">
      <c r="A62989" s="9" t="s">
        <v>62666</v>
      </c>
      <c r="B62989" s="5" t="s">
        <v>1977</v>
      </c>
    </row>
    <row r="62990" spans="1:2" x14ac:dyDescent="0.25">
      <c r="A62990" s="9" t="s">
        <v>62667</v>
      </c>
      <c r="B62990" s="5" t="s">
        <v>1977</v>
      </c>
    </row>
    <row r="62991" spans="1:2" x14ac:dyDescent="0.25">
      <c r="A62991" s="9" t="s">
        <v>62668</v>
      </c>
      <c r="B62991" s="5" t="s">
        <v>1977</v>
      </c>
    </row>
    <row r="62992" spans="1:2" x14ac:dyDescent="0.25">
      <c r="A62992" s="9" t="s">
        <v>62669</v>
      </c>
      <c r="B62992" s="5" t="s">
        <v>1977</v>
      </c>
    </row>
    <row r="62993" spans="1:2" x14ac:dyDescent="0.25">
      <c r="A62993" s="9" t="s">
        <v>62670</v>
      </c>
      <c r="B62993" s="5" t="s">
        <v>1977</v>
      </c>
    </row>
    <row r="62994" spans="1:2" x14ac:dyDescent="0.25">
      <c r="A62994" s="9" t="s">
        <v>62671</v>
      </c>
      <c r="B62994" s="5" t="s">
        <v>1977</v>
      </c>
    </row>
    <row r="62995" spans="1:2" x14ac:dyDescent="0.25">
      <c r="A62995" s="9" t="s">
        <v>62672</v>
      </c>
      <c r="B62995" s="5" t="s">
        <v>1977</v>
      </c>
    </row>
    <row r="62996" spans="1:2" x14ac:dyDescent="0.25">
      <c r="A62996" s="9" t="s">
        <v>62673</v>
      </c>
      <c r="B62996" s="5" t="s">
        <v>1977</v>
      </c>
    </row>
    <row r="62997" spans="1:2" x14ac:dyDescent="0.25">
      <c r="A62997" s="9" t="s">
        <v>62674</v>
      </c>
      <c r="B62997" s="5" t="s">
        <v>1977</v>
      </c>
    </row>
    <row r="62998" spans="1:2" x14ac:dyDescent="0.25">
      <c r="A62998" s="9" t="s">
        <v>62675</v>
      </c>
      <c r="B62998" s="5" t="s">
        <v>1977</v>
      </c>
    </row>
    <row r="62999" spans="1:2" x14ac:dyDescent="0.25">
      <c r="A62999" s="9" t="s">
        <v>62676</v>
      </c>
      <c r="B62999" s="5" t="s">
        <v>1977</v>
      </c>
    </row>
    <row r="63000" spans="1:2" x14ac:dyDescent="0.25">
      <c r="A63000" s="9" t="s">
        <v>62677</v>
      </c>
      <c r="B63000" s="5" t="s">
        <v>1977</v>
      </c>
    </row>
    <row r="63001" spans="1:2" x14ac:dyDescent="0.25">
      <c r="A63001" s="9" t="s">
        <v>62678</v>
      </c>
      <c r="B63001" s="5" t="s">
        <v>1977</v>
      </c>
    </row>
    <row r="63002" spans="1:2" x14ac:dyDescent="0.25">
      <c r="A63002" s="9" t="s">
        <v>62679</v>
      </c>
      <c r="B63002" s="5" t="s">
        <v>1977</v>
      </c>
    </row>
    <row r="63003" spans="1:2" x14ac:dyDescent="0.25">
      <c r="A63003" s="9" t="s">
        <v>62680</v>
      </c>
      <c r="B63003" s="5" t="s">
        <v>1977</v>
      </c>
    </row>
    <row r="63004" spans="1:2" x14ac:dyDescent="0.25">
      <c r="A63004" s="9" t="s">
        <v>62681</v>
      </c>
      <c r="B63004" s="5" t="s">
        <v>1977</v>
      </c>
    </row>
    <row r="63005" spans="1:2" x14ac:dyDescent="0.25">
      <c r="A63005" s="9" t="s">
        <v>62682</v>
      </c>
      <c r="B63005" s="5" t="s">
        <v>1977</v>
      </c>
    </row>
    <row r="63006" spans="1:2" x14ac:dyDescent="0.25">
      <c r="A63006" s="9" t="s">
        <v>62683</v>
      </c>
      <c r="B63006" s="5" t="s">
        <v>1977</v>
      </c>
    </row>
    <row r="63007" spans="1:2" x14ac:dyDescent="0.25">
      <c r="A63007" s="9" t="s">
        <v>62684</v>
      </c>
      <c r="B63007" s="5" t="s">
        <v>1977</v>
      </c>
    </row>
    <row r="63008" spans="1:2" x14ac:dyDescent="0.25">
      <c r="A63008" s="9" t="s">
        <v>62685</v>
      </c>
      <c r="B63008" s="5" t="s">
        <v>1977</v>
      </c>
    </row>
    <row r="63009" spans="1:2" x14ac:dyDescent="0.25">
      <c r="A63009" s="9" t="s">
        <v>62686</v>
      </c>
      <c r="B63009" s="5" t="s">
        <v>1971</v>
      </c>
    </row>
    <row r="63010" spans="1:2" x14ac:dyDescent="0.25">
      <c r="A63010" s="9" t="s">
        <v>62687</v>
      </c>
      <c r="B63010" s="5" t="s">
        <v>1996</v>
      </c>
    </row>
    <row r="63011" spans="1:2" x14ac:dyDescent="0.25">
      <c r="A63011" s="9" t="s">
        <v>62688</v>
      </c>
      <c r="B63011" s="5" t="s">
        <v>1996</v>
      </c>
    </row>
    <row r="63012" spans="1:2" x14ac:dyDescent="0.25">
      <c r="A63012" s="9" t="s">
        <v>62689</v>
      </c>
      <c r="B63012" s="5" t="s">
        <v>1996</v>
      </c>
    </row>
    <row r="63013" spans="1:2" x14ac:dyDescent="0.25">
      <c r="A63013" s="9" t="s">
        <v>62690</v>
      </c>
      <c r="B63013" s="5" t="s">
        <v>1996</v>
      </c>
    </row>
    <row r="63014" spans="1:2" x14ac:dyDescent="0.25">
      <c r="A63014" s="9" t="s">
        <v>62691</v>
      </c>
      <c r="B63014" s="5" t="s">
        <v>1996</v>
      </c>
    </row>
    <row r="63015" spans="1:2" x14ac:dyDescent="0.25">
      <c r="A63015" s="9" t="s">
        <v>62692</v>
      </c>
      <c r="B63015" s="5" t="s">
        <v>1994</v>
      </c>
    </row>
    <row r="63016" spans="1:2" x14ac:dyDescent="0.25">
      <c r="A63016" s="9" t="s">
        <v>62693</v>
      </c>
      <c r="B63016" s="5" t="s">
        <v>1994</v>
      </c>
    </row>
    <row r="63017" spans="1:2" x14ac:dyDescent="0.25">
      <c r="A63017" s="9" t="s">
        <v>62694</v>
      </c>
      <c r="B63017" s="5" t="s">
        <v>1994</v>
      </c>
    </row>
    <row r="63018" spans="1:2" x14ac:dyDescent="0.25">
      <c r="A63018" s="9" t="s">
        <v>62695</v>
      </c>
      <c r="B63018" s="5" t="s">
        <v>1994</v>
      </c>
    </row>
    <row r="63019" spans="1:2" x14ac:dyDescent="0.25">
      <c r="A63019" s="9" t="s">
        <v>62696</v>
      </c>
      <c r="B63019" s="5" t="s">
        <v>1994</v>
      </c>
    </row>
    <row r="63020" spans="1:2" x14ac:dyDescent="0.25">
      <c r="A63020" s="9" t="s">
        <v>62697</v>
      </c>
      <c r="B63020" s="5" t="s">
        <v>1994</v>
      </c>
    </row>
    <row r="63021" spans="1:2" x14ac:dyDescent="0.25">
      <c r="A63021" s="9" t="s">
        <v>62698</v>
      </c>
      <c r="B63021" s="5" t="s">
        <v>1994</v>
      </c>
    </row>
    <row r="63022" spans="1:2" x14ac:dyDescent="0.25">
      <c r="A63022" s="9" t="s">
        <v>62699</v>
      </c>
      <c r="B63022" s="5" t="s">
        <v>1982</v>
      </c>
    </row>
    <row r="63023" spans="1:2" x14ac:dyDescent="0.25">
      <c r="A63023" s="9" t="s">
        <v>62700</v>
      </c>
      <c r="B63023" s="5" t="s">
        <v>1982</v>
      </c>
    </row>
    <row r="63024" spans="1:2" x14ac:dyDescent="0.25">
      <c r="A63024" s="9" t="s">
        <v>62701</v>
      </c>
      <c r="B63024" s="5" t="s">
        <v>1982</v>
      </c>
    </row>
    <row r="63025" spans="1:2" x14ac:dyDescent="0.25">
      <c r="A63025" s="9" t="s">
        <v>62702</v>
      </c>
      <c r="B63025" s="5" t="s">
        <v>1981</v>
      </c>
    </row>
    <row r="63026" spans="1:2" x14ac:dyDescent="0.25">
      <c r="A63026" s="9" t="s">
        <v>62703</v>
      </c>
      <c r="B63026" s="5" t="s">
        <v>1981</v>
      </c>
    </row>
    <row r="63027" spans="1:2" x14ac:dyDescent="0.25">
      <c r="A63027" s="9" t="s">
        <v>62704</v>
      </c>
      <c r="B63027" s="5" t="s">
        <v>1981</v>
      </c>
    </row>
    <row r="63028" spans="1:2" x14ac:dyDescent="0.25">
      <c r="A63028" s="9" t="s">
        <v>62705</v>
      </c>
      <c r="B63028" s="5" t="s">
        <v>1981</v>
      </c>
    </row>
    <row r="63029" spans="1:2" x14ac:dyDescent="0.25">
      <c r="A63029" s="9" t="s">
        <v>62706</v>
      </c>
      <c r="B63029" s="5" t="s">
        <v>1981</v>
      </c>
    </row>
    <row r="63030" spans="1:2" x14ac:dyDescent="0.25">
      <c r="A63030" s="9" t="s">
        <v>62707</v>
      </c>
      <c r="B63030" s="5" t="s">
        <v>1981</v>
      </c>
    </row>
    <row r="63031" spans="1:2" x14ac:dyDescent="0.25">
      <c r="A63031" s="9" t="s">
        <v>62708</v>
      </c>
      <c r="B63031" s="5" t="s">
        <v>1981</v>
      </c>
    </row>
    <row r="63032" spans="1:2" x14ac:dyDescent="0.25">
      <c r="A63032" s="9" t="s">
        <v>62709</v>
      </c>
      <c r="B63032" s="5" t="s">
        <v>1981</v>
      </c>
    </row>
    <row r="63033" spans="1:2" x14ac:dyDescent="0.25">
      <c r="A63033" s="9" t="s">
        <v>62710</v>
      </c>
      <c r="B63033" s="5" t="s">
        <v>1981</v>
      </c>
    </row>
    <row r="63034" spans="1:2" x14ac:dyDescent="0.25">
      <c r="A63034" s="9" t="s">
        <v>62711</v>
      </c>
      <c r="B63034" s="5" t="s">
        <v>1981</v>
      </c>
    </row>
    <row r="63035" spans="1:2" x14ac:dyDescent="0.25">
      <c r="A63035" s="9" t="s">
        <v>62712</v>
      </c>
      <c r="B63035" s="5" t="s">
        <v>1981</v>
      </c>
    </row>
    <row r="63036" spans="1:2" x14ac:dyDescent="0.25">
      <c r="A63036" s="9" t="s">
        <v>62713</v>
      </c>
      <c r="B63036" s="5" t="s">
        <v>1981</v>
      </c>
    </row>
    <row r="63037" spans="1:2" x14ac:dyDescent="0.25">
      <c r="A63037" s="9" t="s">
        <v>62714</v>
      </c>
      <c r="B63037" s="5" t="s">
        <v>1981</v>
      </c>
    </row>
    <row r="63038" spans="1:2" x14ac:dyDescent="0.25">
      <c r="A63038" s="9" t="s">
        <v>62715</v>
      </c>
      <c r="B63038" s="5" t="s">
        <v>1981</v>
      </c>
    </row>
    <row r="63039" spans="1:2" x14ac:dyDescent="0.25">
      <c r="A63039" s="9" t="s">
        <v>62716</v>
      </c>
      <c r="B63039" s="5" t="s">
        <v>1981</v>
      </c>
    </row>
    <row r="63040" spans="1:2" x14ac:dyDescent="0.25">
      <c r="A63040" s="9" t="s">
        <v>62717</v>
      </c>
      <c r="B63040" s="5" t="s">
        <v>1981</v>
      </c>
    </row>
    <row r="63041" spans="1:2" x14ac:dyDescent="0.25">
      <c r="A63041" s="9" t="s">
        <v>62718</v>
      </c>
      <c r="B63041" s="5" t="s">
        <v>1981</v>
      </c>
    </row>
    <row r="63042" spans="1:2" x14ac:dyDescent="0.25">
      <c r="A63042" s="9" t="s">
        <v>62719</v>
      </c>
      <c r="B63042" s="5" t="s">
        <v>1981</v>
      </c>
    </row>
    <row r="63043" spans="1:2" x14ac:dyDescent="0.25">
      <c r="A63043" s="9" t="s">
        <v>62720</v>
      </c>
      <c r="B63043" s="5" t="s">
        <v>1981</v>
      </c>
    </row>
    <row r="63044" spans="1:2" x14ac:dyDescent="0.25">
      <c r="A63044" s="9" t="s">
        <v>62721</v>
      </c>
      <c r="B63044" s="5" t="s">
        <v>1981</v>
      </c>
    </row>
    <row r="63045" spans="1:2" x14ac:dyDescent="0.25">
      <c r="A63045" s="9" t="s">
        <v>62722</v>
      </c>
      <c r="B63045" s="5" t="s">
        <v>1981</v>
      </c>
    </row>
    <row r="63046" spans="1:2" x14ac:dyDescent="0.25">
      <c r="A63046" s="9" t="s">
        <v>62723</v>
      </c>
      <c r="B63046" s="5" t="s">
        <v>1981</v>
      </c>
    </row>
    <row r="63047" spans="1:2" x14ac:dyDescent="0.25">
      <c r="A63047" s="9" t="s">
        <v>62724</v>
      </c>
      <c r="B63047" s="5" t="s">
        <v>1981</v>
      </c>
    </row>
    <row r="63048" spans="1:2" x14ac:dyDescent="0.25">
      <c r="A63048" s="9" t="s">
        <v>62725</v>
      </c>
      <c r="B63048" s="5" t="s">
        <v>1981</v>
      </c>
    </row>
    <row r="63049" spans="1:2" x14ac:dyDescent="0.25">
      <c r="A63049" s="9" t="s">
        <v>62726</v>
      </c>
      <c r="B63049" s="5" t="s">
        <v>1981</v>
      </c>
    </row>
    <row r="63050" spans="1:2" x14ac:dyDescent="0.25">
      <c r="A63050" s="9" t="s">
        <v>62727</v>
      </c>
      <c r="B63050" s="5" t="s">
        <v>1981</v>
      </c>
    </row>
    <row r="63051" spans="1:2" x14ac:dyDescent="0.25">
      <c r="A63051" s="9" t="s">
        <v>62728</v>
      </c>
      <c r="B63051" s="5" t="s">
        <v>1981</v>
      </c>
    </row>
    <row r="63052" spans="1:2" x14ac:dyDescent="0.25">
      <c r="A63052" s="9" t="s">
        <v>62729</v>
      </c>
      <c r="B63052" s="5" t="s">
        <v>1981</v>
      </c>
    </row>
    <row r="63053" spans="1:2" x14ac:dyDescent="0.25">
      <c r="A63053" s="9" t="s">
        <v>62730</v>
      </c>
      <c r="B63053" s="5" t="s">
        <v>1981</v>
      </c>
    </row>
    <row r="63054" spans="1:2" x14ac:dyDescent="0.25">
      <c r="A63054" s="9" t="s">
        <v>62731</v>
      </c>
      <c r="B63054" s="5" t="s">
        <v>1981</v>
      </c>
    </row>
    <row r="63055" spans="1:2" x14ac:dyDescent="0.25">
      <c r="A63055" s="9" t="s">
        <v>62732</v>
      </c>
      <c r="B63055" s="5" t="s">
        <v>1981</v>
      </c>
    </row>
    <row r="63056" spans="1:2" x14ac:dyDescent="0.25">
      <c r="A63056" s="9" t="s">
        <v>62733</v>
      </c>
      <c r="B63056" s="5" t="s">
        <v>1981</v>
      </c>
    </row>
    <row r="63057" spans="1:2" x14ac:dyDescent="0.25">
      <c r="A63057" s="9" t="s">
        <v>62734</v>
      </c>
      <c r="B63057" s="5" t="s">
        <v>1981</v>
      </c>
    </row>
    <row r="63058" spans="1:2" x14ac:dyDescent="0.25">
      <c r="A63058" s="9" t="s">
        <v>62735</v>
      </c>
      <c r="B63058" s="5" t="s">
        <v>1981</v>
      </c>
    </row>
    <row r="63059" spans="1:2" x14ac:dyDescent="0.25">
      <c r="A63059" s="9" t="s">
        <v>62736</v>
      </c>
      <c r="B63059" s="5" t="s">
        <v>1981</v>
      </c>
    </row>
    <row r="63060" spans="1:2" x14ac:dyDescent="0.25">
      <c r="A63060" s="9" t="s">
        <v>62737</v>
      </c>
      <c r="B63060" s="5" t="s">
        <v>1981</v>
      </c>
    </row>
    <row r="63061" spans="1:2" x14ac:dyDescent="0.25">
      <c r="A63061" s="9" t="s">
        <v>62738</v>
      </c>
      <c r="B63061" s="5" t="s">
        <v>1981</v>
      </c>
    </row>
    <row r="63062" spans="1:2" x14ac:dyDescent="0.25">
      <c r="A63062" s="9" t="s">
        <v>62739</v>
      </c>
      <c r="B63062" s="5" t="s">
        <v>1981</v>
      </c>
    </row>
    <row r="63063" spans="1:2" x14ac:dyDescent="0.25">
      <c r="A63063" s="9" t="s">
        <v>62740</v>
      </c>
      <c r="B63063" s="5" t="s">
        <v>1981</v>
      </c>
    </row>
    <row r="63064" spans="1:2" x14ac:dyDescent="0.25">
      <c r="A63064" s="9" t="s">
        <v>62741</v>
      </c>
      <c r="B63064" s="5" t="s">
        <v>1981</v>
      </c>
    </row>
    <row r="63065" spans="1:2" x14ac:dyDescent="0.25">
      <c r="A63065" s="9" t="s">
        <v>62742</v>
      </c>
      <c r="B63065" s="5" t="s">
        <v>1981</v>
      </c>
    </row>
    <row r="63066" spans="1:2" x14ac:dyDescent="0.25">
      <c r="A63066" s="9" t="s">
        <v>62743</v>
      </c>
      <c r="B63066" s="5" t="s">
        <v>1981</v>
      </c>
    </row>
    <row r="63067" spans="1:2" x14ac:dyDescent="0.25">
      <c r="A63067" s="9" t="s">
        <v>62744</v>
      </c>
      <c r="B63067" s="5" t="s">
        <v>1981</v>
      </c>
    </row>
    <row r="63068" spans="1:2" x14ac:dyDescent="0.25">
      <c r="A63068" s="9" t="s">
        <v>62745</v>
      </c>
      <c r="B63068" s="5" t="s">
        <v>1981</v>
      </c>
    </row>
    <row r="63069" spans="1:2" x14ac:dyDescent="0.25">
      <c r="A63069" s="9" t="s">
        <v>62746</v>
      </c>
      <c r="B63069" s="5" t="s">
        <v>1981</v>
      </c>
    </row>
    <row r="63070" spans="1:2" x14ac:dyDescent="0.25">
      <c r="A63070" s="9" t="s">
        <v>62747</v>
      </c>
      <c r="B63070" s="5" t="s">
        <v>1981</v>
      </c>
    </row>
    <row r="63071" spans="1:2" x14ac:dyDescent="0.25">
      <c r="A63071" s="9" t="s">
        <v>62748</v>
      </c>
      <c r="B63071" s="5" t="s">
        <v>1981</v>
      </c>
    </row>
    <row r="63072" spans="1:2" x14ac:dyDescent="0.25">
      <c r="A63072" s="9" t="s">
        <v>62749</v>
      </c>
      <c r="B63072" s="5" t="s">
        <v>1981</v>
      </c>
    </row>
    <row r="63073" spans="1:2" x14ac:dyDescent="0.25">
      <c r="A63073" s="9" t="s">
        <v>62750</v>
      </c>
      <c r="B63073" s="5" t="s">
        <v>1981</v>
      </c>
    </row>
    <row r="63074" spans="1:2" x14ac:dyDescent="0.25">
      <c r="A63074" s="9" t="s">
        <v>62751</v>
      </c>
      <c r="B63074" s="5" t="s">
        <v>1981</v>
      </c>
    </row>
    <row r="63075" spans="1:2" x14ac:dyDescent="0.25">
      <c r="A63075" s="9" t="s">
        <v>62752</v>
      </c>
      <c r="B63075" s="5" t="s">
        <v>1981</v>
      </c>
    </row>
    <row r="63076" spans="1:2" x14ac:dyDescent="0.25">
      <c r="A63076" s="9" t="s">
        <v>62753</v>
      </c>
      <c r="B63076" s="5" t="s">
        <v>1981</v>
      </c>
    </row>
    <row r="63077" spans="1:2" x14ac:dyDescent="0.25">
      <c r="A63077" s="9" t="s">
        <v>62754</v>
      </c>
      <c r="B63077" s="5" t="s">
        <v>1981</v>
      </c>
    </row>
    <row r="63078" spans="1:2" x14ac:dyDescent="0.25">
      <c r="A63078" s="9" t="s">
        <v>62755</v>
      </c>
      <c r="B63078" s="5" t="s">
        <v>1981</v>
      </c>
    </row>
    <row r="63079" spans="1:2" x14ac:dyDescent="0.25">
      <c r="A63079" s="9" t="s">
        <v>62756</v>
      </c>
      <c r="B63079" s="5" t="s">
        <v>1981</v>
      </c>
    </row>
    <row r="63080" spans="1:2" x14ac:dyDescent="0.25">
      <c r="A63080" s="9" t="s">
        <v>62757</v>
      </c>
      <c r="B63080" s="5" t="s">
        <v>1981</v>
      </c>
    </row>
    <row r="63081" spans="1:2" x14ac:dyDescent="0.25">
      <c r="A63081" s="9" t="s">
        <v>62758</v>
      </c>
      <c r="B63081" s="5" t="s">
        <v>1981</v>
      </c>
    </row>
    <row r="63082" spans="1:2" x14ac:dyDescent="0.25">
      <c r="A63082" s="9" t="s">
        <v>62759</v>
      </c>
      <c r="B63082" s="5" t="s">
        <v>1981</v>
      </c>
    </row>
    <row r="63083" spans="1:2" x14ac:dyDescent="0.25">
      <c r="A63083" s="9" t="s">
        <v>62760</v>
      </c>
      <c r="B63083" s="5" t="s">
        <v>1981</v>
      </c>
    </row>
    <row r="63084" spans="1:2" x14ac:dyDescent="0.25">
      <c r="A63084" s="9" t="s">
        <v>62761</v>
      </c>
      <c r="B63084" s="5" t="s">
        <v>1981</v>
      </c>
    </row>
    <row r="63085" spans="1:2" x14ac:dyDescent="0.25">
      <c r="A63085" s="9" t="s">
        <v>62762</v>
      </c>
      <c r="B63085" s="5" t="s">
        <v>1981</v>
      </c>
    </row>
    <row r="63086" spans="1:2" x14ac:dyDescent="0.25">
      <c r="A63086" s="9" t="s">
        <v>62763</v>
      </c>
      <c r="B63086" s="5" t="s">
        <v>1981</v>
      </c>
    </row>
    <row r="63087" spans="1:2" x14ac:dyDescent="0.25">
      <c r="A63087" s="9" t="s">
        <v>62764</v>
      </c>
      <c r="B63087" s="5" t="s">
        <v>1981</v>
      </c>
    </row>
    <row r="63088" spans="1:2" x14ac:dyDescent="0.25">
      <c r="A63088" s="9" t="s">
        <v>62765</v>
      </c>
      <c r="B63088" s="5" t="s">
        <v>1981</v>
      </c>
    </row>
    <row r="63089" spans="1:2" x14ac:dyDescent="0.25">
      <c r="A63089" s="9" t="s">
        <v>62766</v>
      </c>
      <c r="B63089" s="5" t="s">
        <v>1981</v>
      </c>
    </row>
    <row r="63090" spans="1:2" x14ac:dyDescent="0.25">
      <c r="A63090" s="9" t="s">
        <v>62767</v>
      </c>
      <c r="B63090" s="5" t="s">
        <v>1981</v>
      </c>
    </row>
    <row r="63091" spans="1:2" x14ac:dyDescent="0.25">
      <c r="A63091" s="9" t="s">
        <v>62768</v>
      </c>
      <c r="B63091" s="5" t="s">
        <v>1981</v>
      </c>
    </row>
    <row r="63092" spans="1:2" x14ac:dyDescent="0.25">
      <c r="A63092" s="9" t="s">
        <v>62769</v>
      </c>
      <c r="B63092" s="5" t="s">
        <v>1981</v>
      </c>
    </row>
    <row r="63093" spans="1:2" x14ac:dyDescent="0.25">
      <c r="A63093" s="9" t="s">
        <v>62770</v>
      </c>
      <c r="B63093" s="5" t="s">
        <v>1981</v>
      </c>
    </row>
    <row r="63094" spans="1:2" x14ac:dyDescent="0.25">
      <c r="A63094" s="9" t="s">
        <v>62771</v>
      </c>
      <c r="B63094" s="5" t="s">
        <v>1981</v>
      </c>
    </row>
    <row r="63095" spans="1:2" x14ac:dyDescent="0.25">
      <c r="A63095" s="9" t="s">
        <v>62772</v>
      </c>
      <c r="B63095" s="5" t="s">
        <v>1981</v>
      </c>
    </row>
    <row r="63096" spans="1:2" x14ac:dyDescent="0.25">
      <c r="A63096" s="9" t="s">
        <v>62773</v>
      </c>
      <c r="B63096" s="5" t="s">
        <v>1981</v>
      </c>
    </row>
    <row r="63097" spans="1:2" x14ac:dyDescent="0.25">
      <c r="A63097" s="9" t="s">
        <v>62774</v>
      </c>
      <c r="B63097" s="5" t="s">
        <v>1981</v>
      </c>
    </row>
    <row r="63098" spans="1:2" x14ac:dyDescent="0.25">
      <c r="A63098" s="9" t="s">
        <v>62775</v>
      </c>
      <c r="B63098" s="5" t="s">
        <v>1981</v>
      </c>
    </row>
    <row r="63099" spans="1:2" x14ac:dyDescent="0.25">
      <c r="A63099" s="9" t="s">
        <v>62776</v>
      </c>
      <c r="B63099" s="5" t="s">
        <v>1981</v>
      </c>
    </row>
    <row r="63100" spans="1:2" x14ac:dyDescent="0.25">
      <c r="A63100" s="9" t="s">
        <v>62777</v>
      </c>
      <c r="B63100" s="5" t="s">
        <v>1981</v>
      </c>
    </row>
    <row r="63101" spans="1:2" x14ac:dyDescent="0.25">
      <c r="A63101" s="9" t="s">
        <v>62778</v>
      </c>
      <c r="B63101" s="5" t="s">
        <v>1981</v>
      </c>
    </row>
    <row r="63102" spans="1:2" x14ac:dyDescent="0.25">
      <c r="A63102" s="9" t="s">
        <v>62779</v>
      </c>
      <c r="B63102" s="5" t="s">
        <v>1981</v>
      </c>
    </row>
    <row r="63103" spans="1:2" x14ac:dyDescent="0.25">
      <c r="A63103" s="9" t="s">
        <v>62780</v>
      </c>
      <c r="B63103" s="5" t="s">
        <v>1981</v>
      </c>
    </row>
    <row r="63104" spans="1:2" x14ac:dyDescent="0.25">
      <c r="A63104" s="9" t="s">
        <v>62781</v>
      </c>
      <c r="B63104" s="5" t="s">
        <v>1981</v>
      </c>
    </row>
    <row r="63105" spans="1:2" x14ac:dyDescent="0.25">
      <c r="A63105" s="9" t="s">
        <v>62782</v>
      </c>
      <c r="B63105" s="5" t="s">
        <v>1981</v>
      </c>
    </row>
    <row r="63106" spans="1:2" x14ac:dyDescent="0.25">
      <c r="A63106" s="9" t="s">
        <v>62783</v>
      </c>
      <c r="B63106" s="5" t="s">
        <v>1981</v>
      </c>
    </row>
    <row r="63107" spans="1:2" x14ac:dyDescent="0.25">
      <c r="A63107" s="9" t="s">
        <v>62784</v>
      </c>
      <c r="B63107" s="5" t="s">
        <v>1981</v>
      </c>
    </row>
    <row r="63108" spans="1:2" x14ac:dyDescent="0.25">
      <c r="A63108" s="9" t="s">
        <v>62785</v>
      </c>
      <c r="B63108" s="5" t="s">
        <v>1981</v>
      </c>
    </row>
    <row r="63109" spans="1:2" x14ac:dyDescent="0.25">
      <c r="A63109" s="9" t="s">
        <v>62786</v>
      </c>
      <c r="B63109" s="5" t="s">
        <v>1981</v>
      </c>
    </row>
    <row r="63110" spans="1:2" x14ac:dyDescent="0.25">
      <c r="A63110" s="9" t="s">
        <v>62787</v>
      </c>
      <c r="B63110" s="5" t="s">
        <v>1981</v>
      </c>
    </row>
    <row r="63111" spans="1:2" x14ac:dyDescent="0.25">
      <c r="A63111" s="9" t="s">
        <v>62788</v>
      </c>
      <c r="B63111" s="5" t="s">
        <v>1981</v>
      </c>
    </row>
    <row r="63112" spans="1:2" x14ac:dyDescent="0.25">
      <c r="A63112" s="9" t="s">
        <v>62789</v>
      </c>
      <c r="B63112" s="5" t="s">
        <v>1981</v>
      </c>
    </row>
    <row r="63113" spans="1:2" x14ac:dyDescent="0.25">
      <c r="A63113" s="9" t="s">
        <v>62790</v>
      </c>
      <c r="B63113" s="5" t="s">
        <v>1981</v>
      </c>
    </row>
    <row r="63114" spans="1:2" x14ac:dyDescent="0.25">
      <c r="A63114" s="9" t="s">
        <v>62791</v>
      </c>
      <c r="B63114" s="5" t="s">
        <v>1981</v>
      </c>
    </row>
    <row r="63115" spans="1:2" x14ac:dyDescent="0.25">
      <c r="A63115" s="9" t="s">
        <v>62792</v>
      </c>
      <c r="B63115" s="5" t="s">
        <v>1981</v>
      </c>
    </row>
    <row r="63116" spans="1:2" x14ac:dyDescent="0.25">
      <c r="A63116" s="9" t="s">
        <v>62793</v>
      </c>
      <c r="B63116" s="5" t="s">
        <v>1981</v>
      </c>
    </row>
    <row r="63117" spans="1:2" x14ac:dyDescent="0.25">
      <c r="A63117" s="9" t="s">
        <v>62794</v>
      </c>
      <c r="B63117" s="5" t="s">
        <v>1981</v>
      </c>
    </row>
    <row r="63118" spans="1:2" x14ac:dyDescent="0.25">
      <c r="A63118" s="9" t="s">
        <v>62795</v>
      </c>
      <c r="B63118" s="5" t="s">
        <v>1981</v>
      </c>
    </row>
    <row r="63119" spans="1:2" x14ac:dyDescent="0.25">
      <c r="A63119" s="9" t="s">
        <v>62796</v>
      </c>
      <c r="B63119" s="5" t="s">
        <v>1981</v>
      </c>
    </row>
    <row r="63120" spans="1:2" x14ac:dyDescent="0.25">
      <c r="A63120" s="9" t="s">
        <v>62797</v>
      </c>
      <c r="B63120" s="5" t="s">
        <v>1981</v>
      </c>
    </row>
    <row r="63121" spans="1:2" x14ac:dyDescent="0.25">
      <c r="A63121" s="9" t="s">
        <v>62798</v>
      </c>
      <c r="B63121" s="5" t="s">
        <v>1981</v>
      </c>
    </row>
    <row r="63122" spans="1:2" x14ac:dyDescent="0.25">
      <c r="A63122" s="9" t="s">
        <v>62799</v>
      </c>
      <c r="B63122" s="5" t="s">
        <v>1981</v>
      </c>
    </row>
    <row r="63123" spans="1:2" x14ac:dyDescent="0.25">
      <c r="A63123" s="9" t="s">
        <v>62800</v>
      </c>
      <c r="B63123" s="5" t="s">
        <v>1981</v>
      </c>
    </row>
    <row r="63124" spans="1:2" x14ac:dyDescent="0.25">
      <c r="A63124" s="9" t="s">
        <v>62801</v>
      </c>
      <c r="B63124" s="5" t="s">
        <v>1981</v>
      </c>
    </row>
    <row r="63125" spans="1:2" x14ac:dyDescent="0.25">
      <c r="A63125" s="9" t="s">
        <v>62802</v>
      </c>
      <c r="B63125" s="5" t="s">
        <v>1981</v>
      </c>
    </row>
    <row r="63126" spans="1:2" x14ac:dyDescent="0.25">
      <c r="A63126" s="9" t="s">
        <v>62803</v>
      </c>
      <c r="B63126" s="5" t="s">
        <v>1981</v>
      </c>
    </row>
    <row r="63127" spans="1:2" x14ac:dyDescent="0.25">
      <c r="A63127" s="9" t="s">
        <v>62804</v>
      </c>
      <c r="B63127" s="5" t="s">
        <v>1981</v>
      </c>
    </row>
    <row r="63128" spans="1:2" x14ac:dyDescent="0.25">
      <c r="A63128" s="9" t="s">
        <v>62805</v>
      </c>
      <c r="B63128" s="5" t="s">
        <v>1981</v>
      </c>
    </row>
    <row r="63129" spans="1:2" x14ac:dyDescent="0.25">
      <c r="A63129" s="9" t="s">
        <v>62806</v>
      </c>
      <c r="B63129" s="5" t="s">
        <v>1981</v>
      </c>
    </row>
    <row r="63130" spans="1:2" x14ac:dyDescent="0.25">
      <c r="A63130" s="9" t="s">
        <v>62807</v>
      </c>
      <c r="B63130" s="5" t="s">
        <v>1981</v>
      </c>
    </row>
    <row r="63131" spans="1:2" x14ac:dyDescent="0.25">
      <c r="A63131" s="9" t="s">
        <v>62808</v>
      </c>
      <c r="B63131" s="5" t="s">
        <v>1981</v>
      </c>
    </row>
    <row r="63132" spans="1:2" x14ac:dyDescent="0.25">
      <c r="A63132" s="9" t="s">
        <v>62809</v>
      </c>
      <c r="B63132" s="5" t="s">
        <v>1981</v>
      </c>
    </row>
    <row r="63133" spans="1:2" x14ac:dyDescent="0.25">
      <c r="A63133" s="9" t="s">
        <v>62810</v>
      </c>
      <c r="B63133" s="5" t="s">
        <v>1981</v>
      </c>
    </row>
    <row r="63134" spans="1:2" x14ac:dyDescent="0.25">
      <c r="A63134" s="9" t="s">
        <v>62811</v>
      </c>
      <c r="B63134" s="5" t="s">
        <v>1981</v>
      </c>
    </row>
    <row r="63135" spans="1:2" x14ac:dyDescent="0.25">
      <c r="A63135" s="9" t="s">
        <v>62812</v>
      </c>
      <c r="B63135" s="5" t="s">
        <v>1981</v>
      </c>
    </row>
    <row r="63136" spans="1:2" x14ac:dyDescent="0.25">
      <c r="A63136" s="9" t="s">
        <v>62813</v>
      </c>
      <c r="B63136" s="5" t="s">
        <v>1981</v>
      </c>
    </row>
    <row r="63137" spans="1:2" x14ac:dyDescent="0.25">
      <c r="A63137" s="9" t="s">
        <v>62814</v>
      </c>
      <c r="B63137" s="5" t="s">
        <v>1981</v>
      </c>
    </row>
    <row r="63138" spans="1:2" x14ac:dyDescent="0.25">
      <c r="A63138" s="9" t="s">
        <v>62815</v>
      </c>
      <c r="B63138" s="5" t="s">
        <v>1981</v>
      </c>
    </row>
    <row r="63139" spans="1:2" x14ac:dyDescent="0.25">
      <c r="A63139" s="9" t="s">
        <v>62816</v>
      </c>
      <c r="B63139" s="5" t="s">
        <v>1981</v>
      </c>
    </row>
    <row r="63140" spans="1:2" x14ac:dyDescent="0.25">
      <c r="A63140" s="9" t="s">
        <v>62817</v>
      </c>
      <c r="B63140" s="5" t="s">
        <v>1981</v>
      </c>
    </row>
    <row r="63141" spans="1:2" x14ac:dyDescent="0.25">
      <c r="A63141" s="9" t="s">
        <v>62818</v>
      </c>
      <c r="B63141" s="5" t="s">
        <v>1981</v>
      </c>
    </row>
    <row r="63142" spans="1:2" x14ac:dyDescent="0.25">
      <c r="A63142" s="9" t="s">
        <v>62819</v>
      </c>
      <c r="B63142" s="5" t="s">
        <v>1981</v>
      </c>
    </row>
    <row r="63143" spans="1:2" x14ac:dyDescent="0.25">
      <c r="A63143" s="9" t="s">
        <v>62820</v>
      </c>
      <c r="B63143" s="5" t="s">
        <v>1981</v>
      </c>
    </row>
    <row r="63144" spans="1:2" x14ac:dyDescent="0.25">
      <c r="A63144" s="9" t="s">
        <v>62821</v>
      </c>
      <c r="B63144" s="5" t="s">
        <v>1981</v>
      </c>
    </row>
    <row r="63145" spans="1:2" x14ac:dyDescent="0.25">
      <c r="A63145" s="9" t="s">
        <v>62822</v>
      </c>
      <c r="B63145" s="5" t="s">
        <v>1981</v>
      </c>
    </row>
    <row r="63146" spans="1:2" x14ac:dyDescent="0.25">
      <c r="A63146" s="9" t="s">
        <v>62823</v>
      </c>
      <c r="B63146" s="5" t="s">
        <v>1981</v>
      </c>
    </row>
    <row r="63147" spans="1:2" x14ac:dyDescent="0.25">
      <c r="A63147" s="9" t="s">
        <v>62824</v>
      </c>
      <c r="B63147" s="5" t="s">
        <v>1981</v>
      </c>
    </row>
    <row r="63148" spans="1:2" x14ac:dyDescent="0.25">
      <c r="A63148" s="9" t="s">
        <v>62825</v>
      </c>
      <c r="B63148" s="5" t="s">
        <v>1981</v>
      </c>
    </row>
    <row r="63149" spans="1:2" x14ac:dyDescent="0.25">
      <c r="A63149" s="9" t="s">
        <v>62826</v>
      </c>
      <c r="B63149" s="5" t="s">
        <v>1981</v>
      </c>
    </row>
    <row r="63150" spans="1:2" x14ac:dyDescent="0.25">
      <c r="A63150" s="9" t="s">
        <v>62827</v>
      </c>
      <c r="B63150" s="5" t="s">
        <v>1981</v>
      </c>
    </row>
    <row r="63151" spans="1:2" x14ac:dyDescent="0.25">
      <c r="A63151" s="9" t="s">
        <v>62828</v>
      </c>
      <c r="B63151" s="5" t="s">
        <v>1981</v>
      </c>
    </row>
    <row r="63152" spans="1:2" x14ac:dyDescent="0.25">
      <c r="A63152" s="9" t="s">
        <v>62829</v>
      </c>
      <c r="B63152" s="5" t="s">
        <v>1981</v>
      </c>
    </row>
    <row r="63153" spans="1:2" x14ac:dyDescent="0.25">
      <c r="A63153" s="9" t="s">
        <v>62830</v>
      </c>
      <c r="B63153" s="5" t="s">
        <v>1981</v>
      </c>
    </row>
    <row r="63154" spans="1:2" x14ac:dyDescent="0.25">
      <c r="A63154" s="9" t="s">
        <v>62831</v>
      </c>
      <c r="B63154" s="5" t="s">
        <v>1981</v>
      </c>
    </row>
    <row r="63155" spans="1:2" x14ac:dyDescent="0.25">
      <c r="A63155" s="9" t="s">
        <v>62832</v>
      </c>
      <c r="B63155" s="5" t="s">
        <v>1981</v>
      </c>
    </row>
    <row r="63156" spans="1:2" x14ac:dyDescent="0.25">
      <c r="A63156" s="9" t="s">
        <v>62833</v>
      </c>
      <c r="B63156" s="5" t="s">
        <v>1981</v>
      </c>
    </row>
    <row r="63157" spans="1:2" x14ac:dyDescent="0.25">
      <c r="A63157" s="9" t="s">
        <v>62834</v>
      </c>
      <c r="B63157" s="5" t="s">
        <v>1981</v>
      </c>
    </row>
    <row r="63158" spans="1:2" x14ac:dyDescent="0.25">
      <c r="A63158" s="9" t="s">
        <v>62835</v>
      </c>
      <c r="B63158" s="5" t="s">
        <v>1981</v>
      </c>
    </row>
    <row r="63159" spans="1:2" x14ac:dyDescent="0.25">
      <c r="A63159" s="9" t="s">
        <v>62836</v>
      </c>
      <c r="B63159" s="5" t="s">
        <v>1981</v>
      </c>
    </row>
    <row r="63160" spans="1:2" x14ac:dyDescent="0.25">
      <c r="A63160" s="9" t="s">
        <v>62837</v>
      </c>
      <c r="B63160" s="5" t="s">
        <v>1981</v>
      </c>
    </row>
    <row r="63161" spans="1:2" x14ac:dyDescent="0.25">
      <c r="A63161" s="9" t="s">
        <v>62838</v>
      </c>
      <c r="B63161" s="5" t="s">
        <v>1981</v>
      </c>
    </row>
    <row r="63162" spans="1:2" x14ac:dyDescent="0.25">
      <c r="A63162" s="9" t="s">
        <v>62839</v>
      </c>
      <c r="B63162" s="5" t="s">
        <v>1981</v>
      </c>
    </row>
    <row r="63163" spans="1:2" x14ac:dyDescent="0.25">
      <c r="A63163" s="9" t="s">
        <v>62840</v>
      </c>
      <c r="B63163" s="5" t="s">
        <v>1981</v>
      </c>
    </row>
    <row r="63164" spans="1:2" x14ac:dyDescent="0.25">
      <c r="A63164" s="9" t="s">
        <v>62841</v>
      </c>
      <c r="B63164" s="5" t="s">
        <v>1981</v>
      </c>
    </row>
    <row r="63165" spans="1:2" x14ac:dyDescent="0.25">
      <c r="A63165" s="9" t="s">
        <v>62842</v>
      </c>
      <c r="B63165" s="5" t="s">
        <v>1981</v>
      </c>
    </row>
    <row r="63166" spans="1:2" x14ac:dyDescent="0.25">
      <c r="A63166" s="9" t="s">
        <v>62843</v>
      </c>
      <c r="B63166" s="5" t="s">
        <v>1981</v>
      </c>
    </row>
    <row r="63167" spans="1:2" x14ac:dyDescent="0.25">
      <c r="A63167" s="9" t="s">
        <v>62844</v>
      </c>
      <c r="B63167" s="5" t="s">
        <v>1981</v>
      </c>
    </row>
    <row r="63168" spans="1:2" x14ac:dyDescent="0.25">
      <c r="A63168" s="9" t="s">
        <v>62845</v>
      </c>
      <c r="B63168" s="5" t="s">
        <v>1981</v>
      </c>
    </row>
    <row r="63169" spans="1:2" x14ac:dyDescent="0.25">
      <c r="A63169" s="9" t="s">
        <v>62846</v>
      </c>
      <c r="B63169" s="5" t="s">
        <v>1981</v>
      </c>
    </row>
    <row r="63170" spans="1:2" x14ac:dyDescent="0.25">
      <c r="A63170" s="9" t="s">
        <v>62847</v>
      </c>
      <c r="B63170" s="5" t="s">
        <v>1981</v>
      </c>
    </row>
    <row r="63171" spans="1:2" x14ac:dyDescent="0.25">
      <c r="A63171" s="9" t="s">
        <v>62848</v>
      </c>
      <c r="B63171" s="5" t="s">
        <v>1981</v>
      </c>
    </row>
    <row r="63172" spans="1:2" x14ac:dyDescent="0.25">
      <c r="A63172" s="9" t="s">
        <v>62849</v>
      </c>
      <c r="B63172" s="5" t="s">
        <v>1981</v>
      </c>
    </row>
    <row r="63173" spans="1:2" x14ac:dyDescent="0.25">
      <c r="A63173" s="9" t="s">
        <v>62850</v>
      </c>
      <c r="B63173" s="5" t="s">
        <v>1981</v>
      </c>
    </row>
    <row r="63174" spans="1:2" x14ac:dyDescent="0.25">
      <c r="A63174" s="9" t="s">
        <v>62851</v>
      </c>
      <c r="B63174" s="5" t="s">
        <v>1981</v>
      </c>
    </row>
    <row r="63175" spans="1:2" x14ac:dyDescent="0.25">
      <c r="A63175" s="9" t="s">
        <v>62852</v>
      </c>
      <c r="B63175" s="5" t="s">
        <v>1981</v>
      </c>
    </row>
    <row r="63176" spans="1:2" x14ac:dyDescent="0.25">
      <c r="A63176" s="9" t="s">
        <v>62853</v>
      </c>
      <c r="B63176" s="5" t="s">
        <v>1981</v>
      </c>
    </row>
    <row r="63177" spans="1:2" x14ac:dyDescent="0.25">
      <c r="A63177" s="9" t="s">
        <v>62854</v>
      </c>
      <c r="B63177" s="5" t="s">
        <v>1981</v>
      </c>
    </row>
    <row r="63178" spans="1:2" x14ac:dyDescent="0.25">
      <c r="A63178" s="9" t="s">
        <v>62855</v>
      </c>
      <c r="B63178" s="5" t="s">
        <v>1981</v>
      </c>
    </row>
    <row r="63179" spans="1:2" x14ac:dyDescent="0.25">
      <c r="A63179" s="9" t="s">
        <v>62856</v>
      </c>
      <c r="B63179" s="5" t="s">
        <v>1981</v>
      </c>
    </row>
    <row r="63180" spans="1:2" x14ac:dyDescent="0.25">
      <c r="A63180" s="9" t="s">
        <v>62857</v>
      </c>
      <c r="B63180" s="5" t="s">
        <v>1981</v>
      </c>
    </row>
    <row r="63181" spans="1:2" x14ac:dyDescent="0.25">
      <c r="A63181" s="9" t="s">
        <v>62858</v>
      </c>
      <c r="B63181" s="5" t="s">
        <v>1981</v>
      </c>
    </row>
    <row r="63182" spans="1:2" x14ac:dyDescent="0.25">
      <c r="A63182" s="9" t="s">
        <v>62859</v>
      </c>
      <c r="B63182" s="5" t="s">
        <v>1981</v>
      </c>
    </row>
    <row r="63183" spans="1:2" x14ac:dyDescent="0.25">
      <c r="A63183" s="9" t="s">
        <v>62860</v>
      </c>
      <c r="B63183" s="5" t="s">
        <v>1981</v>
      </c>
    </row>
    <row r="63184" spans="1:2" x14ac:dyDescent="0.25">
      <c r="A63184" s="9" t="s">
        <v>62861</v>
      </c>
      <c r="B63184" s="5" t="s">
        <v>1981</v>
      </c>
    </row>
    <row r="63185" spans="1:2" x14ac:dyDescent="0.25">
      <c r="A63185" s="9" t="s">
        <v>62862</v>
      </c>
      <c r="B63185" s="5" t="s">
        <v>1981</v>
      </c>
    </row>
    <row r="63186" spans="1:2" x14ac:dyDescent="0.25">
      <c r="A63186" s="9" t="s">
        <v>62863</v>
      </c>
      <c r="B63186" s="5" t="s">
        <v>1981</v>
      </c>
    </row>
    <row r="63187" spans="1:2" x14ac:dyDescent="0.25">
      <c r="A63187" s="9" t="s">
        <v>62864</v>
      </c>
      <c r="B63187" s="5" t="s">
        <v>1979</v>
      </c>
    </row>
    <row r="63188" spans="1:2" x14ac:dyDescent="0.25">
      <c r="A63188" s="9" t="s">
        <v>62865</v>
      </c>
      <c r="B63188" s="5" t="s">
        <v>1979</v>
      </c>
    </row>
    <row r="63189" spans="1:2" x14ac:dyDescent="0.25">
      <c r="A63189" s="9" t="s">
        <v>62866</v>
      </c>
      <c r="B63189" s="5" t="s">
        <v>1979</v>
      </c>
    </row>
    <row r="63190" spans="1:2" x14ac:dyDescent="0.25">
      <c r="A63190" s="9" t="s">
        <v>62867</v>
      </c>
      <c r="B63190" s="5" t="s">
        <v>1979</v>
      </c>
    </row>
    <row r="63191" spans="1:2" x14ac:dyDescent="0.25">
      <c r="A63191" s="9" t="s">
        <v>62868</v>
      </c>
      <c r="B63191" s="5" t="s">
        <v>1979</v>
      </c>
    </row>
    <row r="63192" spans="1:2" x14ac:dyDescent="0.25">
      <c r="A63192" s="9" t="s">
        <v>62869</v>
      </c>
      <c r="B63192" s="5" t="s">
        <v>1979</v>
      </c>
    </row>
    <row r="63193" spans="1:2" x14ac:dyDescent="0.25">
      <c r="A63193" s="9" t="s">
        <v>62870</v>
      </c>
      <c r="B63193" s="5" t="s">
        <v>1979</v>
      </c>
    </row>
    <row r="63194" spans="1:2" x14ac:dyDescent="0.25">
      <c r="A63194" s="9" t="s">
        <v>62871</v>
      </c>
      <c r="B63194" s="5" t="s">
        <v>1979</v>
      </c>
    </row>
    <row r="63195" spans="1:2" x14ac:dyDescent="0.25">
      <c r="A63195" s="9" t="s">
        <v>62872</v>
      </c>
      <c r="B63195" s="5" t="s">
        <v>1979</v>
      </c>
    </row>
    <row r="63196" spans="1:2" x14ac:dyDescent="0.25">
      <c r="A63196" s="9" t="s">
        <v>62873</v>
      </c>
      <c r="B63196" s="5" t="s">
        <v>1979</v>
      </c>
    </row>
    <row r="63197" spans="1:2" x14ac:dyDescent="0.25">
      <c r="A63197" s="9" t="s">
        <v>62874</v>
      </c>
      <c r="B63197" s="5" t="s">
        <v>1979</v>
      </c>
    </row>
    <row r="63198" spans="1:2" x14ac:dyDescent="0.25">
      <c r="A63198" s="9" t="s">
        <v>62875</v>
      </c>
      <c r="B63198" s="5" t="s">
        <v>1979</v>
      </c>
    </row>
    <row r="63199" spans="1:2" x14ac:dyDescent="0.25">
      <c r="A63199" s="9" t="s">
        <v>62876</v>
      </c>
      <c r="B63199" s="5" t="s">
        <v>1979</v>
      </c>
    </row>
    <row r="63200" spans="1:2" x14ac:dyDescent="0.25">
      <c r="A63200" s="9" t="s">
        <v>62877</v>
      </c>
      <c r="B63200" s="5" t="s">
        <v>1979</v>
      </c>
    </row>
    <row r="63201" spans="1:2" x14ac:dyDescent="0.25">
      <c r="A63201" s="9" t="s">
        <v>62878</v>
      </c>
      <c r="B63201" s="5" t="s">
        <v>1979</v>
      </c>
    </row>
    <row r="63202" spans="1:2" x14ac:dyDescent="0.25">
      <c r="A63202" s="9" t="s">
        <v>62879</v>
      </c>
      <c r="B63202" s="5" t="s">
        <v>1979</v>
      </c>
    </row>
    <row r="63203" spans="1:2" x14ac:dyDescent="0.25">
      <c r="A63203" s="9" t="s">
        <v>62880</v>
      </c>
      <c r="B63203" s="5" t="s">
        <v>1979</v>
      </c>
    </row>
    <row r="63204" spans="1:2" x14ac:dyDescent="0.25">
      <c r="A63204" s="9" t="s">
        <v>62881</v>
      </c>
      <c r="B63204" s="5" t="s">
        <v>1979</v>
      </c>
    </row>
    <row r="63205" spans="1:2" x14ac:dyDescent="0.25">
      <c r="A63205" s="9" t="s">
        <v>62882</v>
      </c>
      <c r="B63205" s="5" t="s">
        <v>1979</v>
      </c>
    </row>
    <row r="63206" spans="1:2" x14ac:dyDescent="0.25">
      <c r="A63206" s="9" t="s">
        <v>62883</v>
      </c>
      <c r="B63206" s="5" t="s">
        <v>1979</v>
      </c>
    </row>
    <row r="63207" spans="1:2" x14ac:dyDescent="0.25">
      <c r="A63207" s="9" t="s">
        <v>62884</v>
      </c>
      <c r="B63207" s="5" t="s">
        <v>1979</v>
      </c>
    </row>
    <row r="63208" spans="1:2" x14ac:dyDescent="0.25">
      <c r="A63208" s="9" t="s">
        <v>62885</v>
      </c>
      <c r="B63208" s="5" t="s">
        <v>1979</v>
      </c>
    </row>
    <row r="63209" spans="1:2" x14ac:dyDescent="0.25">
      <c r="A63209" s="9" t="s">
        <v>62886</v>
      </c>
      <c r="B63209" s="5" t="s">
        <v>1979</v>
      </c>
    </row>
    <row r="63210" spans="1:2" x14ac:dyDescent="0.25">
      <c r="A63210" s="9" t="s">
        <v>62887</v>
      </c>
      <c r="B63210" s="5" t="s">
        <v>1979</v>
      </c>
    </row>
    <row r="63211" spans="1:2" x14ac:dyDescent="0.25">
      <c r="A63211" s="9" t="s">
        <v>62888</v>
      </c>
      <c r="B63211" s="5" t="s">
        <v>1979</v>
      </c>
    </row>
    <row r="63212" spans="1:2" x14ac:dyDescent="0.25">
      <c r="A63212" s="9" t="s">
        <v>62889</v>
      </c>
      <c r="B63212" s="5" t="s">
        <v>1979</v>
      </c>
    </row>
    <row r="63213" spans="1:2" x14ac:dyDescent="0.25">
      <c r="A63213" s="9" t="s">
        <v>62890</v>
      </c>
      <c r="B63213" s="5" t="s">
        <v>1979</v>
      </c>
    </row>
    <row r="63214" spans="1:2" x14ac:dyDescent="0.25">
      <c r="A63214" s="9" t="s">
        <v>62891</v>
      </c>
      <c r="B63214" s="5" t="s">
        <v>1979</v>
      </c>
    </row>
    <row r="63215" spans="1:2" x14ac:dyDescent="0.25">
      <c r="A63215" s="9" t="s">
        <v>62892</v>
      </c>
      <c r="B63215" s="5" t="s">
        <v>2009</v>
      </c>
    </row>
    <row r="63216" spans="1:2" x14ac:dyDescent="0.25">
      <c r="A63216" s="9" t="s">
        <v>62893</v>
      </c>
      <c r="B63216" s="5" t="s">
        <v>2009</v>
      </c>
    </row>
    <row r="63217" spans="1:2" x14ac:dyDescent="0.25">
      <c r="A63217" s="9" t="s">
        <v>62894</v>
      </c>
      <c r="B63217" s="5" t="s">
        <v>2009</v>
      </c>
    </row>
    <row r="63218" spans="1:2" x14ac:dyDescent="0.25">
      <c r="A63218" s="9" t="s">
        <v>62895</v>
      </c>
      <c r="B63218" s="5" t="s">
        <v>2009</v>
      </c>
    </row>
    <row r="63219" spans="1:2" x14ac:dyDescent="0.25">
      <c r="A63219" s="9" t="s">
        <v>62896</v>
      </c>
      <c r="B63219" s="5" t="s">
        <v>7576</v>
      </c>
    </row>
    <row r="63220" spans="1:2" x14ac:dyDescent="0.25">
      <c r="A63220" s="9" t="s">
        <v>62897</v>
      </c>
      <c r="B63220" s="5" t="s">
        <v>7576</v>
      </c>
    </row>
    <row r="63221" spans="1:2" x14ac:dyDescent="0.25">
      <c r="A63221" s="9" t="s">
        <v>62898</v>
      </c>
      <c r="B63221" s="5" t="s">
        <v>7576</v>
      </c>
    </row>
    <row r="63222" spans="1:2" x14ac:dyDescent="0.25">
      <c r="A63222" s="9" t="s">
        <v>62899</v>
      </c>
      <c r="B63222" s="5" t="s">
        <v>2008</v>
      </c>
    </row>
    <row r="63223" spans="1:2" x14ac:dyDescent="0.25">
      <c r="A63223" s="9" t="s">
        <v>62900</v>
      </c>
      <c r="B63223" s="5" t="s">
        <v>1985</v>
      </c>
    </row>
    <row r="63224" spans="1:2" x14ac:dyDescent="0.25">
      <c r="A63224" s="9" t="s">
        <v>62901</v>
      </c>
      <c r="B63224" s="5" t="s">
        <v>1985</v>
      </c>
    </row>
    <row r="63225" spans="1:2" x14ac:dyDescent="0.25">
      <c r="A63225" s="9" t="s">
        <v>62902</v>
      </c>
      <c r="B63225" s="5" t="s">
        <v>1985</v>
      </c>
    </row>
    <row r="63226" spans="1:2" x14ac:dyDescent="0.25">
      <c r="A63226" s="9" t="s">
        <v>62903</v>
      </c>
      <c r="B63226" s="5" t="s">
        <v>1985</v>
      </c>
    </row>
    <row r="63227" spans="1:2" x14ac:dyDescent="0.25">
      <c r="A63227" s="9" t="s">
        <v>62904</v>
      </c>
      <c r="B63227" s="5" t="s">
        <v>1985</v>
      </c>
    </row>
    <row r="63228" spans="1:2" x14ac:dyDescent="0.25">
      <c r="A63228" s="9" t="s">
        <v>62905</v>
      </c>
      <c r="B63228" s="5" t="s">
        <v>2001</v>
      </c>
    </row>
    <row r="63229" spans="1:2" x14ac:dyDescent="0.25">
      <c r="A63229" s="9" t="s">
        <v>62906</v>
      </c>
      <c r="B63229" s="5" t="s">
        <v>2001</v>
      </c>
    </row>
    <row r="63230" spans="1:2" x14ac:dyDescent="0.25">
      <c r="A63230" s="9" t="s">
        <v>62907</v>
      </c>
      <c r="B63230" s="5" t="s">
        <v>2001</v>
      </c>
    </row>
    <row r="63231" spans="1:2" x14ac:dyDescent="0.25">
      <c r="A63231" s="9" t="s">
        <v>62908</v>
      </c>
      <c r="B63231" s="5" t="s">
        <v>2001</v>
      </c>
    </row>
    <row r="63232" spans="1:2" x14ac:dyDescent="0.25">
      <c r="A63232" s="9" t="s">
        <v>62909</v>
      </c>
      <c r="B63232" s="5" t="s">
        <v>2001</v>
      </c>
    </row>
    <row r="63233" spans="1:2" x14ac:dyDescent="0.25">
      <c r="A63233" s="9" t="s">
        <v>62910</v>
      </c>
      <c r="B63233" s="5" t="s">
        <v>2001</v>
      </c>
    </row>
    <row r="63234" spans="1:2" x14ac:dyDescent="0.25">
      <c r="A63234" s="9" t="s">
        <v>62911</v>
      </c>
      <c r="B63234" s="5" t="s">
        <v>2001</v>
      </c>
    </row>
    <row r="63235" spans="1:2" x14ac:dyDescent="0.25">
      <c r="A63235" s="9" t="s">
        <v>62912</v>
      </c>
      <c r="B63235" s="5" t="s">
        <v>2001</v>
      </c>
    </row>
    <row r="63236" spans="1:2" x14ac:dyDescent="0.25">
      <c r="A63236" s="9" t="s">
        <v>62913</v>
      </c>
      <c r="B63236" s="5" t="s">
        <v>2001</v>
      </c>
    </row>
    <row r="63237" spans="1:2" x14ac:dyDescent="0.25">
      <c r="A63237" s="9" t="s">
        <v>62914</v>
      </c>
      <c r="B63237" s="5" t="s">
        <v>2001</v>
      </c>
    </row>
    <row r="63238" spans="1:2" x14ac:dyDescent="0.25">
      <c r="A63238" s="9" t="s">
        <v>62915</v>
      </c>
      <c r="B63238" s="5" t="s">
        <v>2001</v>
      </c>
    </row>
    <row r="63239" spans="1:2" x14ac:dyDescent="0.25">
      <c r="A63239" s="9" t="s">
        <v>62916</v>
      </c>
      <c r="B63239" s="5" t="s">
        <v>2001</v>
      </c>
    </row>
    <row r="63240" spans="1:2" x14ac:dyDescent="0.25">
      <c r="A63240" s="9" t="s">
        <v>62917</v>
      </c>
      <c r="B63240" s="5" t="s">
        <v>2001</v>
      </c>
    </row>
    <row r="63241" spans="1:2" x14ac:dyDescent="0.25">
      <c r="A63241" s="9" t="s">
        <v>62918</v>
      </c>
      <c r="B63241" s="5" t="s">
        <v>2001</v>
      </c>
    </row>
    <row r="63242" spans="1:2" x14ac:dyDescent="0.25">
      <c r="A63242" s="9" t="s">
        <v>62919</v>
      </c>
      <c r="B63242" s="5" t="s">
        <v>2001</v>
      </c>
    </row>
    <row r="63243" spans="1:2" x14ac:dyDescent="0.25">
      <c r="A63243" s="9" t="s">
        <v>62920</v>
      </c>
      <c r="B63243" s="5" t="s">
        <v>2001</v>
      </c>
    </row>
    <row r="63244" spans="1:2" x14ac:dyDescent="0.25">
      <c r="A63244" s="9" t="s">
        <v>62921</v>
      </c>
      <c r="B63244" s="5" t="s">
        <v>2001</v>
      </c>
    </row>
    <row r="63245" spans="1:2" x14ac:dyDescent="0.25">
      <c r="A63245" s="9" t="s">
        <v>62922</v>
      </c>
      <c r="B63245" s="5" t="s">
        <v>2001</v>
      </c>
    </row>
    <row r="63246" spans="1:2" x14ac:dyDescent="0.25">
      <c r="A63246" s="9" t="s">
        <v>62923</v>
      </c>
      <c r="B63246" s="5" t="s">
        <v>2001</v>
      </c>
    </row>
    <row r="63247" spans="1:2" x14ac:dyDescent="0.25">
      <c r="A63247" s="9" t="s">
        <v>62924</v>
      </c>
      <c r="B63247" s="5" t="s">
        <v>2001</v>
      </c>
    </row>
    <row r="63248" spans="1:2" x14ac:dyDescent="0.25">
      <c r="A63248" s="9" t="s">
        <v>62925</v>
      </c>
      <c r="B63248" s="5" t="s">
        <v>2001</v>
      </c>
    </row>
    <row r="63249" spans="1:2" x14ac:dyDescent="0.25">
      <c r="A63249" s="9" t="s">
        <v>62926</v>
      </c>
      <c r="B63249" s="5" t="s">
        <v>2001</v>
      </c>
    </row>
    <row r="63250" spans="1:2" x14ac:dyDescent="0.25">
      <c r="A63250" s="9" t="s">
        <v>62927</v>
      </c>
      <c r="B63250" s="5" t="s">
        <v>2001</v>
      </c>
    </row>
    <row r="63251" spans="1:2" x14ac:dyDescent="0.25">
      <c r="A63251" s="9" t="s">
        <v>62928</v>
      </c>
      <c r="B63251" s="5" t="s">
        <v>2001</v>
      </c>
    </row>
    <row r="63252" spans="1:2" x14ac:dyDescent="0.25">
      <c r="A63252" s="9" t="s">
        <v>62929</v>
      </c>
      <c r="B63252" s="5" t="s">
        <v>2001</v>
      </c>
    </row>
    <row r="63253" spans="1:2" x14ac:dyDescent="0.25">
      <c r="A63253" s="9" t="s">
        <v>62930</v>
      </c>
      <c r="B63253" s="5" t="s">
        <v>2001</v>
      </c>
    </row>
    <row r="63254" spans="1:2" x14ac:dyDescent="0.25">
      <c r="A63254" s="9" t="s">
        <v>62931</v>
      </c>
      <c r="B63254" s="5" t="s">
        <v>2001</v>
      </c>
    </row>
    <row r="63255" spans="1:2" x14ac:dyDescent="0.25">
      <c r="A63255" s="9" t="s">
        <v>62932</v>
      </c>
      <c r="B63255" s="5" t="s">
        <v>2001</v>
      </c>
    </row>
    <row r="63256" spans="1:2" x14ac:dyDescent="0.25">
      <c r="A63256" s="9" t="s">
        <v>62933</v>
      </c>
      <c r="B63256" s="5" t="s">
        <v>2001</v>
      </c>
    </row>
    <row r="63257" spans="1:2" x14ac:dyDescent="0.25">
      <c r="A63257" s="9" t="s">
        <v>62934</v>
      </c>
      <c r="B63257" s="5" t="s">
        <v>2001</v>
      </c>
    </row>
    <row r="63258" spans="1:2" x14ac:dyDescent="0.25">
      <c r="A63258" s="9" t="s">
        <v>62935</v>
      </c>
      <c r="B63258" s="5" t="s">
        <v>2001</v>
      </c>
    </row>
    <row r="63259" spans="1:2" x14ac:dyDescent="0.25">
      <c r="A63259" s="9" t="s">
        <v>62936</v>
      </c>
      <c r="B63259" s="5" t="s">
        <v>2001</v>
      </c>
    </row>
    <row r="63260" spans="1:2" x14ac:dyDescent="0.25">
      <c r="A63260" s="9" t="s">
        <v>62937</v>
      </c>
      <c r="B63260" s="5" t="s">
        <v>2001</v>
      </c>
    </row>
    <row r="63261" spans="1:2" x14ac:dyDescent="0.25">
      <c r="A63261" s="9" t="s">
        <v>62938</v>
      </c>
      <c r="B63261" s="5" t="s">
        <v>2001</v>
      </c>
    </row>
    <row r="63262" spans="1:2" x14ac:dyDescent="0.25">
      <c r="A63262" s="9" t="s">
        <v>62939</v>
      </c>
      <c r="B63262" s="5" t="s">
        <v>2001</v>
      </c>
    </row>
    <row r="63263" spans="1:2" x14ac:dyDescent="0.25">
      <c r="A63263" s="9" t="s">
        <v>62940</v>
      </c>
      <c r="B63263" s="5" t="s">
        <v>2001</v>
      </c>
    </row>
    <row r="63264" spans="1:2" x14ac:dyDescent="0.25">
      <c r="A63264" s="9" t="s">
        <v>62941</v>
      </c>
      <c r="B63264" s="5" t="s">
        <v>2001</v>
      </c>
    </row>
    <row r="63265" spans="1:2" x14ac:dyDescent="0.25">
      <c r="A63265" s="9" t="s">
        <v>62942</v>
      </c>
      <c r="B63265" s="5" t="s">
        <v>2001</v>
      </c>
    </row>
    <row r="63266" spans="1:2" x14ac:dyDescent="0.25">
      <c r="A63266" s="9" t="s">
        <v>62943</v>
      </c>
      <c r="B63266" s="5" t="s">
        <v>2001</v>
      </c>
    </row>
    <row r="63267" spans="1:2" x14ac:dyDescent="0.25">
      <c r="A63267" s="9" t="s">
        <v>62944</v>
      </c>
      <c r="B63267" s="5" t="s">
        <v>2001</v>
      </c>
    </row>
    <row r="63268" spans="1:2" x14ac:dyDescent="0.25">
      <c r="A63268" s="9" t="s">
        <v>62945</v>
      </c>
      <c r="B63268" s="5" t="s">
        <v>2001</v>
      </c>
    </row>
    <row r="63269" spans="1:2" x14ac:dyDescent="0.25">
      <c r="A63269" s="9" t="s">
        <v>62946</v>
      </c>
      <c r="B63269" s="5" t="s">
        <v>2001</v>
      </c>
    </row>
    <row r="63270" spans="1:2" x14ac:dyDescent="0.25">
      <c r="A63270" s="9" t="s">
        <v>62947</v>
      </c>
      <c r="B63270" s="5" t="s">
        <v>2001</v>
      </c>
    </row>
    <row r="63271" spans="1:2" x14ac:dyDescent="0.25">
      <c r="A63271" s="9" t="s">
        <v>62948</v>
      </c>
      <c r="B63271" s="5" t="s">
        <v>2001</v>
      </c>
    </row>
    <row r="63272" spans="1:2" x14ac:dyDescent="0.25">
      <c r="A63272" s="9" t="s">
        <v>62949</v>
      </c>
      <c r="B63272" s="5" t="s">
        <v>2001</v>
      </c>
    </row>
    <row r="63273" spans="1:2" x14ac:dyDescent="0.25">
      <c r="A63273" s="9" t="s">
        <v>62950</v>
      </c>
      <c r="B63273" s="5" t="s">
        <v>2001</v>
      </c>
    </row>
    <row r="63274" spans="1:2" x14ac:dyDescent="0.25">
      <c r="A63274" s="9" t="s">
        <v>62951</v>
      </c>
      <c r="B63274" s="5" t="s">
        <v>2001</v>
      </c>
    </row>
    <row r="63275" spans="1:2" x14ac:dyDescent="0.25">
      <c r="A63275" s="9" t="s">
        <v>62952</v>
      </c>
      <c r="B63275" s="5" t="s">
        <v>2001</v>
      </c>
    </row>
    <row r="63276" spans="1:2" x14ac:dyDescent="0.25">
      <c r="A63276" s="9" t="s">
        <v>62953</v>
      </c>
      <c r="B63276" s="5" t="s">
        <v>2001</v>
      </c>
    </row>
    <row r="63277" spans="1:2" x14ac:dyDescent="0.25">
      <c r="A63277" s="9" t="s">
        <v>62954</v>
      </c>
      <c r="B63277" s="5" t="s">
        <v>2001</v>
      </c>
    </row>
    <row r="63278" spans="1:2" x14ac:dyDescent="0.25">
      <c r="A63278" s="9" t="s">
        <v>62955</v>
      </c>
      <c r="B63278" s="5" t="s">
        <v>2001</v>
      </c>
    </row>
    <row r="63279" spans="1:2" x14ac:dyDescent="0.25">
      <c r="A63279" s="9" t="s">
        <v>62956</v>
      </c>
      <c r="B63279" s="5" t="s">
        <v>2001</v>
      </c>
    </row>
    <row r="63280" spans="1:2" x14ac:dyDescent="0.25">
      <c r="A63280" s="9" t="s">
        <v>62957</v>
      </c>
      <c r="B63280" s="5" t="s">
        <v>2001</v>
      </c>
    </row>
    <row r="63281" spans="1:2" x14ac:dyDescent="0.25">
      <c r="A63281" s="9" t="s">
        <v>62958</v>
      </c>
      <c r="B63281" s="5" t="s">
        <v>2001</v>
      </c>
    </row>
    <row r="63282" spans="1:2" x14ac:dyDescent="0.25">
      <c r="A63282" s="9" t="s">
        <v>62959</v>
      </c>
      <c r="B63282" s="5" t="s">
        <v>2001</v>
      </c>
    </row>
    <row r="63283" spans="1:2" x14ac:dyDescent="0.25">
      <c r="A63283" s="9" t="s">
        <v>62960</v>
      </c>
      <c r="B63283" s="5" t="s">
        <v>2001</v>
      </c>
    </row>
    <row r="63284" spans="1:2" x14ac:dyDescent="0.25">
      <c r="A63284" s="9" t="s">
        <v>62961</v>
      </c>
      <c r="B63284" s="5" t="s">
        <v>2001</v>
      </c>
    </row>
    <row r="63285" spans="1:2" x14ac:dyDescent="0.25">
      <c r="A63285" s="9" t="s">
        <v>62962</v>
      </c>
      <c r="B63285" s="5" t="s">
        <v>2001</v>
      </c>
    </row>
    <row r="63286" spans="1:2" x14ac:dyDescent="0.25">
      <c r="A63286" s="9" t="s">
        <v>62963</v>
      </c>
      <c r="B63286" s="5" t="s">
        <v>2001</v>
      </c>
    </row>
    <row r="63287" spans="1:2" x14ac:dyDescent="0.25">
      <c r="A63287" s="9" t="s">
        <v>62964</v>
      </c>
      <c r="B63287" s="5" t="s">
        <v>2001</v>
      </c>
    </row>
    <row r="63288" spans="1:2" x14ac:dyDescent="0.25">
      <c r="A63288" s="9" t="s">
        <v>62965</v>
      </c>
      <c r="B63288" s="5" t="s">
        <v>2001</v>
      </c>
    </row>
    <row r="63289" spans="1:2" x14ac:dyDescent="0.25">
      <c r="A63289" s="9" t="s">
        <v>62966</v>
      </c>
      <c r="B63289" s="5" t="s">
        <v>1995</v>
      </c>
    </row>
    <row r="63290" spans="1:2" x14ac:dyDescent="0.25">
      <c r="A63290" s="9" t="s">
        <v>62967</v>
      </c>
      <c r="B63290" s="5" t="s">
        <v>1995</v>
      </c>
    </row>
    <row r="63291" spans="1:2" x14ac:dyDescent="0.25">
      <c r="A63291" s="9" t="s">
        <v>62968</v>
      </c>
      <c r="B63291" s="5" t="s">
        <v>1995</v>
      </c>
    </row>
    <row r="63292" spans="1:2" x14ac:dyDescent="0.25">
      <c r="A63292" s="9" t="s">
        <v>62969</v>
      </c>
      <c r="B63292" s="5" t="s">
        <v>1995</v>
      </c>
    </row>
    <row r="63293" spans="1:2" x14ac:dyDescent="0.25">
      <c r="A63293" s="9" t="s">
        <v>62970</v>
      </c>
      <c r="B63293" s="5" t="s">
        <v>1995</v>
      </c>
    </row>
    <row r="63294" spans="1:2" x14ac:dyDescent="0.25">
      <c r="A63294" s="9" t="s">
        <v>62971</v>
      </c>
      <c r="B63294" s="5" t="s">
        <v>1995</v>
      </c>
    </row>
    <row r="63295" spans="1:2" x14ac:dyDescent="0.25">
      <c r="A63295" s="9" t="s">
        <v>62972</v>
      </c>
      <c r="B63295" s="5" t="s">
        <v>1995</v>
      </c>
    </row>
    <row r="63296" spans="1:2" x14ac:dyDescent="0.25">
      <c r="A63296" s="9" t="s">
        <v>62973</v>
      </c>
      <c r="B63296" s="5" t="s">
        <v>1995</v>
      </c>
    </row>
    <row r="63297" spans="1:2" x14ac:dyDescent="0.25">
      <c r="A63297" s="9" t="s">
        <v>62974</v>
      </c>
      <c r="B63297" s="5" t="s">
        <v>1995</v>
      </c>
    </row>
    <row r="63298" spans="1:2" x14ac:dyDescent="0.25">
      <c r="A63298" s="9" t="s">
        <v>62975</v>
      </c>
      <c r="B63298" s="5" t="s">
        <v>1995</v>
      </c>
    </row>
    <row r="63299" spans="1:2" x14ac:dyDescent="0.25">
      <c r="A63299" s="9" t="s">
        <v>62976</v>
      </c>
      <c r="B63299" s="5" t="s">
        <v>1995</v>
      </c>
    </row>
    <row r="63300" spans="1:2" x14ac:dyDescent="0.25">
      <c r="A63300" s="9" t="s">
        <v>62977</v>
      </c>
      <c r="B63300" s="5" t="s">
        <v>1995</v>
      </c>
    </row>
    <row r="63301" spans="1:2" x14ac:dyDescent="0.25">
      <c r="A63301" s="9" t="s">
        <v>62978</v>
      </c>
      <c r="B63301" s="5" t="s">
        <v>1995</v>
      </c>
    </row>
    <row r="63302" spans="1:2" x14ac:dyDescent="0.25">
      <c r="A63302" s="9" t="s">
        <v>62979</v>
      </c>
      <c r="B63302" s="5" t="s">
        <v>1995</v>
      </c>
    </row>
    <row r="63303" spans="1:2" x14ac:dyDescent="0.25">
      <c r="A63303" s="9" t="s">
        <v>62980</v>
      </c>
      <c r="B63303" s="5" t="s">
        <v>1995</v>
      </c>
    </row>
    <row r="63304" spans="1:2" x14ac:dyDescent="0.25">
      <c r="A63304" s="9" t="s">
        <v>62981</v>
      </c>
      <c r="B63304" s="5" t="s">
        <v>1995</v>
      </c>
    </row>
    <row r="63305" spans="1:2" x14ac:dyDescent="0.25">
      <c r="A63305" s="9" t="s">
        <v>62982</v>
      </c>
      <c r="B63305" s="5" t="s">
        <v>1995</v>
      </c>
    </row>
    <row r="63306" spans="1:2" x14ac:dyDescent="0.25">
      <c r="A63306" s="9" t="s">
        <v>62983</v>
      </c>
      <c r="B63306" s="5" t="s">
        <v>1995</v>
      </c>
    </row>
    <row r="63307" spans="1:2" x14ac:dyDescent="0.25">
      <c r="A63307" s="9" t="s">
        <v>62984</v>
      </c>
      <c r="B63307" s="5" t="s">
        <v>1995</v>
      </c>
    </row>
    <row r="63308" spans="1:2" x14ac:dyDescent="0.25">
      <c r="A63308" s="9" t="s">
        <v>62985</v>
      </c>
      <c r="B63308" s="5" t="s">
        <v>1995</v>
      </c>
    </row>
    <row r="63309" spans="1:2" x14ac:dyDescent="0.25">
      <c r="A63309" s="9" t="s">
        <v>62986</v>
      </c>
      <c r="B63309" s="5" t="s">
        <v>1995</v>
      </c>
    </row>
    <row r="63310" spans="1:2" x14ac:dyDescent="0.25">
      <c r="A63310" s="9" t="s">
        <v>62987</v>
      </c>
      <c r="B63310" s="5" t="s">
        <v>1995</v>
      </c>
    </row>
    <row r="63311" spans="1:2" x14ac:dyDescent="0.25">
      <c r="A63311" s="9" t="s">
        <v>62988</v>
      </c>
      <c r="B63311" s="5" t="s">
        <v>1995</v>
      </c>
    </row>
    <row r="63312" spans="1:2" x14ac:dyDescent="0.25">
      <c r="A63312" s="9" t="s">
        <v>62989</v>
      </c>
      <c r="B63312" s="5" t="s">
        <v>1995</v>
      </c>
    </row>
    <row r="63313" spans="1:2" x14ac:dyDescent="0.25">
      <c r="A63313" s="9" t="s">
        <v>62990</v>
      </c>
      <c r="B63313" s="5" t="s">
        <v>1995</v>
      </c>
    </row>
    <row r="63314" spans="1:2" x14ac:dyDescent="0.25">
      <c r="A63314" s="9" t="s">
        <v>62991</v>
      </c>
      <c r="B63314" s="5" t="s">
        <v>1995</v>
      </c>
    </row>
    <row r="63315" spans="1:2" x14ac:dyDescent="0.25">
      <c r="A63315" s="9" t="s">
        <v>62992</v>
      </c>
      <c r="B63315" s="5" t="s">
        <v>1995</v>
      </c>
    </row>
    <row r="63316" spans="1:2" x14ac:dyDescent="0.25">
      <c r="A63316" s="9" t="s">
        <v>62993</v>
      </c>
      <c r="B63316" s="5" t="s">
        <v>1995</v>
      </c>
    </row>
    <row r="63317" spans="1:2" x14ac:dyDescent="0.25">
      <c r="A63317" s="9" t="s">
        <v>62994</v>
      </c>
      <c r="B63317" s="5" t="s">
        <v>1995</v>
      </c>
    </row>
    <row r="63318" spans="1:2" x14ac:dyDescent="0.25">
      <c r="A63318" s="9" t="s">
        <v>62995</v>
      </c>
      <c r="B63318" s="5" t="s">
        <v>1995</v>
      </c>
    </row>
    <row r="63319" spans="1:2" x14ac:dyDescent="0.25">
      <c r="A63319" s="9" t="s">
        <v>62996</v>
      </c>
      <c r="B63319" s="5" t="s">
        <v>1995</v>
      </c>
    </row>
    <row r="63320" spans="1:2" x14ac:dyDescent="0.25">
      <c r="A63320" s="9" t="s">
        <v>62997</v>
      </c>
      <c r="B63320" s="5" t="s">
        <v>1995</v>
      </c>
    </row>
    <row r="63321" spans="1:2" x14ac:dyDescent="0.25">
      <c r="A63321" s="9" t="s">
        <v>62998</v>
      </c>
      <c r="B63321" s="5" t="s">
        <v>1995</v>
      </c>
    </row>
    <row r="63322" spans="1:2" x14ac:dyDescent="0.25">
      <c r="A63322" s="9" t="s">
        <v>62999</v>
      </c>
      <c r="B63322" s="5" t="s">
        <v>1995</v>
      </c>
    </row>
    <row r="63323" spans="1:2" x14ac:dyDescent="0.25">
      <c r="A63323" s="9" t="s">
        <v>63000</v>
      </c>
      <c r="B63323" s="5" t="s">
        <v>1995</v>
      </c>
    </row>
    <row r="63324" spans="1:2" x14ac:dyDescent="0.25">
      <c r="A63324" s="9" t="s">
        <v>63001</v>
      </c>
      <c r="B63324" s="5" t="s">
        <v>1995</v>
      </c>
    </row>
    <row r="63325" spans="1:2" x14ac:dyDescent="0.25">
      <c r="A63325" s="9" t="s">
        <v>63002</v>
      </c>
      <c r="B63325" s="5" t="s">
        <v>1995</v>
      </c>
    </row>
    <row r="63326" spans="1:2" x14ac:dyDescent="0.25">
      <c r="A63326" s="9" t="s">
        <v>63003</v>
      </c>
      <c r="B63326" s="5" t="s">
        <v>1995</v>
      </c>
    </row>
    <row r="63327" spans="1:2" x14ac:dyDescent="0.25">
      <c r="A63327" s="9" t="s">
        <v>63004</v>
      </c>
      <c r="B63327" s="5" t="s">
        <v>1995</v>
      </c>
    </row>
    <row r="63328" spans="1:2" x14ac:dyDescent="0.25">
      <c r="A63328" s="9" t="s">
        <v>63005</v>
      </c>
      <c r="B63328" s="5" t="s">
        <v>1979</v>
      </c>
    </row>
    <row r="63329" spans="1:2" x14ac:dyDescent="0.25">
      <c r="A63329" s="9" t="s">
        <v>63006</v>
      </c>
      <c r="B63329" s="5" t="s">
        <v>1979</v>
      </c>
    </row>
    <row r="63330" spans="1:2" x14ac:dyDescent="0.25">
      <c r="A63330" s="9" t="s">
        <v>63007</v>
      </c>
      <c r="B63330" s="5" t="s">
        <v>1979</v>
      </c>
    </row>
    <row r="63331" spans="1:2" x14ac:dyDescent="0.25">
      <c r="A63331" s="9" t="s">
        <v>63008</v>
      </c>
      <c r="B63331" s="5" t="s">
        <v>1979</v>
      </c>
    </row>
    <row r="63332" spans="1:2" x14ac:dyDescent="0.25">
      <c r="A63332" s="9" t="s">
        <v>63009</v>
      </c>
      <c r="B63332" s="5" t="s">
        <v>1979</v>
      </c>
    </row>
    <row r="63333" spans="1:2" x14ac:dyDescent="0.25">
      <c r="A63333" s="9" t="s">
        <v>63010</v>
      </c>
      <c r="B63333" s="5" t="s">
        <v>1979</v>
      </c>
    </row>
    <row r="63334" spans="1:2" x14ac:dyDescent="0.25">
      <c r="A63334" s="9" t="s">
        <v>63011</v>
      </c>
      <c r="B63334" s="5" t="s">
        <v>1979</v>
      </c>
    </row>
    <row r="63335" spans="1:2" x14ac:dyDescent="0.25">
      <c r="A63335" s="9" t="s">
        <v>63012</v>
      </c>
      <c r="B63335" s="5" t="s">
        <v>1979</v>
      </c>
    </row>
    <row r="63336" spans="1:2" x14ac:dyDescent="0.25">
      <c r="A63336" s="9" t="s">
        <v>63013</v>
      </c>
      <c r="B63336" s="5" t="s">
        <v>1979</v>
      </c>
    </row>
    <row r="63337" spans="1:2" x14ac:dyDescent="0.25">
      <c r="A63337" s="9" t="s">
        <v>63014</v>
      </c>
      <c r="B63337" s="5" t="s">
        <v>1979</v>
      </c>
    </row>
    <row r="63338" spans="1:2" x14ac:dyDescent="0.25">
      <c r="A63338" s="9" t="s">
        <v>63015</v>
      </c>
      <c r="B63338" s="5" t="s">
        <v>1979</v>
      </c>
    </row>
    <row r="63339" spans="1:2" x14ac:dyDescent="0.25">
      <c r="A63339" s="9" t="s">
        <v>63016</v>
      </c>
      <c r="B63339" s="5" t="s">
        <v>1979</v>
      </c>
    </row>
    <row r="63340" spans="1:2" x14ac:dyDescent="0.25">
      <c r="A63340" s="9" t="s">
        <v>63017</v>
      </c>
      <c r="B63340" s="5" t="s">
        <v>1979</v>
      </c>
    </row>
    <row r="63341" spans="1:2" x14ac:dyDescent="0.25">
      <c r="A63341" s="9" t="s">
        <v>63018</v>
      </c>
      <c r="B63341" s="5" t="s">
        <v>1979</v>
      </c>
    </row>
    <row r="63342" spans="1:2" x14ac:dyDescent="0.25">
      <c r="A63342" s="9" t="s">
        <v>63019</v>
      </c>
      <c r="B63342" s="5" t="s">
        <v>1979</v>
      </c>
    </row>
    <row r="63343" spans="1:2" x14ac:dyDescent="0.25">
      <c r="A63343" s="9" t="s">
        <v>63020</v>
      </c>
      <c r="B63343" s="5" t="s">
        <v>1979</v>
      </c>
    </row>
    <row r="63344" spans="1:2" x14ac:dyDescent="0.25">
      <c r="A63344" s="9" t="s">
        <v>63021</v>
      </c>
      <c r="B63344" s="5" t="s">
        <v>1979</v>
      </c>
    </row>
    <row r="63345" spans="1:2" x14ac:dyDescent="0.25">
      <c r="A63345" s="9" t="s">
        <v>63022</v>
      </c>
      <c r="B63345" s="5" t="s">
        <v>1979</v>
      </c>
    </row>
    <row r="63346" spans="1:2" x14ac:dyDescent="0.25">
      <c r="A63346" s="9" t="s">
        <v>63023</v>
      </c>
      <c r="B63346" s="5" t="s">
        <v>1979</v>
      </c>
    </row>
    <row r="63347" spans="1:2" x14ac:dyDescent="0.25">
      <c r="A63347" s="9" t="s">
        <v>63024</v>
      </c>
      <c r="B63347" s="5" t="s">
        <v>1979</v>
      </c>
    </row>
    <row r="63348" spans="1:2" x14ac:dyDescent="0.25">
      <c r="A63348" s="9" t="s">
        <v>63025</v>
      </c>
      <c r="B63348" s="5" t="s">
        <v>1979</v>
      </c>
    </row>
    <row r="63349" spans="1:2" x14ac:dyDescent="0.25">
      <c r="A63349" s="9" t="s">
        <v>63026</v>
      </c>
      <c r="B63349" s="5" t="s">
        <v>1979</v>
      </c>
    </row>
    <row r="63350" spans="1:2" x14ac:dyDescent="0.25">
      <c r="A63350" s="9" t="s">
        <v>63027</v>
      </c>
      <c r="B63350" s="5" t="s">
        <v>1979</v>
      </c>
    </row>
    <row r="63351" spans="1:2" x14ac:dyDescent="0.25">
      <c r="A63351" s="9" t="s">
        <v>63028</v>
      </c>
      <c r="B63351" s="5" t="s">
        <v>1979</v>
      </c>
    </row>
    <row r="63352" spans="1:2" x14ac:dyDescent="0.25">
      <c r="A63352" s="9" t="s">
        <v>63029</v>
      </c>
      <c r="B63352" s="5" t="s">
        <v>1993</v>
      </c>
    </row>
    <row r="63353" spans="1:2" x14ac:dyDescent="0.25">
      <c r="A63353" s="9" t="s">
        <v>63030</v>
      </c>
      <c r="B63353" s="5" t="s">
        <v>1993</v>
      </c>
    </row>
    <row r="63354" spans="1:2" x14ac:dyDescent="0.25">
      <c r="A63354" s="9" t="s">
        <v>63031</v>
      </c>
      <c r="B63354" s="5" t="s">
        <v>1993</v>
      </c>
    </row>
    <row r="63355" spans="1:2" x14ac:dyDescent="0.25">
      <c r="A63355" s="9" t="s">
        <v>63032</v>
      </c>
      <c r="B63355" s="5" t="s">
        <v>1993</v>
      </c>
    </row>
    <row r="63356" spans="1:2" x14ac:dyDescent="0.25">
      <c r="A63356" s="9" t="s">
        <v>63033</v>
      </c>
      <c r="B63356" s="5" t="s">
        <v>1993</v>
      </c>
    </row>
    <row r="63357" spans="1:2" x14ac:dyDescent="0.25">
      <c r="A63357" s="9" t="s">
        <v>63034</v>
      </c>
      <c r="B63357" s="5" t="s">
        <v>1993</v>
      </c>
    </row>
    <row r="63358" spans="1:2" x14ac:dyDescent="0.25">
      <c r="A63358" s="9" t="s">
        <v>63035</v>
      </c>
      <c r="B63358" s="5" t="s">
        <v>1993</v>
      </c>
    </row>
    <row r="63359" spans="1:2" x14ac:dyDescent="0.25">
      <c r="A63359" s="9" t="s">
        <v>63036</v>
      </c>
      <c r="B63359" s="5" t="s">
        <v>1993</v>
      </c>
    </row>
    <row r="63360" spans="1:2" x14ac:dyDescent="0.25">
      <c r="A63360" s="9" t="s">
        <v>63037</v>
      </c>
      <c r="B63360" s="5" t="s">
        <v>2003</v>
      </c>
    </row>
    <row r="63361" spans="1:2" x14ac:dyDescent="0.25">
      <c r="A63361" s="9" t="s">
        <v>63038</v>
      </c>
      <c r="B63361" s="5" t="s">
        <v>2003</v>
      </c>
    </row>
    <row r="63362" spans="1:2" x14ac:dyDescent="0.25">
      <c r="A63362" s="9" t="s">
        <v>63039</v>
      </c>
      <c r="B63362" s="5" t="s">
        <v>2003</v>
      </c>
    </row>
    <row r="63363" spans="1:2" x14ac:dyDescent="0.25">
      <c r="A63363" s="9" t="s">
        <v>63040</v>
      </c>
      <c r="B63363" s="5" t="s">
        <v>2003</v>
      </c>
    </row>
    <row r="63364" spans="1:2" x14ac:dyDescent="0.25">
      <c r="A63364" s="9" t="s">
        <v>63041</v>
      </c>
      <c r="B63364" s="5" t="s">
        <v>2003</v>
      </c>
    </row>
    <row r="63365" spans="1:2" x14ac:dyDescent="0.25">
      <c r="A63365" s="9" t="s">
        <v>63042</v>
      </c>
      <c r="B63365" s="5" t="s">
        <v>2003</v>
      </c>
    </row>
    <row r="63366" spans="1:2" x14ac:dyDescent="0.25">
      <c r="A63366" s="9" t="s">
        <v>63043</v>
      </c>
      <c r="B63366" s="5" t="s">
        <v>2003</v>
      </c>
    </row>
    <row r="63367" spans="1:2" x14ac:dyDescent="0.25">
      <c r="A63367" s="9" t="s">
        <v>63044</v>
      </c>
      <c r="B63367" s="5" t="s">
        <v>2003</v>
      </c>
    </row>
    <row r="63368" spans="1:2" x14ac:dyDescent="0.25">
      <c r="A63368" s="9" t="s">
        <v>63045</v>
      </c>
      <c r="B63368" s="5" t="s">
        <v>2003</v>
      </c>
    </row>
    <row r="63369" spans="1:2" x14ac:dyDescent="0.25">
      <c r="A63369" s="9" t="s">
        <v>63046</v>
      </c>
      <c r="B63369" s="5" t="s">
        <v>2003</v>
      </c>
    </row>
    <row r="63370" spans="1:2" x14ac:dyDescent="0.25">
      <c r="A63370" s="9" t="s">
        <v>63047</v>
      </c>
      <c r="B63370" s="5" t="s">
        <v>2003</v>
      </c>
    </row>
    <row r="63371" spans="1:2" x14ac:dyDescent="0.25">
      <c r="A63371" s="9" t="s">
        <v>63048</v>
      </c>
      <c r="B63371" s="5" t="s">
        <v>2003</v>
      </c>
    </row>
    <row r="63372" spans="1:2" x14ac:dyDescent="0.25">
      <c r="A63372" s="9" t="s">
        <v>63049</v>
      </c>
      <c r="B63372" s="5" t="s">
        <v>2003</v>
      </c>
    </row>
    <row r="63373" spans="1:2" x14ac:dyDescent="0.25">
      <c r="A63373" s="9" t="s">
        <v>63050</v>
      </c>
      <c r="B63373" s="5" t="s">
        <v>2003</v>
      </c>
    </row>
    <row r="63374" spans="1:2" x14ac:dyDescent="0.25">
      <c r="A63374" s="9" t="s">
        <v>63051</v>
      </c>
      <c r="B63374" s="5" t="s">
        <v>2003</v>
      </c>
    </row>
    <row r="63375" spans="1:2" x14ac:dyDescent="0.25">
      <c r="A63375" s="9" t="s">
        <v>63052</v>
      </c>
      <c r="B63375" s="5" t="s">
        <v>2003</v>
      </c>
    </row>
    <row r="63376" spans="1:2" x14ac:dyDescent="0.25">
      <c r="A63376" s="9" t="s">
        <v>63053</v>
      </c>
      <c r="B63376" s="5" t="s">
        <v>2003</v>
      </c>
    </row>
    <row r="63377" spans="1:2" x14ac:dyDescent="0.25">
      <c r="A63377" s="9" t="s">
        <v>63054</v>
      </c>
      <c r="B63377" s="5" t="s">
        <v>2003</v>
      </c>
    </row>
    <row r="63378" spans="1:2" x14ac:dyDescent="0.25">
      <c r="A63378" s="9" t="s">
        <v>63055</v>
      </c>
      <c r="B63378" s="5" t="s">
        <v>2003</v>
      </c>
    </row>
    <row r="63379" spans="1:2" x14ac:dyDescent="0.25">
      <c r="A63379" s="9" t="s">
        <v>63056</v>
      </c>
      <c r="B63379" s="5" t="s">
        <v>2003</v>
      </c>
    </row>
    <row r="63380" spans="1:2" x14ac:dyDescent="0.25">
      <c r="A63380" s="9" t="s">
        <v>63057</v>
      </c>
      <c r="B63380" s="5" t="s">
        <v>2003</v>
      </c>
    </row>
    <row r="63381" spans="1:2" x14ac:dyDescent="0.25">
      <c r="A63381" s="9" t="s">
        <v>63058</v>
      </c>
      <c r="B63381" s="5" t="s">
        <v>2003</v>
      </c>
    </row>
    <row r="63382" spans="1:2" x14ac:dyDescent="0.25">
      <c r="A63382" s="9" t="s">
        <v>63059</v>
      </c>
      <c r="B63382" s="5" t="s">
        <v>2003</v>
      </c>
    </row>
    <row r="63383" spans="1:2" x14ac:dyDescent="0.25">
      <c r="A63383" s="9" t="s">
        <v>63060</v>
      </c>
      <c r="B63383" s="5" t="s">
        <v>2003</v>
      </c>
    </row>
    <row r="63384" spans="1:2" x14ac:dyDescent="0.25">
      <c r="A63384" s="9" t="s">
        <v>63061</v>
      </c>
      <c r="B63384" s="5" t="s">
        <v>2003</v>
      </c>
    </row>
    <row r="63385" spans="1:2" x14ac:dyDescent="0.25">
      <c r="A63385" s="9" t="s">
        <v>63062</v>
      </c>
      <c r="B63385" s="5" t="s">
        <v>2003</v>
      </c>
    </row>
    <row r="63386" spans="1:2" x14ac:dyDescent="0.25">
      <c r="A63386" s="9" t="s">
        <v>63063</v>
      </c>
      <c r="B63386" s="5" t="s">
        <v>2003</v>
      </c>
    </row>
    <row r="63387" spans="1:2" x14ac:dyDescent="0.25">
      <c r="A63387" s="9" t="s">
        <v>63064</v>
      </c>
      <c r="B63387" s="5" t="s">
        <v>2003</v>
      </c>
    </row>
    <row r="63388" spans="1:2" x14ac:dyDescent="0.25">
      <c r="A63388" s="9" t="s">
        <v>63065</v>
      </c>
      <c r="B63388" s="5" t="s">
        <v>2003</v>
      </c>
    </row>
    <row r="63389" spans="1:2" x14ac:dyDescent="0.25">
      <c r="A63389" s="9" t="s">
        <v>63066</v>
      </c>
      <c r="B63389" s="5" t="s">
        <v>2003</v>
      </c>
    </row>
    <row r="63390" spans="1:2" x14ac:dyDescent="0.25">
      <c r="A63390" s="9" t="s">
        <v>63067</v>
      </c>
      <c r="B63390" s="5" t="s">
        <v>2003</v>
      </c>
    </row>
    <row r="63391" spans="1:2" x14ac:dyDescent="0.25">
      <c r="A63391" s="9" t="s">
        <v>63068</v>
      </c>
      <c r="B63391" s="5" t="s">
        <v>2003</v>
      </c>
    </row>
    <row r="63392" spans="1:2" x14ac:dyDescent="0.25">
      <c r="A63392" s="9" t="s">
        <v>63069</v>
      </c>
      <c r="B63392" s="5" t="s">
        <v>2003</v>
      </c>
    </row>
    <row r="63393" spans="1:2" x14ac:dyDescent="0.25">
      <c r="A63393" s="9" t="s">
        <v>63070</v>
      </c>
      <c r="B63393" s="5" t="s">
        <v>2003</v>
      </c>
    </row>
    <row r="63394" spans="1:2" x14ac:dyDescent="0.25">
      <c r="A63394" s="9" t="s">
        <v>63071</v>
      </c>
      <c r="B63394" s="5" t="s">
        <v>2003</v>
      </c>
    </row>
    <row r="63395" spans="1:2" x14ac:dyDescent="0.25">
      <c r="A63395" s="9" t="s">
        <v>63072</v>
      </c>
      <c r="B63395" s="5" t="s">
        <v>2003</v>
      </c>
    </row>
    <row r="63396" spans="1:2" x14ac:dyDescent="0.25">
      <c r="A63396" s="9" t="s">
        <v>63073</v>
      </c>
      <c r="B63396" s="5" t="s">
        <v>2003</v>
      </c>
    </row>
    <row r="63397" spans="1:2" x14ac:dyDescent="0.25">
      <c r="A63397" s="9" t="s">
        <v>63074</v>
      </c>
      <c r="B63397" s="5" t="s">
        <v>2003</v>
      </c>
    </row>
    <row r="63398" spans="1:2" x14ac:dyDescent="0.25">
      <c r="A63398" s="9" t="s">
        <v>63075</v>
      </c>
      <c r="B63398" s="5" t="s">
        <v>2003</v>
      </c>
    </row>
    <row r="63399" spans="1:2" x14ac:dyDescent="0.25">
      <c r="A63399" s="9" t="s">
        <v>63076</v>
      </c>
      <c r="B63399" s="5" t="s">
        <v>2003</v>
      </c>
    </row>
    <row r="63400" spans="1:2" x14ac:dyDescent="0.25">
      <c r="A63400" s="9" t="s">
        <v>63077</v>
      </c>
      <c r="B63400" s="5" t="s">
        <v>2003</v>
      </c>
    </row>
    <row r="63401" spans="1:2" x14ac:dyDescent="0.25">
      <c r="A63401" s="9" t="s">
        <v>63078</v>
      </c>
      <c r="B63401" s="5" t="s">
        <v>2003</v>
      </c>
    </row>
    <row r="63402" spans="1:2" x14ac:dyDescent="0.25">
      <c r="A63402" s="9" t="s">
        <v>63079</v>
      </c>
      <c r="B63402" s="5" t="s">
        <v>2003</v>
      </c>
    </row>
    <row r="63403" spans="1:2" x14ac:dyDescent="0.25">
      <c r="A63403" s="9" t="s">
        <v>63080</v>
      </c>
      <c r="B63403" s="5" t="s">
        <v>2003</v>
      </c>
    </row>
    <row r="63404" spans="1:2" x14ac:dyDescent="0.25">
      <c r="A63404" s="9" t="s">
        <v>63081</v>
      </c>
      <c r="B63404" s="5" t="s">
        <v>2003</v>
      </c>
    </row>
    <row r="63405" spans="1:2" x14ac:dyDescent="0.25">
      <c r="A63405" s="9" t="s">
        <v>63082</v>
      </c>
      <c r="B63405" s="5" t="s">
        <v>2003</v>
      </c>
    </row>
    <row r="63406" spans="1:2" x14ac:dyDescent="0.25">
      <c r="A63406" s="9" t="s">
        <v>63083</v>
      </c>
      <c r="B63406" s="5" t="s">
        <v>2003</v>
      </c>
    </row>
    <row r="63407" spans="1:2" x14ac:dyDescent="0.25">
      <c r="A63407" s="9" t="s">
        <v>63084</v>
      </c>
      <c r="B63407" s="5" t="s">
        <v>2003</v>
      </c>
    </row>
    <row r="63408" spans="1:2" x14ac:dyDescent="0.25">
      <c r="A63408" s="9" t="s">
        <v>63085</v>
      </c>
      <c r="B63408" s="5" t="s">
        <v>2003</v>
      </c>
    </row>
    <row r="63409" spans="1:2" x14ac:dyDescent="0.25">
      <c r="A63409" s="9" t="s">
        <v>63086</v>
      </c>
      <c r="B63409" s="5" t="s">
        <v>2003</v>
      </c>
    </row>
    <row r="63410" spans="1:2" x14ac:dyDescent="0.25">
      <c r="A63410" s="9" t="s">
        <v>63087</v>
      </c>
      <c r="B63410" s="5" t="s">
        <v>2003</v>
      </c>
    </row>
    <row r="63411" spans="1:2" x14ac:dyDescent="0.25">
      <c r="A63411" s="9" t="s">
        <v>63088</v>
      </c>
      <c r="B63411" s="5" t="s">
        <v>2003</v>
      </c>
    </row>
    <row r="63412" spans="1:2" x14ac:dyDescent="0.25">
      <c r="A63412" s="9" t="s">
        <v>63089</v>
      </c>
      <c r="B63412" s="5" t="s">
        <v>2003</v>
      </c>
    </row>
    <row r="63413" spans="1:2" x14ac:dyDescent="0.25">
      <c r="A63413" s="9" t="s">
        <v>63090</v>
      </c>
      <c r="B63413" s="5" t="s">
        <v>2003</v>
      </c>
    </row>
    <row r="63414" spans="1:2" x14ac:dyDescent="0.25">
      <c r="A63414" s="9" t="s">
        <v>63091</v>
      </c>
      <c r="B63414" s="5" t="s">
        <v>2003</v>
      </c>
    </row>
    <row r="63415" spans="1:2" x14ac:dyDescent="0.25">
      <c r="A63415" s="9" t="s">
        <v>63092</v>
      </c>
      <c r="B63415" s="5" t="s">
        <v>2003</v>
      </c>
    </row>
    <row r="63416" spans="1:2" x14ac:dyDescent="0.25">
      <c r="A63416" s="9" t="s">
        <v>63093</v>
      </c>
      <c r="B63416" s="5" t="s">
        <v>2003</v>
      </c>
    </row>
    <row r="63417" spans="1:2" x14ac:dyDescent="0.25">
      <c r="A63417" s="9" t="s">
        <v>63094</v>
      </c>
      <c r="B63417" s="5" t="s">
        <v>2003</v>
      </c>
    </row>
    <row r="63418" spans="1:2" x14ac:dyDescent="0.25">
      <c r="A63418" s="9" t="s">
        <v>63095</v>
      </c>
      <c r="B63418" s="5" t="s">
        <v>2003</v>
      </c>
    </row>
    <row r="63419" spans="1:2" x14ac:dyDescent="0.25">
      <c r="A63419" s="9" t="s">
        <v>63096</v>
      </c>
      <c r="B63419" s="5" t="s">
        <v>2003</v>
      </c>
    </row>
    <row r="63420" spans="1:2" x14ac:dyDescent="0.25">
      <c r="A63420" s="9" t="s">
        <v>63097</v>
      </c>
      <c r="B63420" s="5" t="s">
        <v>2003</v>
      </c>
    </row>
    <row r="63421" spans="1:2" x14ac:dyDescent="0.25">
      <c r="A63421" s="9" t="s">
        <v>63098</v>
      </c>
      <c r="B63421" s="5" t="s">
        <v>2003</v>
      </c>
    </row>
    <row r="63422" spans="1:2" x14ac:dyDescent="0.25">
      <c r="A63422" s="9" t="s">
        <v>63099</v>
      </c>
      <c r="B63422" s="5" t="s">
        <v>2003</v>
      </c>
    </row>
    <row r="63423" spans="1:2" x14ac:dyDescent="0.25">
      <c r="A63423" s="9" t="s">
        <v>63100</v>
      </c>
      <c r="B63423" s="5" t="s">
        <v>2003</v>
      </c>
    </row>
    <row r="63424" spans="1:2" x14ac:dyDescent="0.25">
      <c r="A63424" s="9" t="s">
        <v>63101</v>
      </c>
      <c r="B63424" s="5" t="s">
        <v>2003</v>
      </c>
    </row>
    <row r="63425" spans="1:2" x14ac:dyDescent="0.25">
      <c r="A63425" s="9" t="s">
        <v>63102</v>
      </c>
      <c r="B63425" s="5" t="s">
        <v>2003</v>
      </c>
    </row>
    <row r="63426" spans="1:2" x14ac:dyDescent="0.25">
      <c r="A63426" s="9" t="s">
        <v>63103</v>
      </c>
      <c r="B63426" s="5" t="s">
        <v>2003</v>
      </c>
    </row>
    <row r="63427" spans="1:2" x14ac:dyDescent="0.25">
      <c r="A63427" s="9" t="s">
        <v>63104</v>
      </c>
      <c r="B63427" s="5" t="s">
        <v>2003</v>
      </c>
    </row>
    <row r="63428" spans="1:2" x14ac:dyDescent="0.25">
      <c r="A63428" s="9" t="s">
        <v>63105</v>
      </c>
      <c r="B63428" s="5" t="s">
        <v>2003</v>
      </c>
    </row>
    <row r="63429" spans="1:2" x14ac:dyDescent="0.25">
      <c r="A63429" s="9" t="s">
        <v>63106</v>
      </c>
      <c r="B63429" s="5" t="s">
        <v>2003</v>
      </c>
    </row>
    <row r="63430" spans="1:2" x14ac:dyDescent="0.25">
      <c r="A63430" s="9" t="s">
        <v>63107</v>
      </c>
      <c r="B63430" s="5" t="s">
        <v>2003</v>
      </c>
    </row>
    <row r="63431" spans="1:2" x14ac:dyDescent="0.25">
      <c r="A63431" s="9" t="s">
        <v>63108</v>
      </c>
      <c r="B63431" s="5" t="s">
        <v>2003</v>
      </c>
    </row>
    <row r="63432" spans="1:2" x14ac:dyDescent="0.25">
      <c r="A63432" s="9" t="s">
        <v>63109</v>
      </c>
      <c r="B63432" s="5" t="s">
        <v>2003</v>
      </c>
    </row>
    <row r="63433" spans="1:2" x14ac:dyDescent="0.25">
      <c r="A63433" s="9" t="s">
        <v>63110</v>
      </c>
      <c r="B63433" s="5" t="s">
        <v>2003</v>
      </c>
    </row>
    <row r="63434" spans="1:2" x14ac:dyDescent="0.25">
      <c r="A63434" s="9" t="s">
        <v>63111</v>
      </c>
      <c r="B63434" s="5" t="s">
        <v>2003</v>
      </c>
    </row>
    <row r="63435" spans="1:2" x14ac:dyDescent="0.25">
      <c r="A63435" s="9" t="s">
        <v>63112</v>
      </c>
      <c r="B63435" s="5" t="s">
        <v>2003</v>
      </c>
    </row>
    <row r="63436" spans="1:2" x14ac:dyDescent="0.25">
      <c r="A63436" s="9" t="s">
        <v>63113</v>
      </c>
      <c r="B63436" s="5" t="s">
        <v>2003</v>
      </c>
    </row>
    <row r="63437" spans="1:2" x14ac:dyDescent="0.25">
      <c r="A63437" s="9" t="s">
        <v>63114</v>
      </c>
      <c r="B63437" s="5" t="s">
        <v>2003</v>
      </c>
    </row>
    <row r="63438" spans="1:2" x14ac:dyDescent="0.25">
      <c r="A63438" s="9" t="s">
        <v>63115</v>
      </c>
      <c r="B63438" s="5" t="s">
        <v>2003</v>
      </c>
    </row>
    <row r="63439" spans="1:2" x14ac:dyDescent="0.25">
      <c r="A63439" s="9" t="s">
        <v>63116</v>
      </c>
      <c r="B63439" s="5" t="s">
        <v>2003</v>
      </c>
    </row>
    <row r="63440" spans="1:2" x14ac:dyDescent="0.25">
      <c r="A63440" s="9" t="s">
        <v>63117</v>
      </c>
      <c r="B63440" s="5" t="s">
        <v>2003</v>
      </c>
    </row>
    <row r="63441" spans="1:2" x14ac:dyDescent="0.25">
      <c r="A63441" s="9" t="s">
        <v>63118</v>
      </c>
      <c r="B63441" s="5" t="s">
        <v>2003</v>
      </c>
    </row>
    <row r="63442" spans="1:2" x14ac:dyDescent="0.25">
      <c r="A63442" s="9" t="s">
        <v>63119</v>
      </c>
      <c r="B63442" s="5" t="s">
        <v>2003</v>
      </c>
    </row>
    <row r="63443" spans="1:2" x14ac:dyDescent="0.25">
      <c r="A63443" s="9" t="s">
        <v>63120</v>
      </c>
      <c r="B63443" s="5" t="s">
        <v>2003</v>
      </c>
    </row>
    <row r="63444" spans="1:2" x14ac:dyDescent="0.25">
      <c r="A63444" s="9" t="s">
        <v>63121</v>
      </c>
      <c r="B63444" s="5" t="s">
        <v>2003</v>
      </c>
    </row>
    <row r="63445" spans="1:2" x14ac:dyDescent="0.25">
      <c r="A63445" s="9" t="s">
        <v>63122</v>
      </c>
      <c r="B63445" s="5" t="s">
        <v>2003</v>
      </c>
    </row>
    <row r="63446" spans="1:2" x14ac:dyDescent="0.25">
      <c r="A63446" s="9" t="s">
        <v>63123</v>
      </c>
      <c r="B63446" s="5" t="s">
        <v>2003</v>
      </c>
    </row>
    <row r="63447" spans="1:2" x14ac:dyDescent="0.25">
      <c r="A63447" s="9" t="s">
        <v>63124</v>
      </c>
      <c r="B63447" s="5" t="s">
        <v>2003</v>
      </c>
    </row>
    <row r="63448" spans="1:2" x14ac:dyDescent="0.25">
      <c r="A63448" s="9" t="s">
        <v>63125</v>
      </c>
      <c r="B63448" s="5" t="s">
        <v>2003</v>
      </c>
    </row>
    <row r="63449" spans="1:2" x14ac:dyDescent="0.25">
      <c r="A63449" s="9" t="s">
        <v>63126</v>
      </c>
      <c r="B63449" s="5" t="s">
        <v>2003</v>
      </c>
    </row>
    <row r="63450" spans="1:2" x14ac:dyDescent="0.25">
      <c r="A63450" s="9" t="s">
        <v>63127</v>
      </c>
      <c r="B63450" s="5" t="s">
        <v>2003</v>
      </c>
    </row>
    <row r="63451" spans="1:2" x14ac:dyDescent="0.25">
      <c r="A63451" s="9" t="s">
        <v>63128</v>
      </c>
      <c r="B63451" s="5" t="s">
        <v>2003</v>
      </c>
    </row>
    <row r="63452" spans="1:2" x14ac:dyDescent="0.25">
      <c r="A63452" s="9" t="s">
        <v>63129</v>
      </c>
      <c r="B63452" s="5" t="s">
        <v>2003</v>
      </c>
    </row>
    <row r="63453" spans="1:2" x14ac:dyDescent="0.25">
      <c r="A63453" s="9" t="s">
        <v>63130</v>
      </c>
      <c r="B63453" s="5" t="s">
        <v>2003</v>
      </c>
    </row>
    <row r="63454" spans="1:2" x14ac:dyDescent="0.25">
      <c r="A63454" s="9" t="s">
        <v>63131</v>
      </c>
      <c r="B63454" s="5" t="s">
        <v>2003</v>
      </c>
    </row>
    <row r="63455" spans="1:2" x14ac:dyDescent="0.25">
      <c r="A63455" s="9" t="s">
        <v>63132</v>
      </c>
      <c r="B63455" s="5" t="s">
        <v>2003</v>
      </c>
    </row>
    <row r="63456" spans="1:2" x14ac:dyDescent="0.25">
      <c r="A63456" s="9" t="s">
        <v>63133</v>
      </c>
      <c r="B63456" s="5" t="s">
        <v>2003</v>
      </c>
    </row>
    <row r="63457" spans="1:2" x14ac:dyDescent="0.25">
      <c r="A63457" s="9" t="s">
        <v>63134</v>
      </c>
      <c r="B63457" s="5" t="s">
        <v>2003</v>
      </c>
    </row>
    <row r="63458" spans="1:2" x14ac:dyDescent="0.25">
      <c r="A63458" s="9" t="s">
        <v>63135</v>
      </c>
      <c r="B63458" s="5" t="s">
        <v>2003</v>
      </c>
    </row>
    <row r="63459" spans="1:2" x14ac:dyDescent="0.25">
      <c r="A63459" s="9" t="s">
        <v>63136</v>
      </c>
      <c r="B63459" s="5" t="s">
        <v>2003</v>
      </c>
    </row>
    <row r="63460" spans="1:2" x14ac:dyDescent="0.25">
      <c r="A63460" s="9" t="s">
        <v>63137</v>
      </c>
      <c r="B63460" s="5" t="s">
        <v>2003</v>
      </c>
    </row>
    <row r="63461" spans="1:2" x14ac:dyDescent="0.25">
      <c r="A63461" s="9" t="s">
        <v>63138</v>
      </c>
      <c r="B63461" s="5" t="s">
        <v>2003</v>
      </c>
    </row>
    <row r="63462" spans="1:2" x14ac:dyDescent="0.25">
      <c r="A63462" s="9" t="s">
        <v>63139</v>
      </c>
      <c r="B63462" s="5" t="s">
        <v>2003</v>
      </c>
    </row>
    <row r="63463" spans="1:2" x14ac:dyDescent="0.25">
      <c r="A63463" s="9" t="s">
        <v>63140</v>
      </c>
      <c r="B63463" s="5" t="s">
        <v>2003</v>
      </c>
    </row>
    <row r="63464" spans="1:2" x14ac:dyDescent="0.25">
      <c r="A63464" s="9" t="s">
        <v>63141</v>
      </c>
      <c r="B63464" s="5" t="s">
        <v>2003</v>
      </c>
    </row>
    <row r="63465" spans="1:2" x14ac:dyDescent="0.25">
      <c r="A63465" s="9" t="s">
        <v>63142</v>
      </c>
      <c r="B63465" s="5" t="s">
        <v>2003</v>
      </c>
    </row>
    <row r="63466" spans="1:2" x14ac:dyDescent="0.25">
      <c r="A63466" s="9" t="s">
        <v>63143</v>
      </c>
      <c r="B63466" s="5" t="s">
        <v>2003</v>
      </c>
    </row>
    <row r="63467" spans="1:2" x14ac:dyDescent="0.25">
      <c r="A63467" s="9" t="s">
        <v>63144</v>
      </c>
      <c r="B63467" s="5" t="s">
        <v>2003</v>
      </c>
    </row>
    <row r="63468" spans="1:2" x14ac:dyDescent="0.25">
      <c r="A63468" s="9" t="s">
        <v>63145</v>
      </c>
      <c r="B63468" s="5" t="s">
        <v>2003</v>
      </c>
    </row>
    <row r="63469" spans="1:2" x14ac:dyDescent="0.25">
      <c r="A63469" s="9" t="s">
        <v>63146</v>
      </c>
      <c r="B63469" s="5" t="s">
        <v>2003</v>
      </c>
    </row>
    <row r="63470" spans="1:2" x14ac:dyDescent="0.25">
      <c r="A63470" s="9" t="s">
        <v>63147</v>
      </c>
      <c r="B63470" s="5" t="s">
        <v>2003</v>
      </c>
    </row>
    <row r="63471" spans="1:2" x14ac:dyDescent="0.25">
      <c r="A63471" s="9" t="s">
        <v>63148</v>
      </c>
      <c r="B63471" s="5" t="s">
        <v>2003</v>
      </c>
    </row>
    <row r="63472" spans="1:2" x14ac:dyDescent="0.25">
      <c r="A63472" s="9" t="s">
        <v>63149</v>
      </c>
      <c r="B63472" s="5" t="s">
        <v>2003</v>
      </c>
    </row>
    <row r="63473" spans="1:2" x14ac:dyDescent="0.25">
      <c r="A63473" s="9" t="s">
        <v>63150</v>
      </c>
      <c r="B63473" s="5" t="s">
        <v>2003</v>
      </c>
    </row>
    <row r="63474" spans="1:2" x14ac:dyDescent="0.25">
      <c r="A63474" s="9" t="s">
        <v>63151</v>
      </c>
      <c r="B63474" s="5" t="s">
        <v>2003</v>
      </c>
    </row>
    <row r="63475" spans="1:2" x14ac:dyDescent="0.25">
      <c r="A63475" s="9" t="s">
        <v>63152</v>
      </c>
      <c r="B63475" s="5" t="s">
        <v>2003</v>
      </c>
    </row>
    <row r="63476" spans="1:2" x14ac:dyDescent="0.25">
      <c r="A63476" s="9" t="s">
        <v>63153</v>
      </c>
      <c r="B63476" s="5" t="s">
        <v>2003</v>
      </c>
    </row>
    <row r="63477" spans="1:2" x14ac:dyDescent="0.25">
      <c r="A63477" s="9" t="s">
        <v>63154</v>
      </c>
      <c r="B63477" s="5" t="s">
        <v>2003</v>
      </c>
    </row>
    <row r="63478" spans="1:2" x14ac:dyDescent="0.25">
      <c r="A63478" s="9" t="s">
        <v>63155</v>
      </c>
      <c r="B63478" s="5" t="s">
        <v>2003</v>
      </c>
    </row>
    <row r="63479" spans="1:2" x14ac:dyDescent="0.25">
      <c r="A63479" s="9" t="s">
        <v>63156</v>
      </c>
      <c r="B63479" s="5" t="s">
        <v>2003</v>
      </c>
    </row>
    <row r="63480" spans="1:2" x14ac:dyDescent="0.25">
      <c r="A63480" s="9" t="s">
        <v>63157</v>
      </c>
      <c r="B63480" s="5" t="s">
        <v>2003</v>
      </c>
    </row>
    <row r="63481" spans="1:2" x14ac:dyDescent="0.25">
      <c r="A63481" s="9" t="s">
        <v>63158</v>
      </c>
      <c r="B63481" s="5" t="s">
        <v>2003</v>
      </c>
    </row>
    <row r="63482" spans="1:2" x14ac:dyDescent="0.25">
      <c r="A63482" s="9" t="s">
        <v>63159</v>
      </c>
      <c r="B63482" s="5" t="s">
        <v>2003</v>
      </c>
    </row>
    <row r="63483" spans="1:2" x14ac:dyDescent="0.25">
      <c r="A63483" s="9" t="s">
        <v>63160</v>
      </c>
      <c r="B63483" s="5" t="s">
        <v>2003</v>
      </c>
    </row>
    <row r="63484" spans="1:2" x14ac:dyDescent="0.25">
      <c r="A63484" s="9" t="s">
        <v>63161</v>
      </c>
      <c r="B63484" s="5" t="s">
        <v>2003</v>
      </c>
    </row>
    <row r="63485" spans="1:2" x14ac:dyDescent="0.25">
      <c r="A63485" s="9" t="s">
        <v>63162</v>
      </c>
      <c r="B63485" s="5" t="s">
        <v>2003</v>
      </c>
    </row>
    <row r="63486" spans="1:2" x14ac:dyDescent="0.25">
      <c r="A63486" s="9" t="s">
        <v>63163</v>
      </c>
      <c r="B63486" s="5" t="s">
        <v>2003</v>
      </c>
    </row>
    <row r="63487" spans="1:2" x14ac:dyDescent="0.25">
      <c r="A63487" s="9" t="s">
        <v>63164</v>
      </c>
      <c r="B63487" s="5" t="s">
        <v>2003</v>
      </c>
    </row>
    <row r="63488" spans="1:2" x14ac:dyDescent="0.25">
      <c r="A63488" s="9" t="s">
        <v>63165</v>
      </c>
      <c r="B63488" s="5" t="s">
        <v>2003</v>
      </c>
    </row>
    <row r="63489" spans="1:2" x14ac:dyDescent="0.25">
      <c r="A63489" s="9" t="s">
        <v>63166</v>
      </c>
      <c r="B63489" s="5" t="s">
        <v>2003</v>
      </c>
    </row>
    <row r="63490" spans="1:2" x14ac:dyDescent="0.25">
      <c r="A63490" s="9" t="s">
        <v>63167</v>
      </c>
      <c r="B63490" s="5" t="s">
        <v>2003</v>
      </c>
    </row>
    <row r="63491" spans="1:2" x14ac:dyDescent="0.25">
      <c r="A63491" s="9" t="s">
        <v>63168</v>
      </c>
      <c r="B63491" s="5" t="s">
        <v>2003</v>
      </c>
    </row>
    <row r="63492" spans="1:2" x14ac:dyDescent="0.25">
      <c r="A63492" s="9" t="s">
        <v>63169</v>
      </c>
      <c r="B63492" s="5" t="s">
        <v>2003</v>
      </c>
    </row>
    <row r="63493" spans="1:2" x14ac:dyDescent="0.25">
      <c r="A63493" s="9" t="s">
        <v>63170</v>
      </c>
      <c r="B63493" s="5" t="s">
        <v>2003</v>
      </c>
    </row>
    <row r="63494" spans="1:2" x14ac:dyDescent="0.25">
      <c r="A63494" s="9" t="s">
        <v>63171</v>
      </c>
      <c r="B63494" s="5" t="s">
        <v>2003</v>
      </c>
    </row>
    <row r="63495" spans="1:2" x14ac:dyDescent="0.25">
      <c r="A63495" s="9" t="s">
        <v>63172</v>
      </c>
      <c r="B63495" s="5" t="s">
        <v>2003</v>
      </c>
    </row>
    <row r="63496" spans="1:2" x14ac:dyDescent="0.25">
      <c r="A63496" s="9" t="s">
        <v>63173</v>
      </c>
      <c r="B63496" s="5" t="s">
        <v>2003</v>
      </c>
    </row>
    <row r="63497" spans="1:2" x14ac:dyDescent="0.25">
      <c r="A63497" s="9" t="s">
        <v>63174</v>
      </c>
      <c r="B63497" s="5" t="s">
        <v>2003</v>
      </c>
    </row>
    <row r="63498" spans="1:2" x14ac:dyDescent="0.25">
      <c r="A63498" s="9" t="s">
        <v>63175</v>
      </c>
      <c r="B63498" s="5" t="s">
        <v>2003</v>
      </c>
    </row>
    <row r="63499" spans="1:2" x14ac:dyDescent="0.25">
      <c r="A63499" s="9" t="s">
        <v>63176</v>
      </c>
      <c r="B63499" s="5" t="s">
        <v>2003</v>
      </c>
    </row>
    <row r="63500" spans="1:2" x14ac:dyDescent="0.25">
      <c r="A63500" s="9" t="s">
        <v>63177</v>
      </c>
      <c r="B63500" s="5" t="s">
        <v>2003</v>
      </c>
    </row>
    <row r="63501" spans="1:2" x14ac:dyDescent="0.25">
      <c r="A63501" s="9" t="s">
        <v>63178</v>
      </c>
      <c r="B63501" s="5" t="s">
        <v>2003</v>
      </c>
    </row>
    <row r="63502" spans="1:2" x14ac:dyDescent="0.25">
      <c r="A63502" s="9" t="s">
        <v>63179</v>
      </c>
      <c r="B63502" s="5" t="s">
        <v>2003</v>
      </c>
    </row>
    <row r="63503" spans="1:2" x14ac:dyDescent="0.25">
      <c r="A63503" s="9" t="s">
        <v>63180</v>
      </c>
      <c r="B63503" s="5" t="s">
        <v>2003</v>
      </c>
    </row>
    <row r="63504" spans="1:2" x14ac:dyDescent="0.25">
      <c r="A63504" s="9" t="s">
        <v>63181</v>
      </c>
      <c r="B63504" s="5" t="s">
        <v>2003</v>
      </c>
    </row>
    <row r="63505" spans="1:2" x14ac:dyDescent="0.25">
      <c r="A63505" s="9" t="s">
        <v>63182</v>
      </c>
      <c r="B63505" s="5" t="s">
        <v>2003</v>
      </c>
    </row>
    <row r="63506" spans="1:2" x14ac:dyDescent="0.25">
      <c r="A63506" s="9" t="s">
        <v>63183</v>
      </c>
      <c r="B63506" s="5" t="s">
        <v>2003</v>
      </c>
    </row>
    <row r="63507" spans="1:2" x14ac:dyDescent="0.25">
      <c r="A63507" s="9" t="s">
        <v>63184</v>
      </c>
      <c r="B63507" s="5" t="s">
        <v>2003</v>
      </c>
    </row>
    <row r="63508" spans="1:2" x14ac:dyDescent="0.25">
      <c r="A63508" s="9" t="s">
        <v>63185</v>
      </c>
      <c r="B63508" s="5" t="s">
        <v>2003</v>
      </c>
    </row>
    <row r="63509" spans="1:2" x14ac:dyDescent="0.25">
      <c r="A63509" s="9" t="s">
        <v>63186</v>
      </c>
      <c r="B63509" s="5" t="s">
        <v>2003</v>
      </c>
    </row>
    <row r="63510" spans="1:2" x14ac:dyDescent="0.25">
      <c r="A63510" s="9" t="s">
        <v>63187</v>
      </c>
      <c r="B63510" s="5" t="s">
        <v>2003</v>
      </c>
    </row>
    <row r="63511" spans="1:2" x14ac:dyDescent="0.25">
      <c r="A63511" s="9" t="s">
        <v>63188</v>
      </c>
      <c r="B63511" s="5" t="s">
        <v>2003</v>
      </c>
    </row>
    <row r="63512" spans="1:2" x14ac:dyDescent="0.25">
      <c r="A63512" s="9" t="s">
        <v>63189</v>
      </c>
      <c r="B63512" s="5" t="s">
        <v>2003</v>
      </c>
    </row>
    <row r="63513" spans="1:2" x14ac:dyDescent="0.25">
      <c r="A63513" s="9" t="s">
        <v>63190</v>
      </c>
      <c r="B63513" s="5" t="s">
        <v>2003</v>
      </c>
    </row>
    <row r="63514" spans="1:2" x14ac:dyDescent="0.25">
      <c r="A63514" s="9" t="s">
        <v>63191</v>
      </c>
      <c r="B63514" s="5" t="s">
        <v>2003</v>
      </c>
    </row>
    <row r="63515" spans="1:2" x14ac:dyDescent="0.25">
      <c r="A63515" s="9" t="s">
        <v>63192</v>
      </c>
      <c r="B63515" s="5" t="s">
        <v>2003</v>
      </c>
    </row>
    <row r="63516" spans="1:2" x14ac:dyDescent="0.25">
      <c r="A63516" s="9" t="s">
        <v>63193</v>
      </c>
      <c r="B63516" s="5" t="s">
        <v>2003</v>
      </c>
    </row>
    <row r="63517" spans="1:2" x14ac:dyDescent="0.25">
      <c r="A63517" s="9" t="s">
        <v>63194</v>
      </c>
      <c r="B63517" s="5" t="s">
        <v>2003</v>
      </c>
    </row>
    <row r="63518" spans="1:2" x14ac:dyDescent="0.25">
      <c r="A63518" s="9" t="s">
        <v>63195</v>
      </c>
      <c r="B63518" s="5" t="s">
        <v>2003</v>
      </c>
    </row>
    <row r="63519" spans="1:2" x14ac:dyDescent="0.25">
      <c r="A63519" s="9" t="s">
        <v>63196</v>
      </c>
      <c r="B63519" s="5" t="s">
        <v>2003</v>
      </c>
    </row>
    <row r="63520" spans="1:2" x14ac:dyDescent="0.25">
      <c r="A63520" s="9" t="s">
        <v>63197</v>
      </c>
      <c r="B63520" s="5" t="s">
        <v>2003</v>
      </c>
    </row>
    <row r="63521" spans="1:2" x14ac:dyDescent="0.25">
      <c r="A63521" s="9" t="s">
        <v>63198</v>
      </c>
      <c r="B63521" s="5" t="s">
        <v>2003</v>
      </c>
    </row>
    <row r="63522" spans="1:2" x14ac:dyDescent="0.25">
      <c r="A63522" s="9" t="s">
        <v>63199</v>
      </c>
      <c r="B63522" s="5" t="s">
        <v>2003</v>
      </c>
    </row>
    <row r="63523" spans="1:2" x14ac:dyDescent="0.25">
      <c r="A63523" s="9" t="s">
        <v>63200</v>
      </c>
      <c r="B63523" s="5" t="s">
        <v>2003</v>
      </c>
    </row>
    <row r="63524" spans="1:2" x14ac:dyDescent="0.25">
      <c r="A63524" s="9" t="s">
        <v>63201</v>
      </c>
      <c r="B63524" s="5" t="s">
        <v>2003</v>
      </c>
    </row>
    <row r="63525" spans="1:2" x14ac:dyDescent="0.25">
      <c r="A63525" s="9" t="s">
        <v>63202</v>
      </c>
      <c r="B63525" s="5" t="s">
        <v>2003</v>
      </c>
    </row>
    <row r="63526" spans="1:2" x14ac:dyDescent="0.25">
      <c r="A63526" s="9" t="s">
        <v>63203</v>
      </c>
      <c r="B63526" s="5" t="s">
        <v>2003</v>
      </c>
    </row>
    <row r="63527" spans="1:2" x14ac:dyDescent="0.25">
      <c r="A63527" s="9" t="s">
        <v>63204</v>
      </c>
      <c r="B63527" s="5" t="s">
        <v>2003</v>
      </c>
    </row>
    <row r="63528" spans="1:2" x14ac:dyDescent="0.25">
      <c r="A63528" s="9" t="s">
        <v>63205</v>
      </c>
      <c r="B63528" s="5" t="s">
        <v>2003</v>
      </c>
    </row>
    <row r="63529" spans="1:2" x14ac:dyDescent="0.25">
      <c r="A63529" s="9" t="s">
        <v>63206</v>
      </c>
      <c r="B63529" s="5" t="s">
        <v>2003</v>
      </c>
    </row>
    <row r="63530" spans="1:2" x14ac:dyDescent="0.25">
      <c r="A63530" s="9" t="s">
        <v>63207</v>
      </c>
      <c r="B63530" s="5" t="s">
        <v>2003</v>
      </c>
    </row>
    <row r="63531" spans="1:2" x14ac:dyDescent="0.25">
      <c r="A63531" s="9" t="s">
        <v>63208</v>
      </c>
      <c r="B63531" s="5" t="s">
        <v>2003</v>
      </c>
    </row>
    <row r="63532" spans="1:2" x14ac:dyDescent="0.25">
      <c r="A63532" s="9" t="s">
        <v>63209</v>
      </c>
      <c r="B63532" s="5" t="s">
        <v>2003</v>
      </c>
    </row>
    <row r="63533" spans="1:2" x14ac:dyDescent="0.25">
      <c r="A63533" s="9" t="s">
        <v>63210</v>
      </c>
      <c r="B63533" s="5" t="s">
        <v>2003</v>
      </c>
    </row>
    <row r="63534" spans="1:2" x14ac:dyDescent="0.25">
      <c r="A63534" s="9" t="s">
        <v>63211</v>
      </c>
      <c r="B63534" s="5" t="s">
        <v>2003</v>
      </c>
    </row>
    <row r="63535" spans="1:2" x14ac:dyDescent="0.25">
      <c r="A63535" s="9" t="s">
        <v>63212</v>
      </c>
      <c r="B63535" s="5" t="s">
        <v>2003</v>
      </c>
    </row>
    <row r="63536" spans="1:2" x14ac:dyDescent="0.25">
      <c r="A63536" s="9" t="s">
        <v>63213</v>
      </c>
      <c r="B63536" s="5" t="s">
        <v>2003</v>
      </c>
    </row>
    <row r="63537" spans="1:2" x14ac:dyDescent="0.25">
      <c r="A63537" s="9" t="s">
        <v>63214</v>
      </c>
      <c r="B63537" s="5" t="s">
        <v>2003</v>
      </c>
    </row>
    <row r="63538" spans="1:2" x14ac:dyDescent="0.25">
      <c r="A63538" s="9" t="s">
        <v>63215</v>
      </c>
      <c r="B63538" s="5" t="s">
        <v>2003</v>
      </c>
    </row>
    <row r="63539" spans="1:2" x14ac:dyDescent="0.25">
      <c r="A63539" s="9" t="s">
        <v>63216</v>
      </c>
      <c r="B63539" s="5" t="s">
        <v>2003</v>
      </c>
    </row>
    <row r="63540" spans="1:2" x14ac:dyDescent="0.25">
      <c r="A63540" s="9" t="s">
        <v>63217</v>
      </c>
      <c r="B63540" s="5" t="s">
        <v>2003</v>
      </c>
    </row>
    <row r="63541" spans="1:2" x14ac:dyDescent="0.25">
      <c r="A63541" s="9" t="s">
        <v>63218</v>
      </c>
      <c r="B63541" s="5" t="s">
        <v>2003</v>
      </c>
    </row>
    <row r="63542" spans="1:2" x14ac:dyDescent="0.25">
      <c r="A63542" s="9" t="s">
        <v>63219</v>
      </c>
      <c r="B63542" s="5" t="s">
        <v>2003</v>
      </c>
    </row>
    <row r="63543" spans="1:2" x14ac:dyDescent="0.25">
      <c r="A63543" s="9" t="s">
        <v>63220</v>
      </c>
      <c r="B63543" s="5" t="s">
        <v>2003</v>
      </c>
    </row>
    <row r="63544" spans="1:2" x14ac:dyDescent="0.25">
      <c r="A63544" s="9" t="s">
        <v>63221</v>
      </c>
      <c r="B63544" s="5" t="s">
        <v>2003</v>
      </c>
    </row>
    <row r="63545" spans="1:2" x14ac:dyDescent="0.25">
      <c r="A63545" s="9" t="s">
        <v>63222</v>
      </c>
      <c r="B63545" s="5" t="s">
        <v>2003</v>
      </c>
    </row>
    <row r="63546" spans="1:2" x14ac:dyDescent="0.25">
      <c r="A63546" s="9" t="s">
        <v>63223</v>
      </c>
      <c r="B63546" s="5" t="s">
        <v>2003</v>
      </c>
    </row>
    <row r="63547" spans="1:2" x14ac:dyDescent="0.25">
      <c r="A63547" s="9" t="s">
        <v>63224</v>
      </c>
      <c r="B63547" s="5" t="s">
        <v>2003</v>
      </c>
    </row>
    <row r="63548" spans="1:2" x14ac:dyDescent="0.25">
      <c r="A63548" s="9" t="s">
        <v>63225</v>
      </c>
      <c r="B63548" s="5" t="s">
        <v>2003</v>
      </c>
    </row>
    <row r="63549" spans="1:2" x14ac:dyDescent="0.25">
      <c r="A63549" s="9" t="s">
        <v>63226</v>
      </c>
      <c r="B63549" s="5" t="s">
        <v>2003</v>
      </c>
    </row>
    <row r="63550" spans="1:2" x14ac:dyDescent="0.25">
      <c r="A63550" s="9" t="s">
        <v>63227</v>
      </c>
      <c r="B63550" s="5" t="s">
        <v>2003</v>
      </c>
    </row>
    <row r="63551" spans="1:2" x14ac:dyDescent="0.25">
      <c r="A63551" s="9" t="s">
        <v>63228</v>
      </c>
      <c r="B63551" s="5" t="s">
        <v>2003</v>
      </c>
    </row>
    <row r="63552" spans="1:2" x14ac:dyDescent="0.25">
      <c r="A63552" s="9" t="s">
        <v>63229</v>
      </c>
      <c r="B63552" s="5" t="s">
        <v>2003</v>
      </c>
    </row>
    <row r="63553" spans="1:2" x14ac:dyDescent="0.25">
      <c r="A63553" s="9" t="s">
        <v>63230</v>
      </c>
      <c r="B63553" s="5" t="s">
        <v>2003</v>
      </c>
    </row>
    <row r="63554" spans="1:2" x14ac:dyDescent="0.25">
      <c r="A63554" s="9" t="s">
        <v>63231</v>
      </c>
      <c r="B63554" s="5" t="s">
        <v>2003</v>
      </c>
    </row>
    <row r="63555" spans="1:2" x14ac:dyDescent="0.25">
      <c r="A63555" s="9" t="s">
        <v>63232</v>
      </c>
      <c r="B63555" s="5" t="s">
        <v>2003</v>
      </c>
    </row>
    <row r="63556" spans="1:2" x14ac:dyDescent="0.25">
      <c r="A63556" s="9" t="s">
        <v>63233</v>
      </c>
      <c r="B63556" s="5" t="s">
        <v>2003</v>
      </c>
    </row>
    <row r="63557" spans="1:2" x14ac:dyDescent="0.25">
      <c r="A63557" s="9" t="s">
        <v>63234</v>
      </c>
      <c r="B63557" s="5" t="s">
        <v>2003</v>
      </c>
    </row>
    <row r="63558" spans="1:2" x14ac:dyDescent="0.25">
      <c r="A63558" s="9" t="s">
        <v>63235</v>
      </c>
      <c r="B63558" s="5" t="s">
        <v>2003</v>
      </c>
    </row>
    <row r="63559" spans="1:2" x14ac:dyDescent="0.25">
      <c r="A63559" s="9" t="s">
        <v>63236</v>
      </c>
      <c r="B63559" s="5" t="s">
        <v>2003</v>
      </c>
    </row>
    <row r="63560" spans="1:2" x14ac:dyDescent="0.25">
      <c r="A63560" s="9" t="s">
        <v>63237</v>
      </c>
      <c r="B63560" s="5" t="s">
        <v>2003</v>
      </c>
    </row>
    <row r="63561" spans="1:2" x14ac:dyDescent="0.25">
      <c r="A63561" s="9" t="s">
        <v>63238</v>
      </c>
      <c r="B63561" s="5" t="s">
        <v>2003</v>
      </c>
    </row>
    <row r="63562" spans="1:2" x14ac:dyDescent="0.25">
      <c r="A63562" s="9" t="s">
        <v>63239</v>
      </c>
      <c r="B63562" s="5" t="s">
        <v>2003</v>
      </c>
    </row>
    <row r="63563" spans="1:2" x14ac:dyDescent="0.25">
      <c r="A63563" s="9" t="s">
        <v>63240</v>
      </c>
      <c r="B63563" s="5" t="s">
        <v>2003</v>
      </c>
    </row>
    <row r="63564" spans="1:2" x14ac:dyDescent="0.25">
      <c r="A63564" s="9" t="s">
        <v>63241</v>
      </c>
      <c r="B63564" s="5" t="s">
        <v>2003</v>
      </c>
    </row>
    <row r="63565" spans="1:2" x14ac:dyDescent="0.25">
      <c r="A63565" s="9" t="s">
        <v>63242</v>
      </c>
      <c r="B63565" s="5" t="s">
        <v>2003</v>
      </c>
    </row>
    <row r="63566" spans="1:2" x14ac:dyDescent="0.25">
      <c r="A63566" s="9" t="s">
        <v>63243</v>
      </c>
      <c r="B63566" s="5" t="s">
        <v>2003</v>
      </c>
    </row>
    <row r="63567" spans="1:2" x14ac:dyDescent="0.25">
      <c r="A63567" s="9" t="s">
        <v>63244</v>
      </c>
      <c r="B63567" s="5" t="s">
        <v>2003</v>
      </c>
    </row>
    <row r="63568" spans="1:2" x14ac:dyDescent="0.25">
      <c r="A63568" s="9" t="s">
        <v>63245</v>
      </c>
      <c r="B63568" s="5" t="s">
        <v>2003</v>
      </c>
    </row>
    <row r="63569" spans="1:2" x14ac:dyDescent="0.25">
      <c r="A63569" s="9" t="s">
        <v>63246</v>
      </c>
      <c r="B63569" s="5" t="s">
        <v>2003</v>
      </c>
    </row>
    <row r="63570" spans="1:2" x14ac:dyDescent="0.25">
      <c r="A63570" s="9" t="s">
        <v>63247</v>
      </c>
      <c r="B63570" s="5" t="s">
        <v>2003</v>
      </c>
    </row>
    <row r="63571" spans="1:2" x14ac:dyDescent="0.25">
      <c r="A63571" s="9" t="s">
        <v>63248</v>
      </c>
      <c r="B63571" s="5" t="s">
        <v>2003</v>
      </c>
    </row>
    <row r="63572" spans="1:2" x14ac:dyDescent="0.25">
      <c r="A63572" s="9" t="s">
        <v>63249</v>
      </c>
      <c r="B63572" s="5" t="s">
        <v>2003</v>
      </c>
    </row>
    <row r="63573" spans="1:2" x14ac:dyDescent="0.25">
      <c r="A63573" s="9" t="s">
        <v>63250</v>
      </c>
      <c r="B63573" s="5" t="s">
        <v>2003</v>
      </c>
    </row>
    <row r="63574" spans="1:2" x14ac:dyDescent="0.25">
      <c r="A63574" s="9" t="s">
        <v>63251</v>
      </c>
      <c r="B63574" s="5" t="s">
        <v>2003</v>
      </c>
    </row>
    <row r="63575" spans="1:2" x14ac:dyDescent="0.25">
      <c r="A63575" s="9" t="s">
        <v>63252</v>
      </c>
      <c r="B63575" s="5" t="s">
        <v>2003</v>
      </c>
    </row>
    <row r="63576" spans="1:2" x14ac:dyDescent="0.25">
      <c r="A63576" s="9" t="s">
        <v>63253</v>
      </c>
      <c r="B63576" s="5" t="s">
        <v>2003</v>
      </c>
    </row>
    <row r="63577" spans="1:2" x14ac:dyDescent="0.25">
      <c r="A63577" s="9" t="s">
        <v>63254</v>
      </c>
      <c r="B63577" s="5" t="s">
        <v>2003</v>
      </c>
    </row>
    <row r="63578" spans="1:2" x14ac:dyDescent="0.25">
      <c r="A63578" s="9" t="s">
        <v>63255</v>
      </c>
      <c r="B63578" s="5" t="s">
        <v>2003</v>
      </c>
    </row>
    <row r="63579" spans="1:2" x14ac:dyDescent="0.25">
      <c r="A63579" s="9" t="s">
        <v>63256</v>
      </c>
      <c r="B63579" s="5" t="s">
        <v>2003</v>
      </c>
    </row>
    <row r="63580" spans="1:2" x14ac:dyDescent="0.25">
      <c r="A63580" s="9" t="s">
        <v>63257</v>
      </c>
      <c r="B63580" s="5" t="s">
        <v>2003</v>
      </c>
    </row>
    <row r="63581" spans="1:2" x14ac:dyDescent="0.25">
      <c r="A63581" s="9" t="s">
        <v>63258</v>
      </c>
      <c r="B63581" s="5" t="s">
        <v>2003</v>
      </c>
    </row>
    <row r="63582" spans="1:2" x14ac:dyDescent="0.25">
      <c r="A63582" s="9" t="s">
        <v>63259</v>
      </c>
      <c r="B63582" s="5" t="s">
        <v>2003</v>
      </c>
    </row>
    <row r="63583" spans="1:2" x14ac:dyDescent="0.25">
      <c r="A63583" s="9" t="s">
        <v>63260</v>
      </c>
      <c r="B63583" s="5" t="s">
        <v>2003</v>
      </c>
    </row>
    <row r="63584" spans="1:2" x14ac:dyDescent="0.25">
      <c r="A63584" s="9" t="s">
        <v>63261</v>
      </c>
      <c r="B63584" s="5" t="s">
        <v>2003</v>
      </c>
    </row>
    <row r="63585" spans="1:2" x14ac:dyDescent="0.25">
      <c r="A63585" s="9" t="s">
        <v>63262</v>
      </c>
      <c r="B63585" s="5" t="s">
        <v>2003</v>
      </c>
    </row>
    <row r="63586" spans="1:2" x14ac:dyDescent="0.25">
      <c r="A63586" s="9" t="s">
        <v>63263</v>
      </c>
      <c r="B63586" s="5" t="s">
        <v>2003</v>
      </c>
    </row>
    <row r="63587" spans="1:2" x14ac:dyDescent="0.25">
      <c r="A63587" s="9" t="s">
        <v>63264</v>
      </c>
      <c r="B63587" s="5" t="s">
        <v>2003</v>
      </c>
    </row>
    <row r="63588" spans="1:2" x14ac:dyDescent="0.25">
      <c r="A63588" s="9" t="s">
        <v>63265</v>
      </c>
      <c r="B63588" s="5" t="s">
        <v>2003</v>
      </c>
    </row>
    <row r="63589" spans="1:2" x14ac:dyDescent="0.25">
      <c r="A63589" s="9" t="s">
        <v>63266</v>
      </c>
      <c r="B63589" s="5" t="s">
        <v>2003</v>
      </c>
    </row>
    <row r="63590" spans="1:2" x14ac:dyDescent="0.25">
      <c r="A63590" s="9" t="s">
        <v>63267</v>
      </c>
      <c r="B63590" s="5" t="s">
        <v>2003</v>
      </c>
    </row>
    <row r="63591" spans="1:2" x14ac:dyDescent="0.25">
      <c r="A63591" s="9" t="s">
        <v>63268</v>
      </c>
      <c r="B63591" s="5" t="s">
        <v>2003</v>
      </c>
    </row>
    <row r="63592" spans="1:2" x14ac:dyDescent="0.25">
      <c r="A63592" s="9" t="s">
        <v>63269</v>
      </c>
      <c r="B63592" s="5" t="s">
        <v>2003</v>
      </c>
    </row>
    <row r="63593" spans="1:2" x14ac:dyDescent="0.25">
      <c r="A63593" s="9" t="s">
        <v>63270</v>
      </c>
      <c r="B63593" s="5" t="s">
        <v>2003</v>
      </c>
    </row>
    <row r="63594" spans="1:2" x14ac:dyDescent="0.25">
      <c r="A63594" s="9" t="s">
        <v>63271</v>
      </c>
      <c r="B63594" s="5" t="s">
        <v>2003</v>
      </c>
    </row>
    <row r="63595" spans="1:2" x14ac:dyDescent="0.25">
      <c r="A63595" s="9" t="s">
        <v>63272</v>
      </c>
      <c r="B63595" s="5" t="s">
        <v>2003</v>
      </c>
    </row>
    <row r="63596" spans="1:2" x14ac:dyDescent="0.25">
      <c r="A63596" s="9" t="s">
        <v>63273</v>
      </c>
      <c r="B63596" s="5" t="s">
        <v>2003</v>
      </c>
    </row>
    <row r="63597" spans="1:2" x14ac:dyDescent="0.25">
      <c r="A63597" s="9" t="s">
        <v>63274</v>
      </c>
      <c r="B63597" s="5" t="s">
        <v>2003</v>
      </c>
    </row>
    <row r="63598" spans="1:2" x14ac:dyDescent="0.25">
      <c r="A63598" s="9" t="s">
        <v>63275</v>
      </c>
      <c r="B63598" s="5" t="s">
        <v>2003</v>
      </c>
    </row>
    <row r="63599" spans="1:2" x14ac:dyDescent="0.25">
      <c r="A63599" s="9" t="s">
        <v>63276</v>
      </c>
      <c r="B63599" s="5" t="s">
        <v>2003</v>
      </c>
    </row>
    <row r="63600" spans="1:2" x14ac:dyDescent="0.25">
      <c r="A63600" s="9" t="s">
        <v>63277</v>
      </c>
      <c r="B63600" s="5" t="s">
        <v>2003</v>
      </c>
    </row>
    <row r="63601" spans="1:2" x14ac:dyDescent="0.25">
      <c r="A63601" s="9" t="s">
        <v>63278</v>
      </c>
      <c r="B63601" s="5" t="s">
        <v>2003</v>
      </c>
    </row>
    <row r="63602" spans="1:2" x14ac:dyDescent="0.25">
      <c r="A63602" s="9" t="s">
        <v>63279</v>
      </c>
      <c r="B63602" s="5" t="s">
        <v>2003</v>
      </c>
    </row>
    <row r="63603" spans="1:2" x14ac:dyDescent="0.25">
      <c r="A63603" s="9" t="s">
        <v>63280</v>
      </c>
      <c r="B63603" s="5" t="s">
        <v>2003</v>
      </c>
    </row>
    <row r="63604" spans="1:2" x14ac:dyDescent="0.25">
      <c r="A63604" s="9" t="s">
        <v>63281</v>
      </c>
      <c r="B63604" s="5" t="s">
        <v>2003</v>
      </c>
    </row>
    <row r="63605" spans="1:2" x14ac:dyDescent="0.25">
      <c r="A63605" s="9" t="s">
        <v>63282</v>
      </c>
      <c r="B63605" s="5" t="s">
        <v>2003</v>
      </c>
    </row>
    <row r="63606" spans="1:2" x14ac:dyDescent="0.25">
      <c r="A63606" s="9" t="s">
        <v>63283</v>
      </c>
      <c r="B63606" s="5" t="s">
        <v>2003</v>
      </c>
    </row>
    <row r="63607" spans="1:2" x14ac:dyDescent="0.25">
      <c r="A63607" s="9" t="s">
        <v>63284</v>
      </c>
      <c r="B63607" s="5" t="s">
        <v>2003</v>
      </c>
    </row>
    <row r="63608" spans="1:2" x14ac:dyDescent="0.25">
      <c r="A63608" s="9" t="s">
        <v>63285</v>
      </c>
      <c r="B63608" s="5" t="s">
        <v>2003</v>
      </c>
    </row>
    <row r="63609" spans="1:2" x14ac:dyDescent="0.25">
      <c r="A63609" s="9" t="s">
        <v>63286</v>
      </c>
      <c r="B63609" s="5" t="s">
        <v>2003</v>
      </c>
    </row>
    <row r="63610" spans="1:2" x14ac:dyDescent="0.25">
      <c r="A63610" s="9" t="s">
        <v>63287</v>
      </c>
      <c r="B63610" s="5" t="s">
        <v>2003</v>
      </c>
    </row>
    <row r="63611" spans="1:2" x14ac:dyDescent="0.25">
      <c r="A63611" s="9" t="s">
        <v>63288</v>
      </c>
      <c r="B63611" s="5" t="s">
        <v>2003</v>
      </c>
    </row>
    <row r="63612" spans="1:2" x14ac:dyDescent="0.25">
      <c r="A63612" s="9" t="s">
        <v>63289</v>
      </c>
      <c r="B63612" s="5" t="s">
        <v>2003</v>
      </c>
    </row>
    <row r="63613" spans="1:2" x14ac:dyDescent="0.25">
      <c r="A63613" s="9" t="s">
        <v>63290</v>
      </c>
      <c r="B63613" s="5" t="s">
        <v>2003</v>
      </c>
    </row>
    <row r="63614" spans="1:2" x14ac:dyDescent="0.25">
      <c r="A63614" s="9" t="s">
        <v>63291</v>
      </c>
      <c r="B63614" s="5" t="s">
        <v>2003</v>
      </c>
    </row>
    <row r="63615" spans="1:2" x14ac:dyDescent="0.25">
      <c r="A63615" s="9" t="s">
        <v>63292</v>
      </c>
      <c r="B63615" s="5" t="s">
        <v>2003</v>
      </c>
    </row>
    <row r="63616" spans="1:2" x14ac:dyDescent="0.25">
      <c r="A63616" s="9" t="s">
        <v>63293</v>
      </c>
      <c r="B63616" s="5" t="s">
        <v>2003</v>
      </c>
    </row>
    <row r="63617" spans="1:2" x14ac:dyDescent="0.25">
      <c r="A63617" s="9" t="s">
        <v>63294</v>
      </c>
      <c r="B63617" s="5" t="s">
        <v>2003</v>
      </c>
    </row>
    <row r="63618" spans="1:2" x14ac:dyDescent="0.25">
      <c r="A63618" s="9" t="s">
        <v>63295</v>
      </c>
      <c r="B63618" s="5" t="s">
        <v>2003</v>
      </c>
    </row>
    <row r="63619" spans="1:2" x14ac:dyDescent="0.25">
      <c r="A63619" s="9" t="s">
        <v>63296</v>
      </c>
      <c r="B63619" s="5" t="s">
        <v>2003</v>
      </c>
    </row>
    <row r="63620" spans="1:2" x14ac:dyDescent="0.25">
      <c r="A63620" s="9" t="s">
        <v>63297</v>
      </c>
      <c r="B63620" s="5" t="s">
        <v>2003</v>
      </c>
    </row>
    <row r="63621" spans="1:2" x14ac:dyDescent="0.25">
      <c r="A63621" s="9" t="s">
        <v>63298</v>
      </c>
      <c r="B63621" s="5" t="s">
        <v>2003</v>
      </c>
    </row>
    <row r="63622" spans="1:2" x14ac:dyDescent="0.25">
      <c r="A63622" s="9" t="s">
        <v>63299</v>
      </c>
      <c r="B63622" s="5" t="s">
        <v>2003</v>
      </c>
    </row>
    <row r="63623" spans="1:2" x14ac:dyDescent="0.25">
      <c r="A63623" s="9" t="s">
        <v>63300</v>
      </c>
      <c r="B63623" s="5" t="s">
        <v>2003</v>
      </c>
    </row>
    <row r="63624" spans="1:2" x14ac:dyDescent="0.25">
      <c r="A63624" s="9" t="s">
        <v>63301</v>
      </c>
      <c r="B63624" s="5" t="s">
        <v>2003</v>
      </c>
    </row>
    <row r="63625" spans="1:2" x14ac:dyDescent="0.25">
      <c r="A63625" s="9" t="s">
        <v>63302</v>
      </c>
      <c r="B63625" s="5" t="s">
        <v>2003</v>
      </c>
    </row>
    <row r="63626" spans="1:2" x14ac:dyDescent="0.25">
      <c r="A63626" s="9" t="s">
        <v>63303</v>
      </c>
      <c r="B63626" s="5" t="s">
        <v>2003</v>
      </c>
    </row>
    <row r="63627" spans="1:2" x14ac:dyDescent="0.25">
      <c r="A63627" s="9" t="s">
        <v>63304</v>
      </c>
      <c r="B63627" s="5" t="s">
        <v>2003</v>
      </c>
    </row>
    <row r="63628" spans="1:2" x14ac:dyDescent="0.25">
      <c r="A63628" s="9" t="s">
        <v>63305</v>
      </c>
      <c r="B63628" s="5" t="s">
        <v>2003</v>
      </c>
    </row>
    <row r="63629" spans="1:2" x14ac:dyDescent="0.25">
      <c r="A63629" s="9" t="s">
        <v>63306</v>
      </c>
      <c r="B63629" s="5" t="s">
        <v>2003</v>
      </c>
    </row>
    <row r="63630" spans="1:2" x14ac:dyDescent="0.25">
      <c r="A63630" s="9" t="s">
        <v>63307</v>
      </c>
      <c r="B63630" s="5" t="s">
        <v>2003</v>
      </c>
    </row>
    <row r="63631" spans="1:2" x14ac:dyDescent="0.25">
      <c r="A63631" s="9" t="s">
        <v>63308</v>
      </c>
      <c r="B63631" s="5" t="s">
        <v>2003</v>
      </c>
    </row>
    <row r="63632" spans="1:2" x14ac:dyDescent="0.25">
      <c r="A63632" s="9" t="s">
        <v>63309</v>
      </c>
      <c r="B63632" s="5" t="s">
        <v>2003</v>
      </c>
    </row>
    <row r="63633" spans="1:2" x14ac:dyDescent="0.25">
      <c r="A63633" s="9" t="s">
        <v>63310</v>
      </c>
      <c r="B63633" s="5" t="s">
        <v>2003</v>
      </c>
    </row>
    <row r="63634" spans="1:2" x14ac:dyDescent="0.25">
      <c r="A63634" s="9" t="s">
        <v>63311</v>
      </c>
      <c r="B63634" s="5" t="s">
        <v>2003</v>
      </c>
    </row>
    <row r="63635" spans="1:2" x14ac:dyDescent="0.25">
      <c r="A63635" s="9" t="s">
        <v>63312</v>
      </c>
      <c r="B63635" s="5" t="s">
        <v>2003</v>
      </c>
    </row>
    <row r="63636" spans="1:2" x14ac:dyDescent="0.25">
      <c r="A63636" s="9" t="s">
        <v>63313</v>
      </c>
      <c r="B63636" s="5" t="s">
        <v>2003</v>
      </c>
    </row>
    <row r="63637" spans="1:2" x14ac:dyDescent="0.25">
      <c r="A63637" s="9" t="s">
        <v>63314</v>
      </c>
      <c r="B63637" s="5" t="s">
        <v>2003</v>
      </c>
    </row>
    <row r="63638" spans="1:2" x14ac:dyDescent="0.25">
      <c r="A63638" s="9" t="s">
        <v>63315</v>
      </c>
      <c r="B63638" s="5" t="s">
        <v>2003</v>
      </c>
    </row>
    <row r="63639" spans="1:2" x14ac:dyDescent="0.25">
      <c r="A63639" s="9" t="s">
        <v>63316</v>
      </c>
      <c r="B63639" s="5" t="s">
        <v>2003</v>
      </c>
    </row>
    <row r="63640" spans="1:2" x14ac:dyDescent="0.25">
      <c r="A63640" s="9" t="s">
        <v>63317</v>
      </c>
      <c r="B63640" s="5" t="s">
        <v>2003</v>
      </c>
    </row>
    <row r="63641" spans="1:2" x14ac:dyDescent="0.25">
      <c r="A63641" s="9" t="s">
        <v>63318</v>
      </c>
      <c r="B63641" s="5" t="s">
        <v>2003</v>
      </c>
    </row>
    <row r="63642" spans="1:2" x14ac:dyDescent="0.25">
      <c r="A63642" s="9" t="s">
        <v>63319</v>
      </c>
      <c r="B63642" s="5" t="s">
        <v>2003</v>
      </c>
    </row>
    <row r="63643" spans="1:2" x14ac:dyDescent="0.25">
      <c r="A63643" s="9" t="s">
        <v>63320</v>
      </c>
      <c r="B63643" s="5" t="s">
        <v>2003</v>
      </c>
    </row>
    <row r="63644" spans="1:2" x14ac:dyDescent="0.25">
      <c r="A63644" s="9" t="s">
        <v>63321</v>
      </c>
      <c r="B63644" s="5" t="s">
        <v>2003</v>
      </c>
    </row>
    <row r="63645" spans="1:2" x14ac:dyDescent="0.25">
      <c r="A63645" s="9" t="s">
        <v>63322</v>
      </c>
      <c r="B63645" s="5" t="s">
        <v>2003</v>
      </c>
    </row>
    <row r="63646" spans="1:2" x14ac:dyDescent="0.25">
      <c r="A63646" s="9" t="s">
        <v>63323</v>
      </c>
      <c r="B63646" s="5" t="s">
        <v>2003</v>
      </c>
    </row>
    <row r="63647" spans="1:2" x14ac:dyDescent="0.25">
      <c r="A63647" s="9" t="s">
        <v>63324</v>
      </c>
      <c r="B63647" s="5" t="s">
        <v>2003</v>
      </c>
    </row>
    <row r="63648" spans="1:2" x14ac:dyDescent="0.25">
      <c r="A63648" s="9" t="s">
        <v>63325</v>
      </c>
      <c r="B63648" s="5" t="s">
        <v>2003</v>
      </c>
    </row>
    <row r="63649" spans="1:2" x14ac:dyDescent="0.25">
      <c r="A63649" s="9" t="s">
        <v>63326</v>
      </c>
      <c r="B63649" s="5" t="s">
        <v>2003</v>
      </c>
    </row>
    <row r="63650" spans="1:2" x14ac:dyDescent="0.25">
      <c r="A63650" s="9" t="s">
        <v>63327</v>
      </c>
      <c r="B63650" s="5" t="s">
        <v>2003</v>
      </c>
    </row>
    <row r="63651" spans="1:2" x14ac:dyDescent="0.25">
      <c r="A63651" s="9" t="s">
        <v>63328</v>
      </c>
      <c r="B63651" s="5" t="s">
        <v>2003</v>
      </c>
    </row>
    <row r="63652" spans="1:2" x14ac:dyDescent="0.25">
      <c r="A63652" s="9" t="s">
        <v>63329</v>
      </c>
      <c r="B63652" s="5" t="s">
        <v>2003</v>
      </c>
    </row>
    <row r="63653" spans="1:2" x14ac:dyDescent="0.25">
      <c r="A63653" s="9" t="s">
        <v>63330</v>
      </c>
      <c r="B63653" s="5" t="s">
        <v>2003</v>
      </c>
    </row>
    <row r="63654" spans="1:2" x14ac:dyDescent="0.25">
      <c r="A63654" s="9" t="s">
        <v>63331</v>
      </c>
      <c r="B63654" s="5" t="s">
        <v>2003</v>
      </c>
    </row>
    <row r="63655" spans="1:2" x14ac:dyDescent="0.25">
      <c r="A63655" s="9" t="s">
        <v>63332</v>
      </c>
      <c r="B63655" s="5" t="s">
        <v>2003</v>
      </c>
    </row>
    <row r="63656" spans="1:2" x14ac:dyDescent="0.25">
      <c r="A63656" s="9" t="s">
        <v>63333</v>
      </c>
      <c r="B63656" s="5" t="s">
        <v>2003</v>
      </c>
    </row>
    <row r="63657" spans="1:2" x14ac:dyDescent="0.25">
      <c r="A63657" s="9" t="s">
        <v>63334</v>
      </c>
      <c r="B63657" s="5" t="s">
        <v>2003</v>
      </c>
    </row>
    <row r="63658" spans="1:2" x14ac:dyDescent="0.25">
      <c r="A63658" s="9" t="s">
        <v>63335</v>
      </c>
      <c r="B63658" s="5" t="s">
        <v>2003</v>
      </c>
    </row>
    <row r="63659" spans="1:2" x14ac:dyDescent="0.25">
      <c r="A63659" s="9" t="s">
        <v>63336</v>
      </c>
      <c r="B63659" s="5" t="s">
        <v>2003</v>
      </c>
    </row>
    <row r="63660" spans="1:2" x14ac:dyDescent="0.25">
      <c r="A63660" s="9" t="s">
        <v>63337</v>
      </c>
      <c r="B63660" s="5" t="s">
        <v>2003</v>
      </c>
    </row>
    <row r="63661" spans="1:2" x14ac:dyDescent="0.25">
      <c r="A63661" s="9" t="s">
        <v>63338</v>
      </c>
      <c r="B63661" s="5" t="s">
        <v>2003</v>
      </c>
    </row>
    <row r="63662" spans="1:2" x14ac:dyDescent="0.25">
      <c r="A63662" s="9" t="s">
        <v>63339</v>
      </c>
      <c r="B63662" s="5" t="s">
        <v>2003</v>
      </c>
    </row>
    <row r="63663" spans="1:2" x14ac:dyDescent="0.25">
      <c r="A63663" s="9" t="s">
        <v>63340</v>
      </c>
      <c r="B63663" s="5" t="s">
        <v>2003</v>
      </c>
    </row>
    <row r="63664" spans="1:2" x14ac:dyDescent="0.25">
      <c r="A63664" s="9" t="s">
        <v>63341</v>
      </c>
      <c r="B63664" s="5" t="s">
        <v>2003</v>
      </c>
    </row>
    <row r="63665" spans="1:2" x14ac:dyDescent="0.25">
      <c r="A63665" s="9" t="s">
        <v>63342</v>
      </c>
      <c r="B63665" s="5" t="s">
        <v>2003</v>
      </c>
    </row>
    <row r="63666" spans="1:2" x14ac:dyDescent="0.25">
      <c r="A63666" s="9" t="s">
        <v>63343</v>
      </c>
      <c r="B63666" s="5" t="s">
        <v>2003</v>
      </c>
    </row>
    <row r="63667" spans="1:2" x14ac:dyDescent="0.25">
      <c r="A63667" s="9" t="s">
        <v>63344</v>
      </c>
      <c r="B63667" s="5" t="s">
        <v>2003</v>
      </c>
    </row>
    <row r="63668" spans="1:2" x14ac:dyDescent="0.25">
      <c r="A63668" s="9" t="s">
        <v>63345</v>
      </c>
      <c r="B63668" s="5" t="s">
        <v>2003</v>
      </c>
    </row>
    <row r="63669" spans="1:2" x14ac:dyDescent="0.25">
      <c r="A63669" s="9" t="s">
        <v>63346</v>
      </c>
      <c r="B63669" s="5" t="s">
        <v>2003</v>
      </c>
    </row>
    <row r="63670" spans="1:2" x14ac:dyDescent="0.25">
      <c r="A63670" s="9" t="s">
        <v>63347</v>
      </c>
      <c r="B63670" s="5" t="s">
        <v>2003</v>
      </c>
    </row>
    <row r="63671" spans="1:2" x14ac:dyDescent="0.25">
      <c r="A63671" s="9" t="s">
        <v>63348</v>
      </c>
      <c r="B63671" s="5" t="s">
        <v>2003</v>
      </c>
    </row>
    <row r="63672" spans="1:2" x14ac:dyDescent="0.25">
      <c r="A63672" s="9" t="s">
        <v>63349</v>
      </c>
      <c r="B63672" s="5" t="s">
        <v>2003</v>
      </c>
    </row>
    <row r="63673" spans="1:2" x14ac:dyDescent="0.25">
      <c r="A63673" s="9" t="s">
        <v>63350</v>
      </c>
      <c r="B63673" s="5" t="s">
        <v>2003</v>
      </c>
    </row>
    <row r="63674" spans="1:2" x14ac:dyDescent="0.25">
      <c r="A63674" s="9" t="s">
        <v>63351</v>
      </c>
      <c r="B63674" s="5" t="s">
        <v>2003</v>
      </c>
    </row>
    <row r="63675" spans="1:2" x14ac:dyDescent="0.25">
      <c r="A63675" s="9" t="s">
        <v>63352</v>
      </c>
      <c r="B63675" s="5" t="s">
        <v>2003</v>
      </c>
    </row>
    <row r="63676" spans="1:2" x14ac:dyDescent="0.25">
      <c r="A63676" s="9" t="s">
        <v>63353</v>
      </c>
      <c r="B63676" s="5" t="s">
        <v>2003</v>
      </c>
    </row>
    <row r="63677" spans="1:2" x14ac:dyDescent="0.25">
      <c r="A63677" s="9" t="s">
        <v>63354</v>
      </c>
      <c r="B63677" s="5" t="s">
        <v>2003</v>
      </c>
    </row>
    <row r="63678" spans="1:2" x14ac:dyDescent="0.25">
      <c r="A63678" s="9" t="s">
        <v>63355</v>
      </c>
      <c r="B63678" s="5" t="s">
        <v>2003</v>
      </c>
    </row>
    <row r="63679" spans="1:2" x14ac:dyDescent="0.25">
      <c r="A63679" s="9" t="s">
        <v>63356</v>
      </c>
      <c r="B63679" s="5" t="s">
        <v>2003</v>
      </c>
    </row>
    <row r="63680" spans="1:2" x14ac:dyDescent="0.25">
      <c r="A63680" s="9" t="s">
        <v>63357</v>
      </c>
      <c r="B63680" s="5" t="s">
        <v>2003</v>
      </c>
    </row>
    <row r="63681" spans="1:2" x14ac:dyDescent="0.25">
      <c r="A63681" s="9" t="s">
        <v>63358</v>
      </c>
      <c r="B63681" s="5" t="s">
        <v>2003</v>
      </c>
    </row>
    <row r="63682" spans="1:2" x14ac:dyDescent="0.25">
      <c r="A63682" s="9" t="s">
        <v>63359</v>
      </c>
      <c r="B63682" s="5" t="s">
        <v>2003</v>
      </c>
    </row>
    <row r="63683" spans="1:2" x14ac:dyDescent="0.25">
      <c r="A63683" s="9" t="s">
        <v>63360</v>
      </c>
      <c r="B63683" s="5" t="s">
        <v>2003</v>
      </c>
    </row>
    <row r="63684" spans="1:2" x14ac:dyDescent="0.25">
      <c r="A63684" s="9" t="s">
        <v>63361</v>
      </c>
      <c r="B63684" s="5" t="s">
        <v>2003</v>
      </c>
    </row>
    <row r="63685" spans="1:2" x14ac:dyDescent="0.25">
      <c r="A63685" s="9" t="s">
        <v>63362</v>
      </c>
      <c r="B63685" s="5" t="s">
        <v>2003</v>
      </c>
    </row>
    <row r="63686" spans="1:2" x14ac:dyDescent="0.25">
      <c r="A63686" s="9" t="s">
        <v>63363</v>
      </c>
      <c r="B63686" s="5" t="s">
        <v>2003</v>
      </c>
    </row>
    <row r="63687" spans="1:2" x14ac:dyDescent="0.25">
      <c r="A63687" s="9" t="s">
        <v>63364</v>
      </c>
      <c r="B63687" s="5" t="s">
        <v>2003</v>
      </c>
    </row>
    <row r="63688" spans="1:2" x14ac:dyDescent="0.25">
      <c r="A63688" s="9" t="s">
        <v>63365</v>
      </c>
      <c r="B63688" s="5" t="s">
        <v>2003</v>
      </c>
    </row>
    <row r="63689" spans="1:2" x14ac:dyDescent="0.25">
      <c r="A63689" s="9" t="s">
        <v>63366</v>
      </c>
      <c r="B63689" s="5" t="s">
        <v>2003</v>
      </c>
    </row>
    <row r="63690" spans="1:2" x14ac:dyDescent="0.25">
      <c r="A63690" s="9" t="s">
        <v>63367</v>
      </c>
      <c r="B63690" s="5" t="s">
        <v>2003</v>
      </c>
    </row>
    <row r="63691" spans="1:2" x14ac:dyDescent="0.25">
      <c r="A63691" s="9" t="s">
        <v>63368</v>
      </c>
      <c r="B63691" s="5" t="s">
        <v>2003</v>
      </c>
    </row>
    <row r="63692" spans="1:2" x14ac:dyDescent="0.25">
      <c r="A63692" s="9" t="s">
        <v>63369</v>
      </c>
      <c r="B63692" s="5" t="s">
        <v>2003</v>
      </c>
    </row>
    <row r="63693" spans="1:2" x14ac:dyDescent="0.25">
      <c r="A63693" s="9" t="s">
        <v>63370</v>
      </c>
      <c r="B63693" s="5" t="s">
        <v>2003</v>
      </c>
    </row>
    <row r="63694" spans="1:2" x14ac:dyDescent="0.25">
      <c r="A63694" s="9" t="s">
        <v>63371</v>
      </c>
      <c r="B63694" s="5" t="s">
        <v>2003</v>
      </c>
    </row>
    <row r="63695" spans="1:2" x14ac:dyDescent="0.25">
      <c r="A63695" s="9" t="s">
        <v>63372</v>
      </c>
      <c r="B63695" s="5" t="s">
        <v>2003</v>
      </c>
    </row>
    <row r="63696" spans="1:2" x14ac:dyDescent="0.25">
      <c r="A63696" s="9" t="s">
        <v>63373</v>
      </c>
      <c r="B63696" s="5" t="s">
        <v>2003</v>
      </c>
    </row>
    <row r="63697" spans="1:2" x14ac:dyDescent="0.25">
      <c r="A63697" s="9" t="s">
        <v>63374</v>
      </c>
      <c r="B63697" s="5" t="s">
        <v>2003</v>
      </c>
    </row>
    <row r="63698" spans="1:2" x14ac:dyDescent="0.25">
      <c r="A63698" s="9" t="s">
        <v>63375</v>
      </c>
      <c r="B63698" s="5" t="s">
        <v>2003</v>
      </c>
    </row>
    <row r="63699" spans="1:2" x14ac:dyDescent="0.25">
      <c r="A63699" s="9" t="s">
        <v>63376</v>
      </c>
      <c r="B63699" s="5" t="s">
        <v>2003</v>
      </c>
    </row>
    <row r="63700" spans="1:2" x14ac:dyDescent="0.25">
      <c r="A63700" s="9" t="s">
        <v>63377</v>
      </c>
      <c r="B63700" s="5" t="s">
        <v>2003</v>
      </c>
    </row>
    <row r="63701" spans="1:2" x14ac:dyDescent="0.25">
      <c r="A63701" s="9" t="s">
        <v>63378</v>
      </c>
      <c r="B63701" s="5" t="s">
        <v>2003</v>
      </c>
    </row>
    <row r="63702" spans="1:2" x14ac:dyDescent="0.25">
      <c r="A63702" s="9" t="s">
        <v>63379</v>
      </c>
      <c r="B63702" s="5" t="s">
        <v>2003</v>
      </c>
    </row>
    <row r="63703" spans="1:2" x14ac:dyDescent="0.25">
      <c r="A63703" s="9" t="s">
        <v>63380</v>
      </c>
      <c r="B63703" s="5" t="s">
        <v>2003</v>
      </c>
    </row>
    <row r="63704" spans="1:2" x14ac:dyDescent="0.25">
      <c r="A63704" s="9" t="s">
        <v>63381</v>
      </c>
      <c r="B63704" s="5" t="s">
        <v>2003</v>
      </c>
    </row>
    <row r="63705" spans="1:2" x14ac:dyDescent="0.25">
      <c r="A63705" s="9" t="s">
        <v>63382</v>
      </c>
      <c r="B63705" s="5" t="s">
        <v>2003</v>
      </c>
    </row>
    <row r="63706" spans="1:2" x14ac:dyDescent="0.25">
      <c r="A63706" s="9" t="s">
        <v>63383</v>
      </c>
      <c r="B63706" s="5" t="s">
        <v>2003</v>
      </c>
    </row>
    <row r="63707" spans="1:2" x14ac:dyDescent="0.25">
      <c r="A63707" s="9" t="s">
        <v>63384</v>
      </c>
      <c r="B63707" s="5" t="s">
        <v>2003</v>
      </c>
    </row>
    <row r="63708" spans="1:2" x14ac:dyDescent="0.25">
      <c r="A63708" s="9" t="s">
        <v>63385</v>
      </c>
      <c r="B63708" s="5" t="s">
        <v>2003</v>
      </c>
    </row>
    <row r="63709" spans="1:2" x14ac:dyDescent="0.25">
      <c r="A63709" s="9" t="s">
        <v>63386</v>
      </c>
      <c r="B63709" s="5" t="s">
        <v>2003</v>
      </c>
    </row>
    <row r="63710" spans="1:2" x14ac:dyDescent="0.25">
      <c r="A63710" s="9" t="s">
        <v>63387</v>
      </c>
      <c r="B63710" s="5" t="s">
        <v>2003</v>
      </c>
    </row>
    <row r="63711" spans="1:2" x14ac:dyDescent="0.25">
      <c r="A63711" s="9" t="s">
        <v>63388</v>
      </c>
      <c r="B63711" s="5" t="s">
        <v>2003</v>
      </c>
    </row>
    <row r="63712" spans="1:2" x14ac:dyDescent="0.25">
      <c r="A63712" s="9" t="s">
        <v>63389</v>
      </c>
      <c r="B63712" s="5" t="s">
        <v>2003</v>
      </c>
    </row>
    <row r="63713" spans="1:2" x14ac:dyDescent="0.25">
      <c r="A63713" s="9" t="s">
        <v>63390</v>
      </c>
      <c r="B63713" s="5" t="s">
        <v>2003</v>
      </c>
    </row>
    <row r="63714" spans="1:2" x14ac:dyDescent="0.25">
      <c r="A63714" s="9" t="s">
        <v>63391</v>
      </c>
      <c r="B63714" s="5" t="s">
        <v>2003</v>
      </c>
    </row>
    <row r="63715" spans="1:2" x14ac:dyDescent="0.25">
      <c r="A63715" s="9" t="s">
        <v>63392</v>
      </c>
      <c r="B63715" s="5" t="s">
        <v>2003</v>
      </c>
    </row>
    <row r="63716" spans="1:2" x14ac:dyDescent="0.25">
      <c r="A63716" s="9" t="s">
        <v>63393</v>
      </c>
      <c r="B63716" s="5" t="s">
        <v>2003</v>
      </c>
    </row>
    <row r="63717" spans="1:2" x14ac:dyDescent="0.25">
      <c r="A63717" s="9" t="s">
        <v>63394</v>
      </c>
      <c r="B63717" s="5" t="s">
        <v>2003</v>
      </c>
    </row>
    <row r="63718" spans="1:2" x14ac:dyDescent="0.25">
      <c r="A63718" s="9" t="s">
        <v>63395</v>
      </c>
      <c r="B63718" s="5" t="s">
        <v>2003</v>
      </c>
    </row>
    <row r="63719" spans="1:2" x14ac:dyDescent="0.25">
      <c r="A63719" s="9" t="s">
        <v>63396</v>
      </c>
      <c r="B63719" s="5" t="s">
        <v>2003</v>
      </c>
    </row>
    <row r="63720" spans="1:2" x14ac:dyDescent="0.25">
      <c r="A63720" s="9" t="s">
        <v>63397</v>
      </c>
      <c r="B63720" s="5" t="s">
        <v>2003</v>
      </c>
    </row>
    <row r="63721" spans="1:2" x14ac:dyDescent="0.25">
      <c r="A63721" s="9" t="s">
        <v>63398</v>
      </c>
      <c r="B63721" s="5" t="s">
        <v>2003</v>
      </c>
    </row>
    <row r="63722" spans="1:2" x14ac:dyDescent="0.25">
      <c r="A63722" s="9" t="s">
        <v>63399</v>
      </c>
      <c r="B63722" s="5" t="s">
        <v>2003</v>
      </c>
    </row>
    <row r="63723" spans="1:2" x14ac:dyDescent="0.25">
      <c r="A63723" s="9" t="s">
        <v>63400</v>
      </c>
      <c r="B63723" s="5" t="s">
        <v>2003</v>
      </c>
    </row>
    <row r="63724" spans="1:2" x14ac:dyDescent="0.25">
      <c r="A63724" s="9" t="s">
        <v>63401</v>
      </c>
      <c r="B63724" s="5" t="s">
        <v>2003</v>
      </c>
    </row>
    <row r="63725" spans="1:2" x14ac:dyDescent="0.25">
      <c r="A63725" s="9" t="s">
        <v>63402</v>
      </c>
      <c r="B63725" s="5" t="s">
        <v>2003</v>
      </c>
    </row>
    <row r="63726" spans="1:2" x14ac:dyDescent="0.25">
      <c r="A63726" s="9" t="s">
        <v>63403</v>
      </c>
      <c r="B63726" s="5" t="s">
        <v>2003</v>
      </c>
    </row>
    <row r="63727" spans="1:2" x14ac:dyDescent="0.25">
      <c r="A63727" s="9" t="s">
        <v>63404</v>
      </c>
      <c r="B63727" s="5" t="s">
        <v>2003</v>
      </c>
    </row>
    <row r="63728" spans="1:2" x14ac:dyDescent="0.25">
      <c r="A63728" s="9" t="s">
        <v>63405</v>
      </c>
      <c r="B63728" s="5" t="s">
        <v>2003</v>
      </c>
    </row>
    <row r="63729" spans="1:2" x14ac:dyDescent="0.25">
      <c r="A63729" s="9" t="s">
        <v>63406</v>
      </c>
      <c r="B63729" s="5" t="s">
        <v>2003</v>
      </c>
    </row>
    <row r="63730" spans="1:2" x14ac:dyDescent="0.25">
      <c r="A63730" s="9" t="s">
        <v>63407</v>
      </c>
      <c r="B63730" s="5" t="s">
        <v>2003</v>
      </c>
    </row>
    <row r="63731" spans="1:2" x14ac:dyDescent="0.25">
      <c r="A63731" s="9" t="s">
        <v>63408</v>
      </c>
      <c r="B63731" s="5" t="s">
        <v>2003</v>
      </c>
    </row>
    <row r="63732" spans="1:2" x14ac:dyDescent="0.25">
      <c r="A63732" s="9" t="s">
        <v>63409</v>
      </c>
      <c r="B63732" s="5" t="s">
        <v>2003</v>
      </c>
    </row>
    <row r="63733" spans="1:2" x14ac:dyDescent="0.25">
      <c r="A63733" s="9" t="s">
        <v>63410</v>
      </c>
      <c r="B63733" s="5" t="s">
        <v>2003</v>
      </c>
    </row>
    <row r="63734" spans="1:2" x14ac:dyDescent="0.25">
      <c r="A63734" s="9" t="s">
        <v>63411</v>
      </c>
      <c r="B63734" s="5" t="s">
        <v>2003</v>
      </c>
    </row>
    <row r="63735" spans="1:2" x14ac:dyDescent="0.25">
      <c r="A63735" s="9" t="s">
        <v>63412</v>
      </c>
      <c r="B63735" s="5" t="s">
        <v>2003</v>
      </c>
    </row>
    <row r="63736" spans="1:2" x14ac:dyDescent="0.25">
      <c r="A63736" s="9" t="s">
        <v>63413</v>
      </c>
      <c r="B63736" s="5" t="s">
        <v>2003</v>
      </c>
    </row>
    <row r="63737" spans="1:2" x14ac:dyDescent="0.25">
      <c r="A63737" s="9" t="s">
        <v>63414</v>
      </c>
      <c r="B63737" s="5" t="s">
        <v>2003</v>
      </c>
    </row>
    <row r="63738" spans="1:2" x14ac:dyDescent="0.25">
      <c r="A63738" s="9" t="s">
        <v>63415</v>
      </c>
      <c r="B63738" s="5" t="s">
        <v>2003</v>
      </c>
    </row>
    <row r="63739" spans="1:2" x14ac:dyDescent="0.25">
      <c r="A63739" s="9" t="s">
        <v>63416</v>
      </c>
      <c r="B63739" s="5" t="s">
        <v>2003</v>
      </c>
    </row>
    <row r="63740" spans="1:2" x14ac:dyDescent="0.25">
      <c r="A63740" s="9" t="s">
        <v>63417</v>
      </c>
      <c r="B63740" s="5" t="s">
        <v>2003</v>
      </c>
    </row>
    <row r="63741" spans="1:2" x14ac:dyDescent="0.25">
      <c r="A63741" s="9" t="s">
        <v>63418</v>
      </c>
      <c r="B63741" s="5" t="s">
        <v>2003</v>
      </c>
    </row>
    <row r="63742" spans="1:2" x14ac:dyDescent="0.25">
      <c r="A63742" s="9" t="s">
        <v>63419</v>
      </c>
      <c r="B63742" s="5" t="s">
        <v>2003</v>
      </c>
    </row>
    <row r="63743" spans="1:2" x14ac:dyDescent="0.25">
      <c r="A63743" s="9" t="s">
        <v>63420</v>
      </c>
      <c r="B63743" s="5" t="s">
        <v>2003</v>
      </c>
    </row>
    <row r="63744" spans="1:2" x14ac:dyDescent="0.25">
      <c r="A63744" s="9" t="s">
        <v>63421</v>
      </c>
      <c r="B63744" s="5" t="s">
        <v>2003</v>
      </c>
    </row>
    <row r="63745" spans="1:2" x14ac:dyDescent="0.25">
      <c r="A63745" s="9" t="s">
        <v>63422</v>
      </c>
      <c r="B63745" s="5" t="s">
        <v>2003</v>
      </c>
    </row>
    <row r="63746" spans="1:2" x14ac:dyDescent="0.25">
      <c r="A63746" s="9" t="s">
        <v>63423</v>
      </c>
      <c r="B63746" s="5" t="s">
        <v>2003</v>
      </c>
    </row>
    <row r="63747" spans="1:2" x14ac:dyDescent="0.25">
      <c r="A63747" s="9" t="s">
        <v>63424</v>
      </c>
      <c r="B63747" s="5" t="s">
        <v>2003</v>
      </c>
    </row>
    <row r="63748" spans="1:2" x14ac:dyDescent="0.25">
      <c r="A63748" s="9" t="s">
        <v>63425</v>
      </c>
      <c r="B63748" s="5" t="s">
        <v>2003</v>
      </c>
    </row>
    <row r="63749" spans="1:2" x14ac:dyDescent="0.25">
      <c r="A63749" s="9" t="s">
        <v>63426</v>
      </c>
      <c r="B63749" s="5" t="s">
        <v>2003</v>
      </c>
    </row>
    <row r="63750" spans="1:2" x14ac:dyDescent="0.25">
      <c r="A63750" s="9" t="s">
        <v>63427</v>
      </c>
      <c r="B63750" s="5" t="s">
        <v>2003</v>
      </c>
    </row>
    <row r="63751" spans="1:2" x14ac:dyDescent="0.25">
      <c r="A63751" s="9" t="s">
        <v>63428</v>
      </c>
      <c r="B63751" s="5" t="s">
        <v>2003</v>
      </c>
    </row>
    <row r="63752" spans="1:2" x14ac:dyDescent="0.25">
      <c r="A63752" s="9" t="s">
        <v>63429</v>
      </c>
      <c r="B63752" s="5" t="s">
        <v>2003</v>
      </c>
    </row>
    <row r="63753" spans="1:2" x14ac:dyDescent="0.25">
      <c r="A63753" s="9" t="s">
        <v>63430</v>
      </c>
      <c r="B63753" s="5" t="s">
        <v>2003</v>
      </c>
    </row>
    <row r="63754" spans="1:2" x14ac:dyDescent="0.25">
      <c r="A63754" s="9" t="s">
        <v>63431</v>
      </c>
      <c r="B63754" s="5" t="s">
        <v>2003</v>
      </c>
    </row>
    <row r="63755" spans="1:2" x14ac:dyDescent="0.25">
      <c r="A63755" s="9" t="s">
        <v>63432</v>
      </c>
      <c r="B63755" s="5" t="s">
        <v>2003</v>
      </c>
    </row>
    <row r="63756" spans="1:2" x14ac:dyDescent="0.25">
      <c r="A63756" s="9" t="s">
        <v>63433</v>
      </c>
      <c r="B63756" s="5" t="s">
        <v>2003</v>
      </c>
    </row>
    <row r="63757" spans="1:2" x14ac:dyDescent="0.25">
      <c r="A63757" s="9" t="s">
        <v>63434</v>
      </c>
      <c r="B63757" s="5" t="s">
        <v>2003</v>
      </c>
    </row>
    <row r="63758" spans="1:2" x14ac:dyDescent="0.25">
      <c r="A63758" s="9" t="s">
        <v>63435</v>
      </c>
      <c r="B63758" s="5" t="s">
        <v>2003</v>
      </c>
    </row>
    <row r="63759" spans="1:2" x14ac:dyDescent="0.25">
      <c r="A63759" s="9" t="s">
        <v>63436</v>
      </c>
      <c r="B63759" s="5" t="s">
        <v>2003</v>
      </c>
    </row>
    <row r="63760" spans="1:2" x14ac:dyDescent="0.25">
      <c r="A63760" s="9" t="s">
        <v>63437</v>
      </c>
      <c r="B63760" s="5" t="s">
        <v>2003</v>
      </c>
    </row>
    <row r="63761" spans="1:2" x14ac:dyDescent="0.25">
      <c r="A63761" s="9" t="s">
        <v>63438</v>
      </c>
      <c r="B63761" s="5" t="s">
        <v>2003</v>
      </c>
    </row>
    <row r="63762" spans="1:2" x14ac:dyDescent="0.25">
      <c r="A63762" s="9" t="s">
        <v>63439</v>
      </c>
      <c r="B63762" s="5" t="s">
        <v>2003</v>
      </c>
    </row>
    <row r="63763" spans="1:2" x14ac:dyDescent="0.25">
      <c r="A63763" s="9" t="s">
        <v>63440</v>
      </c>
      <c r="B63763" s="5" t="s">
        <v>2003</v>
      </c>
    </row>
    <row r="63764" spans="1:2" x14ac:dyDescent="0.25">
      <c r="A63764" s="9" t="s">
        <v>63441</v>
      </c>
      <c r="B63764" s="5" t="s">
        <v>2003</v>
      </c>
    </row>
    <row r="63765" spans="1:2" x14ac:dyDescent="0.25">
      <c r="A63765" s="9" t="s">
        <v>63442</v>
      </c>
      <c r="B63765" s="5" t="s">
        <v>2003</v>
      </c>
    </row>
    <row r="63766" spans="1:2" x14ac:dyDescent="0.25">
      <c r="A63766" s="9" t="s">
        <v>63443</v>
      </c>
      <c r="B63766" s="5" t="s">
        <v>2003</v>
      </c>
    </row>
    <row r="63767" spans="1:2" x14ac:dyDescent="0.25">
      <c r="A63767" s="9" t="s">
        <v>63444</v>
      </c>
      <c r="B63767" s="5" t="s">
        <v>2003</v>
      </c>
    </row>
    <row r="63768" spans="1:2" x14ac:dyDescent="0.25">
      <c r="A63768" s="9" t="s">
        <v>63445</v>
      </c>
      <c r="B63768" s="5" t="s">
        <v>2003</v>
      </c>
    </row>
    <row r="63769" spans="1:2" x14ac:dyDescent="0.25">
      <c r="A63769" s="9" t="s">
        <v>63446</v>
      </c>
      <c r="B63769" s="5" t="s">
        <v>2003</v>
      </c>
    </row>
    <row r="63770" spans="1:2" x14ac:dyDescent="0.25">
      <c r="A63770" s="9" t="s">
        <v>63447</v>
      </c>
      <c r="B63770" s="5" t="s">
        <v>2003</v>
      </c>
    </row>
    <row r="63771" spans="1:2" x14ac:dyDescent="0.25">
      <c r="A63771" s="9" t="s">
        <v>63448</v>
      </c>
      <c r="B63771" s="5" t="s">
        <v>2003</v>
      </c>
    </row>
    <row r="63772" spans="1:2" x14ac:dyDescent="0.25">
      <c r="A63772" s="9" t="s">
        <v>63449</v>
      </c>
      <c r="B63772" s="5" t="s">
        <v>2003</v>
      </c>
    </row>
    <row r="63773" spans="1:2" x14ac:dyDescent="0.25">
      <c r="A63773" s="9" t="s">
        <v>63450</v>
      </c>
      <c r="B63773" s="5" t="s">
        <v>2003</v>
      </c>
    </row>
    <row r="63774" spans="1:2" x14ac:dyDescent="0.25">
      <c r="A63774" s="9" t="s">
        <v>63451</v>
      </c>
      <c r="B63774" s="5" t="s">
        <v>2003</v>
      </c>
    </row>
    <row r="63775" spans="1:2" x14ac:dyDescent="0.25">
      <c r="A63775" s="9" t="s">
        <v>63452</v>
      </c>
      <c r="B63775" s="5" t="s">
        <v>2003</v>
      </c>
    </row>
    <row r="63776" spans="1:2" x14ac:dyDescent="0.25">
      <c r="A63776" s="9" t="s">
        <v>63453</v>
      </c>
      <c r="B63776" s="5" t="s">
        <v>2003</v>
      </c>
    </row>
    <row r="63777" spans="1:2" x14ac:dyDescent="0.25">
      <c r="A63777" s="9" t="s">
        <v>63454</v>
      </c>
      <c r="B63777" s="5" t="s">
        <v>2003</v>
      </c>
    </row>
    <row r="63778" spans="1:2" x14ac:dyDescent="0.25">
      <c r="A63778" s="9" t="s">
        <v>63455</v>
      </c>
      <c r="B63778" s="5" t="s">
        <v>2003</v>
      </c>
    </row>
    <row r="63779" spans="1:2" x14ac:dyDescent="0.25">
      <c r="A63779" s="9" t="s">
        <v>63456</v>
      </c>
      <c r="B63779" s="5" t="s">
        <v>2003</v>
      </c>
    </row>
    <row r="63780" spans="1:2" x14ac:dyDescent="0.25">
      <c r="A63780" s="9" t="s">
        <v>63457</v>
      </c>
      <c r="B63780" s="5" t="s">
        <v>2003</v>
      </c>
    </row>
    <row r="63781" spans="1:2" x14ac:dyDescent="0.25">
      <c r="A63781" s="9" t="s">
        <v>63458</v>
      </c>
      <c r="B63781" s="5" t="s">
        <v>2003</v>
      </c>
    </row>
    <row r="63782" spans="1:2" x14ac:dyDescent="0.25">
      <c r="A63782" s="9" t="s">
        <v>63459</v>
      </c>
      <c r="B63782" s="5" t="s">
        <v>2003</v>
      </c>
    </row>
    <row r="63783" spans="1:2" x14ac:dyDescent="0.25">
      <c r="A63783" s="9" t="s">
        <v>63460</v>
      </c>
      <c r="B63783" s="5" t="s">
        <v>2003</v>
      </c>
    </row>
    <row r="63784" spans="1:2" x14ac:dyDescent="0.25">
      <c r="A63784" s="9" t="s">
        <v>63461</v>
      </c>
      <c r="B63784" s="5" t="s">
        <v>2003</v>
      </c>
    </row>
    <row r="63785" spans="1:2" x14ac:dyDescent="0.25">
      <c r="A63785" s="9" t="s">
        <v>63462</v>
      </c>
      <c r="B63785" s="5" t="s">
        <v>2003</v>
      </c>
    </row>
    <row r="63786" spans="1:2" x14ac:dyDescent="0.25">
      <c r="A63786" s="9" t="s">
        <v>63463</v>
      </c>
      <c r="B63786" s="5" t="s">
        <v>2003</v>
      </c>
    </row>
    <row r="63787" spans="1:2" x14ac:dyDescent="0.25">
      <c r="A63787" s="9" t="s">
        <v>63464</v>
      </c>
      <c r="B63787" s="5" t="s">
        <v>2003</v>
      </c>
    </row>
    <row r="63788" spans="1:2" x14ac:dyDescent="0.25">
      <c r="A63788" s="9" t="s">
        <v>63465</v>
      </c>
      <c r="B63788" s="5" t="s">
        <v>2003</v>
      </c>
    </row>
    <row r="63789" spans="1:2" x14ac:dyDescent="0.25">
      <c r="A63789" s="9" t="s">
        <v>63466</v>
      </c>
      <c r="B63789" s="5" t="s">
        <v>2003</v>
      </c>
    </row>
    <row r="63790" spans="1:2" x14ac:dyDescent="0.25">
      <c r="A63790" s="9" t="s">
        <v>63467</v>
      </c>
      <c r="B63790" s="5" t="s">
        <v>2003</v>
      </c>
    </row>
    <row r="63791" spans="1:2" x14ac:dyDescent="0.25">
      <c r="A63791" s="9" t="s">
        <v>63468</v>
      </c>
      <c r="B63791" s="5" t="s">
        <v>2003</v>
      </c>
    </row>
    <row r="63792" spans="1:2" x14ac:dyDescent="0.25">
      <c r="A63792" s="9" t="s">
        <v>63469</v>
      </c>
      <c r="B63792" s="5" t="s">
        <v>2003</v>
      </c>
    </row>
    <row r="63793" spans="1:2" x14ac:dyDescent="0.25">
      <c r="A63793" s="9" t="s">
        <v>63470</v>
      </c>
      <c r="B63793" s="5" t="s">
        <v>2003</v>
      </c>
    </row>
    <row r="63794" spans="1:2" x14ac:dyDescent="0.25">
      <c r="A63794" s="9" t="s">
        <v>63471</v>
      </c>
      <c r="B63794" s="5" t="s">
        <v>2003</v>
      </c>
    </row>
    <row r="63795" spans="1:2" x14ac:dyDescent="0.25">
      <c r="A63795" s="9" t="s">
        <v>63472</v>
      </c>
      <c r="B63795" s="5" t="s">
        <v>2003</v>
      </c>
    </row>
    <row r="63796" spans="1:2" x14ac:dyDescent="0.25">
      <c r="A63796" s="9" t="s">
        <v>63473</v>
      </c>
      <c r="B63796" s="5" t="s">
        <v>2003</v>
      </c>
    </row>
    <row r="63797" spans="1:2" x14ac:dyDescent="0.25">
      <c r="A63797" s="9" t="s">
        <v>63474</v>
      </c>
      <c r="B63797" s="5" t="s">
        <v>2003</v>
      </c>
    </row>
    <row r="63798" spans="1:2" x14ac:dyDescent="0.25">
      <c r="A63798" s="9" t="s">
        <v>63475</v>
      </c>
      <c r="B63798" s="5" t="s">
        <v>2003</v>
      </c>
    </row>
    <row r="63799" spans="1:2" x14ac:dyDescent="0.25">
      <c r="A63799" s="9" t="s">
        <v>63476</v>
      </c>
      <c r="B63799" s="5" t="s">
        <v>2003</v>
      </c>
    </row>
    <row r="63800" spans="1:2" x14ac:dyDescent="0.25">
      <c r="A63800" s="9" t="s">
        <v>63477</v>
      </c>
      <c r="B63800" s="5" t="s">
        <v>2003</v>
      </c>
    </row>
    <row r="63801" spans="1:2" x14ac:dyDescent="0.25">
      <c r="A63801" s="9" t="s">
        <v>63478</v>
      </c>
      <c r="B63801" s="5" t="s">
        <v>2003</v>
      </c>
    </row>
    <row r="63802" spans="1:2" x14ac:dyDescent="0.25">
      <c r="A63802" s="9" t="s">
        <v>63479</v>
      </c>
      <c r="B63802" s="5" t="s">
        <v>2003</v>
      </c>
    </row>
    <row r="63803" spans="1:2" x14ac:dyDescent="0.25">
      <c r="A63803" s="9" t="s">
        <v>63480</v>
      </c>
      <c r="B63803" s="5" t="s">
        <v>2003</v>
      </c>
    </row>
    <row r="63804" spans="1:2" x14ac:dyDescent="0.25">
      <c r="A63804" s="9" t="s">
        <v>63481</v>
      </c>
      <c r="B63804" s="5" t="s">
        <v>2003</v>
      </c>
    </row>
    <row r="63805" spans="1:2" x14ac:dyDescent="0.25">
      <c r="A63805" s="9" t="s">
        <v>63482</v>
      </c>
      <c r="B63805" s="5" t="s">
        <v>2003</v>
      </c>
    </row>
    <row r="63806" spans="1:2" x14ac:dyDescent="0.25">
      <c r="A63806" s="9" t="s">
        <v>63483</v>
      </c>
      <c r="B63806" s="5" t="s">
        <v>2003</v>
      </c>
    </row>
    <row r="63807" spans="1:2" x14ac:dyDescent="0.25">
      <c r="A63807" s="9" t="s">
        <v>63484</v>
      </c>
      <c r="B63807" s="5" t="s">
        <v>2003</v>
      </c>
    </row>
    <row r="63808" spans="1:2" x14ac:dyDescent="0.25">
      <c r="A63808" s="9" t="s">
        <v>63485</v>
      </c>
      <c r="B63808" s="5" t="s">
        <v>2003</v>
      </c>
    </row>
    <row r="63809" spans="1:2" x14ac:dyDescent="0.25">
      <c r="A63809" s="9" t="s">
        <v>63486</v>
      </c>
      <c r="B63809" s="5" t="s">
        <v>2003</v>
      </c>
    </row>
    <row r="63810" spans="1:2" x14ac:dyDescent="0.25">
      <c r="A63810" s="9" t="s">
        <v>63487</v>
      </c>
      <c r="B63810" s="5" t="s">
        <v>2003</v>
      </c>
    </row>
    <row r="63811" spans="1:2" x14ac:dyDescent="0.25">
      <c r="A63811" s="9" t="s">
        <v>63488</v>
      </c>
      <c r="B63811" s="5" t="s">
        <v>2003</v>
      </c>
    </row>
    <row r="63812" spans="1:2" x14ac:dyDescent="0.25">
      <c r="A63812" s="9" t="s">
        <v>63489</v>
      </c>
      <c r="B63812" s="5" t="s">
        <v>2003</v>
      </c>
    </row>
    <row r="63813" spans="1:2" x14ac:dyDescent="0.25">
      <c r="A63813" s="9" t="s">
        <v>63490</v>
      </c>
      <c r="B63813" s="5" t="s">
        <v>2003</v>
      </c>
    </row>
    <row r="63814" spans="1:2" x14ac:dyDescent="0.25">
      <c r="A63814" s="9" t="s">
        <v>63491</v>
      </c>
      <c r="B63814" s="5" t="s">
        <v>2003</v>
      </c>
    </row>
    <row r="63815" spans="1:2" x14ac:dyDescent="0.25">
      <c r="A63815" s="9" t="s">
        <v>63492</v>
      </c>
      <c r="B63815" s="5" t="s">
        <v>2003</v>
      </c>
    </row>
    <row r="63816" spans="1:2" x14ac:dyDescent="0.25">
      <c r="A63816" s="9" t="s">
        <v>63493</v>
      </c>
      <c r="B63816" s="5" t="s">
        <v>2003</v>
      </c>
    </row>
    <row r="63817" spans="1:2" x14ac:dyDescent="0.25">
      <c r="A63817" s="9" t="s">
        <v>63494</v>
      </c>
      <c r="B63817" s="5" t="s">
        <v>2003</v>
      </c>
    </row>
    <row r="63818" spans="1:2" x14ac:dyDescent="0.25">
      <c r="A63818" s="9" t="s">
        <v>63495</v>
      </c>
      <c r="B63818" s="5" t="s">
        <v>2003</v>
      </c>
    </row>
    <row r="63819" spans="1:2" x14ac:dyDescent="0.25">
      <c r="A63819" s="9" t="s">
        <v>63496</v>
      </c>
      <c r="B63819" s="5" t="s">
        <v>2003</v>
      </c>
    </row>
    <row r="63820" spans="1:2" x14ac:dyDescent="0.25">
      <c r="A63820" s="9" t="s">
        <v>63497</v>
      </c>
      <c r="B63820" s="5" t="s">
        <v>2003</v>
      </c>
    </row>
    <row r="63821" spans="1:2" x14ac:dyDescent="0.25">
      <c r="A63821" s="9" t="s">
        <v>63498</v>
      </c>
      <c r="B63821" s="5" t="s">
        <v>2003</v>
      </c>
    </row>
    <row r="63822" spans="1:2" x14ac:dyDescent="0.25">
      <c r="A63822" s="9" t="s">
        <v>63499</v>
      </c>
      <c r="B63822" s="5" t="s">
        <v>2003</v>
      </c>
    </row>
    <row r="63823" spans="1:2" x14ac:dyDescent="0.25">
      <c r="A63823" s="9" t="s">
        <v>63500</v>
      </c>
      <c r="B63823" s="5" t="s">
        <v>2003</v>
      </c>
    </row>
    <row r="63824" spans="1:2" x14ac:dyDescent="0.25">
      <c r="A63824" s="9" t="s">
        <v>63501</v>
      </c>
      <c r="B63824" s="5" t="s">
        <v>2003</v>
      </c>
    </row>
    <row r="63825" spans="1:2" x14ac:dyDescent="0.25">
      <c r="A63825" s="9" t="s">
        <v>63502</v>
      </c>
      <c r="B63825" s="5" t="s">
        <v>2003</v>
      </c>
    </row>
    <row r="63826" spans="1:2" x14ac:dyDescent="0.25">
      <c r="A63826" s="9" t="s">
        <v>63503</v>
      </c>
      <c r="B63826" s="5" t="s">
        <v>2003</v>
      </c>
    </row>
    <row r="63827" spans="1:2" x14ac:dyDescent="0.25">
      <c r="A63827" s="9" t="s">
        <v>63504</v>
      </c>
      <c r="B63827" s="5" t="s">
        <v>2003</v>
      </c>
    </row>
    <row r="63828" spans="1:2" x14ac:dyDescent="0.25">
      <c r="A63828" s="9" t="s">
        <v>63505</v>
      </c>
      <c r="B63828" s="5" t="s">
        <v>2003</v>
      </c>
    </row>
    <row r="63829" spans="1:2" x14ac:dyDescent="0.25">
      <c r="A63829" s="9" t="s">
        <v>63506</v>
      </c>
      <c r="B63829" s="5" t="s">
        <v>2003</v>
      </c>
    </row>
    <row r="63830" spans="1:2" x14ac:dyDescent="0.25">
      <c r="A63830" s="9" t="s">
        <v>63507</v>
      </c>
      <c r="B63830" s="5" t="s">
        <v>2003</v>
      </c>
    </row>
    <row r="63831" spans="1:2" x14ac:dyDescent="0.25">
      <c r="A63831" s="9" t="s">
        <v>63508</v>
      </c>
      <c r="B63831" s="5" t="s">
        <v>2003</v>
      </c>
    </row>
    <row r="63832" spans="1:2" x14ac:dyDescent="0.25">
      <c r="A63832" s="9" t="s">
        <v>63509</v>
      </c>
      <c r="B63832" s="5" t="s">
        <v>2003</v>
      </c>
    </row>
    <row r="63833" spans="1:2" x14ac:dyDescent="0.25">
      <c r="A63833" s="9" t="s">
        <v>63510</v>
      </c>
      <c r="B63833" s="5" t="s">
        <v>2003</v>
      </c>
    </row>
    <row r="63834" spans="1:2" x14ac:dyDescent="0.25">
      <c r="A63834" s="9" t="s">
        <v>63511</v>
      </c>
      <c r="B63834" s="5" t="s">
        <v>2003</v>
      </c>
    </row>
    <row r="63835" spans="1:2" x14ac:dyDescent="0.25">
      <c r="A63835" s="9" t="s">
        <v>63512</v>
      </c>
      <c r="B63835" s="5" t="s">
        <v>2003</v>
      </c>
    </row>
    <row r="63836" spans="1:2" x14ac:dyDescent="0.25">
      <c r="A63836" s="9" t="s">
        <v>63513</v>
      </c>
      <c r="B63836" s="5" t="s">
        <v>2003</v>
      </c>
    </row>
    <row r="63837" spans="1:2" x14ac:dyDescent="0.25">
      <c r="A63837" s="9" t="s">
        <v>63514</v>
      </c>
      <c r="B63837" s="5" t="s">
        <v>2003</v>
      </c>
    </row>
    <row r="63838" spans="1:2" x14ac:dyDescent="0.25">
      <c r="A63838" s="9" t="s">
        <v>63515</v>
      </c>
      <c r="B63838" s="5" t="s">
        <v>2003</v>
      </c>
    </row>
    <row r="63839" spans="1:2" x14ac:dyDescent="0.25">
      <c r="A63839" s="9" t="s">
        <v>63516</v>
      </c>
      <c r="B63839" s="5" t="s">
        <v>2003</v>
      </c>
    </row>
    <row r="63840" spans="1:2" x14ac:dyDescent="0.25">
      <c r="A63840" s="9" t="s">
        <v>63517</v>
      </c>
      <c r="B63840" s="5" t="s">
        <v>2003</v>
      </c>
    </row>
    <row r="63841" spans="1:2" x14ac:dyDescent="0.25">
      <c r="A63841" s="9" t="s">
        <v>63518</v>
      </c>
      <c r="B63841" s="5" t="s">
        <v>2003</v>
      </c>
    </row>
    <row r="63842" spans="1:2" x14ac:dyDescent="0.25">
      <c r="A63842" s="9" t="s">
        <v>63519</v>
      </c>
      <c r="B63842" s="5" t="s">
        <v>2003</v>
      </c>
    </row>
    <row r="63843" spans="1:2" x14ac:dyDescent="0.25">
      <c r="A63843" s="9" t="s">
        <v>63520</v>
      </c>
      <c r="B63843" s="5" t="s">
        <v>2003</v>
      </c>
    </row>
    <row r="63844" spans="1:2" x14ac:dyDescent="0.25">
      <c r="A63844" s="9" t="s">
        <v>63521</v>
      </c>
      <c r="B63844" s="5" t="s">
        <v>2003</v>
      </c>
    </row>
    <row r="63845" spans="1:2" x14ac:dyDescent="0.25">
      <c r="A63845" s="9" t="s">
        <v>63522</v>
      </c>
      <c r="B63845" s="5" t="s">
        <v>2003</v>
      </c>
    </row>
    <row r="63846" spans="1:2" x14ac:dyDescent="0.25">
      <c r="A63846" s="9" t="s">
        <v>63523</v>
      </c>
      <c r="B63846" s="5" t="s">
        <v>2003</v>
      </c>
    </row>
    <row r="63847" spans="1:2" x14ac:dyDescent="0.25">
      <c r="A63847" s="9" t="s">
        <v>63524</v>
      </c>
      <c r="B63847" s="5" t="s">
        <v>2003</v>
      </c>
    </row>
    <row r="63848" spans="1:2" x14ac:dyDescent="0.25">
      <c r="A63848" s="9" t="s">
        <v>63525</v>
      </c>
      <c r="B63848" s="5" t="s">
        <v>2003</v>
      </c>
    </row>
    <row r="63849" spans="1:2" x14ac:dyDescent="0.25">
      <c r="A63849" s="9" t="s">
        <v>63526</v>
      </c>
      <c r="B63849" s="5" t="s">
        <v>2003</v>
      </c>
    </row>
    <row r="63850" spans="1:2" x14ac:dyDescent="0.25">
      <c r="A63850" s="9" t="s">
        <v>63527</v>
      </c>
      <c r="B63850" s="5" t="s">
        <v>2003</v>
      </c>
    </row>
    <row r="63851" spans="1:2" x14ac:dyDescent="0.25">
      <c r="A63851" s="9" t="s">
        <v>63528</v>
      </c>
      <c r="B63851" s="5" t="s">
        <v>2003</v>
      </c>
    </row>
    <row r="63852" spans="1:2" x14ac:dyDescent="0.25">
      <c r="A63852" s="9" t="s">
        <v>63529</v>
      </c>
      <c r="B63852" s="5" t="s">
        <v>2003</v>
      </c>
    </row>
    <row r="63853" spans="1:2" x14ac:dyDescent="0.25">
      <c r="A63853" s="9" t="s">
        <v>63530</v>
      </c>
      <c r="B63853" s="5" t="s">
        <v>2003</v>
      </c>
    </row>
    <row r="63854" spans="1:2" x14ac:dyDescent="0.25">
      <c r="A63854" s="9" t="s">
        <v>63531</v>
      </c>
      <c r="B63854" s="5" t="s">
        <v>2003</v>
      </c>
    </row>
    <row r="63855" spans="1:2" x14ac:dyDescent="0.25">
      <c r="A63855" s="9" t="s">
        <v>63532</v>
      </c>
      <c r="B63855" s="5" t="s">
        <v>2003</v>
      </c>
    </row>
    <row r="63856" spans="1:2" x14ac:dyDescent="0.25">
      <c r="A63856" s="9" t="s">
        <v>63533</v>
      </c>
      <c r="B63856" s="5" t="s">
        <v>2003</v>
      </c>
    </row>
    <row r="63857" spans="1:2" x14ac:dyDescent="0.25">
      <c r="A63857" s="9" t="s">
        <v>63534</v>
      </c>
      <c r="B63857" s="5" t="s">
        <v>2003</v>
      </c>
    </row>
    <row r="63858" spans="1:2" x14ac:dyDescent="0.25">
      <c r="A63858" s="9" t="s">
        <v>63535</v>
      </c>
      <c r="B63858" s="5" t="s">
        <v>2003</v>
      </c>
    </row>
    <row r="63859" spans="1:2" x14ac:dyDescent="0.25">
      <c r="A63859" s="9" t="s">
        <v>63536</v>
      </c>
      <c r="B63859" s="5" t="s">
        <v>2003</v>
      </c>
    </row>
    <row r="63860" spans="1:2" x14ac:dyDescent="0.25">
      <c r="A63860" s="9" t="s">
        <v>63537</v>
      </c>
      <c r="B63860" s="5" t="s">
        <v>2003</v>
      </c>
    </row>
    <row r="63861" spans="1:2" x14ac:dyDescent="0.25">
      <c r="A63861" s="9" t="s">
        <v>63538</v>
      </c>
      <c r="B63861" s="5" t="s">
        <v>2003</v>
      </c>
    </row>
    <row r="63862" spans="1:2" x14ac:dyDescent="0.25">
      <c r="A63862" s="9" t="s">
        <v>63539</v>
      </c>
      <c r="B63862" s="5" t="s">
        <v>2003</v>
      </c>
    </row>
    <row r="63863" spans="1:2" x14ac:dyDescent="0.25">
      <c r="A63863" s="9" t="s">
        <v>63540</v>
      </c>
      <c r="B63863" s="5" t="s">
        <v>2003</v>
      </c>
    </row>
    <row r="63864" spans="1:2" x14ac:dyDescent="0.25">
      <c r="A63864" s="9" t="s">
        <v>63541</v>
      </c>
      <c r="B63864" s="5" t="s">
        <v>2003</v>
      </c>
    </row>
    <row r="63865" spans="1:2" x14ac:dyDescent="0.25">
      <c r="A63865" s="9" t="s">
        <v>63542</v>
      </c>
      <c r="B63865" s="5" t="s">
        <v>2003</v>
      </c>
    </row>
    <row r="63866" spans="1:2" x14ac:dyDescent="0.25">
      <c r="A63866" s="9" t="s">
        <v>63543</v>
      </c>
      <c r="B63866" s="5" t="s">
        <v>2003</v>
      </c>
    </row>
    <row r="63867" spans="1:2" x14ac:dyDescent="0.25">
      <c r="A63867" s="9" t="s">
        <v>63544</v>
      </c>
      <c r="B63867" s="5" t="s">
        <v>2003</v>
      </c>
    </row>
    <row r="63868" spans="1:2" x14ac:dyDescent="0.25">
      <c r="A63868" s="9" t="s">
        <v>63545</v>
      </c>
      <c r="B63868" s="5" t="s">
        <v>2003</v>
      </c>
    </row>
    <row r="63869" spans="1:2" x14ac:dyDescent="0.25">
      <c r="A63869" s="9" t="s">
        <v>63546</v>
      </c>
      <c r="B63869" s="5" t="s">
        <v>2003</v>
      </c>
    </row>
    <row r="63870" spans="1:2" x14ac:dyDescent="0.25">
      <c r="A63870" s="9" t="s">
        <v>63547</v>
      </c>
      <c r="B63870" s="5" t="s">
        <v>2003</v>
      </c>
    </row>
    <row r="63871" spans="1:2" x14ac:dyDescent="0.25">
      <c r="A63871" s="9" t="s">
        <v>63548</v>
      </c>
      <c r="B63871" s="5" t="s">
        <v>2003</v>
      </c>
    </row>
    <row r="63872" spans="1:2" x14ac:dyDescent="0.25">
      <c r="A63872" s="9" t="s">
        <v>63549</v>
      </c>
      <c r="B63872" s="5" t="s">
        <v>2003</v>
      </c>
    </row>
    <row r="63873" spans="1:2" x14ac:dyDescent="0.25">
      <c r="A63873" s="9" t="s">
        <v>63550</v>
      </c>
      <c r="B63873" s="5" t="s">
        <v>2003</v>
      </c>
    </row>
    <row r="63874" spans="1:2" x14ac:dyDescent="0.25">
      <c r="A63874" s="9" t="s">
        <v>63551</v>
      </c>
      <c r="B63874" s="5" t="s">
        <v>2003</v>
      </c>
    </row>
    <row r="63875" spans="1:2" x14ac:dyDescent="0.25">
      <c r="A63875" s="9" t="s">
        <v>63552</v>
      </c>
      <c r="B63875" s="5" t="s">
        <v>2003</v>
      </c>
    </row>
    <row r="63876" spans="1:2" x14ac:dyDescent="0.25">
      <c r="A63876" s="9" t="s">
        <v>63553</v>
      </c>
      <c r="B63876" s="5" t="s">
        <v>2003</v>
      </c>
    </row>
    <row r="63877" spans="1:2" x14ac:dyDescent="0.25">
      <c r="A63877" s="9" t="s">
        <v>63554</v>
      </c>
      <c r="B63877" s="5" t="s">
        <v>2003</v>
      </c>
    </row>
    <row r="63878" spans="1:2" x14ac:dyDescent="0.25">
      <c r="A63878" s="9" t="s">
        <v>63555</v>
      </c>
      <c r="B63878" s="5" t="s">
        <v>2003</v>
      </c>
    </row>
    <row r="63879" spans="1:2" x14ac:dyDescent="0.25">
      <c r="A63879" s="9" t="s">
        <v>63556</v>
      </c>
      <c r="B63879" s="5" t="s">
        <v>2003</v>
      </c>
    </row>
    <row r="63880" spans="1:2" x14ac:dyDescent="0.25">
      <c r="A63880" s="9" t="s">
        <v>63557</v>
      </c>
      <c r="B63880" s="5" t="s">
        <v>2003</v>
      </c>
    </row>
    <row r="63881" spans="1:2" x14ac:dyDescent="0.25">
      <c r="A63881" s="9" t="s">
        <v>63558</v>
      </c>
      <c r="B63881" s="5" t="s">
        <v>2003</v>
      </c>
    </row>
    <row r="63882" spans="1:2" x14ac:dyDescent="0.25">
      <c r="A63882" s="9" t="s">
        <v>63559</v>
      </c>
      <c r="B63882" s="5" t="s">
        <v>2003</v>
      </c>
    </row>
    <row r="63883" spans="1:2" x14ac:dyDescent="0.25">
      <c r="A63883" s="9" t="s">
        <v>63560</v>
      </c>
      <c r="B63883" s="5" t="s">
        <v>2003</v>
      </c>
    </row>
    <row r="63884" spans="1:2" x14ac:dyDescent="0.25">
      <c r="A63884" s="9" t="s">
        <v>63561</v>
      </c>
      <c r="B63884" s="5" t="s">
        <v>2003</v>
      </c>
    </row>
    <row r="63885" spans="1:2" x14ac:dyDescent="0.25">
      <c r="A63885" s="9" t="s">
        <v>63562</v>
      </c>
      <c r="B63885" s="5" t="s">
        <v>2003</v>
      </c>
    </row>
    <row r="63886" spans="1:2" x14ac:dyDescent="0.25">
      <c r="A63886" s="9" t="s">
        <v>63563</v>
      </c>
      <c r="B63886" s="5" t="s">
        <v>2003</v>
      </c>
    </row>
    <row r="63887" spans="1:2" x14ac:dyDescent="0.25">
      <c r="A63887" s="9" t="s">
        <v>63564</v>
      </c>
      <c r="B63887" s="5" t="s">
        <v>2003</v>
      </c>
    </row>
    <row r="63888" spans="1:2" x14ac:dyDescent="0.25">
      <c r="A63888" s="9" t="s">
        <v>63565</v>
      </c>
      <c r="B63888" s="5" t="s">
        <v>2003</v>
      </c>
    </row>
    <row r="63889" spans="1:2" x14ac:dyDescent="0.25">
      <c r="A63889" s="9" t="s">
        <v>63566</v>
      </c>
      <c r="B63889" s="5" t="s">
        <v>2003</v>
      </c>
    </row>
    <row r="63890" spans="1:2" x14ac:dyDescent="0.25">
      <c r="A63890" s="9" t="s">
        <v>63567</v>
      </c>
      <c r="B63890" s="5" t="s">
        <v>2003</v>
      </c>
    </row>
    <row r="63891" spans="1:2" x14ac:dyDescent="0.25">
      <c r="A63891" s="9" t="s">
        <v>63568</v>
      </c>
      <c r="B63891" s="5" t="s">
        <v>2003</v>
      </c>
    </row>
    <row r="63892" spans="1:2" x14ac:dyDescent="0.25">
      <c r="A63892" s="9" t="s">
        <v>63569</v>
      </c>
      <c r="B63892" s="5" t="s">
        <v>2003</v>
      </c>
    </row>
    <row r="63893" spans="1:2" x14ac:dyDescent="0.25">
      <c r="A63893" s="9" t="s">
        <v>63570</v>
      </c>
      <c r="B63893" s="5" t="s">
        <v>2003</v>
      </c>
    </row>
    <row r="63894" spans="1:2" x14ac:dyDescent="0.25">
      <c r="A63894" s="9" t="s">
        <v>63571</v>
      </c>
      <c r="B63894" s="5" t="s">
        <v>2003</v>
      </c>
    </row>
    <row r="63895" spans="1:2" x14ac:dyDescent="0.25">
      <c r="A63895" s="9" t="s">
        <v>63572</v>
      </c>
      <c r="B63895" s="5" t="s">
        <v>2003</v>
      </c>
    </row>
    <row r="63896" spans="1:2" x14ac:dyDescent="0.25">
      <c r="A63896" s="9" t="s">
        <v>63573</v>
      </c>
      <c r="B63896" s="5" t="s">
        <v>2003</v>
      </c>
    </row>
    <row r="63897" spans="1:2" x14ac:dyDescent="0.25">
      <c r="A63897" s="9" t="s">
        <v>63574</v>
      </c>
      <c r="B63897" s="5" t="s">
        <v>2003</v>
      </c>
    </row>
    <row r="63898" spans="1:2" x14ac:dyDescent="0.25">
      <c r="A63898" s="9" t="s">
        <v>63575</v>
      </c>
      <c r="B63898" s="5" t="s">
        <v>2003</v>
      </c>
    </row>
    <row r="63899" spans="1:2" x14ac:dyDescent="0.25">
      <c r="A63899" s="9" t="s">
        <v>63576</v>
      </c>
      <c r="B63899" s="5" t="s">
        <v>2003</v>
      </c>
    </row>
    <row r="63900" spans="1:2" x14ac:dyDescent="0.25">
      <c r="A63900" s="9" t="s">
        <v>63577</v>
      </c>
      <c r="B63900" s="5" t="s">
        <v>2003</v>
      </c>
    </row>
    <row r="63901" spans="1:2" x14ac:dyDescent="0.25">
      <c r="A63901" s="9" t="s">
        <v>63578</v>
      </c>
      <c r="B63901" s="5" t="s">
        <v>2003</v>
      </c>
    </row>
    <row r="63902" spans="1:2" x14ac:dyDescent="0.25">
      <c r="A63902" s="9" t="s">
        <v>63579</v>
      </c>
      <c r="B63902" s="5" t="s">
        <v>2003</v>
      </c>
    </row>
    <row r="63903" spans="1:2" x14ac:dyDescent="0.25">
      <c r="A63903" s="9" t="s">
        <v>63580</v>
      </c>
      <c r="B63903" s="5" t="s">
        <v>2003</v>
      </c>
    </row>
    <row r="63904" spans="1:2" x14ac:dyDescent="0.25">
      <c r="A63904" s="9" t="s">
        <v>63581</v>
      </c>
      <c r="B63904" s="5" t="s">
        <v>2003</v>
      </c>
    </row>
    <row r="63905" spans="1:2" x14ac:dyDescent="0.25">
      <c r="A63905" s="9" t="s">
        <v>63582</v>
      </c>
      <c r="B63905" s="5" t="s">
        <v>2003</v>
      </c>
    </row>
    <row r="63906" spans="1:2" x14ac:dyDescent="0.25">
      <c r="A63906" s="9" t="s">
        <v>63583</v>
      </c>
      <c r="B63906" s="5" t="s">
        <v>2003</v>
      </c>
    </row>
    <row r="63907" spans="1:2" x14ac:dyDescent="0.25">
      <c r="A63907" s="9" t="s">
        <v>63584</v>
      </c>
      <c r="B63907" s="5" t="s">
        <v>2003</v>
      </c>
    </row>
    <row r="63908" spans="1:2" x14ac:dyDescent="0.25">
      <c r="A63908" s="9" t="s">
        <v>63585</v>
      </c>
      <c r="B63908" s="5" t="s">
        <v>2003</v>
      </c>
    </row>
    <row r="63909" spans="1:2" x14ac:dyDescent="0.25">
      <c r="A63909" s="9" t="s">
        <v>63586</v>
      </c>
      <c r="B63909" s="5" t="s">
        <v>2003</v>
      </c>
    </row>
    <row r="63910" spans="1:2" x14ac:dyDescent="0.25">
      <c r="A63910" s="9" t="s">
        <v>63587</v>
      </c>
      <c r="B63910" s="5" t="s">
        <v>2003</v>
      </c>
    </row>
    <row r="63911" spans="1:2" x14ac:dyDescent="0.25">
      <c r="A63911" s="9" t="s">
        <v>63588</v>
      </c>
      <c r="B63911" s="5" t="s">
        <v>2003</v>
      </c>
    </row>
    <row r="63912" spans="1:2" x14ac:dyDescent="0.25">
      <c r="A63912" s="9" t="s">
        <v>63589</v>
      </c>
      <c r="B63912" s="5" t="s">
        <v>2003</v>
      </c>
    </row>
    <row r="63913" spans="1:2" x14ac:dyDescent="0.25">
      <c r="A63913" s="9" t="s">
        <v>63590</v>
      </c>
      <c r="B63913" s="5" t="s">
        <v>2003</v>
      </c>
    </row>
    <row r="63914" spans="1:2" x14ac:dyDescent="0.25">
      <c r="A63914" s="9" t="s">
        <v>63591</v>
      </c>
      <c r="B63914" s="5" t="s">
        <v>2003</v>
      </c>
    </row>
    <row r="63915" spans="1:2" x14ac:dyDescent="0.25">
      <c r="A63915" s="9" t="s">
        <v>63592</v>
      </c>
      <c r="B63915" s="5" t="s">
        <v>2003</v>
      </c>
    </row>
    <row r="63916" spans="1:2" x14ac:dyDescent="0.25">
      <c r="A63916" s="9" t="s">
        <v>63593</v>
      </c>
      <c r="B63916" s="5" t="s">
        <v>2003</v>
      </c>
    </row>
    <row r="63917" spans="1:2" x14ac:dyDescent="0.25">
      <c r="A63917" s="9" t="s">
        <v>63594</v>
      </c>
      <c r="B63917" s="5" t="s">
        <v>2003</v>
      </c>
    </row>
    <row r="63918" spans="1:2" x14ac:dyDescent="0.25">
      <c r="A63918" s="9" t="s">
        <v>63595</v>
      </c>
      <c r="B63918" s="5" t="s">
        <v>2003</v>
      </c>
    </row>
    <row r="63919" spans="1:2" x14ac:dyDescent="0.25">
      <c r="A63919" s="9" t="s">
        <v>63596</v>
      </c>
      <c r="B63919" s="5" t="s">
        <v>2003</v>
      </c>
    </row>
    <row r="63920" spans="1:2" x14ac:dyDescent="0.25">
      <c r="A63920" s="9" t="s">
        <v>63597</v>
      </c>
      <c r="B63920" s="5" t="s">
        <v>2003</v>
      </c>
    </row>
    <row r="63921" spans="1:2" x14ac:dyDescent="0.25">
      <c r="A63921" s="9" t="s">
        <v>63598</v>
      </c>
      <c r="B63921" s="5" t="s">
        <v>2003</v>
      </c>
    </row>
    <row r="63922" spans="1:2" x14ac:dyDescent="0.25">
      <c r="A63922" s="9" t="s">
        <v>63599</v>
      </c>
      <c r="B63922" s="5" t="s">
        <v>2003</v>
      </c>
    </row>
    <row r="63923" spans="1:2" x14ac:dyDescent="0.25">
      <c r="A63923" s="9" t="s">
        <v>63600</v>
      </c>
      <c r="B63923" s="5" t="s">
        <v>2003</v>
      </c>
    </row>
    <row r="63924" spans="1:2" x14ac:dyDescent="0.25">
      <c r="A63924" s="9" t="s">
        <v>63601</v>
      </c>
      <c r="B63924" s="5" t="s">
        <v>2003</v>
      </c>
    </row>
    <row r="63925" spans="1:2" x14ac:dyDescent="0.25">
      <c r="A63925" s="9" t="s">
        <v>63602</v>
      </c>
      <c r="B63925" s="5" t="s">
        <v>2003</v>
      </c>
    </row>
    <row r="63926" spans="1:2" x14ac:dyDescent="0.25">
      <c r="A63926" s="9" t="s">
        <v>63603</v>
      </c>
      <c r="B63926" s="5" t="s">
        <v>2003</v>
      </c>
    </row>
    <row r="63927" spans="1:2" x14ac:dyDescent="0.25">
      <c r="A63927" s="9" t="s">
        <v>63604</v>
      </c>
      <c r="B63927" s="5" t="s">
        <v>2003</v>
      </c>
    </row>
    <row r="63928" spans="1:2" x14ac:dyDescent="0.25">
      <c r="A63928" s="9" t="s">
        <v>63605</v>
      </c>
      <c r="B63928" s="5" t="s">
        <v>2003</v>
      </c>
    </row>
    <row r="63929" spans="1:2" x14ac:dyDescent="0.25">
      <c r="A63929" s="9" t="s">
        <v>63606</v>
      </c>
      <c r="B63929" s="5" t="s">
        <v>2003</v>
      </c>
    </row>
    <row r="63930" spans="1:2" x14ac:dyDescent="0.25">
      <c r="A63930" s="9" t="s">
        <v>63607</v>
      </c>
      <c r="B63930" s="5" t="s">
        <v>2003</v>
      </c>
    </row>
    <row r="63931" spans="1:2" x14ac:dyDescent="0.25">
      <c r="A63931" s="9" t="s">
        <v>63608</v>
      </c>
      <c r="B63931" s="5" t="s">
        <v>2003</v>
      </c>
    </row>
    <row r="63932" spans="1:2" x14ac:dyDescent="0.25">
      <c r="A63932" s="9" t="s">
        <v>63609</v>
      </c>
      <c r="B63932" s="5" t="s">
        <v>2003</v>
      </c>
    </row>
    <row r="63933" spans="1:2" x14ac:dyDescent="0.25">
      <c r="A63933" s="9" t="s">
        <v>63610</v>
      </c>
      <c r="B63933" s="5" t="s">
        <v>2003</v>
      </c>
    </row>
    <row r="63934" spans="1:2" x14ac:dyDescent="0.25">
      <c r="A63934" s="9" t="s">
        <v>63611</v>
      </c>
      <c r="B63934" s="5" t="s">
        <v>2003</v>
      </c>
    </row>
    <row r="63935" spans="1:2" x14ac:dyDescent="0.25">
      <c r="A63935" s="9" t="s">
        <v>63612</v>
      </c>
      <c r="B63935" s="5" t="s">
        <v>2003</v>
      </c>
    </row>
    <row r="63936" spans="1:2" x14ac:dyDescent="0.25">
      <c r="A63936" s="9" t="s">
        <v>63613</v>
      </c>
      <c r="B63936" s="5" t="s">
        <v>2003</v>
      </c>
    </row>
    <row r="63937" spans="1:2" x14ac:dyDescent="0.25">
      <c r="A63937" s="9" t="s">
        <v>63614</v>
      </c>
      <c r="B63937" s="5" t="s">
        <v>2003</v>
      </c>
    </row>
    <row r="63938" spans="1:2" x14ac:dyDescent="0.25">
      <c r="A63938" s="9" t="s">
        <v>63615</v>
      </c>
      <c r="B63938" s="5" t="s">
        <v>2003</v>
      </c>
    </row>
    <row r="63939" spans="1:2" x14ac:dyDescent="0.25">
      <c r="A63939" s="9" t="s">
        <v>63616</v>
      </c>
      <c r="B63939" s="5" t="s">
        <v>2003</v>
      </c>
    </row>
    <row r="63940" spans="1:2" x14ac:dyDescent="0.25">
      <c r="A63940" s="9" t="s">
        <v>63617</v>
      </c>
      <c r="B63940" s="5" t="s">
        <v>2003</v>
      </c>
    </row>
    <row r="63941" spans="1:2" x14ac:dyDescent="0.25">
      <c r="A63941" s="9" t="s">
        <v>63618</v>
      </c>
      <c r="B63941" s="5" t="s">
        <v>2003</v>
      </c>
    </row>
    <row r="63942" spans="1:2" x14ac:dyDescent="0.25">
      <c r="A63942" s="9" t="s">
        <v>63619</v>
      </c>
      <c r="B63942" s="5" t="s">
        <v>2003</v>
      </c>
    </row>
    <row r="63943" spans="1:2" x14ac:dyDescent="0.25">
      <c r="A63943" s="9" t="s">
        <v>63620</v>
      </c>
      <c r="B63943" s="5" t="s">
        <v>2003</v>
      </c>
    </row>
    <row r="63944" spans="1:2" x14ac:dyDescent="0.25">
      <c r="A63944" s="9" t="s">
        <v>63621</v>
      </c>
      <c r="B63944" s="5" t="s">
        <v>2003</v>
      </c>
    </row>
    <row r="63945" spans="1:2" x14ac:dyDescent="0.25">
      <c r="A63945" s="9" t="s">
        <v>63622</v>
      </c>
      <c r="B63945" s="5" t="s">
        <v>2003</v>
      </c>
    </row>
    <row r="63946" spans="1:2" x14ac:dyDescent="0.25">
      <c r="A63946" s="9" t="s">
        <v>63623</v>
      </c>
      <c r="B63946" s="5" t="s">
        <v>2003</v>
      </c>
    </row>
    <row r="63947" spans="1:2" x14ac:dyDescent="0.25">
      <c r="A63947" s="9" t="s">
        <v>63624</v>
      </c>
      <c r="B63947" s="5" t="s">
        <v>2003</v>
      </c>
    </row>
    <row r="63948" spans="1:2" x14ac:dyDescent="0.25">
      <c r="A63948" s="9" t="s">
        <v>63625</v>
      </c>
      <c r="B63948" s="5" t="s">
        <v>2003</v>
      </c>
    </row>
    <row r="63949" spans="1:2" x14ac:dyDescent="0.25">
      <c r="A63949" s="9" t="s">
        <v>63626</v>
      </c>
      <c r="B63949" s="5" t="s">
        <v>2003</v>
      </c>
    </row>
    <row r="63950" spans="1:2" x14ac:dyDescent="0.25">
      <c r="A63950" s="9" t="s">
        <v>63627</v>
      </c>
      <c r="B63950" s="5" t="s">
        <v>2003</v>
      </c>
    </row>
    <row r="63951" spans="1:2" x14ac:dyDescent="0.25">
      <c r="A63951" s="9" t="s">
        <v>63628</v>
      </c>
      <c r="B63951" s="5" t="s">
        <v>2003</v>
      </c>
    </row>
    <row r="63952" spans="1:2" x14ac:dyDescent="0.25">
      <c r="A63952" s="9" t="s">
        <v>63629</v>
      </c>
      <c r="B63952" s="5" t="s">
        <v>2003</v>
      </c>
    </row>
    <row r="63953" spans="1:2" x14ac:dyDescent="0.25">
      <c r="A63953" s="9" t="s">
        <v>63630</v>
      </c>
      <c r="B63953" s="5" t="s">
        <v>2003</v>
      </c>
    </row>
    <row r="63954" spans="1:2" x14ac:dyDescent="0.25">
      <c r="A63954" s="9" t="s">
        <v>63631</v>
      </c>
      <c r="B63954" s="5" t="s">
        <v>2003</v>
      </c>
    </row>
    <row r="63955" spans="1:2" x14ac:dyDescent="0.25">
      <c r="A63955" s="9" t="s">
        <v>63632</v>
      </c>
      <c r="B63955" s="5" t="s">
        <v>2003</v>
      </c>
    </row>
    <row r="63956" spans="1:2" x14ac:dyDescent="0.25">
      <c r="A63956" s="9" t="s">
        <v>63633</v>
      </c>
      <c r="B63956" s="5" t="s">
        <v>2003</v>
      </c>
    </row>
    <row r="63957" spans="1:2" x14ac:dyDescent="0.25">
      <c r="A63957" s="9" t="s">
        <v>63634</v>
      </c>
      <c r="B63957" s="5" t="s">
        <v>2003</v>
      </c>
    </row>
    <row r="63958" spans="1:2" x14ac:dyDescent="0.25">
      <c r="A63958" s="9" t="s">
        <v>63635</v>
      </c>
      <c r="B63958" s="5" t="s">
        <v>2003</v>
      </c>
    </row>
    <row r="63959" spans="1:2" x14ac:dyDescent="0.25">
      <c r="A63959" s="9" t="s">
        <v>63636</v>
      </c>
      <c r="B63959" s="5" t="s">
        <v>2003</v>
      </c>
    </row>
    <row r="63960" spans="1:2" x14ac:dyDescent="0.25">
      <c r="A63960" s="9" t="s">
        <v>63637</v>
      </c>
      <c r="B63960" s="5" t="s">
        <v>2003</v>
      </c>
    </row>
    <row r="63961" spans="1:2" x14ac:dyDescent="0.25">
      <c r="A63961" s="9" t="s">
        <v>63638</v>
      </c>
      <c r="B63961" s="5" t="s">
        <v>2003</v>
      </c>
    </row>
    <row r="63962" spans="1:2" x14ac:dyDescent="0.25">
      <c r="A63962" s="9" t="s">
        <v>63639</v>
      </c>
      <c r="B63962" s="5" t="s">
        <v>2003</v>
      </c>
    </row>
    <row r="63963" spans="1:2" x14ac:dyDescent="0.25">
      <c r="A63963" s="9" t="s">
        <v>63640</v>
      </c>
      <c r="B63963" s="5" t="s">
        <v>2003</v>
      </c>
    </row>
    <row r="63964" spans="1:2" x14ac:dyDescent="0.25">
      <c r="A63964" s="9" t="s">
        <v>63641</v>
      </c>
      <c r="B63964" s="5" t="s">
        <v>2003</v>
      </c>
    </row>
    <row r="63965" spans="1:2" x14ac:dyDescent="0.25">
      <c r="A63965" s="9" t="s">
        <v>63642</v>
      </c>
      <c r="B63965" s="5" t="s">
        <v>2003</v>
      </c>
    </row>
    <row r="63966" spans="1:2" x14ac:dyDescent="0.25">
      <c r="A63966" s="9" t="s">
        <v>63643</v>
      </c>
      <c r="B63966" s="5" t="s">
        <v>2003</v>
      </c>
    </row>
    <row r="63967" spans="1:2" x14ac:dyDescent="0.25">
      <c r="A63967" s="9" t="s">
        <v>63644</v>
      </c>
      <c r="B63967" s="5" t="s">
        <v>2003</v>
      </c>
    </row>
    <row r="63968" spans="1:2" x14ac:dyDescent="0.25">
      <c r="A63968" s="9" t="s">
        <v>63645</v>
      </c>
      <c r="B63968" s="5" t="s">
        <v>2003</v>
      </c>
    </row>
    <row r="63969" spans="1:2" x14ac:dyDescent="0.25">
      <c r="A63969" s="9" t="s">
        <v>63646</v>
      </c>
      <c r="B63969" s="5" t="s">
        <v>2003</v>
      </c>
    </row>
    <row r="63970" spans="1:2" x14ac:dyDescent="0.25">
      <c r="A63970" s="9" t="s">
        <v>63647</v>
      </c>
      <c r="B63970" s="5" t="s">
        <v>2003</v>
      </c>
    </row>
    <row r="63971" spans="1:2" x14ac:dyDescent="0.25">
      <c r="A63971" s="9" t="s">
        <v>63648</v>
      </c>
      <c r="B63971" s="5" t="s">
        <v>2003</v>
      </c>
    </row>
    <row r="63972" spans="1:2" x14ac:dyDescent="0.25">
      <c r="A63972" s="9" t="s">
        <v>63649</v>
      </c>
      <c r="B63972" s="5" t="s">
        <v>2003</v>
      </c>
    </row>
    <row r="63973" spans="1:2" x14ac:dyDescent="0.25">
      <c r="A63973" s="9" t="s">
        <v>63650</v>
      </c>
      <c r="B63973" s="5" t="s">
        <v>2003</v>
      </c>
    </row>
    <row r="63974" spans="1:2" x14ac:dyDescent="0.25">
      <c r="A63974" s="9" t="s">
        <v>63651</v>
      </c>
      <c r="B63974" s="5" t="s">
        <v>2003</v>
      </c>
    </row>
    <row r="63975" spans="1:2" x14ac:dyDescent="0.25">
      <c r="A63975" s="9" t="s">
        <v>63652</v>
      </c>
      <c r="B63975" s="5" t="s">
        <v>2003</v>
      </c>
    </row>
    <row r="63976" spans="1:2" x14ac:dyDescent="0.25">
      <c r="A63976" s="9" t="s">
        <v>63653</v>
      </c>
      <c r="B63976" s="5" t="s">
        <v>2003</v>
      </c>
    </row>
    <row r="63977" spans="1:2" x14ac:dyDescent="0.25">
      <c r="A63977" s="9" t="s">
        <v>63654</v>
      </c>
      <c r="B63977" s="5" t="s">
        <v>2003</v>
      </c>
    </row>
    <row r="63978" spans="1:2" x14ac:dyDescent="0.25">
      <c r="A63978" s="9" t="s">
        <v>63655</v>
      </c>
      <c r="B63978" s="5" t="s">
        <v>2003</v>
      </c>
    </row>
    <row r="63979" spans="1:2" x14ac:dyDescent="0.25">
      <c r="A63979" s="9" t="s">
        <v>63656</v>
      </c>
      <c r="B63979" s="5" t="s">
        <v>2003</v>
      </c>
    </row>
    <row r="63980" spans="1:2" x14ac:dyDescent="0.25">
      <c r="A63980" s="9" t="s">
        <v>63657</v>
      </c>
      <c r="B63980" s="5" t="s">
        <v>2003</v>
      </c>
    </row>
    <row r="63981" spans="1:2" x14ac:dyDescent="0.25">
      <c r="A63981" s="9" t="s">
        <v>63658</v>
      </c>
      <c r="B63981" s="5" t="s">
        <v>2003</v>
      </c>
    </row>
    <row r="63982" spans="1:2" x14ac:dyDescent="0.25">
      <c r="A63982" s="9" t="s">
        <v>63659</v>
      </c>
      <c r="B63982" s="5" t="s">
        <v>2003</v>
      </c>
    </row>
    <row r="63983" spans="1:2" x14ac:dyDescent="0.25">
      <c r="A63983" s="9" t="s">
        <v>63660</v>
      </c>
      <c r="B63983" s="5" t="s">
        <v>2003</v>
      </c>
    </row>
    <row r="63984" spans="1:2" x14ac:dyDescent="0.25">
      <c r="A63984" s="9" t="s">
        <v>63661</v>
      </c>
      <c r="B63984" s="5" t="s">
        <v>2003</v>
      </c>
    </row>
    <row r="63985" spans="1:2" x14ac:dyDescent="0.25">
      <c r="A63985" s="9" t="s">
        <v>63662</v>
      </c>
      <c r="B63985" s="5" t="s">
        <v>2003</v>
      </c>
    </row>
    <row r="63986" spans="1:2" x14ac:dyDescent="0.25">
      <c r="A63986" s="9" t="s">
        <v>63663</v>
      </c>
      <c r="B63986" s="5" t="s">
        <v>2003</v>
      </c>
    </row>
    <row r="63987" spans="1:2" x14ac:dyDescent="0.25">
      <c r="A63987" s="9" t="s">
        <v>63664</v>
      </c>
      <c r="B63987" s="5" t="s">
        <v>2003</v>
      </c>
    </row>
    <row r="63988" spans="1:2" x14ac:dyDescent="0.25">
      <c r="A63988" s="9" t="s">
        <v>63665</v>
      </c>
      <c r="B63988" s="5" t="s">
        <v>2003</v>
      </c>
    </row>
    <row r="63989" spans="1:2" x14ac:dyDescent="0.25">
      <c r="A63989" s="9" t="s">
        <v>63666</v>
      </c>
      <c r="B63989" s="5" t="s">
        <v>2003</v>
      </c>
    </row>
    <row r="63990" spans="1:2" x14ac:dyDescent="0.25">
      <c r="A63990" s="9" t="s">
        <v>63667</v>
      </c>
      <c r="B63990" s="5" t="s">
        <v>2003</v>
      </c>
    </row>
    <row r="63991" spans="1:2" x14ac:dyDescent="0.25">
      <c r="A63991" s="9" t="s">
        <v>63668</v>
      </c>
      <c r="B63991" s="5" t="s">
        <v>2003</v>
      </c>
    </row>
    <row r="63992" spans="1:2" x14ac:dyDescent="0.25">
      <c r="A63992" s="9" t="s">
        <v>63669</v>
      </c>
      <c r="B63992" s="5" t="s">
        <v>2003</v>
      </c>
    </row>
    <row r="63993" spans="1:2" x14ac:dyDescent="0.25">
      <c r="A63993" s="9" t="s">
        <v>63670</v>
      </c>
      <c r="B63993" s="5" t="s">
        <v>2003</v>
      </c>
    </row>
    <row r="63994" spans="1:2" x14ac:dyDescent="0.25">
      <c r="A63994" s="9" t="s">
        <v>63671</v>
      </c>
      <c r="B63994" s="5" t="s">
        <v>2003</v>
      </c>
    </row>
    <row r="63995" spans="1:2" x14ac:dyDescent="0.25">
      <c r="A63995" s="9" t="s">
        <v>63672</v>
      </c>
      <c r="B63995" s="5" t="s">
        <v>2003</v>
      </c>
    </row>
    <row r="63996" spans="1:2" x14ac:dyDescent="0.25">
      <c r="A63996" s="9" t="s">
        <v>63673</v>
      </c>
      <c r="B63996" s="5" t="s">
        <v>2003</v>
      </c>
    </row>
    <row r="63997" spans="1:2" x14ac:dyDescent="0.25">
      <c r="A63997" s="9" t="s">
        <v>63674</v>
      </c>
      <c r="B63997" s="5" t="s">
        <v>2003</v>
      </c>
    </row>
    <row r="63998" spans="1:2" x14ac:dyDescent="0.25">
      <c r="A63998" s="9" t="s">
        <v>63675</v>
      </c>
      <c r="B63998" s="5" t="s">
        <v>2003</v>
      </c>
    </row>
    <row r="63999" spans="1:2" x14ac:dyDescent="0.25">
      <c r="A63999" s="9" t="s">
        <v>63676</v>
      </c>
      <c r="B63999" s="5" t="s">
        <v>2003</v>
      </c>
    </row>
    <row r="64000" spans="1:2" x14ac:dyDescent="0.25">
      <c r="A64000" s="9" t="s">
        <v>63677</v>
      </c>
      <c r="B64000" s="5" t="s">
        <v>2003</v>
      </c>
    </row>
    <row r="64001" spans="1:2" x14ac:dyDescent="0.25">
      <c r="A64001" s="9" t="s">
        <v>63678</v>
      </c>
      <c r="B64001" s="5" t="s">
        <v>2003</v>
      </c>
    </row>
    <row r="64002" spans="1:2" x14ac:dyDescent="0.25">
      <c r="A64002" s="9" t="s">
        <v>63679</v>
      </c>
      <c r="B64002" s="5" t="s">
        <v>2003</v>
      </c>
    </row>
    <row r="64003" spans="1:2" x14ac:dyDescent="0.25">
      <c r="A64003" s="9" t="s">
        <v>63680</v>
      </c>
      <c r="B64003" s="5" t="s">
        <v>2003</v>
      </c>
    </row>
    <row r="64004" spans="1:2" x14ac:dyDescent="0.25">
      <c r="A64004" s="9" t="s">
        <v>63681</v>
      </c>
      <c r="B64004" s="5" t="s">
        <v>2003</v>
      </c>
    </row>
    <row r="64005" spans="1:2" x14ac:dyDescent="0.25">
      <c r="A64005" s="9" t="s">
        <v>63682</v>
      </c>
      <c r="B64005" s="5" t="s">
        <v>2003</v>
      </c>
    </row>
    <row r="64006" spans="1:2" x14ac:dyDescent="0.25">
      <c r="A64006" s="9" t="s">
        <v>63683</v>
      </c>
      <c r="B64006" s="5" t="s">
        <v>2003</v>
      </c>
    </row>
    <row r="64007" spans="1:2" x14ac:dyDescent="0.25">
      <c r="A64007" s="9" t="s">
        <v>63684</v>
      </c>
      <c r="B64007" s="5" t="s">
        <v>2003</v>
      </c>
    </row>
    <row r="64008" spans="1:2" x14ac:dyDescent="0.25">
      <c r="A64008" s="9" t="s">
        <v>63685</v>
      </c>
      <c r="B64008" s="5" t="s">
        <v>2003</v>
      </c>
    </row>
    <row r="64009" spans="1:2" x14ac:dyDescent="0.25">
      <c r="A64009" s="9" t="s">
        <v>63686</v>
      </c>
      <c r="B64009" s="5" t="s">
        <v>2003</v>
      </c>
    </row>
    <row r="64010" spans="1:2" x14ac:dyDescent="0.25">
      <c r="A64010" s="9" t="s">
        <v>63687</v>
      </c>
      <c r="B64010" s="5" t="s">
        <v>2003</v>
      </c>
    </row>
    <row r="64011" spans="1:2" x14ac:dyDescent="0.25">
      <c r="A64011" s="9" t="s">
        <v>63688</v>
      </c>
      <c r="B64011" s="5" t="s">
        <v>2003</v>
      </c>
    </row>
    <row r="64012" spans="1:2" x14ac:dyDescent="0.25">
      <c r="A64012" s="9" t="s">
        <v>63689</v>
      </c>
      <c r="B64012" s="5" t="s">
        <v>2003</v>
      </c>
    </row>
    <row r="64013" spans="1:2" x14ac:dyDescent="0.25">
      <c r="A64013" s="9" t="s">
        <v>63690</v>
      </c>
      <c r="B64013" s="5" t="s">
        <v>2003</v>
      </c>
    </row>
    <row r="64014" spans="1:2" x14ac:dyDescent="0.25">
      <c r="A64014" s="9" t="s">
        <v>63691</v>
      </c>
      <c r="B64014" s="5" t="s">
        <v>2003</v>
      </c>
    </row>
    <row r="64015" spans="1:2" x14ac:dyDescent="0.25">
      <c r="A64015" s="9" t="s">
        <v>63692</v>
      </c>
      <c r="B64015" s="5" t="s">
        <v>2003</v>
      </c>
    </row>
    <row r="64016" spans="1:2" x14ac:dyDescent="0.25">
      <c r="A64016" s="9" t="s">
        <v>63693</v>
      </c>
      <c r="B64016" s="5" t="s">
        <v>2003</v>
      </c>
    </row>
    <row r="64017" spans="1:2" x14ac:dyDescent="0.25">
      <c r="A64017" s="9" t="s">
        <v>63694</v>
      </c>
      <c r="B64017" s="5" t="s">
        <v>2003</v>
      </c>
    </row>
    <row r="64018" spans="1:2" x14ac:dyDescent="0.25">
      <c r="A64018" s="9" t="s">
        <v>63695</v>
      </c>
      <c r="B64018" s="5" t="s">
        <v>2003</v>
      </c>
    </row>
    <row r="64019" spans="1:2" x14ac:dyDescent="0.25">
      <c r="A64019" s="9" t="s">
        <v>63696</v>
      </c>
      <c r="B64019" s="5" t="s">
        <v>2003</v>
      </c>
    </row>
    <row r="64020" spans="1:2" x14ac:dyDescent="0.25">
      <c r="A64020" s="9" t="s">
        <v>63697</v>
      </c>
      <c r="B64020" s="5" t="s">
        <v>2003</v>
      </c>
    </row>
    <row r="64021" spans="1:2" x14ac:dyDescent="0.25">
      <c r="A64021" s="9" t="s">
        <v>63698</v>
      </c>
      <c r="B64021" s="5" t="s">
        <v>2003</v>
      </c>
    </row>
    <row r="64022" spans="1:2" x14ac:dyDescent="0.25">
      <c r="A64022" s="9" t="s">
        <v>63699</v>
      </c>
      <c r="B64022" s="5" t="s">
        <v>2003</v>
      </c>
    </row>
    <row r="64023" spans="1:2" x14ac:dyDescent="0.25">
      <c r="A64023" s="9" t="s">
        <v>63700</v>
      </c>
      <c r="B64023" s="5" t="s">
        <v>2003</v>
      </c>
    </row>
    <row r="64024" spans="1:2" x14ac:dyDescent="0.25">
      <c r="A64024" s="9" t="s">
        <v>63701</v>
      </c>
      <c r="B64024" s="5" t="s">
        <v>2003</v>
      </c>
    </row>
    <row r="64025" spans="1:2" x14ac:dyDescent="0.25">
      <c r="A64025" s="9" t="s">
        <v>63702</v>
      </c>
      <c r="B64025" s="5" t="s">
        <v>2003</v>
      </c>
    </row>
    <row r="64026" spans="1:2" x14ac:dyDescent="0.25">
      <c r="A64026" s="9" t="s">
        <v>63703</v>
      </c>
      <c r="B64026" s="5" t="s">
        <v>2003</v>
      </c>
    </row>
    <row r="64027" spans="1:2" x14ac:dyDescent="0.25">
      <c r="A64027" s="9" t="s">
        <v>63704</v>
      </c>
      <c r="B64027" s="5" t="s">
        <v>2003</v>
      </c>
    </row>
    <row r="64028" spans="1:2" x14ac:dyDescent="0.25">
      <c r="A64028" s="9" t="s">
        <v>63705</v>
      </c>
      <c r="B64028" s="5" t="s">
        <v>2003</v>
      </c>
    </row>
    <row r="64029" spans="1:2" x14ac:dyDescent="0.25">
      <c r="A64029" s="9" t="s">
        <v>63706</v>
      </c>
      <c r="B64029" s="5" t="s">
        <v>2003</v>
      </c>
    </row>
    <row r="64030" spans="1:2" x14ac:dyDescent="0.25">
      <c r="A64030" s="9" t="s">
        <v>63707</v>
      </c>
      <c r="B64030" s="5" t="s">
        <v>2003</v>
      </c>
    </row>
    <row r="64031" spans="1:2" x14ac:dyDescent="0.25">
      <c r="A64031" s="9" t="s">
        <v>63708</v>
      </c>
      <c r="B64031" s="5" t="s">
        <v>2003</v>
      </c>
    </row>
    <row r="64032" spans="1:2" x14ac:dyDescent="0.25">
      <c r="A64032" s="9" t="s">
        <v>63709</v>
      </c>
      <c r="B64032" s="5" t="s">
        <v>2003</v>
      </c>
    </row>
    <row r="64033" spans="1:2" x14ac:dyDescent="0.25">
      <c r="A64033" s="9" t="s">
        <v>63710</v>
      </c>
      <c r="B64033" s="5" t="s">
        <v>2003</v>
      </c>
    </row>
    <row r="64034" spans="1:2" x14ac:dyDescent="0.25">
      <c r="A64034" s="9" t="s">
        <v>63711</v>
      </c>
      <c r="B64034" s="5" t="s">
        <v>2003</v>
      </c>
    </row>
    <row r="64035" spans="1:2" x14ac:dyDescent="0.25">
      <c r="A64035" s="9" t="s">
        <v>63712</v>
      </c>
      <c r="B64035" s="5" t="s">
        <v>2003</v>
      </c>
    </row>
    <row r="64036" spans="1:2" x14ac:dyDescent="0.25">
      <c r="A64036" s="9" t="s">
        <v>63713</v>
      </c>
      <c r="B64036" s="5" t="s">
        <v>2003</v>
      </c>
    </row>
    <row r="64037" spans="1:2" x14ac:dyDescent="0.25">
      <c r="A64037" s="9" t="s">
        <v>63714</v>
      </c>
      <c r="B64037" s="5" t="s">
        <v>2003</v>
      </c>
    </row>
    <row r="64038" spans="1:2" x14ac:dyDescent="0.25">
      <c r="A64038" s="9" t="s">
        <v>63715</v>
      </c>
      <c r="B64038" s="5" t="s">
        <v>2003</v>
      </c>
    </row>
    <row r="64039" spans="1:2" x14ac:dyDescent="0.25">
      <c r="A64039" s="9" t="s">
        <v>63716</v>
      </c>
      <c r="B64039" s="5" t="s">
        <v>2003</v>
      </c>
    </row>
    <row r="64040" spans="1:2" x14ac:dyDescent="0.25">
      <c r="A64040" s="9" t="s">
        <v>63717</v>
      </c>
      <c r="B64040" s="5" t="s">
        <v>2003</v>
      </c>
    </row>
    <row r="64041" spans="1:2" x14ac:dyDescent="0.25">
      <c r="A64041" s="9" t="s">
        <v>63718</v>
      </c>
      <c r="B64041" s="5" t="s">
        <v>2003</v>
      </c>
    </row>
    <row r="64042" spans="1:2" x14ac:dyDescent="0.25">
      <c r="A64042" s="9" t="s">
        <v>63719</v>
      </c>
      <c r="B64042" s="5" t="s">
        <v>2003</v>
      </c>
    </row>
    <row r="64043" spans="1:2" x14ac:dyDescent="0.25">
      <c r="A64043" s="9" t="s">
        <v>63720</v>
      </c>
      <c r="B64043" s="5" t="s">
        <v>2003</v>
      </c>
    </row>
    <row r="64044" spans="1:2" x14ac:dyDescent="0.25">
      <c r="A64044" s="9" t="s">
        <v>63721</v>
      </c>
      <c r="B64044" s="5" t="s">
        <v>2003</v>
      </c>
    </row>
    <row r="64045" spans="1:2" x14ac:dyDescent="0.25">
      <c r="A64045" s="9" t="s">
        <v>63722</v>
      </c>
      <c r="B64045" s="5" t="s">
        <v>2003</v>
      </c>
    </row>
    <row r="64046" spans="1:2" x14ac:dyDescent="0.25">
      <c r="A64046" s="9" t="s">
        <v>63723</v>
      </c>
      <c r="B64046" s="5" t="s">
        <v>2003</v>
      </c>
    </row>
    <row r="64047" spans="1:2" x14ac:dyDescent="0.25">
      <c r="A64047" s="9" t="s">
        <v>63724</v>
      </c>
      <c r="B64047" s="5" t="s">
        <v>2003</v>
      </c>
    </row>
    <row r="64048" spans="1:2" x14ac:dyDescent="0.25">
      <c r="A64048" s="9" t="s">
        <v>63725</v>
      </c>
      <c r="B64048" s="5" t="s">
        <v>2003</v>
      </c>
    </row>
    <row r="64049" spans="1:2" x14ac:dyDescent="0.25">
      <c r="A64049" s="9" t="s">
        <v>63726</v>
      </c>
      <c r="B64049" s="5" t="s">
        <v>2003</v>
      </c>
    </row>
    <row r="64050" spans="1:2" x14ac:dyDescent="0.25">
      <c r="A64050" s="9" t="s">
        <v>63727</v>
      </c>
      <c r="B64050" s="5" t="s">
        <v>2003</v>
      </c>
    </row>
    <row r="64051" spans="1:2" x14ac:dyDescent="0.25">
      <c r="A64051" s="9" t="s">
        <v>63728</v>
      </c>
      <c r="B64051" s="5" t="s">
        <v>2003</v>
      </c>
    </row>
    <row r="64052" spans="1:2" x14ac:dyDescent="0.25">
      <c r="A64052" s="9" t="s">
        <v>63729</v>
      </c>
      <c r="B64052" s="5" t="s">
        <v>2003</v>
      </c>
    </row>
    <row r="64053" spans="1:2" x14ac:dyDescent="0.25">
      <c r="A64053" s="9" t="s">
        <v>63730</v>
      </c>
      <c r="B64053" s="5" t="s">
        <v>2003</v>
      </c>
    </row>
    <row r="64054" spans="1:2" x14ac:dyDescent="0.25">
      <c r="A64054" s="9" t="s">
        <v>63731</v>
      </c>
      <c r="B64054" s="5" t="s">
        <v>2003</v>
      </c>
    </row>
    <row r="64055" spans="1:2" x14ac:dyDescent="0.25">
      <c r="A64055" s="9" t="s">
        <v>63732</v>
      </c>
      <c r="B64055" s="5" t="s">
        <v>2003</v>
      </c>
    </row>
    <row r="64056" spans="1:2" x14ac:dyDescent="0.25">
      <c r="A64056" s="9" t="s">
        <v>63733</v>
      </c>
      <c r="B64056" s="5" t="s">
        <v>2003</v>
      </c>
    </row>
    <row r="64057" spans="1:2" x14ac:dyDescent="0.25">
      <c r="A64057" s="9" t="s">
        <v>63734</v>
      </c>
      <c r="B64057" s="5" t="s">
        <v>2003</v>
      </c>
    </row>
    <row r="64058" spans="1:2" x14ac:dyDescent="0.25">
      <c r="A64058" s="9" t="s">
        <v>63735</v>
      </c>
      <c r="B64058" s="5" t="s">
        <v>2003</v>
      </c>
    </row>
    <row r="64059" spans="1:2" x14ac:dyDescent="0.25">
      <c r="A64059" s="9" t="s">
        <v>63736</v>
      </c>
      <c r="B64059" s="5" t="s">
        <v>2003</v>
      </c>
    </row>
    <row r="64060" spans="1:2" x14ac:dyDescent="0.25">
      <c r="A64060" s="9" t="s">
        <v>63737</v>
      </c>
      <c r="B64060" s="5" t="s">
        <v>2003</v>
      </c>
    </row>
    <row r="64061" spans="1:2" x14ac:dyDescent="0.25">
      <c r="A64061" s="9" t="s">
        <v>63738</v>
      </c>
      <c r="B64061" s="5" t="s">
        <v>2003</v>
      </c>
    </row>
    <row r="64062" spans="1:2" x14ac:dyDescent="0.25">
      <c r="A64062" s="9" t="s">
        <v>63739</v>
      </c>
      <c r="B64062" s="5" t="s">
        <v>2003</v>
      </c>
    </row>
    <row r="64063" spans="1:2" x14ac:dyDescent="0.25">
      <c r="A64063" s="9" t="s">
        <v>63740</v>
      </c>
      <c r="B64063" s="5" t="s">
        <v>2003</v>
      </c>
    </row>
    <row r="64064" spans="1:2" x14ac:dyDescent="0.25">
      <c r="A64064" s="9" t="s">
        <v>63741</v>
      </c>
      <c r="B64064" s="5" t="s">
        <v>2003</v>
      </c>
    </row>
    <row r="64065" spans="1:2" x14ac:dyDescent="0.25">
      <c r="A64065" s="9" t="s">
        <v>63742</v>
      </c>
      <c r="B64065" s="5" t="s">
        <v>2003</v>
      </c>
    </row>
    <row r="64066" spans="1:2" x14ac:dyDescent="0.25">
      <c r="A64066" s="9" t="s">
        <v>63743</v>
      </c>
      <c r="B64066" s="5" t="s">
        <v>2003</v>
      </c>
    </row>
    <row r="64067" spans="1:2" x14ac:dyDescent="0.25">
      <c r="A64067" s="9" t="s">
        <v>63744</v>
      </c>
      <c r="B64067" s="5" t="s">
        <v>2003</v>
      </c>
    </row>
    <row r="64068" spans="1:2" x14ac:dyDescent="0.25">
      <c r="A64068" s="9" t="s">
        <v>63745</v>
      </c>
      <c r="B64068" s="5" t="s">
        <v>2003</v>
      </c>
    </row>
    <row r="64069" spans="1:2" x14ac:dyDescent="0.25">
      <c r="A64069" s="9" t="s">
        <v>63746</v>
      </c>
      <c r="B64069" s="5" t="s">
        <v>2003</v>
      </c>
    </row>
    <row r="64070" spans="1:2" x14ac:dyDescent="0.25">
      <c r="A64070" s="9" t="s">
        <v>63747</v>
      </c>
      <c r="B64070" s="5" t="s">
        <v>2003</v>
      </c>
    </row>
    <row r="64071" spans="1:2" x14ac:dyDescent="0.25">
      <c r="A64071" s="9" t="s">
        <v>63748</v>
      </c>
      <c r="B64071" s="5" t="s">
        <v>2003</v>
      </c>
    </row>
    <row r="64072" spans="1:2" x14ac:dyDescent="0.25">
      <c r="A64072" s="9" t="s">
        <v>63749</v>
      </c>
      <c r="B64072" s="5" t="s">
        <v>2003</v>
      </c>
    </row>
    <row r="64073" spans="1:2" x14ac:dyDescent="0.25">
      <c r="A64073" s="9" t="s">
        <v>63750</v>
      </c>
      <c r="B64073" s="5" t="s">
        <v>2003</v>
      </c>
    </row>
    <row r="64074" spans="1:2" x14ac:dyDescent="0.25">
      <c r="A64074" s="9" t="s">
        <v>63751</v>
      </c>
      <c r="B64074" s="5" t="s">
        <v>2003</v>
      </c>
    </row>
    <row r="64075" spans="1:2" x14ac:dyDescent="0.25">
      <c r="A64075" s="9" t="s">
        <v>63752</v>
      </c>
      <c r="B64075" s="5" t="s">
        <v>2003</v>
      </c>
    </row>
    <row r="64076" spans="1:2" x14ac:dyDescent="0.25">
      <c r="A64076" s="9" t="s">
        <v>63753</v>
      </c>
      <c r="B64076" s="5" t="s">
        <v>2003</v>
      </c>
    </row>
    <row r="64077" spans="1:2" x14ac:dyDescent="0.25">
      <c r="A64077" s="9" t="s">
        <v>63754</v>
      </c>
      <c r="B64077" s="5" t="s">
        <v>2003</v>
      </c>
    </row>
    <row r="64078" spans="1:2" x14ac:dyDescent="0.25">
      <c r="A64078" s="9" t="s">
        <v>63755</v>
      </c>
      <c r="B64078" s="5" t="s">
        <v>2003</v>
      </c>
    </row>
    <row r="64079" spans="1:2" x14ac:dyDescent="0.25">
      <c r="A64079" s="9" t="s">
        <v>63756</v>
      </c>
      <c r="B64079" s="5" t="s">
        <v>2003</v>
      </c>
    </row>
    <row r="64080" spans="1:2" x14ac:dyDescent="0.25">
      <c r="A64080" s="9" t="s">
        <v>63757</v>
      </c>
      <c r="B64080" s="5" t="s">
        <v>2003</v>
      </c>
    </row>
    <row r="64081" spans="1:2" x14ac:dyDescent="0.25">
      <c r="A64081" s="9" t="s">
        <v>63758</v>
      </c>
      <c r="B64081" s="5" t="s">
        <v>2003</v>
      </c>
    </row>
    <row r="64082" spans="1:2" x14ac:dyDescent="0.25">
      <c r="A64082" s="9" t="s">
        <v>63759</v>
      </c>
      <c r="B64082" s="5" t="s">
        <v>2003</v>
      </c>
    </row>
    <row r="64083" spans="1:2" x14ac:dyDescent="0.25">
      <c r="A64083" s="9" t="s">
        <v>63760</v>
      </c>
      <c r="B64083" s="5" t="s">
        <v>2003</v>
      </c>
    </row>
    <row r="64084" spans="1:2" x14ac:dyDescent="0.25">
      <c r="A64084" s="9" t="s">
        <v>63761</v>
      </c>
      <c r="B64084" s="5" t="s">
        <v>2003</v>
      </c>
    </row>
    <row r="64085" spans="1:2" x14ac:dyDescent="0.25">
      <c r="A64085" s="9" t="s">
        <v>63762</v>
      </c>
      <c r="B64085" s="5" t="s">
        <v>2003</v>
      </c>
    </row>
    <row r="64086" spans="1:2" x14ac:dyDescent="0.25">
      <c r="A64086" s="9" t="s">
        <v>63763</v>
      </c>
      <c r="B64086" s="5" t="s">
        <v>2003</v>
      </c>
    </row>
    <row r="64087" spans="1:2" x14ac:dyDescent="0.25">
      <c r="A64087" s="9" t="s">
        <v>63764</v>
      </c>
      <c r="B64087" s="5" t="s">
        <v>2003</v>
      </c>
    </row>
    <row r="64088" spans="1:2" x14ac:dyDescent="0.25">
      <c r="A64088" s="9" t="s">
        <v>63765</v>
      </c>
      <c r="B64088" s="5" t="s">
        <v>2003</v>
      </c>
    </row>
    <row r="64089" spans="1:2" x14ac:dyDescent="0.25">
      <c r="A64089" s="9" t="s">
        <v>63766</v>
      </c>
      <c r="B64089" s="5" t="s">
        <v>2003</v>
      </c>
    </row>
    <row r="64090" spans="1:2" x14ac:dyDescent="0.25">
      <c r="A64090" s="9" t="s">
        <v>63767</v>
      </c>
      <c r="B64090" s="5" t="s">
        <v>2003</v>
      </c>
    </row>
    <row r="64091" spans="1:2" x14ac:dyDescent="0.25">
      <c r="A64091" s="9" t="s">
        <v>63768</v>
      </c>
      <c r="B64091" s="5" t="s">
        <v>2003</v>
      </c>
    </row>
    <row r="64092" spans="1:2" x14ac:dyDescent="0.25">
      <c r="A64092" s="9" t="s">
        <v>63769</v>
      </c>
      <c r="B64092" s="5" t="s">
        <v>2003</v>
      </c>
    </row>
    <row r="64093" spans="1:2" x14ac:dyDescent="0.25">
      <c r="A64093" s="9" t="s">
        <v>63770</v>
      </c>
      <c r="B64093" s="5" t="s">
        <v>2003</v>
      </c>
    </row>
    <row r="64094" spans="1:2" x14ac:dyDescent="0.25">
      <c r="A64094" s="9" t="s">
        <v>63771</v>
      </c>
      <c r="B64094" s="5" t="s">
        <v>2003</v>
      </c>
    </row>
    <row r="64095" spans="1:2" x14ac:dyDescent="0.25">
      <c r="A64095" s="9" t="s">
        <v>63772</v>
      </c>
      <c r="B64095" s="5" t="s">
        <v>2003</v>
      </c>
    </row>
    <row r="64096" spans="1:2" x14ac:dyDescent="0.25">
      <c r="A64096" s="9" t="s">
        <v>63773</v>
      </c>
      <c r="B64096" s="5" t="s">
        <v>2003</v>
      </c>
    </row>
    <row r="64097" spans="1:2" x14ac:dyDescent="0.25">
      <c r="A64097" s="9" t="s">
        <v>63774</v>
      </c>
      <c r="B64097" s="5" t="s">
        <v>2003</v>
      </c>
    </row>
    <row r="64098" spans="1:2" x14ac:dyDescent="0.25">
      <c r="A64098" s="9" t="s">
        <v>63775</v>
      </c>
      <c r="B64098" s="5" t="s">
        <v>2003</v>
      </c>
    </row>
    <row r="64099" spans="1:2" x14ac:dyDescent="0.25">
      <c r="A64099" s="9" t="s">
        <v>63776</v>
      </c>
      <c r="B64099" s="5" t="s">
        <v>2003</v>
      </c>
    </row>
    <row r="64100" spans="1:2" x14ac:dyDescent="0.25">
      <c r="A64100" s="9" t="s">
        <v>63777</v>
      </c>
      <c r="B64100" s="5" t="s">
        <v>2003</v>
      </c>
    </row>
    <row r="64101" spans="1:2" x14ac:dyDescent="0.25">
      <c r="A64101" s="9" t="s">
        <v>63778</v>
      </c>
      <c r="B64101" s="5" t="s">
        <v>2003</v>
      </c>
    </row>
    <row r="64102" spans="1:2" x14ac:dyDescent="0.25">
      <c r="A64102" s="9" t="s">
        <v>63779</v>
      </c>
      <c r="B64102" s="5" t="s">
        <v>2003</v>
      </c>
    </row>
    <row r="64103" spans="1:2" x14ac:dyDescent="0.25">
      <c r="A64103" s="9" t="s">
        <v>63780</v>
      </c>
      <c r="B64103" s="5" t="s">
        <v>2003</v>
      </c>
    </row>
    <row r="64104" spans="1:2" x14ac:dyDescent="0.25">
      <c r="A64104" s="9" t="s">
        <v>63781</v>
      </c>
      <c r="B64104" s="5" t="s">
        <v>2003</v>
      </c>
    </row>
    <row r="64105" spans="1:2" x14ac:dyDescent="0.25">
      <c r="A64105" s="9" t="s">
        <v>63782</v>
      </c>
      <c r="B64105" s="5" t="s">
        <v>2003</v>
      </c>
    </row>
    <row r="64106" spans="1:2" x14ac:dyDescent="0.25">
      <c r="A64106" s="9" t="s">
        <v>63783</v>
      </c>
      <c r="B64106" s="5" t="s">
        <v>2003</v>
      </c>
    </row>
    <row r="64107" spans="1:2" x14ac:dyDescent="0.25">
      <c r="A64107" s="9" t="s">
        <v>63784</v>
      </c>
      <c r="B64107" s="5" t="s">
        <v>2003</v>
      </c>
    </row>
    <row r="64108" spans="1:2" x14ac:dyDescent="0.25">
      <c r="A64108" s="9" t="s">
        <v>63785</v>
      </c>
      <c r="B64108" s="5" t="s">
        <v>2003</v>
      </c>
    </row>
    <row r="64109" spans="1:2" x14ac:dyDescent="0.25">
      <c r="A64109" s="9" t="s">
        <v>63786</v>
      </c>
      <c r="B64109" s="5" t="s">
        <v>2003</v>
      </c>
    </row>
    <row r="64110" spans="1:2" x14ac:dyDescent="0.25">
      <c r="A64110" s="9" t="s">
        <v>63787</v>
      </c>
      <c r="B64110" s="5" t="s">
        <v>2003</v>
      </c>
    </row>
    <row r="64111" spans="1:2" x14ac:dyDescent="0.25">
      <c r="A64111" s="9" t="s">
        <v>63788</v>
      </c>
      <c r="B64111" s="5" t="s">
        <v>2003</v>
      </c>
    </row>
    <row r="64112" spans="1:2" x14ac:dyDescent="0.25">
      <c r="A64112" s="9" t="s">
        <v>63789</v>
      </c>
      <c r="B64112" s="5" t="s">
        <v>2003</v>
      </c>
    </row>
    <row r="64113" spans="1:2" x14ac:dyDescent="0.25">
      <c r="A64113" s="9" t="s">
        <v>63790</v>
      </c>
      <c r="B64113" s="5" t="s">
        <v>2003</v>
      </c>
    </row>
    <row r="64114" spans="1:2" x14ac:dyDescent="0.25">
      <c r="A64114" s="9" t="s">
        <v>63791</v>
      </c>
      <c r="B64114" s="5" t="s">
        <v>2003</v>
      </c>
    </row>
    <row r="64115" spans="1:2" x14ac:dyDescent="0.25">
      <c r="A64115" s="9" t="s">
        <v>63792</v>
      </c>
      <c r="B64115" s="5" t="s">
        <v>2003</v>
      </c>
    </row>
    <row r="64116" spans="1:2" x14ac:dyDescent="0.25">
      <c r="A64116" s="9" t="s">
        <v>63793</v>
      </c>
      <c r="B64116" s="5" t="s">
        <v>2003</v>
      </c>
    </row>
    <row r="64117" spans="1:2" x14ac:dyDescent="0.25">
      <c r="A64117" s="9" t="s">
        <v>63794</v>
      </c>
      <c r="B64117" s="5" t="s">
        <v>2003</v>
      </c>
    </row>
    <row r="64118" spans="1:2" x14ac:dyDescent="0.25">
      <c r="A64118" s="9" t="s">
        <v>63795</v>
      </c>
      <c r="B64118" s="5" t="s">
        <v>2003</v>
      </c>
    </row>
    <row r="64119" spans="1:2" x14ac:dyDescent="0.25">
      <c r="A64119" s="9" t="s">
        <v>63796</v>
      </c>
      <c r="B64119" s="5" t="s">
        <v>2003</v>
      </c>
    </row>
    <row r="64120" spans="1:2" x14ac:dyDescent="0.25">
      <c r="A64120" s="9" t="s">
        <v>63797</v>
      </c>
      <c r="B64120" s="5" t="s">
        <v>2003</v>
      </c>
    </row>
    <row r="64121" spans="1:2" x14ac:dyDescent="0.25">
      <c r="A64121" s="9" t="s">
        <v>63798</v>
      </c>
      <c r="B64121" s="5" t="s">
        <v>2003</v>
      </c>
    </row>
    <row r="64122" spans="1:2" x14ac:dyDescent="0.25">
      <c r="A64122" s="9" t="s">
        <v>63799</v>
      </c>
      <c r="B64122" s="5" t="s">
        <v>2003</v>
      </c>
    </row>
    <row r="64123" spans="1:2" x14ac:dyDescent="0.25">
      <c r="A64123" s="9" t="s">
        <v>63800</v>
      </c>
      <c r="B64123" s="5" t="s">
        <v>2003</v>
      </c>
    </row>
    <row r="64124" spans="1:2" x14ac:dyDescent="0.25">
      <c r="A64124" s="9" t="s">
        <v>63801</v>
      </c>
      <c r="B64124" s="5" t="s">
        <v>2003</v>
      </c>
    </row>
    <row r="64125" spans="1:2" x14ac:dyDescent="0.25">
      <c r="A64125" s="9" t="s">
        <v>63802</v>
      </c>
      <c r="B64125" s="5" t="s">
        <v>2003</v>
      </c>
    </row>
    <row r="64126" spans="1:2" x14ac:dyDescent="0.25">
      <c r="A64126" s="9" t="s">
        <v>63803</v>
      </c>
      <c r="B64126" s="5" t="s">
        <v>2003</v>
      </c>
    </row>
    <row r="64127" spans="1:2" x14ac:dyDescent="0.25">
      <c r="A64127" s="9" t="s">
        <v>63804</v>
      </c>
      <c r="B64127" s="5" t="s">
        <v>2003</v>
      </c>
    </row>
    <row r="64128" spans="1:2" x14ac:dyDescent="0.25">
      <c r="A64128" s="9" t="s">
        <v>63805</v>
      </c>
      <c r="B64128" s="5" t="s">
        <v>2003</v>
      </c>
    </row>
    <row r="64129" spans="1:2" x14ac:dyDescent="0.25">
      <c r="A64129" s="9" t="s">
        <v>63806</v>
      </c>
      <c r="B64129" s="5" t="s">
        <v>2003</v>
      </c>
    </row>
    <row r="64130" spans="1:2" x14ac:dyDescent="0.25">
      <c r="A64130" s="9" t="s">
        <v>63807</v>
      </c>
      <c r="B64130" s="5" t="s">
        <v>2003</v>
      </c>
    </row>
    <row r="64131" spans="1:2" x14ac:dyDescent="0.25">
      <c r="A64131" s="9" t="s">
        <v>63808</v>
      </c>
      <c r="B64131" s="5" t="s">
        <v>2003</v>
      </c>
    </row>
    <row r="64132" spans="1:2" x14ac:dyDescent="0.25">
      <c r="A64132" s="9" t="s">
        <v>63809</v>
      </c>
      <c r="B64132" s="5" t="s">
        <v>2003</v>
      </c>
    </row>
    <row r="64133" spans="1:2" x14ac:dyDescent="0.25">
      <c r="A64133" s="9" t="s">
        <v>63810</v>
      </c>
      <c r="B64133" s="5" t="s">
        <v>2003</v>
      </c>
    </row>
    <row r="64134" spans="1:2" x14ac:dyDescent="0.25">
      <c r="A64134" s="9" t="s">
        <v>63811</v>
      </c>
      <c r="B64134" s="5" t="s">
        <v>2003</v>
      </c>
    </row>
    <row r="64135" spans="1:2" x14ac:dyDescent="0.25">
      <c r="A64135" s="9" t="s">
        <v>63812</v>
      </c>
      <c r="B64135" s="5" t="s">
        <v>2003</v>
      </c>
    </row>
    <row r="64136" spans="1:2" x14ac:dyDescent="0.25">
      <c r="A64136" s="9" t="s">
        <v>63813</v>
      </c>
      <c r="B64136" s="5" t="s">
        <v>2003</v>
      </c>
    </row>
    <row r="64137" spans="1:2" x14ac:dyDescent="0.25">
      <c r="A64137" s="9" t="s">
        <v>63814</v>
      </c>
      <c r="B64137" s="5" t="s">
        <v>2003</v>
      </c>
    </row>
    <row r="64138" spans="1:2" x14ac:dyDescent="0.25">
      <c r="A64138" s="9" t="s">
        <v>63815</v>
      </c>
      <c r="B64138" s="5" t="s">
        <v>2003</v>
      </c>
    </row>
    <row r="64139" spans="1:2" x14ac:dyDescent="0.25">
      <c r="A64139" s="9" t="s">
        <v>63816</v>
      </c>
      <c r="B64139" s="5" t="s">
        <v>2003</v>
      </c>
    </row>
    <row r="64140" spans="1:2" x14ac:dyDescent="0.25">
      <c r="A64140" s="9" t="s">
        <v>63817</v>
      </c>
      <c r="B64140" s="5" t="s">
        <v>2003</v>
      </c>
    </row>
    <row r="64141" spans="1:2" x14ac:dyDescent="0.25">
      <c r="A64141" s="9" t="s">
        <v>63818</v>
      </c>
      <c r="B64141" s="5" t="s">
        <v>2003</v>
      </c>
    </row>
    <row r="64142" spans="1:2" x14ac:dyDescent="0.25">
      <c r="A64142" s="9" t="s">
        <v>63819</v>
      </c>
      <c r="B64142" s="5" t="s">
        <v>2003</v>
      </c>
    </row>
    <row r="64143" spans="1:2" x14ac:dyDescent="0.25">
      <c r="A64143" s="9" t="s">
        <v>63820</v>
      </c>
      <c r="B64143" s="5" t="s">
        <v>2003</v>
      </c>
    </row>
    <row r="64144" spans="1:2" x14ac:dyDescent="0.25">
      <c r="A64144" s="9" t="s">
        <v>63821</v>
      </c>
      <c r="B64144" s="5" t="s">
        <v>2003</v>
      </c>
    </row>
    <row r="64145" spans="1:2" x14ac:dyDescent="0.25">
      <c r="A64145" s="9" t="s">
        <v>63822</v>
      </c>
      <c r="B64145" s="5" t="s">
        <v>2003</v>
      </c>
    </row>
    <row r="64146" spans="1:2" x14ac:dyDescent="0.25">
      <c r="A64146" s="9" t="s">
        <v>63823</v>
      </c>
      <c r="B64146" s="5" t="s">
        <v>2003</v>
      </c>
    </row>
    <row r="64147" spans="1:2" x14ac:dyDescent="0.25">
      <c r="A64147" s="9" t="s">
        <v>63824</v>
      </c>
      <c r="B64147" s="5" t="s">
        <v>2003</v>
      </c>
    </row>
    <row r="64148" spans="1:2" x14ac:dyDescent="0.25">
      <c r="A64148" s="9" t="s">
        <v>63825</v>
      </c>
      <c r="B64148" s="5" t="s">
        <v>2003</v>
      </c>
    </row>
    <row r="64149" spans="1:2" x14ac:dyDescent="0.25">
      <c r="A64149" s="9" t="s">
        <v>63826</v>
      </c>
      <c r="B64149" s="5" t="s">
        <v>2003</v>
      </c>
    </row>
    <row r="64150" spans="1:2" x14ac:dyDescent="0.25">
      <c r="A64150" s="9" t="s">
        <v>63827</v>
      </c>
      <c r="B64150" s="5" t="s">
        <v>2003</v>
      </c>
    </row>
    <row r="64151" spans="1:2" x14ac:dyDescent="0.25">
      <c r="A64151" s="9" t="s">
        <v>63828</v>
      </c>
      <c r="B64151" s="5" t="s">
        <v>2003</v>
      </c>
    </row>
    <row r="64152" spans="1:2" x14ac:dyDescent="0.25">
      <c r="A64152" s="9" t="s">
        <v>63829</v>
      </c>
      <c r="B64152" s="5" t="s">
        <v>2003</v>
      </c>
    </row>
    <row r="64153" spans="1:2" x14ac:dyDescent="0.25">
      <c r="A64153" s="9" t="s">
        <v>63830</v>
      </c>
      <c r="B64153" s="5" t="s">
        <v>2003</v>
      </c>
    </row>
    <row r="64154" spans="1:2" x14ac:dyDescent="0.25">
      <c r="A64154" s="9" t="s">
        <v>63831</v>
      </c>
      <c r="B64154" s="5" t="s">
        <v>2003</v>
      </c>
    </row>
    <row r="64155" spans="1:2" x14ac:dyDescent="0.25">
      <c r="A64155" s="9" t="s">
        <v>63832</v>
      </c>
      <c r="B64155" s="5" t="s">
        <v>2003</v>
      </c>
    </row>
    <row r="64156" spans="1:2" x14ac:dyDescent="0.25">
      <c r="A64156" s="9" t="s">
        <v>63833</v>
      </c>
      <c r="B64156" s="5" t="s">
        <v>2003</v>
      </c>
    </row>
    <row r="64157" spans="1:2" x14ac:dyDescent="0.25">
      <c r="A64157" s="9" t="s">
        <v>63834</v>
      </c>
      <c r="B64157" s="5" t="s">
        <v>2003</v>
      </c>
    </row>
    <row r="64158" spans="1:2" x14ac:dyDescent="0.25">
      <c r="A64158" s="9" t="s">
        <v>63835</v>
      </c>
      <c r="B64158" s="5" t="s">
        <v>2003</v>
      </c>
    </row>
    <row r="64159" spans="1:2" x14ac:dyDescent="0.25">
      <c r="A64159" s="9" t="s">
        <v>63836</v>
      </c>
      <c r="B64159" s="5" t="s">
        <v>2003</v>
      </c>
    </row>
    <row r="64160" spans="1:2" x14ac:dyDescent="0.25">
      <c r="A64160" s="9" t="s">
        <v>63837</v>
      </c>
      <c r="B64160" s="5" t="s">
        <v>2003</v>
      </c>
    </row>
    <row r="64161" spans="1:2" x14ac:dyDescent="0.25">
      <c r="A64161" s="9" t="s">
        <v>63838</v>
      </c>
      <c r="B64161" s="5" t="s">
        <v>2003</v>
      </c>
    </row>
    <row r="64162" spans="1:2" x14ac:dyDescent="0.25">
      <c r="A64162" s="9" t="s">
        <v>63839</v>
      </c>
      <c r="B64162" s="5" t="s">
        <v>2003</v>
      </c>
    </row>
    <row r="64163" spans="1:2" x14ac:dyDescent="0.25">
      <c r="A64163" s="9" t="s">
        <v>63840</v>
      </c>
      <c r="B64163" s="5" t="s">
        <v>2003</v>
      </c>
    </row>
    <row r="64164" spans="1:2" x14ac:dyDescent="0.25">
      <c r="A64164" s="9" t="s">
        <v>63841</v>
      </c>
      <c r="B64164" s="5" t="s">
        <v>2003</v>
      </c>
    </row>
    <row r="64165" spans="1:2" x14ac:dyDescent="0.25">
      <c r="A64165" s="9" t="s">
        <v>63842</v>
      </c>
      <c r="B64165" s="5" t="s">
        <v>2003</v>
      </c>
    </row>
    <row r="64166" spans="1:2" x14ac:dyDescent="0.25">
      <c r="A64166" s="9" t="s">
        <v>63843</v>
      </c>
      <c r="B64166" s="5" t="s">
        <v>2003</v>
      </c>
    </row>
    <row r="64167" spans="1:2" x14ac:dyDescent="0.25">
      <c r="A64167" s="9" t="s">
        <v>63844</v>
      </c>
      <c r="B64167" s="5" t="s">
        <v>2003</v>
      </c>
    </row>
    <row r="64168" spans="1:2" x14ac:dyDescent="0.25">
      <c r="A64168" s="9" t="s">
        <v>63845</v>
      </c>
      <c r="B64168" s="5" t="s">
        <v>2003</v>
      </c>
    </row>
    <row r="64169" spans="1:2" x14ac:dyDescent="0.25">
      <c r="A64169" s="9" t="s">
        <v>63846</v>
      </c>
      <c r="B64169" s="5" t="s">
        <v>2003</v>
      </c>
    </row>
    <row r="64170" spans="1:2" x14ac:dyDescent="0.25">
      <c r="A64170" s="9" t="s">
        <v>63847</v>
      </c>
      <c r="B64170" s="5" t="s">
        <v>2003</v>
      </c>
    </row>
    <row r="64171" spans="1:2" x14ac:dyDescent="0.25">
      <c r="A64171" s="9" t="s">
        <v>63848</v>
      </c>
      <c r="B64171" s="5" t="s">
        <v>2003</v>
      </c>
    </row>
    <row r="64172" spans="1:2" x14ac:dyDescent="0.25">
      <c r="A64172" s="9" t="s">
        <v>63849</v>
      </c>
      <c r="B64172" s="5" t="s">
        <v>2003</v>
      </c>
    </row>
    <row r="64173" spans="1:2" x14ac:dyDescent="0.25">
      <c r="A64173" s="9" t="s">
        <v>63850</v>
      </c>
      <c r="B64173" s="5" t="s">
        <v>2003</v>
      </c>
    </row>
    <row r="64174" spans="1:2" x14ac:dyDescent="0.25">
      <c r="A64174" s="9" t="s">
        <v>63851</v>
      </c>
      <c r="B64174" s="5" t="s">
        <v>2003</v>
      </c>
    </row>
    <row r="64175" spans="1:2" x14ac:dyDescent="0.25">
      <c r="A64175" s="9" t="s">
        <v>63852</v>
      </c>
      <c r="B64175" s="5" t="s">
        <v>2003</v>
      </c>
    </row>
    <row r="64176" spans="1:2" x14ac:dyDescent="0.25">
      <c r="A64176" s="9" t="s">
        <v>63853</v>
      </c>
      <c r="B64176" s="5" t="s">
        <v>2003</v>
      </c>
    </row>
    <row r="64177" spans="1:2" x14ac:dyDescent="0.25">
      <c r="A64177" s="9" t="s">
        <v>63854</v>
      </c>
      <c r="B64177" s="5" t="s">
        <v>2003</v>
      </c>
    </row>
    <row r="64178" spans="1:2" x14ac:dyDescent="0.25">
      <c r="A64178" s="9" t="s">
        <v>63855</v>
      </c>
      <c r="B64178" s="5" t="s">
        <v>2003</v>
      </c>
    </row>
    <row r="64179" spans="1:2" x14ac:dyDescent="0.25">
      <c r="A64179" s="9" t="s">
        <v>63856</v>
      </c>
      <c r="B64179" s="5" t="s">
        <v>2003</v>
      </c>
    </row>
    <row r="64180" spans="1:2" x14ac:dyDescent="0.25">
      <c r="A64180" s="9" t="s">
        <v>63857</v>
      </c>
      <c r="B64180" s="5" t="s">
        <v>2003</v>
      </c>
    </row>
    <row r="64181" spans="1:2" x14ac:dyDescent="0.25">
      <c r="A64181" s="9" t="s">
        <v>63858</v>
      </c>
      <c r="B64181" s="5" t="s">
        <v>2003</v>
      </c>
    </row>
    <row r="64182" spans="1:2" x14ac:dyDescent="0.25">
      <c r="A64182" s="9" t="s">
        <v>63859</v>
      </c>
      <c r="B64182" s="5" t="s">
        <v>2003</v>
      </c>
    </row>
    <row r="64183" spans="1:2" x14ac:dyDescent="0.25">
      <c r="A64183" s="9" t="s">
        <v>63860</v>
      </c>
      <c r="B64183" s="5" t="s">
        <v>2003</v>
      </c>
    </row>
    <row r="64184" spans="1:2" x14ac:dyDescent="0.25">
      <c r="A64184" s="9" t="s">
        <v>63861</v>
      </c>
      <c r="B64184" s="5" t="s">
        <v>2003</v>
      </c>
    </row>
    <row r="64185" spans="1:2" x14ac:dyDescent="0.25">
      <c r="A64185" s="9" t="s">
        <v>63862</v>
      </c>
      <c r="B64185" s="5" t="s">
        <v>2003</v>
      </c>
    </row>
    <row r="64186" spans="1:2" x14ac:dyDescent="0.25">
      <c r="A64186" s="9" t="s">
        <v>63863</v>
      </c>
      <c r="B64186" s="5" t="s">
        <v>2003</v>
      </c>
    </row>
    <row r="64187" spans="1:2" x14ac:dyDescent="0.25">
      <c r="A64187" s="9" t="s">
        <v>63864</v>
      </c>
      <c r="B64187" s="5" t="s">
        <v>2003</v>
      </c>
    </row>
    <row r="64188" spans="1:2" x14ac:dyDescent="0.25">
      <c r="A64188" s="9" t="s">
        <v>63865</v>
      </c>
      <c r="B64188" s="5" t="s">
        <v>2003</v>
      </c>
    </row>
    <row r="64189" spans="1:2" x14ac:dyDescent="0.25">
      <c r="A64189" s="9" t="s">
        <v>63866</v>
      </c>
      <c r="B64189" s="5" t="s">
        <v>2003</v>
      </c>
    </row>
    <row r="64190" spans="1:2" x14ac:dyDescent="0.25">
      <c r="A64190" s="9" t="s">
        <v>63867</v>
      </c>
      <c r="B64190" s="5" t="s">
        <v>2003</v>
      </c>
    </row>
    <row r="64191" spans="1:2" x14ac:dyDescent="0.25">
      <c r="A64191" s="9" t="s">
        <v>63868</v>
      </c>
      <c r="B64191" s="5" t="s">
        <v>2003</v>
      </c>
    </row>
    <row r="64192" spans="1:2" x14ac:dyDescent="0.25">
      <c r="A64192" s="9" t="s">
        <v>63869</v>
      </c>
      <c r="B64192" s="5" t="s">
        <v>2003</v>
      </c>
    </row>
    <row r="64193" spans="1:2" x14ac:dyDescent="0.25">
      <c r="A64193" s="9" t="s">
        <v>63870</v>
      </c>
      <c r="B64193" s="5" t="s">
        <v>2003</v>
      </c>
    </row>
    <row r="64194" spans="1:2" x14ac:dyDescent="0.25">
      <c r="A64194" s="9" t="s">
        <v>63871</v>
      </c>
      <c r="B64194" s="5" t="s">
        <v>2003</v>
      </c>
    </row>
    <row r="64195" spans="1:2" x14ac:dyDescent="0.25">
      <c r="A64195" s="9" t="s">
        <v>63872</v>
      </c>
      <c r="B64195" s="5" t="s">
        <v>2003</v>
      </c>
    </row>
    <row r="64196" spans="1:2" x14ac:dyDescent="0.25">
      <c r="A64196" s="9" t="s">
        <v>63873</v>
      </c>
      <c r="B64196" s="5" t="s">
        <v>2003</v>
      </c>
    </row>
    <row r="64197" spans="1:2" x14ac:dyDescent="0.25">
      <c r="A64197" s="9" t="s">
        <v>63874</v>
      </c>
      <c r="B64197" s="5" t="s">
        <v>2003</v>
      </c>
    </row>
    <row r="64198" spans="1:2" x14ac:dyDescent="0.25">
      <c r="A64198" s="9" t="s">
        <v>63875</v>
      </c>
      <c r="B64198" s="5" t="s">
        <v>2003</v>
      </c>
    </row>
    <row r="64199" spans="1:2" x14ac:dyDescent="0.25">
      <c r="A64199" s="9" t="s">
        <v>63876</v>
      </c>
      <c r="B64199" s="5" t="s">
        <v>2003</v>
      </c>
    </row>
    <row r="64200" spans="1:2" x14ac:dyDescent="0.25">
      <c r="A64200" s="9" t="s">
        <v>63877</v>
      </c>
      <c r="B64200" s="5" t="s">
        <v>2003</v>
      </c>
    </row>
    <row r="64201" spans="1:2" x14ac:dyDescent="0.25">
      <c r="A64201" s="9" t="s">
        <v>63878</v>
      </c>
      <c r="B64201" s="5" t="s">
        <v>2003</v>
      </c>
    </row>
    <row r="64202" spans="1:2" x14ac:dyDescent="0.25">
      <c r="A64202" s="9" t="s">
        <v>63879</v>
      </c>
      <c r="B64202" s="5" t="s">
        <v>2003</v>
      </c>
    </row>
    <row r="64203" spans="1:2" x14ac:dyDescent="0.25">
      <c r="A64203" s="9" t="s">
        <v>63880</v>
      </c>
      <c r="B64203" s="5" t="s">
        <v>2003</v>
      </c>
    </row>
    <row r="64204" spans="1:2" x14ac:dyDescent="0.25">
      <c r="A64204" s="9" t="s">
        <v>63881</v>
      </c>
      <c r="B64204" s="5" t="s">
        <v>2003</v>
      </c>
    </row>
    <row r="64205" spans="1:2" x14ac:dyDescent="0.25">
      <c r="A64205" s="9" t="s">
        <v>63882</v>
      </c>
      <c r="B64205" s="5" t="s">
        <v>2003</v>
      </c>
    </row>
    <row r="64206" spans="1:2" x14ac:dyDescent="0.25">
      <c r="A64206" s="9" t="s">
        <v>63883</v>
      </c>
      <c r="B64206" s="5" t="s">
        <v>2003</v>
      </c>
    </row>
    <row r="64207" spans="1:2" x14ac:dyDescent="0.25">
      <c r="A64207" s="9" t="s">
        <v>63884</v>
      </c>
      <c r="B64207" s="5" t="s">
        <v>2003</v>
      </c>
    </row>
    <row r="64208" spans="1:2" x14ac:dyDescent="0.25">
      <c r="A64208" s="9" t="s">
        <v>63885</v>
      </c>
      <c r="B64208" s="5" t="s">
        <v>2003</v>
      </c>
    </row>
    <row r="64209" spans="1:2" x14ac:dyDescent="0.25">
      <c r="A64209" s="9" t="s">
        <v>63886</v>
      </c>
      <c r="B64209" s="5" t="s">
        <v>2003</v>
      </c>
    </row>
    <row r="64210" spans="1:2" x14ac:dyDescent="0.25">
      <c r="A64210" s="9" t="s">
        <v>63887</v>
      </c>
      <c r="B64210" s="5" t="s">
        <v>2003</v>
      </c>
    </row>
    <row r="64211" spans="1:2" x14ac:dyDescent="0.25">
      <c r="A64211" s="9" t="s">
        <v>63888</v>
      </c>
      <c r="B64211" s="5" t="s">
        <v>2003</v>
      </c>
    </row>
    <row r="64212" spans="1:2" x14ac:dyDescent="0.25">
      <c r="A64212" s="9" t="s">
        <v>63889</v>
      </c>
      <c r="B64212" s="5" t="s">
        <v>2003</v>
      </c>
    </row>
    <row r="64213" spans="1:2" x14ac:dyDescent="0.25">
      <c r="A64213" s="9" t="s">
        <v>63890</v>
      </c>
      <c r="B64213" s="5" t="s">
        <v>2003</v>
      </c>
    </row>
    <row r="64214" spans="1:2" x14ac:dyDescent="0.25">
      <c r="A64214" s="9" t="s">
        <v>63891</v>
      </c>
      <c r="B64214" s="5" t="s">
        <v>2003</v>
      </c>
    </row>
    <row r="64215" spans="1:2" x14ac:dyDescent="0.25">
      <c r="A64215" s="9" t="s">
        <v>63892</v>
      </c>
      <c r="B64215" s="5" t="s">
        <v>2003</v>
      </c>
    </row>
    <row r="64216" spans="1:2" x14ac:dyDescent="0.25">
      <c r="A64216" s="9" t="s">
        <v>63893</v>
      </c>
      <c r="B64216" s="5" t="s">
        <v>2003</v>
      </c>
    </row>
    <row r="64217" spans="1:2" x14ac:dyDescent="0.25">
      <c r="A64217" s="9" t="s">
        <v>63894</v>
      </c>
      <c r="B64217" s="5" t="s">
        <v>2003</v>
      </c>
    </row>
    <row r="64218" spans="1:2" x14ac:dyDescent="0.25">
      <c r="A64218" s="9" t="s">
        <v>63895</v>
      </c>
      <c r="B64218" s="5" t="s">
        <v>2003</v>
      </c>
    </row>
    <row r="64219" spans="1:2" x14ac:dyDescent="0.25">
      <c r="A64219" s="9" t="s">
        <v>63896</v>
      </c>
      <c r="B64219" s="5" t="s">
        <v>2003</v>
      </c>
    </row>
    <row r="64220" spans="1:2" x14ac:dyDescent="0.25">
      <c r="A64220" s="9" t="s">
        <v>63897</v>
      </c>
      <c r="B64220" s="5" t="s">
        <v>2003</v>
      </c>
    </row>
    <row r="64221" spans="1:2" x14ac:dyDescent="0.25">
      <c r="A64221" s="9" t="s">
        <v>63898</v>
      </c>
      <c r="B64221" s="5" t="s">
        <v>2003</v>
      </c>
    </row>
    <row r="64222" spans="1:2" x14ac:dyDescent="0.25">
      <c r="A64222" s="9" t="s">
        <v>63899</v>
      </c>
      <c r="B64222" s="5" t="s">
        <v>2003</v>
      </c>
    </row>
    <row r="64223" spans="1:2" x14ac:dyDescent="0.25">
      <c r="A64223" s="9" t="s">
        <v>63900</v>
      </c>
      <c r="B64223" s="5" t="s">
        <v>2003</v>
      </c>
    </row>
    <row r="64224" spans="1:2" x14ac:dyDescent="0.25">
      <c r="A64224" s="9" t="s">
        <v>63901</v>
      </c>
      <c r="B64224" s="5" t="s">
        <v>2003</v>
      </c>
    </row>
    <row r="64225" spans="1:2" x14ac:dyDescent="0.25">
      <c r="A64225" s="9" t="s">
        <v>63902</v>
      </c>
      <c r="B64225" s="5" t="s">
        <v>2003</v>
      </c>
    </row>
    <row r="64226" spans="1:2" x14ac:dyDescent="0.25">
      <c r="A64226" s="9" t="s">
        <v>63903</v>
      </c>
      <c r="B64226" s="5" t="s">
        <v>2003</v>
      </c>
    </row>
    <row r="64227" spans="1:2" x14ac:dyDescent="0.25">
      <c r="A64227" s="9" t="s">
        <v>63904</v>
      </c>
      <c r="B64227" s="5" t="s">
        <v>2003</v>
      </c>
    </row>
    <row r="64228" spans="1:2" x14ac:dyDescent="0.25">
      <c r="A64228" s="9" t="s">
        <v>63905</v>
      </c>
      <c r="B64228" s="5" t="s">
        <v>2003</v>
      </c>
    </row>
    <row r="64229" spans="1:2" x14ac:dyDescent="0.25">
      <c r="A64229" s="9" t="s">
        <v>63906</v>
      </c>
      <c r="B64229" s="5" t="s">
        <v>2003</v>
      </c>
    </row>
    <row r="64230" spans="1:2" x14ac:dyDescent="0.25">
      <c r="A64230" s="9" t="s">
        <v>63907</v>
      </c>
      <c r="B64230" s="5" t="s">
        <v>2003</v>
      </c>
    </row>
    <row r="64231" spans="1:2" x14ac:dyDescent="0.25">
      <c r="A64231" s="9" t="s">
        <v>63908</v>
      </c>
      <c r="B64231" s="5" t="s">
        <v>2003</v>
      </c>
    </row>
    <row r="64232" spans="1:2" x14ac:dyDescent="0.25">
      <c r="A64232" s="9" t="s">
        <v>63909</v>
      </c>
      <c r="B64232" s="5" t="s">
        <v>2003</v>
      </c>
    </row>
    <row r="64233" spans="1:2" x14ac:dyDescent="0.25">
      <c r="A64233" s="9" t="s">
        <v>63910</v>
      </c>
      <c r="B64233" s="5" t="s">
        <v>2003</v>
      </c>
    </row>
    <row r="64234" spans="1:2" x14ac:dyDescent="0.25">
      <c r="A64234" s="9" t="s">
        <v>63911</v>
      </c>
      <c r="B64234" s="5" t="s">
        <v>2003</v>
      </c>
    </row>
    <row r="64235" spans="1:2" x14ac:dyDescent="0.25">
      <c r="A64235" s="9" t="s">
        <v>63912</v>
      </c>
      <c r="B64235" s="5" t="s">
        <v>2003</v>
      </c>
    </row>
    <row r="64236" spans="1:2" x14ac:dyDescent="0.25">
      <c r="A64236" s="9" t="s">
        <v>63913</v>
      </c>
      <c r="B64236" s="5" t="s">
        <v>2003</v>
      </c>
    </row>
    <row r="64237" spans="1:2" x14ac:dyDescent="0.25">
      <c r="A64237" s="9" t="s">
        <v>63914</v>
      </c>
      <c r="B64237" s="5" t="s">
        <v>2003</v>
      </c>
    </row>
    <row r="64238" spans="1:2" x14ac:dyDescent="0.25">
      <c r="A64238" s="9" t="s">
        <v>63915</v>
      </c>
      <c r="B64238" s="5" t="s">
        <v>2003</v>
      </c>
    </row>
    <row r="64239" spans="1:2" x14ac:dyDescent="0.25">
      <c r="A64239" s="9" t="s">
        <v>63916</v>
      </c>
      <c r="B64239" s="5" t="s">
        <v>2003</v>
      </c>
    </row>
    <row r="64240" spans="1:2" x14ac:dyDescent="0.25">
      <c r="A64240" s="9" t="s">
        <v>63917</v>
      </c>
      <c r="B64240" s="5" t="s">
        <v>2003</v>
      </c>
    </row>
    <row r="64241" spans="1:2" x14ac:dyDescent="0.25">
      <c r="A64241" s="9" t="s">
        <v>63918</v>
      </c>
      <c r="B64241" s="5" t="s">
        <v>2003</v>
      </c>
    </row>
    <row r="64242" spans="1:2" x14ac:dyDescent="0.25">
      <c r="A64242" s="9" t="s">
        <v>63919</v>
      </c>
      <c r="B64242" s="5" t="s">
        <v>2003</v>
      </c>
    </row>
    <row r="64243" spans="1:2" x14ac:dyDescent="0.25">
      <c r="A64243" s="9" t="s">
        <v>63920</v>
      </c>
      <c r="B64243" s="5" t="s">
        <v>2003</v>
      </c>
    </row>
    <row r="64244" spans="1:2" x14ac:dyDescent="0.25">
      <c r="A64244" s="9" t="s">
        <v>63921</v>
      </c>
      <c r="B64244" s="5" t="s">
        <v>2003</v>
      </c>
    </row>
    <row r="64245" spans="1:2" x14ac:dyDescent="0.25">
      <c r="A64245" s="9" t="s">
        <v>63922</v>
      </c>
      <c r="B64245" s="5" t="s">
        <v>2003</v>
      </c>
    </row>
    <row r="64246" spans="1:2" x14ac:dyDescent="0.25">
      <c r="A64246" s="9" t="s">
        <v>63923</v>
      </c>
      <c r="B64246" s="5" t="s">
        <v>2003</v>
      </c>
    </row>
    <row r="64247" spans="1:2" x14ac:dyDescent="0.25">
      <c r="A64247" s="9" t="s">
        <v>63924</v>
      </c>
      <c r="B64247" s="5" t="s">
        <v>2003</v>
      </c>
    </row>
    <row r="64248" spans="1:2" x14ac:dyDescent="0.25">
      <c r="A64248" s="9" t="s">
        <v>63925</v>
      </c>
      <c r="B64248" s="5" t="s">
        <v>2003</v>
      </c>
    </row>
    <row r="64249" spans="1:2" x14ac:dyDescent="0.25">
      <c r="A64249" s="9" t="s">
        <v>63926</v>
      </c>
      <c r="B64249" s="5" t="s">
        <v>2003</v>
      </c>
    </row>
    <row r="64250" spans="1:2" x14ac:dyDescent="0.25">
      <c r="A64250" s="9" t="s">
        <v>63927</v>
      </c>
      <c r="B64250" s="5" t="s">
        <v>2003</v>
      </c>
    </row>
    <row r="64251" spans="1:2" x14ac:dyDescent="0.25">
      <c r="A64251" s="9" t="s">
        <v>63928</v>
      </c>
      <c r="B64251" s="5" t="s">
        <v>2003</v>
      </c>
    </row>
    <row r="64252" spans="1:2" x14ac:dyDescent="0.25">
      <c r="A64252" s="9" t="s">
        <v>63929</v>
      </c>
      <c r="B64252" s="5" t="s">
        <v>2003</v>
      </c>
    </row>
    <row r="64253" spans="1:2" x14ac:dyDescent="0.25">
      <c r="A64253" s="9" t="s">
        <v>63930</v>
      </c>
      <c r="B64253" s="5" t="s">
        <v>2003</v>
      </c>
    </row>
    <row r="64254" spans="1:2" x14ac:dyDescent="0.25">
      <c r="A64254" s="9" t="s">
        <v>63931</v>
      </c>
      <c r="B64254" s="5" t="s">
        <v>2003</v>
      </c>
    </row>
    <row r="64255" spans="1:2" x14ac:dyDescent="0.25">
      <c r="A64255" s="9" t="s">
        <v>63932</v>
      </c>
      <c r="B64255" s="5" t="s">
        <v>2003</v>
      </c>
    </row>
    <row r="64256" spans="1:2" x14ac:dyDescent="0.25">
      <c r="A64256" s="9" t="s">
        <v>63933</v>
      </c>
      <c r="B64256" s="5" t="s">
        <v>2003</v>
      </c>
    </row>
    <row r="64257" spans="1:2" x14ac:dyDescent="0.25">
      <c r="A64257" s="9" t="s">
        <v>63934</v>
      </c>
      <c r="B64257" s="5" t="s">
        <v>2003</v>
      </c>
    </row>
    <row r="64258" spans="1:2" x14ac:dyDescent="0.25">
      <c r="A64258" s="9" t="s">
        <v>63935</v>
      </c>
      <c r="B64258" s="5" t="s">
        <v>2003</v>
      </c>
    </row>
    <row r="64259" spans="1:2" x14ac:dyDescent="0.25">
      <c r="A64259" s="9" t="s">
        <v>63936</v>
      </c>
      <c r="B64259" s="5" t="s">
        <v>2003</v>
      </c>
    </row>
    <row r="64260" spans="1:2" x14ac:dyDescent="0.25">
      <c r="A64260" s="9" t="s">
        <v>63937</v>
      </c>
      <c r="B64260" s="5" t="s">
        <v>2003</v>
      </c>
    </row>
    <row r="64261" spans="1:2" x14ac:dyDescent="0.25">
      <c r="A64261" s="9" t="s">
        <v>63938</v>
      </c>
      <c r="B64261" s="5" t="s">
        <v>2003</v>
      </c>
    </row>
    <row r="64262" spans="1:2" x14ac:dyDescent="0.25">
      <c r="A64262" s="9" t="s">
        <v>63939</v>
      </c>
      <c r="B64262" s="5" t="s">
        <v>2003</v>
      </c>
    </row>
    <row r="64263" spans="1:2" x14ac:dyDescent="0.25">
      <c r="A64263" s="9" t="s">
        <v>63940</v>
      </c>
      <c r="B64263" s="5" t="s">
        <v>2003</v>
      </c>
    </row>
    <row r="64264" spans="1:2" x14ac:dyDescent="0.25">
      <c r="A64264" s="9" t="s">
        <v>63941</v>
      </c>
      <c r="B64264" s="5" t="s">
        <v>2003</v>
      </c>
    </row>
    <row r="64265" spans="1:2" x14ac:dyDescent="0.25">
      <c r="A64265" s="9" t="s">
        <v>63942</v>
      </c>
      <c r="B64265" s="5" t="s">
        <v>2003</v>
      </c>
    </row>
    <row r="64266" spans="1:2" x14ac:dyDescent="0.25">
      <c r="A64266" s="9" t="s">
        <v>63943</v>
      </c>
      <c r="B64266" s="5" t="s">
        <v>2003</v>
      </c>
    </row>
    <row r="64267" spans="1:2" x14ac:dyDescent="0.25">
      <c r="A64267" s="9" t="s">
        <v>63944</v>
      </c>
      <c r="B64267" s="5" t="s">
        <v>2003</v>
      </c>
    </row>
    <row r="64268" spans="1:2" x14ac:dyDescent="0.25">
      <c r="A64268" s="9" t="s">
        <v>63945</v>
      </c>
      <c r="B64268" s="5" t="s">
        <v>2003</v>
      </c>
    </row>
    <row r="64269" spans="1:2" x14ac:dyDescent="0.25">
      <c r="A64269" s="9" t="s">
        <v>63946</v>
      </c>
      <c r="B64269" s="5" t="s">
        <v>2003</v>
      </c>
    </row>
    <row r="64270" spans="1:2" x14ac:dyDescent="0.25">
      <c r="A64270" s="9" t="s">
        <v>63947</v>
      </c>
      <c r="B64270" s="5" t="s">
        <v>2003</v>
      </c>
    </row>
    <row r="64271" spans="1:2" x14ac:dyDescent="0.25">
      <c r="A64271" s="9" t="s">
        <v>63948</v>
      </c>
      <c r="B64271" s="5" t="s">
        <v>2003</v>
      </c>
    </row>
    <row r="64272" spans="1:2" x14ac:dyDescent="0.25">
      <c r="A64272" s="9" t="s">
        <v>63949</v>
      </c>
      <c r="B64272" s="5" t="s">
        <v>2003</v>
      </c>
    </row>
    <row r="64273" spans="1:2" x14ac:dyDescent="0.25">
      <c r="A64273" s="9" t="s">
        <v>63950</v>
      </c>
      <c r="B64273" s="5" t="s">
        <v>2003</v>
      </c>
    </row>
    <row r="64274" spans="1:2" x14ac:dyDescent="0.25">
      <c r="A64274" s="9" t="s">
        <v>63951</v>
      </c>
      <c r="B64274" s="5" t="s">
        <v>2003</v>
      </c>
    </row>
    <row r="64275" spans="1:2" x14ac:dyDescent="0.25">
      <c r="A64275" s="9" t="s">
        <v>63952</v>
      </c>
      <c r="B64275" s="5" t="s">
        <v>2003</v>
      </c>
    </row>
    <row r="64276" spans="1:2" x14ac:dyDescent="0.25">
      <c r="A64276" s="9" t="s">
        <v>63953</v>
      </c>
      <c r="B64276" s="5" t="s">
        <v>2003</v>
      </c>
    </row>
    <row r="64277" spans="1:2" x14ac:dyDescent="0.25">
      <c r="A64277" s="9" t="s">
        <v>63954</v>
      </c>
      <c r="B64277" s="5" t="s">
        <v>2003</v>
      </c>
    </row>
    <row r="64278" spans="1:2" x14ac:dyDescent="0.25">
      <c r="A64278" s="9" t="s">
        <v>63955</v>
      </c>
      <c r="B64278" s="5" t="s">
        <v>2003</v>
      </c>
    </row>
    <row r="64279" spans="1:2" x14ac:dyDescent="0.25">
      <c r="A64279" s="9" t="s">
        <v>63956</v>
      </c>
      <c r="B64279" s="5" t="s">
        <v>2003</v>
      </c>
    </row>
    <row r="64280" spans="1:2" x14ac:dyDescent="0.25">
      <c r="A64280" s="9" t="s">
        <v>63957</v>
      </c>
      <c r="B64280" s="5" t="s">
        <v>2003</v>
      </c>
    </row>
    <row r="64281" spans="1:2" x14ac:dyDescent="0.25">
      <c r="A64281" s="9" t="s">
        <v>63958</v>
      </c>
      <c r="B64281" s="5" t="s">
        <v>2003</v>
      </c>
    </row>
    <row r="64282" spans="1:2" x14ac:dyDescent="0.25">
      <c r="A64282" s="9" t="s">
        <v>63959</v>
      </c>
      <c r="B64282" s="5" t="s">
        <v>2003</v>
      </c>
    </row>
    <row r="64283" spans="1:2" x14ac:dyDescent="0.25">
      <c r="A64283" s="9" t="s">
        <v>63960</v>
      </c>
      <c r="B64283" s="5" t="s">
        <v>2003</v>
      </c>
    </row>
    <row r="64284" spans="1:2" x14ac:dyDescent="0.25">
      <c r="A64284" s="9" t="s">
        <v>63961</v>
      </c>
      <c r="B64284" s="5" t="s">
        <v>2003</v>
      </c>
    </row>
    <row r="64285" spans="1:2" x14ac:dyDescent="0.25">
      <c r="A64285" s="9" t="s">
        <v>63962</v>
      </c>
      <c r="B64285" s="5" t="s">
        <v>2003</v>
      </c>
    </row>
    <row r="64286" spans="1:2" x14ac:dyDescent="0.25">
      <c r="A64286" s="9" t="s">
        <v>63963</v>
      </c>
      <c r="B64286" s="5" t="s">
        <v>2003</v>
      </c>
    </row>
    <row r="64287" spans="1:2" x14ac:dyDescent="0.25">
      <c r="A64287" s="9" t="s">
        <v>63964</v>
      </c>
      <c r="B64287" s="5" t="s">
        <v>2003</v>
      </c>
    </row>
    <row r="64288" spans="1:2" x14ac:dyDescent="0.25">
      <c r="A64288" s="9" t="s">
        <v>63965</v>
      </c>
      <c r="B64288" s="5" t="s">
        <v>2003</v>
      </c>
    </row>
    <row r="64289" spans="1:2" x14ac:dyDescent="0.25">
      <c r="A64289" s="9" t="s">
        <v>63966</v>
      </c>
      <c r="B64289" s="5" t="s">
        <v>2003</v>
      </c>
    </row>
    <row r="64290" spans="1:2" x14ac:dyDescent="0.25">
      <c r="A64290" s="9" t="s">
        <v>63967</v>
      </c>
      <c r="B64290" s="5" t="s">
        <v>2003</v>
      </c>
    </row>
    <row r="64291" spans="1:2" x14ac:dyDescent="0.25">
      <c r="A64291" s="9" t="s">
        <v>63968</v>
      </c>
      <c r="B64291" s="5" t="s">
        <v>2003</v>
      </c>
    </row>
    <row r="64292" spans="1:2" x14ac:dyDescent="0.25">
      <c r="A64292" s="9" t="s">
        <v>63969</v>
      </c>
      <c r="B64292" s="5" t="s">
        <v>2003</v>
      </c>
    </row>
    <row r="64293" spans="1:2" x14ac:dyDescent="0.25">
      <c r="A64293" s="9" t="s">
        <v>63970</v>
      </c>
      <c r="B64293" s="5" t="s">
        <v>2003</v>
      </c>
    </row>
    <row r="64294" spans="1:2" x14ac:dyDescent="0.25">
      <c r="A64294" s="9" t="s">
        <v>63971</v>
      </c>
      <c r="B64294" s="5" t="s">
        <v>2003</v>
      </c>
    </row>
    <row r="64295" spans="1:2" x14ac:dyDescent="0.25">
      <c r="A64295" s="9" t="s">
        <v>63972</v>
      </c>
      <c r="B64295" s="5" t="s">
        <v>2003</v>
      </c>
    </row>
    <row r="64296" spans="1:2" x14ac:dyDescent="0.25">
      <c r="A64296" s="9" t="s">
        <v>63973</v>
      </c>
      <c r="B64296" s="5" t="s">
        <v>2003</v>
      </c>
    </row>
    <row r="64297" spans="1:2" x14ac:dyDescent="0.25">
      <c r="A64297" s="9" t="s">
        <v>63974</v>
      </c>
      <c r="B64297" s="5" t="s">
        <v>2003</v>
      </c>
    </row>
    <row r="64298" spans="1:2" x14ac:dyDescent="0.25">
      <c r="A64298" s="9" t="s">
        <v>63975</v>
      </c>
      <c r="B64298" s="5" t="s">
        <v>2003</v>
      </c>
    </row>
    <row r="64299" spans="1:2" x14ac:dyDescent="0.25">
      <c r="A64299" s="9" t="s">
        <v>63976</v>
      </c>
      <c r="B64299" s="5" t="s">
        <v>2003</v>
      </c>
    </row>
    <row r="64300" spans="1:2" x14ac:dyDescent="0.25">
      <c r="A64300" s="9" t="s">
        <v>63977</v>
      </c>
      <c r="B64300" s="5" t="s">
        <v>2003</v>
      </c>
    </row>
    <row r="64301" spans="1:2" x14ac:dyDescent="0.25">
      <c r="A64301" s="9" t="s">
        <v>63978</v>
      </c>
      <c r="B64301" s="5" t="s">
        <v>2003</v>
      </c>
    </row>
    <row r="64302" spans="1:2" x14ac:dyDescent="0.25">
      <c r="A64302" s="9" t="s">
        <v>63979</v>
      </c>
      <c r="B64302" s="5" t="s">
        <v>2003</v>
      </c>
    </row>
    <row r="64303" spans="1:2" x14ac:dyDescent="0.25">
      <c r="A64303" s="9" t="s">
        <v>63980</v>
      </c>
      <c r="B64303" s="5" t="s">
        <v>2003</v>
      </c>
    </row>
    <row r="64304" spans="1:2" x14ac:dyDescent="0.25">
      <c r="A64304" s="9" t="s">
        <v>63981</v>
      </c>
      <c r="B64304" s="5" t="s">
        <v>2003</v>
      </c>
    </row>
    <row r="64305" spans="1:2" x14ac:dyDescent="0.25">
      <c r="A64305" s="9" t="s">
        <v>63982</v>
      </c>
      <c r="B64305" s="5" t="s">
        <v>2003</v>
      </c>
    </row>
    <row r="64306" spans="1:2" x14ac:dyDescent="0.25">
      <c r="A64306" s="9" t="s">
        <v>63983</v>
      </c>
      <c r="B64306" s="5" t="s">
        <v>2003</v>
      </c>
    </row>
    <row r="64307" spans="1:2" x14ac:dyDescent="0.25">
      <c r="A64307" s="9" t="s">
        <v>63984</v>
      </c>
      <c r="B64307" s="5" t="s">
        <v>2003</v>
      </c>
    </row>
    <row r="64308" spans="1:2" x14ac:dyDescent="0.25">
      <c r="A64308" s="9" t="s">
        <v>63985</v>
      </c>
      <c r="B64308" s="5" t="s">
        <v>2003</v>
      </c>
    </row>
    <row r="64309" spans="1:2" x14ac:dyDescent="0.25">
      <c r="A64309" s="9" t="s">
        <v>63986</v>
      </c>
      <c r="B64309" s="5" t="s">
        <v>2003</v>
      </c>
    </row>
    <row r="64310" spans="1:2" x14ac:dyDescent="0.25">
      <c r="A64310" s="9" t="s">
        <v>63987</v>
      </c>
      <c r="B64310" s="5" t="s">
        <v>2003</v>
      </c>
    </row>
    <row r="64311" spans="1:2" x14ac:dyDescent="0.25">
      <c r="A64311" s="9" t="s">
        <v>63988</v>
      </c>
      <c r="B64311" s="5" t="s">
        <v>2003</v>
      </c>
    </row>
    <row r="64312" spans="1:2" x14ac:dyDescent="0.25">
      <c r="A64312" s="9" t="s">
        <v>63989</v>
      </c>
      <c r="B64312" s="5" t="s">
        <v>2003</v>
      </c>
    </row>
    <row r="64313" spans="1:2" x14ac:dyDescent="0.25">
      <c r="A64313" s="9" t="s">
        <v>63990</v>
      </c>
      <c r="B64313" s="5" t="s">
        <v>2003</v>
      </c>
    </row>
    <row r="64314" spans="1:2" x14ac:dyDescent="0.25">
      <c r="A64314" s="9" t="s">
        <v>63991</v>
      </c>
      <c r="B64314" s="5" t="s">
        <v>2003</v>
      </c>
    </row>
    <row r="64315" spans="1:2" x14ac:dyDescent="0.25">
      <c r="A64315" s="9" t="s">
        <v>63992</v>
      </c>
      <c r="B64315" s="5" t="s">
        <v>2003</v>
      </c>
    </row>
    <row r="64316" spans="1:2" x14ac:dyDescent="0.25">
      <c r="A64316" s="9" t="s">
        <v>63993</v>
      </c>
      <c r="B64316" s="5" t="s">
        <v>2003</v>
      </c>
    </row>
    <row r="64317" spans="1:2" x14ac:dyDescent="0.25">
      <c r="A64317" s="9" t="s">
        <v>63994</v>
      </c>
      <c r="B64317" s="5" t="s">
        <v>2003</v>
      </c>
    </row>
    <row r="64318" spans="1:2" x14ac:dyDescent="0.25">
      <c r="A64318" s="9" t="s">
        <v>63995</v>
      </c>
      <c r="B64318" s="5" t="s">
        <v>2003</v>
      </c>
    </row>
    <row r="64319" spans="1:2" x14ac:dyDescent="0.25">
      <c r="A64319" s="9" t="s">
        <v>63996</v>
      </c>
      <c r="B64319" s="5" t="s">
        <v>2003</v>
      </c>
    </row>
    <row r="64320" spans="1:2" x14ac:dyDescent="0.25">
      <c r="A64320" s="9" t="s">
        <v>63997</v>
      </c>
      <c r="B64320" s="5" t="s">
        <v>2003</v>
      </c>
    </row>
    <row r="64321" spans="1:2" x14ac:dyDescent="0.25">
      <c r="A64321" s="9" t="s">
        <v>63998</v>
      </c>
      <c r="B64321" s="5" t="s">
        <v>2003</v>
      </c>
    </row>
    <row r="64322" spans="1:2" x14ac:dyDescent="0.25">
      <c r="A64322" s="9" t="s">
        <v>63999</v>
      </c>
      <c r="B64322" s="5" t="s">
        <v>2003</v>
      </c>
    </row>
    <row r="64323" spans="1:2" x14ac:dyDescent="0.25">
      <c r="A64323" s="9" t="s">
        <v>64000</v>
      </c>
      <c r="B64323" s="5" t="s">
        <v>2003</v>
      </c>
    </row>
    <row r="64324" spans="1:2" x14ac:dyDescent="0.25">
      <c r="A64324" s="9" t="s">
        <v>64001</v>
      </c>
      <c r="B64324" s="5" t="s">
        <v>2003</v>
      </c>
    </row>
    <row r="64325" spans="1:2" x14ac:dyDescent="0.25">
      <c r="A64325" s="9" t="s">
        <v>64002</v>
      </c>
      <c r="B64325" s="5" t="s">
        <v>2003</v>
      </c>
    </row>
    <row r="64326" spans="1:2" x14ac:dyDescent="0.25">
      <c r="A64326" s="9" t="s">
        <v>64003</v>
      </c>
      <c r="B64326" s="5" t="s">
        <v>2003</v>
      </c>
    </row>
    <row r="64327" spans="1:2" x14ac:dyDescent="0.25">
      <c r="A64327" s="9" t="s">
        <v>64004</v>
      </c>
      <c r="B64327" s="5" t="s">
        <v>2003</v>
      </c>
    </row>
    <row r="64328" spans="1:2" x14ac:dyDescent="0.25">
      <c r="A64328" s="9" t="s">
        <v>64005</v>
      </c>
      <c r="B64328" s="5" t="s">
        <v>2003</v>
      </c>
    </row>
    <row r="64329" spans="1:2" x14ac:dyDescent="0.25">
      <c r="A64329" s="9" t="s">
        <v>64006</v>
      </c>
      <c r="B64329" s="5" t="s">
        <v>2003</v>
      </c>
    </row>
    <row r="64330" spans="1:2" x14ac:dyDescent="0.25">
      <c r="A64330" s="9" t="s">
        <v>64007</v>
      </c>
      <c r="B64330" s="5" t="s">
        <v>2003</v>
      </c>
    </row>
    <row r="64331" spans="1:2" x14ac:dyDescent="0.25">
      <c r="A64331" s="9" t="s">
        <v>64008</v>
      </c>
      <c r="B64331" s="5" t="s">
        <v>2003</v>
      </c>
    </row>
    <row r="64332" spans="1:2" x14ac:dyDescent="0.25">
      <c r="A64332" s="9" t="s">
        <v>64009</v>
      </c>
      <c r="B64332" s="5" t="s">
        <v>2003</v>
      </c>
    </row>
    <row r="64333" spans="1:2" x14ac:dyDescent="0.25">
      <c r="A64333" s="9" t="s">
        <v>64010</v>
      </c>
      <c r="B64333" s="5" t="s">
        <v>2003</v>
      </c>
    </row>
    <row r="64334" spans="1:2" x14ac:dyDescent="0.25">
      <c r="A64334" s="9" t="s">
        <v>64011</v>
      </c>
      <c r="B64334" s="5" t="s">
        <v>2003</v>
      </c>
    </row>
    <row r="64335" spans="1:2" x14ac:dyDescent="0.25">
      <c r="A64335" s="9" t="s">
        <v>64012</v>
      </c>
      <c r="B64335" s="5" t="s">
        <v>2003</v>
      </c>
    </row>
    <row r="64336" spans="1:2" x14ac:dyDescent="0.25">
      <c r="A64336" s="9" t="s">
        <v>64013</v>
      </c>
      <c r="B64336" s="5" t="s">
        <v>2003</v>
      </c>
    </row>
    <row r="64337" spans="1:2" x14ac:dyDescent="0.25">
      <c r="A64337" s="9" t="s">
        <v>64014</v>
      </c>
      <c r="B64337" s="5" t="s">
        <v>2003</v>
      </c>
    </row>
    <row r="64338" spans="1:2" x14ac:dyDescent="0.25">
      <c r="A64338" s="9" t="s">
        <v>64015</v>
      </c>
      <c r="B64338" s="5" t="s">
        <v>2003</v>
      </c>
    </row>
    <row r="64339" spans="1:2" x14ac:dyDescent="0.25">
      <c r="A64339" s="9" t="s">
        <v>64016</v>
      </c>
      <c r="B64339" s="5" t="s">
        <v>2003</v>
      </c>
    </row>
    <row r="64340" spans="1:2" x14ac:dyDescent="0.25">
      <c r="A64340" s="9" t="s">
        <v>64017</v>
      </c>
      <c r="B64340" s="5" t="s">
        <v>2003</v>
      </c>
    </row>
    <row r="64341" spans="1:2" x14ac:dyDescent="0.25">
      <c r="A64341" s="9" t="s">
        <v>64018</v>
      </c>
      <c r="B64341" s="5" t="s">
        <v>2003</v>
      </c>
    </row>
    <row r="64342" spans="1:2" x14ac:dyDescent="0.25">
      <c r="A64342" s="9" t="s">
        <v>64019</v>
      </c>
      <c r="B64342" s="5" t="s">
        <v>2003</v>
      </c>
    </row>
    <row r="64343" spans="1:2" x14ac:dyDescent="0.25">
      <c r="A64343" s="9" t="s">
        <v>64020</v>
      </c>
      <c r="B64343" s="5" t="s">
        <v>2003</v>
      </c>
    </row>
    <row r="64344" spans="1:2" x14ac:dyDescent="0.25">
      <c r="A64344" s="9" t="s">
        <v>64021</v>
      </c>
      <c r="B64344" s="5" t="s">
        <v>2003</v>
      </c>
    </row>
    <row r="64345" spans="1:2" x14ac:dyDescent="0.25">
      <c r="A64345" s="9" t="s">
        <v>64022</v>
      </c>
      <c r="B64345" s="5" t="s">
        <v>2003</v>
      </c>
    </row>
    <row r="64346" spans="1:2" x14ac:dyDescent="0.25">
      <c r="A64346" s="9" t="s">
        <v>64023</v>
      </c>
      <c r="B64346" s="5" t="s">
        <v>2003</v>
      </c>
    </row>
    <row r="64347" spans="1:2" x14ac:dyDescent="0.25">
      <c r="A64347" s="9" t="s">
        <v>64024</v>
      </c>
      <c r="B64347" s="5" t="s">
        <v>2003</v>
      </c>
    </row>
    <row r="64348" spans="1:2" x14ac:dyDescent="0.25">
      <c r="A64348" s="9" t="s">
        <v>64025</v>
      </c>
      <c r="B64348" s="5" t="s">
        <v>2003</v>
      </c>
    </row>
    <row r="64349" spans="1:2" x14ac:dyDescent="0.25">
      <c r="A64349" s="9" t="s">
        <v>64026</v>
      </c>
      <c r="B64349" s="5" t="s">
        <v>2003</v>
      </c>
    </row>
    <row r="64350" spans="1:2" x14ac:dyDescent="0.25">
      <c r="A64350" s="9" t="s">
        <v>64027</v>
      </c>
      <c r="B64350" s="5" t="s">
        <v>2003</v>
      </c>
    </row>
    <row r="64351" spans="1:2" x14ac:dyDescent="0.25">
      <c r="A64351" s="9" t="s">
        <v>64028</v>
      </c>
      <c r="B64351" s="5" t="s">
        <v>2003</v>
      </c>
    </row>
    <row r="64352" spans="1:2" x14ac:dyDescent="0.25">
      <c r="A64352" s="9" t="s">
        <v>64029</v>
      </c>
      <c r="B64352" s="5" t="s">
        <v>2003</v>
      </c>
    </row>
    <row r="64353" spans="1:2" x14ac:dyDescent="0.25">
      <c r="A64353" s="9" t="s">
        <v>64030</v>
      </c>
      <c r="B64353" s="5" t="s">
        <v>2003</v>
      </c>
    </row>
    <row r="64354" spans="1:2" x14ac:dyDescent="0.25">
      <c r="A64354" s="9" t="s">
        <v>64031</v>
      </c>
      <c r="B64354" s="5" t="s">
        <v>2003</v>
      </c>
    </row>
    <row r="64355" spans="1:2" x14ac:dyDescent="0.25">
      <c r="A64355" s="9" t="s">
        <v>64032</v>
      </c>
      <c r="B64355" s="5" t="s">
        <v>2003</v>
      </c>
    </row>
    <row r="64356" spans="1:2" x14ac:dyDescent="0.25">
      <c r="A64356" s="9" t="s">
        <v>64033</v>
      </c>
      <c r="B64356" s="5" t="s">
        <v>2003</v>
      </c>
    </row>
    <row r="64357" spans="1:2" x14ac:dyDescent="0.25">
      <c r="A64357" s="9" t="s">
        <v>64034</v>
      </c>
      <c r="B64357" s="5" t="s">
        <v>2003</v>
      </c>
    </row>
    <row r="64358" spans="1:2" x14ac:dyDescent="0.25">
      <c r="A64358" s="9" t="s">
        <v>64035</v>
      </c>
      <c r="B64358" s="5" t="s">
        <v>2003</v>
      </c>
    </row>
    <row r="64359" spans="1:2" x14ac:dyDescent="0.25">
      <c r="A64359" s="9" t="s">
        <v>64036</v>
      </c>
      <c r="B64359" s="5" t="s">
        <v>2003</v>
      </c>
    </row>
    <row r="64360" spans="1:2" x14ac:dyDescent="0.25">
      <c r="A64360" s="9" t="s">
        <v>64037</v>
      </c>
      <c r="B64360" s="5" t="s">
        <v>2003</v>
      </c>
    </row>
    <row r="64361" spans="1:2" x14ac:dyDescent="0.25">
      <c r="A64361" s="9" t="s">
        <v>64038</v>
      </c>
      <c r="B64361" s="5" t="s">
        <v>2003</v>
      </c>
    </row>
    <row r="64362" spans="1:2" x14ac:dyDescent="0.25">
      <c r="A64362" s="9" t="s">
        <v>64039</v>
      </c>
      <c r="B64362" s="5" t="s">
        <v>2003</v>
      </c>
    </row>
    <row r="64363" spans="1:2" x14ac:dyDescent="0.25">
      <c r="A64363" s="9" t="s">
        <v>64040</v>
      </c>
      <c r="B64363" s="5" t="s">
        <v>2003</v>
      </c>
    </row>
    <row r="64364" spans="1:2" x14ac:dyDescent="0.25">
      <c r="A64364" s="9" t="s">
        <v>64041</v>
      </c>
      <c r="B64364" s="5" t="s">
        <v>2003</v>
      </c>
    </row>
    <row r="64365" spans="1:2" x14ac:dyDescent="0.25">
      <c r="A64365" s="9" t="s">
        <v>64042</v>
      </c>
      <c r="B64365" s="5" t="s">
        <v>2003</v>
      </c>
    </row>
    <row r="64366" spans="1:2" x14ac:dyDescent="0.25">
      <c r="A64366" s="9" t="s">
        <v>64043</v>
      </c>
      <c r="B64366" s="5" t="s">
        <v>2003</v>
      </c>
    </row>
    <row r="64367" spans="1:2" x14ac:dyDescent="0.25">
      <c r="A64367" s="9" t="s">
        <v>64044</v>
      </c>
      <c r="B64367" s="5" t="s">
        <v>2003</v>
      </c>
    </row>
    <row r="64368" spans="1:2" x14ac:dyDescent="0.25">
      <c r="A64368" s="9" t="s">
        <v>64045</v>
      </c>
      <c r="B64368" s="5" t="s">
        <v>2003</v>
      </c>
    </row>
    <row r="64369" spans="1:2" x14ac:dyDescent="0.25">
      <c r="A64369" s="9" t="s">
        <v>64046</v>
      </c>
      <c r="B64369" s="5" t="s">
        <v>1988</v>
      </c>
    </row>
    <row r="64370" spans="1:2" x14ac:dyDescent="0.25">
      <c r="A64370" s="9" t="s">
        <v>64047</v>
      </c>
      <c r="B64370" s="5" t="s">
        <v>1988</v>
      </c>
    </row>
    <row r="64371" spans="1:2" x14ac:dyDescent="0.25">
      <c r="A64371" s="9" t="s">
        <v>64048</v>
      </c>
      <c r="B64371" s="5" t="s">
        <v>1988</v>
      </c>
    </row>
    <row r="64372" spans="1:2" x14ac:dyDescent="0.25">
      <c r="A64372" s="9" t="s">
        <v>64049</v>
      </c>
      <c r="B64372" s="5" t="s">
        <v>1988</v>
      </c>
    </row>
    <row r="64373" spans="1:2" x14ac:dyDescent="0.25">
      <c r="A64373" s="9" t="s">
        <v>64050</v>
      </c>
      <c r="B64373" s="5" t="s">
        <v>1988</v>
      </c>
    </row>
    <row r="64374" spans="1:2" x14ac:dyDescent="0.25">
      <c r="A64374" s="9" t="s">
        <v>64051</v>
      </c>
      <c r="B64374" s="5" t="s">
        <v>1988</v>
      </c>
    </row>
    <row r="64375" spans="1:2" x14ac:dyDescent="0.25">
      <c r="A64375" s="9" t="s">
        <v>64052</v>
      </c>
      <c r="B64375" s="5" t="s">
        <v>1988</v>
      </c>
    </row>
    <row r="64376" spans="1:2" x14ac:dyDescent="0.25">
      <c r="A64376" s="9" t="s">
        <v>64053</v>
      </c>
      <c r="B64376" s="5" t="s">
        <v>1988</v>
      </c>
    </row>
    <row r="64377" spans="1:2" x14ac:dyDescent="0.25">
      <c r="A64377" s="9" t="s">
        <v>64054</v>
      </c>
      <c r="B64377" s="5" t="s">
        <v>1988</v>
      </c>
    </row>
    <row r="64378" spans="1:2" x14ac:dyDescent="0.25">
      <c r="A64378" s="9" t="s">
        <v>64055</v>
      </c>
      <c r="B64378" s="5" t="s">
        <v>1988</v>
      </c>
    </row>
    <row r="64379" spans="1:2" x14ac:dyDescent="0.25">
      <c r="A64379" s="9" t="s">
        <v>64056</v>
      </c>
      <c r="B64379" s="5" t="s">
        <v>1988</v>
      </c>
    </row>
    <row r="64380" spans="1:2" x14ac:dyDescent="0.25">
      <c r="A64380" s="9" t="s">
        <v>64057</v>
      </c>
      <c r="B64380" s="5" t="s">
        <v>1988</v>
      </c>
    </row>
    <row r="64381" spans="1:2" x14ac:dyDescent="0.25">
      <c r="A64381" s="9" t="s">
        <v>64058</v>
      </c>
      <c r="B64381" s="5" t="s">
        <v>1988</v>
      </c>
    </row>
    <row r="64382" spans="1:2" x14ac:dyDescent="0.25">
      <c r="A64382" s="9" t="s">
        <v>64059</v>
      </c>
      <c r="B64382" s="5" t="s">
        <v>1988</v>
      </c>
    </row>
    <row r="64383" spans="1:2" x14ac:dyDescent="0.25">
      <c r="A64383" s="9" t="s">
        <v>64060</v>
      </c>
      <c r="B64383" s="5" t="s">
        <v>1988</v>
      </c>
    </row>
    <row r="64384" spans="1:2" x14ac:dyDescent="0.25">
      <c r="A64384" s="9" t="s">
        <v>64061</v>
      </c>
      <c r="B64384" s="5" t="s">
        <v>1988</v>
      </c>
    </row>
    <row r="64385" spans="1:2" x14ac:dyDescent="0.25">
      <c r="A64385" s="9" t="s">
        <v>64062</v>
      </c>
      <c r="B64385" s="5" t="s">
        <v>1988</v>
      </c>
    </row>
    <row r="64386" spans="1:2" x14ac:dyDescent="0.25">
      <c r="A64386" s="9" t="s">
        <v>64063</v>
      </c>
      <c r="B64386" s="5" t="s">
        <v>1988</v>
      </c>
    </row>
    <row r="64387" spans="1:2" x14ac:dyDescent="0.25">
      <c r="A64387" s="9" t="s">
        <v>64064</v>
      </c>
      <c r="B64387" s="5" t="s">
        <v>1988</v>
      </c>
    </row>
    <row r="64388" spans="1:2" x14ac:dyDescent="0.25">
      <c r="A64388" s="9" t="s">
        <v>64065</v>
      </c>
      <c r="B64388" s="5" t="s">
        <v>1988</v>
      </c>
    </row>
    <row r="64389" spans="1:2" x14ac:dyDescent="0.25">
      <c r="A64389" s="9" t="s">
        <v>64066</v>
      </c>
      <c r="B64389" s="5" t="s">
        <v>1988</v>
      </c>
    </row>
    <row r="64390" spans="1:2" x14ac:dyDescent="0.25">
      <c r="A64390" s="9" t="s">
        <v>64067</v>
      </c>
      <c r="B64390" s="5" t="s">
        <v>1988</v>
      </c>
    </row>
    <row r="64391" spans="1:2" x14ac:dyDescent="0.25">
      <c r="A64391" s="9" t="s">
        <v>64068</v>
      </c>
      <c r="B64391" s="5" t="s">
        <v>1988</v>
      </c>
    </row>
    <row r="64392" spans="1:2" x14ac:dyDescent="0.25">
      <c r="A64392" s="9" t="s">
        <v>64069</v>
      </c>
      <c r="B64392" s="5" t="s">
        <v>1988</v>
      </c>
    </row>
    <row r="64393" spans="1:2" x14ac:dyDescent="0.25">
      <c r="A64393" s="9" t="s">
        <v>64070</v>
      </c>
      <c r="B64393" s="5" t="s">
        <v>1988</v>
      </c>
    </row>
    <row r="64394" spans="1:2" x14ac:dyDescent="0.25">
      <c r="A64394" s="9" t="s">
        <v>64071</v>
      </c>
      <c r="B64394" s="5" t="s">
        <v>1988</v>
      </c>
    </row>
    <row r="64395" spans="1:2" x14ac:dyDescent="0.25">
      <c r="A64395" s="9" t="s">
        <v>64072</v>
      </c>
      <c r="B64395" s="5" t="s">
        <v>1988</v>
      </c>
    </row>
    <row r="64396" spans="1:2" x14ac:dyDescent="0.25">
      <c r="A64396" s="9" t="s">
        <v>64073</v>
      </c>
      <c r="B64396" s="5" t="s">
        <v>1988</v>
      </c>
    </row>
    <row r="64397" spans="1:2" x14ac:dyDescent="0.25">
      <c r="A64397" s="9" t="s">
        <v>64074</v>
      </c>
      <c r="B64397" s="5" t="s">
        <v>1988</v>
      </c>
    </row>
    <row r="64398" spans="1:2" x14ac:dyDescent="0.25">
      <c r="A64398" s="9" t="s">
        <v>64075</v>
      </c>
      <c r="B64398" s="5" t="s">
        <v>1988</v>
      </c>
    </row>
    <row r="64399" spans="1:2" x14ac:dyDescent="0.25">
      <c r="A64399" s="9" t="s">
        <v>64076</v>
      </c>
      <c r="B64399" s="5" t="s">
        <v>1988</v>
      </c>
    </row>
    <row r="64400" spans="1:2" x14ac:dyDescent="0.25">
      <c r="A64400" s="9" t="s">
        <v>64077</v>
      </c>
      <c r="B64400" s="5" t="s">
        <v>1988</v>
      </c>
    </row>
    <row r="64401" spans="1:2" x14ac:dyDescent="0.25">
      <c r="A64401" s="9" t="s">
        <v>64078</v>
      </c>
      <c r="B64401" s="5" t="s">
        <v>1988</v>
      </c>
    </row>
    <row r="64402" spans="1:2" x14ac:dyDescent="0.25">
      <c r="A64402" s="9" t="s">
        <v>64079</v>
      </c>
      <c r="B64402" s="5" t="s">
        <v>1988</v>
      </c>
    </row>
    <row r="64403" spans="1:2" x14ac:dyDescent="0.25">
      <c r="A64403" s="9" t="s">
        <v>64080</v>
      </c>
      <c r="B64403" s="5" t="s">
        <v>1988</v>
      </c>
    </row>
    <row r="64404" spans="1:2" x14ac:dyDescent="0.25">
      <c r="A64404" s="9" t="s">
        <v>64081</v>
      </c>
      <c r="B64404" s="5" t="s">
        <v>1988</v>
      </c>
    </row>
    <row r="64405" spans="1:2" x14ac:dyDescent="0.25">
      <c r="A64405" s="9" t="s">
        <v>64082</v>
      </c>
      <c r="B64405" s="5" t="s">
        <v>1988</v>
      </c>
    </row>
    <row r="64406" spans="1:2" x14ac:dyDescent="0.25">
      <c r="A64406" s="9" t="s">
        <v>64083</v>
      </c>
      <c r="B64406" s="5" t="s">
        <v>1988</v>
      </c>
    </row>
    <row r="64407" spans="1:2" x14ac:dyDescent="0.25">
      <c r="A64407" s="9" t="s">
        <v>64084</v>
      </c>
      <c r="B64407" s="5" t="s">
        <v>1988</v>
      </c>
    </row>
    <row r="64408" spans="1:2" x14ac:dyDescent="0.25">
      <c r="A64408" s="9" t="s">
        <v>64085</v>
      </c>
      <c r="B64408" s="5" t="s">
        <v>1988</v>
      </c>
    </row>
    <row r="64409" spans="1:2" x14ac:dyDescent="0.25">
      <c r="A64409" s="9" t="s">
        <v>64086</v>
      </c>
      <c r="B64409" s="5" t="s">
        <v>1988</v>
      </c>
    </row>
    <row r="64410" spans="1:2" x14ac:dyDescent="0.25">
      <c r="A64410" s="9" t="s">
        <v>64087</v>
      </c>
      <c r="B64410" s="5" t="s">
        <v>1988</v>
      </c>
    </row>
    <row r="64411" spans="1:2" x14ac:dyDescent="0.25">
      <c r="A64411" s="9" t="s">
        <v>64088</v>
      </c>
      <c r="B64411" s="5" t="s">
        <v>1988</v>
      </c>
    </row>
    <row r="64412" spans="1:2" x14ac:dyDescent="0.25">
      <c r="A64412" s="9" t="s">
        <v>64089</v>
      </c>
      <c r="B64412" s="5" t="s">
        <v>1988</v>
      </c>
    </row>
    <row r="64413" spans="1:2" x14ac:dyDescent="0.25">
      <c r="A64413" s="9" t="s">
        <v>64090</v>
      </c>
      <c r="B64413" s="5" t="s">
        <v>1988</v>
      </c>
    </row>
    <row r="64414" spans="1:2" x14ac:dyDescent="0.25">
      <c r="A64414" s="9" t="s">
        <v>64091</v>
      </c>
      <c r="B64414" s="5" t="s">
        <v>1988</v>
      </c>
    </row>
    <row r="64415" spans="1:2" x14ac:dyDescent="0.25">
      <c r="A64415" s="9" t="s">
        <v>64092</v>
      </c>
      <c r="B64415" s="5" t="s">
        <v>1988</v>
      </c>
    </row>
    <row r="64416" spans="1:2" x14ac:dyDescent="0.25">
      <c r="A64416" s="9" t="s">
        <v>64093</v>
      </c>
      <c r="B64416" s="5" t="s">
        <v>1988</v>
      </c>
    </row>
    <row r="64417" spans="1:2" x14ac:dyDescent="0.25">
      <c r="A64417" s="9" t="s">
        <v>64094</v>
      </c>
      <c r="B64417" s="5" t="s">
        <v>1988</v>
      </c>
    </row>
    <row r="64418" spans="1:2" x14ac:dyDescent="0.25">
      <c r="A64418" s="9" t="s">
        <v>64095</v>
      </c>
      <c r="B64418" s="5" t="s">
        <v>1988</v>
      </c>
    </row>
    <row r="64419" spans="1:2" x14ac:dyDescent="0.25">
      <c r="A64419" s="9" t="s">
        <v>64096</v>
      </c>
      <c r="B64419" s="5" t="s">
        <v>1988</v>
      </c>
    </row>
    <row r="64420" spans="1:2" x14ac:dyDescent="0.25">
      <c r="A64420" s="9" t="s">
        <v>64097</v>
      </c>
      <c r="B64420" s="5" t="s">
        <v>1988</v>
      </c>
    </row>
    <row r="64421" spans="1:2" x14ac:dyDescent="0.25">
      <c r="A64421" s="9" t="s">
        <v>64098</v>
      </c>
      <c r="B64421" s="5" t="s">
        <v>1988</v>
      </c>
    </row>
    <row r="64422" spans="1:2" x14ac:dyDescent="0.25">
      <c r="A64422" s="9" t="s">
        <v>64099</v>
      </c>
      <c r="B64422" s="5" t="s">
        <v>1988</v>
      </c>
    </row>
    <row r="64423" spans="1:2" x14ac:dyDescent="0.25">
      <c r="A64423" s="9" t="s">
        <v>64100</v>
      </c>
      <c r="B64423" s="5" t="s">
        <v>1988</v>
      </c>
    </row>
    <row r="64424" spans="1:2" x14ac:dyDescent="0.25">
      <c r="A64424" s="9" t="s">
        <v>64101</v>
      </c>
      <c r="B64424" s="5" t="s">
        <v>1988</v>
      </c>
    </row>
    <row r="64425" spans="1:2" x14ac:dyDescent="0.25">
      <c r="A64425" s="9" t="s">
        <v>64102</v>
      </c>
      <c r="B64425" s="5" t="s">
        <v>1988</v>
      </c>
    </row>
    <row r="64426" spans="1:2" x14ac:dyDescent="0.25">
      <c r="A64426" s="9" t="s">
        <v>64103</v>
      </c>
      <c r="B64426" s="5" t="s">
        <v>1988</v>
      </c>
    </row>
    <row r="64427" spans="1:2" x14ac:dyDescent="0.25">
      <c r="A64427" s="9" t="s">
        <v>64104</v>
      </c>
      <c r="B64427" s="5" t="s">
        <v>1988</v>
      </c>
    </row>
    <row r="64428" spans="1:2" x14ac:dyDescent="0.25">
      <c r="A64428" s="9" t="s">
        <v>64105</v>
      </c>
      <c r="B64428" s="5" t="s">
        <v>1988</v>
      </c>
    </row>
    <row r="64429" spans="1:2" x14ac:dyDescent="0.25">
      <c r="A64429" s="9" t="s">
        <v>64106</v>
      </c>
      <c r="B64429" s="5" t="s">
        <v>1988</v>
      </c>
    </row>
    <row r="64430" spans="1:2" x14ac:dyDescent="0.25">
      <c r="A64430" s="9" t="s">
        <v>64107</v>
      </c>
      <c r="B64430" s="5" t="s">
        <v>1988</v>
      </c>
    </row>
    <row r="64431" spans="1:2" x14ac:dyDescent="0.25">
      <c r="A64431" s="9" t="s">
        <v>64108</v>
      </c>
      <c r="B64431" s="5" t="s">
        <v>1988</v>
      </c>
    </row>
    <row r="64432" spans="1:2" x14ac:dyDescent="0.25">
      <c r="A64432" s="9" t="s">
        <v>64109</v>
      </c>
      <c r="B64432" s="5" t="s">
        <v>1988</v>
      </c>
    </row>
    <row r="64433" spans="1:2" x14ac:dyDescent="0.25">
      <c r="A64433" s="9" t="s">
        <v>64110</v>
      </c>
      <c r="B64433" s="5" t="s">
        <v>1988</v>
      </c>
    </row>
    <row r="64434" spans="1:2" x14ac:dyDescent="0.25">
      <c r="A64434" s="9" t="s">
        <v>64111</v>
      </c>
      <c r="B64434" s="5" t="s">
        <v>1988</v>
      </c>
    </row>
    <row r="64435" spans="1:2" x14ac:dyDescent="0.25">
      <c r="A64435" s="9" t="s">
        <v>64112</v>
      </c>
      <c r="B64435" s="5" t="s">
        <v>1988</v>
      </c>
    </row>
    <row r="64436" spans="1:2" x14ac:dyDescent="0.25">
      <c r="A64436" s="9" t="s">
        <v>64113</v>
      </c>
      <c r="B64436" s="5" t="s">
        <v>1988</v>
      </c>
    </row>
    <row r="64437" spans="1:2" x14ac:dyDescent="0.25">
      <c r="A64437" s="9" t="s">
        <v>64114</v>
      </c>
      <c r="B64437" s="5" t="s">
        <v>1988</v>
      </c>
    </row>
    <row r="64438" spans="1:2" x14ac:dyDescent="0.25">
      <c r="A64438" s="9" t="s">
        <v>64115</v>
      </c>
      <c r="B64438" s="5" t="s">
        <v>1988</v>
      </c>
    </row>
    <row r="64439" spans="1:2" x14ac:dyDescent="0.25">
      <c r="A64439" s="9" t="s">
        <v>64116</v>
      </c>
      <c r="B64439" s="5" t="s">
        <v>1988</v>
      </c>
    </row>
    <row r="64440" spans="1:2" x14ac:dyDescent="0.25">
      <c r="A64440" s="9" t="s">
        <v>64117</v>
      </c>
      <c r="B64440" s="5" t="s">
        <v>1988</v>
      </c>
    </row>
    <row r="64441" spans="1:2" x14ac:dyDescent="0.25">
      <c r="A64441" s="9" t="s">
        <v>64118</v>
      </c>
      <c r="B64441" s="5" t="s">
        <v>1988</v>
      </c>
    </row>
    <row r="64442" spans="1:2" x14ac:dyDescent="0.25">
      <c r="A64442" s="9" t="s">
        <v>64119</v>
      </c>
      <c r="B64442" s="5" t="s">
        <v>1988</v>
      </c>
    </row>
    <row r="64443" spans="1:2" x14ac:dyDescent="0.25">
      <c r="A64443" s="9" t="s">
        <v>64120</v>
      </c>
      <c r="B64443" s="5" t="s">
        <v>1988</v>
      </c>
    </row>
    <row r="64444" spans="1:2" x14ac:dyDescent="0.25">
      <c r="A64444" s="9" t="s">
        <v>64121</v>
      </c>
      <c r="B64444" s="5" t="s">
        <v>1988</v>
      </c>
    </row>
    <row r="64445" spans="1:2" x14ac:dyDescent="0.25">
      <c r="A64445" s="9" t="s">
        <v>64122</v>
      </c>
      <c r="B64445" s="5" t="s">
        <v>1988</v>
      </c>
    </row>
    <row r="64446" spans="1:2" x14ac:dyDescent="0.25">
      <c r="A64446" s="9" t="s">
        <v>64123</v>
      </c>
      <c r="B64446" s="5" t="s">
        <v>1988</v>
      </c>
    </row>
    <row r="64447" spans="1:2" x14ac:dyDescent="0.25">
      <c r="A64447" s="9" t="s">
        <v>64124</v>
      </c>
      <c r="B64447" s="5" t="s">
        <v>1988</v>
      </c>
    </row>
    <row r="64448" spans="1:2" x14ac:dyDescent="0.25">
      <c r="A64448" s="9" t="s">
        <v>64125</v>
      </c>
      <c r="B64448" s="5" t="s">
        <v>1988</v>
      </c>
    </row>
    <row r="64449" spans="1:2" x14ac:dyDescent="0.25">
      <c r="A64449" s="9" t="s">
        <v>64126</v>
      </c>
      <c r="B64449" s="5" t="s">
        <v>1988</v>
      </c>
    </row>
    <row r="64450" spans="1:2" x14ac:dyDescent="0.25">
      <c r="A64450" s="9" t="s">
        <v>64127</v>
      </c>
      <c r="B64450" s="5" t="s">
        <v>1988</v>
      </c>
    </row>
    <row r="64451" spans="1:2" x14ac:dyDescent="0.25">
      <c r="A64451" s="9" t="s">
        <v>64128</v>
      </c>
      <c r="B64451" s="5" t="s">
        <v>1988</v>
      </c>
    </row>
    <row r="64452" spans="1:2" x14ac:dyDescent="0.25">
      <c r="A64452" s="9" t="s">
        <v>64129</v>
      </c>
      <c r="B64452" s="5" t="s">
        <v>1988</v>
      </c>
    </row>
    <row r="64453" spans="1:2" x14ac:dyDescent="0.25">
      <c r="A64453" s="9" t="s">
        <v>64130</v>
      </c>
      <c r="B64453" s="5" t="s">
        <v>1988</v>
      </c>
    </row>
    <row r="64454" spans="1:2" x14ac:dyDescent="0.25">
      <c r="A64454" s="9" t="s">
        <v>64131</v>
      </c>
      <c r="B64454" s="5" t="s">
        <v>1988</v>
      </c>
    </row>
    <row r="64455" spans="1:2" x14ac:dyDescent="0.25">
      <c r="A64455" s="9" t="s">
        <v>64132</v>
      </c>
      <c r="B64455" s="5" t="s">
        <v>1988</v>
      </c>
    </row>
    <row r="64456" spans="1:2" x14ac:dyDescent="0.25">
      <c r="A64456" s="9" t="s">
        <v>64133</v>
      </c>
      <c r="B64456" s="5" t="s">
        <v>1988</v>
      </c>
    </row>
    <row r="64457" spans="1:2" x14ac:dyDescent="0.25">
      <c r="A64457" s="9" t="s">
        <v>64134</v>
      </c>
      <c r="B64457" s="5" t="s">
        <v>1988</v>
      </c>
    </row>
    <row r="64458" spans="1:2" x14ac:dyDescent="0.25">
      <c r="A64458" s="9" t="s">
        <v>64135</v>
      </c>
      <c r="B64458" s="5" t="s">
        <v>1988</v>
      </c>
    </row>
    <row r="64459" spans="1:2" x14ac:dyDescent="0.25">
      <c r="A64459" s="9" t="s">
        <v>64136</v>
      </c>
      <c r="B64459" s="5" t="s">
        <v>1988</v>
      </c>
    </row>
    <row r="64460" spans="1:2" x14ac:dyDescent="0.25">
      <c r="A64460" s="9" t="s">
        <v>64137</v>
      </c>
      <c r="B64460" s="5" t="s">
        <v>1988</v>
      </c>
    </row>
    <row r="64461" spans="1:2" x14ac:dyDescent="0.25">
      <c r="A64461" s="9" t="s">
        <v>64138</v>
      </c>
      <c r="B64461" s="5" t="s">
        <v>1988</v>
      </c>
    </row>
    <row r="64462" spans="1:2" x14ac:dyDescent="0.25">
      <c r="A64462" s="9" t="s">
        <v>64139</v>
      </c>
      <c r="B64462" s="5" t="s">
        <v>1988</v>
      </c>
    </row>
    <row r="64463" spans="1:2" x14ac:dyDescent="0.25">
      <c r="A64463" s="9" t="s">
        <v>64140</v>
      </c>
      <c r="B64463" s="5" t="s">
        <v>1988</v>
      </c>
    </row>
    <row r="64464" spans="1:2" x14ac:dyDescent="0.25">
      <c r="A64464" s="9" t="s">
        <v>64141</v>
      </c>
      <c r="B64464" s="5" t="s">
        <v>1988</v>
      </c>
    </row>
    <row r="64465" spans="1:2" x14ac:dyDescent="0.25">
      <c r="A64465" s="9" t="s">
        <v>64142</v>
      </c>
      <c r="B64465" s="5" t="s">
        <v>1988</v>
      </c>
    </row>
    <row r="64466" spans="1:2" x14ac:dyDescent="0.25">
      <c r="A64466" s="9" t="s">
        <v>64143</v>
      </c>
      <c r="B64466" s="5" t="s">
        <v>1988</v>
      </c>
    </row>
    <row r="64467" spans="1:2" x14ac:dyDescent="0.25">
      <c r="A64467" s="9" t="s">
        <v>64144</v>
      </c>
      <c r="B64467" s="5" t="s">
        <v>1988</v>
      </c>
    </row>
    <row r="64468" spans="1:2" x14ac:dyDescent="0.25">
      <c r="A64468" s="9" t="s">
        <v>64145</v>
      </c>
      <c r="B64468" s="5" t="s">
        <v>1988</v>
      </c>
    </row>
    <row r="64469" spans="1:2" x14ac:dyDescent="0.25">
      <c r="A64469" s="9" t="s">
        <v>64146</v>
      </c>
      <c r="B64469" s="5" t="s">
        <v>1988</v>
      </c>
    </row>
    <row r="64470" spans="1:2" x14ac:dyDescent="0.25">
      <c r="A64470" s="9" t="s">
        <v>64147</v>
      </c>
      <c r="B64470" s="5" t="s">
        <v>1988</v>
      </c>
    </row>
    <row r="64471" spans="1:2" x14ac:dyDescent="0.25">
      <c r="A64471" s="9" t="s">
        <v>64148</v>
      </c>
      <c r="B64471" s="5" t="s">
        <v>1988</v>
      </c>
    </row>
    <row r="64472" spans="1:2" x14ac:dyDescent="0.25">
      <c r="A64472" s="9" t="s">
        <v>64149</v>
      </c>
      <c r="B64472" s="5" t="s">
        <v>1988</v>
      </c>
    </row>
    <row r="64473" spans="1:2" x14ac:dyDescent="0.25">
      <c r="A64473" s="9" t="s">
        <v>64150</v>
      </c>
      <c r="B64473" s="5" t="s">
        <v>1988</v>
      </c>
    </row>
    <row r="64474" spans="1:2" x14ac:dyDescent="0.25">
      <c r="A64474" s="9" t="s">
        <v>64151</v>
      </c>
      <c r="B64474" s="5" t="s">
        <v>1988</v>
      </c>
    </row>
    <row r="64475" spans="1:2" x14ac:dyDescent="0.25">
      <c r="A64475" s="9" t="s">
        <v>64152</v>
      </c>
      <c r="B64475" s="5" t="s">
        <v>1988</v>
      </c>
    </row>
    <row r="64476" spans="1:2" x14ac:dyDescent="0.25">
      <c r="A64476" s="9" t="s">
        <v>64153</v>
      </c>
      <c r="B64476" s="5" t="s">
        <v>1988</v>
      </c>
    </row>
    <row r="64477" spans="1:2" x14ac:dyDescent="0.25">
      <c r="A64477" s="9" t="s">
        <v>64154</v>
      </c>
      <c r="B64477" s="5" t="s">
        <v>1988</v>
      </c>
    </row>
    <row r="64478" spans="1:2" x14ac:dyDescent="0.25">
      <c r="A64478" s="9" t="s">
        <v>64155</v>
      </c>
      <c r="B64478" s="5" t="s">
        <v>1988</v>
      </c>
    </row>
    <row r="64479" spans="1:2" x14ac:dyDescent="0.25">
      <c r="A64479" s="9" t="s">
        <v>64156</v>
      </c>
      <c r="B64479" s="5" t="s">
        <v>1988</v>
      </c>
    </row>
    <row r="64480" spans="1:2" x14ac:dyDescent="0.25">
      <c r="A64480" s="9" t="s">
        <v>64157</v>
      </c>
      <c r="B64480" s="5" t="s">
        <v>1988</v>
      </c>
    </row>
    <row r="64481" spans="1:2" x14ac:dyDescent="0.25">
      <c r="A64481" s="9" t="s">
        <v>64158</v>
      </c>
      <c r="B64481" s="5" t="s">
        <v>1988</v>
      </c>
    </row>
    <row r="64482" spans="1:2" x14ac:dyDescent="0.25">
      <c r="A64482" s="9" t="s">
        <v>64159</v>
      </c>
      <c r="B64482" s="5" t="s">
        <v>1988</v>
      </c>
    </row>
    <row r="64483" spans="1:2" x14ac:dyDescent="0.25">
      <c r="A64483" s="9" t="s">
        <v>64160</v>
      </c>
      <c r="B64483" s="5" t="s">
        <v>1988</v>
      </c>
    </row>
    <row r="64484" spans="1:2" x14ac:dyDescent="0.25">
      <c r="A64484" s="9" t="s">
        <v>64161</v>
      </c>
      <c r="B64484" s="5" t="s">
        <v>1988</v>
      </c>
    </row>
    <row r="64485" spans="1:2" x14ac:dyDescent="0.25">
      <c r="A64485" s="9" t="s">
        <v>64162</v>
      </c>
      <c r="B64485" s="5" t="s">
        <v>1988</v>
      </c>
    </row>
    <row r="64486" spans="1:2" x14ac:dyDescent="0.25">
      <c r="A64486" s="9" t="s">
        <v>64163</v>
      </c>
      <c r="B64486" s="5" t="s">
        <v>1988</v>
      </c>
    </row>
    <row r="64487" spans="1:2" x14ac:dyDescent="0.25">
      <c r="A64487" s="9" t="s">
        <v>64164</v>
      </c>
      <c r="B64487" s="5" t="s">
        <v>1988</v>
      </c>
    </row>
    <row r="64488" spans="1:2" x14ac:dyDescent="0.25">
      <c r="A64488" s="9" t="s">
        <v>64165</v>
      </c>
      <c r="B64488" s="5" t="s">
        <v>1988</v>
      </c>
    </row>
    <row r="64489" spans="1:2" x14ac:dyDescent="0.25">
      <c r="A64489" s="9" t="s">
        <v>64166</v>
      </c>
      <c r="B64489" s="5" t="s">
        <v>1988</v>
      </c>
    </row>
    <row r="64490" spans="1:2" x14ac:dyDescent="0.25">
      <c r="A64490" s="9" t="s">
        <v>64167</v>
      </c>
      <c r="B64490" s="5" t="s">
        <v>1988</v>
      </c>
    </row>
    <row r="64491" spans="1:2" x14ac:dyDescent="0.25">
      <c r="A64491" s="9" t="s">
        <v>64168</v>
      </c>
      <c r="B64491" s="5" t="s">
        <v>1988</v>
      </c>
    </row>
    <row r="64492" spans="1:2" x14ac:dyDescent="0.25">
      <c r="A64492" s="9" t="s">
        <v>64169</v>
      </c>
      <c r="B64492" s="5" t="s">
        <v>1988</v>
      </c>
    </row>
    <row r="64493" spans="1:2" x14ac:dyDescent="0.25">
      <c r="A64493" s="9" t="s">
        <v>64170</v>
      </c>
      <c r="B64493" s="5" t="s">
        <v>1988</v>
      </c>
    </row>
    <row r="64494" spans="1:2" x14ac:dyDescent="0.25">
      <c r="A64494" s="9" t="s">
        <v>64171</v>
      </c>
      <c r="B64494" s="5" t="s">
        <v>1988</v>
      </c>
    </row>
    <row r="64495" spans="1:2" x14ac:dyDescent="0.25">
      <c r="A64495" s="9" t="s">
        <v>64172</v>
      </c>
      <c r="B64495" s="5" t="s">
        <v>1988</v>
      </c>
    </row>
    <row r="64496" spans="1:2" x14ac:dyDescent="0.25">
      <c r="A64496" s="9" t="s">
        <v>64173</v>
      </c>
      <c r="B64496" s="5" t="s">
        <v>1988</v>
      </c>
    </row>
    <row r="64497" spans="1:2" x14ac:dyDescent="0.25">
      <c r="A64497" s="9" t="s">
        <v>64174</v>
      </c>
      <c r="B64497" s="5" t="s">
        <v>1988</v>
      </c>
    </row>
    <row r="64498" spans="1:2" x14ac:dyDescent="0.25">
      <c r="A64498" s="9" t="s">
        <v>64175</v>
      </c>
      <c r="B64498" s="5" t="s">
        <v>1988</v>
      </c>
    </row>
    <row r="64499" spans="1:2" x14ac:dyDescent="0.25">
      <c r="A64499" s="9" t="s">
        <v>64176</v>
      </c>
      <c r="B64499" s="5" t="s">
        <v>1988</v>
      </c>
    </row>
    <row r="64500" spans="1:2" x14ac:dyDescent="0.25">
      <c r="A64500" s="9" t="s">
        <v>64177</v>
      </c>
      <c r="B64500" s="5" t="s">
        <v>1988</v>
      </c>
    </row>
    <row r="64501" spans="1:2" x14ac:dyDescent="0.25">
      <c r="A64501" s="9" t="s">
        <v>64178</v>
      </c>
      <c r="B64501" s="5" t="s">
        <v>1988</v>
      </c>
    </row>
    <row r="64502" spans="1:2" x14ac:dyDescent="0.25">
      <c r="A64502" s="9" t="s">
        <v>64179</v>
      </c>
      <c r="B64502" s="5" t="s">
        <v>1988</v>
      </c>
    </row>
    <row r="64503" spans="1:2" x14ac:dyDescent="0.25">
      <c r="A64503" s="9" t="s">
        <v>64180</v>
      </c>
      <c r="B64503" s="5" t="s">
        <v>1988</v>
      </c>
    </row>
    <row r="64504" spans="1:2" x14ac:dyDescent="0.25">
      <c r="A64504" s="9" t="s">
        <v>64181</v>
      </c>
      <c r="B64504" s="5" t="s">
        <v>1988</v>
      </c>
    </row>
    <row r="64505" spans="1:2" x14ac:dyDescent="0.25">
      <c r="A64505" s="9" t="s">
        <v>64182</v>
      </c>
      <c r="B64505" s="5" t="s">
        <v>1988</v>
      </c>
    </row>
    <row r="64506" spans="1:2" x14ac:dyDescent="0.25">
      <c r="A64506" s="9" t="s">
        <v>64183</v>
      </c>
      <c r="B64506" s="5" t="s">
        <v>1988</v>
      </c>
    </row>
    <row r="64507" spans="1:2" x14ac:dyDescent="0.25">
      <c r="A64507" s="9" t="s">
        <v>64184</v>
      </c>
      <c r="B64507" s="5" t="s">
        <v>1988</v>
      </c>
    </row>
    <row r="64508" spans="1:2" x14ac:dyDescent="0.25">
      <c r="A64508" s="9" t="s">
        <v>64185</v>
      </c>
      <c r="B64508" s="5" t="s">
        <v>1988</v>
      </c>
    </row>
    <row r="64509" spans="1:2" x14ac:dyDescent="0.25">
      <c r="A64509" s="9" t="s">
        <v>64186</v>
      </c>
      <c r="B64509" s="5" t="s">
        <v>1988</v>
      </c>
    </row>
    <row r="64510" spans="1:2" x14ac:dyDescent="0.25">
      <c r="A64510" s="9" t="s">
        <v>64187</v>
      </c>
      <c r="B64510" s="5" t="s">
        <v>1988</v>
      </c>
    </row>
    <row r="64511" spans="1:2" x14ac:dyDescent="0.25">
      <c r="A64511" s="9" t="s">
        <v>64188</v>
      </c>
      <c r="B64511" s="5" t="s">
        <v>1988</v>
      </c>
    </row>
    <row r="64512" spans="1:2" x14ac:dyDescent="0.25">
      <c r="A64512" s="9" t="s">
        <v>64189</v>
      </c>
      <c r="B64512" s="5" t="s">
        <v>1988</v>
      </c>
    </row>
    <row r="64513" spans="1:2" x14ac:dyDescent="0.25">
      <c r="A64513" s="9" t="s">
        <v>64190</v>
      </c>
      <c r="B64513" s="5" t="s">
        <v>1988</v>
      </c>
    </row>
    <row r="64514" spans="1:2" x14ac:dyDescent="0.25">
      <c r="A64514" s="9" t="s">
        <v>64191</v>
      </c>
      <c r="B64514" s="5" t="s">
        <v>1988</v>
      </c>
    </row>
    <row r="64515" spans="1:2" x14ac:dyDescent="0.25">
      <c r="A64515" s="9" t="s">
        <v>64192</v>
      </c>
      <c r="B64515" s="5" t="s">
        <v>1988</v>
      </c>
    </row>
    <row r="64516" spans="1:2" x14ac:dyDescent="0.25">
      <c r="A64516" s="9" t="s">
        <v>64193</v>
      </c>
      <c r="B64516" s="5" t="s">
        <v>1988</v>
      </c>
    </row>
    <row r="64517" spans="1:2" x14ac:dyDescent="0.25">
      <c r="A64517" s="9" t="s">
        <v>64194</v>
      </c>
      <c r="B64517" s="5" t="s">
        <v>1988</v>
      </c>
    </row>
    <row r="64518" spans="1:2" x14ac:dyDescent="0.25">
      <c r="A64518" s="9" t="s">
        <v>64195</v>
      </c>
      <c r="B64518" s="5" t="s">
        <v>1988</v>
      </c>
    </row>
    <row r="64519" spans="1:2" x14ac:dyDescent="0.25">
      <c r="A64519" s="9" t="s">
        <v>64196</v>
      </c>
      <c r="B64519" s="5" t="s">
        <v>1988</v>
      </c>
    </row>
    <row r="64520" spans="1:2" x14ac:dyDescent="0.25">
      <c r="A64520" s="9" t="s">
        <v>64197</v>
      </c>
      <c r="B64520" s="5" t="s">
        <v>1988</v>
      </c>
    </row>
    <row r="64521" spans="1:2" x14ac:dyDescent="0.25">
      <c r="A64521" s="9" t="s">
        <v>64198</v>
      </c>
      <c r="B64521" s="5" t="s">
        <v>1988</v>
      </c>
    </row>
    <row r="64522" spans="1:2" x14ac:dyDescent="0.25">
      <c r="A64522" s="9" t="s">
        <v>64199</v>
      </c>
      <c r="B64522" s="5" t="s">
        <v>1988</v>
      </c>
    </row>
    <row r="64523" spans="1:2" x14ac:dyDescent="0.25">
      <c r="A64523" s="9" t="s">
        <v>64200</v>
      </c>
      <c r="B64523" s="5" t="s">
        <v>1988</v>
      </c>
    </row>
    <row r="64524" spans="1:2" x14ac:dyDescent="0.25">
      <c r="A64524" s="9" t="s">
        <v>64201</v>
      </c>
      <c r="B64524" s="5" t="s">
        <v>1988</v>
      </c>
    </row>
    <row r="64525" spans="1:2" x14ac:dyDescent="0.25">
      <c r="A64525" s="9" t="s">
        <v>64202</v>
      </c>
      <c r="B64525" s="5" t="s">
        <v>1988</v>
      </c>
    </row>
    <row r="64526" spans="1:2" x14ac:dyDescent="0.25">
      <c r="A64526" s="9" t="s">
        <v>64203</v>
      </c>
      <c r="B64526" s="5" t="s">
        <v>1988</v>
      </c>
    </row>
    <row r="64527" spans="1:2" x14ac:dyDescent="0.25">
      <c r="A64527" s="9" t="s">
        <v>64204</v>
      </c>
      <c r="B64527" s="5" t="s">
        <v>1988</v>
      </c>
    </row>
    <row r="64528" spans="1:2" x14ac:dyDescent="0.25">
      <c r="A64528" s="9" t="s">
        <v>64205</v>
      </c>
      <c r="B64528" s="5" t="s">
        <v>1970</v>
      </c>
    </row>
    <row r="64529" spans="1:2" x14ac:dyDescent="0.25">
      <c r="A64529" s="9" t="s">
        <v>64206</v>
      </c>
      <c r="B64529" s="5" t="s">
        <v>1970</v>
      </c>
    </row>
    <row r="64530" spans="1:2" x14ac:dyDescent="0.25">
      <c r="A64530" s="9" t="s">
        <v>64207</v>
      </c>
      <c r="B64530" s="5" t="s">
        <v>1985</v>
      </c>
    </row>
    <row r="64531" spans="1:2" x14ac:dyDescent="0.25">
      <c r="A64531" s="9" t="s">
        <v>64208</v>
      </c>
      <c r="B64531" s="5" t="s">
        <v>1985</v>
      </c>
    </row>
    <row r="64532" spans="1:2" x14ac:dyDescent="0.25">
      <c r="A64532" s="9" t="s">
        <v>64209</v>
      </c>
      <c r="B64532" s="5" t="s">
        <v>1985</v>
      </c>
    </row>
    <row r="64533" spans="1:2" x14ac:dyDescent="0.25">
      <c r="A64533" s="9" t="s">
        <v>64210</v>
      </c>
      <c r="B64533" s="5" t="s">
        <v>1999</v>
      </c>
    </row>
    <row r="64534" spans="1:2" x14ac:dyDescent="0.25">
      <c r="A64534" s="9" t="s">
        <v>64211</v>
      </c>
      <c r="B64534" s="5" t="s">
        <v>1999</v>
      </c>
    </row>
    <row r="64535" spans="1:2" x14ac:dyDescent="0.25">
      <c r="A64535" s="9" t="s">
        <v>64212</v>
      </c>
      <c r="B64535" s="5" t="s">
        <v>1999</v>
      </c>
    </row>
    <row r="64536" spans="1:2" x14ac:dyDescent="0.25">
      <c r="A64536" s="9" t="s">
        <v>64213</v>
      </c>
      <c r="B64536" s="5" t="s">
        <v>1999</v>
      </c>
    </row>
    <row r="64537" spans="1:2" x14ac:dyDescent="0.25">
      <c r="A64537" s="9" t="s">
        <v>64214</v>
      </c>
      <c r="B64537" s="5" t="s">
        <v>1999</v>
      </c>
    </row>
    <row r="64538" spans="1:2" x14ac:dyDescent="0.25">
      <c r="A64538" s="9" t="s">
        <v>64215</v>
      </c>
      <c r="B64538" s="5" t="s">
        <v>1999</v>
      </c>
    </row>
    <row r="64539" spans="1:2" x14ac:dyDescent="0.25">
      <c r="A64539" s="9" t="s">
        <v>64216</v>
      </c>
      <c r="B64539" s="5" t="s">
        <v>1999</v>
      </c>
    </row>
    <row r="64540" spans="1:2" x14ac:dyDescent="0.25">
      <c r="A64540" s="9" t="s">
        <v>64217</v>
      </c>
      <c r="B64540" s="5" t="s">
        <v>1999</v>
      </c>
    </row>
    <row r="64541" spans="1:2" x14ac:dyDescent="0.25">
      <c r="A64541" s="9" t="s">
        <v>64218</v>
      </c>
      <c r="B64541" s="5" t="s">
        <v>1999</v>
      </c>
    </row>
    <row r="64542" spans="1:2" x14ac:dyDescent="0.25">
      <c r="A64542" s="9" t="s">
        <v>64219</v>
      </c>
      <c r="B64542" s="5" t="s">
        <v>1999</v>
      </c>
    </row>
    <row r="64543" spans="1:2" x14ac:dyDescent="0.25">
      <c r="A64543" s="9" t="s">
        <v>64220</v>
      </c>
      <c r="B64543" s="5" t="s">
        <v>1999</v>
      </c>
    </row>
    <row r="64544" spans="1:2" x14ac:dyDescent="0.25">
      <c r="A64544" s="9" t="s">
        <v>64221</v>
      </c>
      <c r="B64544" s="5" t="s">
        <v>1999</v>
      </c>
    </row>
    <row r="64545" spans="1:2" x14ac:dyDescent="0.25">
      <c r="A64545" s="9" t="s">
        <v>64222</v>
      </c>
      <c r="B64545" s="5" t="s">
        <v>1999</v>
      </c>
    </row>
    <row r="64546" spans="1:2" x14ac:dyDescent="0.25">
      <c r="A64546" s="9" t="s">
        <v>64223</v>
      </c>
      <c r="B64546" s="5" t="s">
        <v>1999</v>
      </c>
    </row>
    <row r="64547" spans="1:2" x14ac:dyDescent="0.25">
      <c r="A64547" s="9" t="s">
        <v>64224</v>
      </c>
      <c r="B64547" s="5" t="s">
        <v>1999</v>
      </c>
    </row>
    <row r="64548" spans="1:2" x14ac:dyDescent="0.25">
      <c r="A64548" s="9" t="s">
        <v>64225</v>
      </c>
      <c r="B64548" s="5" t="s">
        <v>1999</v>
      </c>
    </row>
    <row r="64549" spans="1:2" x14ac:dyDescent="0.25">
      <c r="A64549" s="9" t="s">
        <v>64226</v>
      </c>
      <c r="B64549" s="5" t="s">
        <v>1999</v>
      </c>
    </row>
    <row r="64550" spans="1:2" x14ac:dyDescent="0.25">
      <c r="A64550" s="9" t="s">
        <v>64227</v>
      </c>
      <c r="B64550" s="5" t="s">
        <v>1999</v>
      </c>
    </row>
    <row r="64551" spans="1:2" x14ac:dyDescent="0.25">
      <c r="A64551" s="9" t="s">
        <v>64228</v>
      </c>
      <c r="B64551" s="5" t="s">
        <v>1999</v>
      </c>
    </row>
    <row r="64552" spans="1:2" x14ac:dyDescent="0.25">
      <c r="A64552" s="9" t="s">
        <v>64229</v>
      </c>
      <c r="B64552" s="5" t="s">
        <v>1999</v>
      </c>
    </row>
    <row r="64553" spans="1:2" x14ac:dyDescent="0.25">
      <c r="A64553" s="9" t="s">
        <v>64230</v>
      </c>
      <c r="B64553" s="5" t="s">
        <v>1999</v>
      </c>
    </row>
    <row r="64554" spans="1:2" x14ac:dyDescent="0.25">
      <c r="A64554" s="9" t="s">
        <v>64231</v>
      </c>
      <c r="B64554" s="5" t="s">
        <v>1999</v>
      </c>
    </row>
    <row r="64555" spans="1:2" x14ac:dyDescent="0.25">
      <c r="A64555" s="9" t="s">
        <v>64232</v>
      </c>
      <c r="B64555" s="5" t="s">
        <v>1999</v>
      </c>
    </row>
    <row r="64556" spans="1:2" x14ac:dyDescent="0.25">
      <c r="A64556" s="9" t="s">
        <v>64233</v>
      </c>
      <c r="B64556" s="5" t="s">
        <v>1999</v>
      </c>
    </row>
    <row r="64557" spans="1:2" x14ac:dyDescent="0.25">
      <c r="A64557" s="9" t="s">
        <v>64234</v>
      </c>
      <c r="B64557" s="5" t="s">
        <v>1999</v>
      </c>
    </row>
    <row r="64558" spans="1:2" x14ac:dyDescent="0.25">
      <c r="A64558" s="9" t="s">
        <v>64235</v>
      </c>
      <c r="B64558" s="5" t="s">
        <v>1999</v>
      </c>
    </row>
    <row r="64559" spans="1:2" x14ac:dyDescent="0.25">
      <c r="A64559" s="9" t="s">
        <v>64236</v>
      </c>
      <c r="B64559" s="5" t="s">
        <v>1999</v>
      </c>
    </row>
    <row r="64560" spans="1:2" x14ac:dyDescent="0.25">
      <c r="A64560" s="9" t="s">
        <v>64237</v>
      </c>
      <c r="B64560" s="5" t="s">
        <v>1999</v>
      </c>
    </row>
    <row r="64561" spans="1:2" x14ac:dyDescent="0.25">
      <c r="A64561" s="9" t="s">
        <v>64238</v>
      </c>
      <c r="B64561" s="5" t="s">
        <v>1999</v>
      </c>
    </row>
    <row r="64562" spans="1:2" x14ac:dyDescent="0.25">
      <c r="A64562" s="9" t="s">
        <v>64239</v>
      </c>
      <c r="B64562" s="5" t="s">
        <v>1999</v>
      </c>
    </row>
    <row r="64563" spans="1:2" x14ac:dyDescent="0.25">
      <c r="A64563" s="9" t="s">
        <v>64240</v>
      </c>
      <c r="B64563" s="5" t="s">
        <v>1999</v>
      </c>
    </row>
    <row r="64564" spans="1:2" x14ac:dyDescent="0.25">
      <c r="A64564" s="9" t="s">
        <v>64241</v>
      </c>
      <c r="B64564" s="5" t="s">
        <v>1999</v>
      </c>
    </row>
    <row r="64565" spans="1:2" x14ac:dyDescent="0.25">
      <c r="A64565" s="9" t="s">
        <v>64242</v>
      </c>
      <c r="B64565" s="5" t="s">
        <v>1999</v>
      </c>
    </row>
    <row r="64566" spans="1:2" x14ac:dyDescent="0.25">
      <c r="A64566" s="9" t="s">
        <v>64243</v>
      </c>
      <c r="B64566" s="5" t="s">
        <v>1999</v>
      </c>
    </row>
    <row r="64567" spans="1:2" x14ac:dyDescent="0.25">
      <c r="A64567" s="9" t="s">
        <v>64244</v>
      </c>
      <c r="B64567" s="5" t="s">
        <v>1999</v>
      </c>
    </row>
    <row r="64568" spans="1:2" x14ac:dyDescent="0.25">
      <c r="A64568" s="9" t="s">
        <v>64245</v>
      </c>
      <c r="B64568" s="5" t="s">
        <v>1999</v>
      </c>
    </row>
    <row r="64569" spans="1:2" x14ac:dyDescent="0.25">
      <c r="A64569" s="9" t="s">
        <v>64246</v>
      </c>
      <c r="B64569" s="5" t="s">
        <v>2005</v>
      </c>
    </row>
    <row r="64570" spans="1:2" x14ac:dyDescent="0.25">
      <c r="A64570" s="9" t="s">
        <v>64247</v>
      </c>
      <c r="B64570" s="5" t="s">
        <v>2005</v>
      </c>
    </row>
    <row r="64571" spans="1:2" x14ac:dyDescent="0.25">
      <c r="A64571" s="9" t="s">
        <v>64248</v>
      </c>
      <c r="B64571" s="5" t="s">
        <v>1982</v>
      </c>
    </row>
    <row r="64572" spans="1:2" x14ac:dyDescent="0.25">
      <c r="A64572" s="9" t="s">
        <v>64249</v>
      </c>
      <c r="B64572" s="5" t="s">
        <v>1982</v>
      </c>
    </row>
    <row r="64573" spans="1:2" x14ac:dyDescent="0.25">
      <c r="A64573" s="9" t="s">
        <v>64250</v>
      </c>
      <c r="B64573" s="5" t="s">
        <v>1982</v>
      </c>
    </row>
    <row r="64574" spans="1:2" x14ac:dyDescent="0.25">
      <c r="A64574" s="9" t="s">
        <v>64251</v>
      </c>
      <c r="B64574" s="5" t="s">
        <v>1976</v>
      </c>
    </row>
    <row r="64575" spans="1:2" x14ac:dyDescent="0.25">
      <c r="A64575" s="9" t="s">
        <v>64252</v>
      </c>
      <c r="B64575" s="5" t="s">
        <v>1976</v>
      </c>
    </row>
    <row r="64576" spans="1:2" x14ac:dyDescent="0.25">
      <c r="A64576" s="9" t="s">
        <v>64253</v>
      </c>
      <c r="B64576" s="5" t="s">
        <v>1976</v>
      </c>
    </row>
    <row r="64577" spans="1:2" x14ac:dyDescent="0.25">
      <c r="A64577" s="9" t="s">
        <v>64254</v>
      </c>
      <c r="B64577" s="5" t="s">
        <v>1976</v>
      </c>
    </row>
    <row r="64578" spans="1:2" x14ac:dyDescent="0.25">
      <c r="A64578" s="9" t="s">
        <v>64255</v>
      </c>
      <c r="B64578" s="5" t="s">
        <v>1976</v>
      </c>
    </row>
    <row r="64579" spans="1:2" x14ac:dyDescent="0.25">
      <c r="A64579" s="9" t="s">
        <v>64256</v>
      </c>
      <c r="B64579" s="5" t="s">
        <v>1976</v>
      </c>
    </row>
    <row r="64580" spans="1:2" x14ac:dyDescent="0.25">
      <c r="A64580" s="9" t="s">
        <v>64257</v>
      </c>
      <c r="B64580" s="5" t="s">
        <v>1976</v>
      </c>
    </row>
    <row r="64581" spans="1:2" x14ac:dyDescent="0.25">
      <c r="A64581" s="9" t="s">
        <v>64258</v>
      </c>
      <c r="B64581" s="5" t="s">
        <v>1976</v>
      </c>
    </row>
    <row r="64582" spans="1:2" x14ac:dyDescent="0.25">
      <c r="A64582" s="9" t="s">
        <v>64259</v>
      </c>
      <c r="B64582" s="5" t="s">
        <v>1976</v>
      </c>
    </row>
    <row r="64583" spans="1:2" x14ac:dyDescent="0.25">
      <c r="A64583" s="9" t="s">
        <v>64260</v>
      </c>
      <c r="B64583" s="5" t="s">
        <v>1976</v>
      </c>
    </row>
    <row r="64584" spans="1:2" x14ac:dyDescent="0.25">
      <c r="A64584" s="9" t="s">
        <v>64261</v>
      </c>
      <c r="B64584" s="5" t="s">
        <v>1976</v>
      </c>
    </row>
    <row r="64585" spans="1:2" x14ac:dyDescent="0.25">
      <c r="A64585" s="9" t="s">
        <v>64262</v>
      </c>
      <c r="B64585" s="5" t="s">
        <v>1976</v>
      </c>
    </row>
    <row r="64586" spans="1:2" x14ac:dyDescent="0.25">
      <c r="A64586" s="9" t="s">
        <v>64263</v>
      </c>
      <c r="B64586" s="5" t="s">
        <v>1976</v>
      </c>
    </row>
    <row r="64587" spans="1:2" x14ac:dyDescent="0.25">
      <c r="A64587" s="9" t="s">
        <v>64264</v>
      </c>
      <c r="B64587" s="5" t="s">
        <v>1976</v>
      </c>
    </row>
    <row r="64588" spans="1:2" x14ac:dyDescent="0.25">
      <c r="A64588" s="9" t="s">
        <v>64265</v>
      </c>
      <c r="B64588" s="5" t="s">
        <v>1976</v>
      </c>
    </row>
    <row r="64589" spans="1:2" x14ac:dyDescent="0.25">
      <c r="A64589" s="9" t="s">
        <v>64266</v>
      </c>
      <c r="B64589" s="5" t="s">
        <v>1976</v>
      </c>
    </row>
    <row r="64590" spans="1:2" x14ac:dyDescent="0.25">
      <c r="A64590" s="9" t="s">
        <v>64267</v>
      </c>
      <c r="B64590" s="5" t="s">
        <v>1976</v>
      </c>
    </row>
    <row r="64591" spans="1:2" x14ac:dyDescent="0.25">
      <c r="A64591" s="9" t="s">
        <v>64268</v>
      </c>
      <c r="B64591" s="5" t="s">
        <v>1976</v>
      </c>
    </row>
    <row r="64592" spans="1:2" x14ac:dyDescent="0.25">
      <c r="A64592" s="9" t="s">
        <v>64269</v>
      </c>
      <c r="B64592" s="5" t="s">
        <v>1976</v>
      </c>
    </row>
    <row r="64593" spans="1:2" x14ac:dyDescent="0.25">
      <c r="A64593" s="9" t="s">
        <v>64270</v>
      </c>
      <c r="B64593" s="5" t="s">
        <v>1976</v>
      </c>
    </row>
    <row r="64594" spans="1:2" x14ac:dyDescent="0.25">
      <c r="A64594" s="9" t="s">
        <v>64271</v>
      </c>
      <c r="B64594" s="5" t="s">
        <v>1976</v>
      </c>
    </row>
    <row r="64595" spans="1:2" x14ac:dyDescent="0.25">
      <c r="A64595" s="9" t="s">
        <v>64272</v>
      </c>
      <c r="B64595" s="5" t="s">
        <v>1976</v>
      </c>
    </row>
    <row r="64596" spans="1:2" x14ac:dyDescent="0.25">
      <c r="A64596" s="9" t="s">
        <v>64273</v>
      </c>
      <c r="B64596" s="5" t="s">
        <v>1976</v>
      </c>
    </row>
    <row r="64597" spans="1:2" x14ac:dyDescent="0.25">
      <c r="A64597" s="9" t="s">
        <v>64274</v>
      </c>
      <c r="B64597" s="5" t="s">
        <v>1976</v>
      </c>
    </row>
    <row r="64598" spans="1:2" x14ac:dyDescent="0.25">
      <c r="A64598" s="9" t="s">
        <v>64275</v>
      </c>
      <c r="B64598" s="5" t="s">
        <v>1976</v>
      </c>
    </row>
    <row r="64599" spans="1:2" x14ac:dyDescent="0.25">
      <c r="A64599" s="9" t="s">
        <v>64276</v>
      </c>
      <c r="B64599" s="5" t="s">
        <v>1976</v>
      </c>
    </row>
    <row r="64600" spans="1:2" x14ac:dyDescent="0.25">
      <c r="A64600" s="9" t="s">
        <v>64277</v>
      </c>
      <c r="B64600" s="5" t="s">
        <v>1976</v>
      </c>
    </row>
    <row r="64601" spans="1:2" x14ac:dyDescent="0.25">
      <c r="A64601" s="9" t="s">
        <v>64278</v>
      </c>
      <c r="B64601" s="5" t="s">
        <v>1976</v>
      </c>
    </row>
    <row r="64602" spans="1:2" x14ac:dyDescent="0.25">
      <c r="A64602" s="9" t="s">
        <v>64279</v>
      </c>
      <c r="B64602" s="5" t="s">
        <v>1976</v>
      </c>
    </row>
    <row r="64603" spans="1:2" x14ac:dyDescent="0.25">
      <c r="A64603" s="9" t="s">
        <v>64280</v>
      </c>
      <c r="B64603" s="5" t="s">
        <v>1976</v>
      </c>
    </row>
    <row r="64604" spans="1:2" x14ac:dyDescent="0.25">
      <c r="A64604" s="9" t="s">
        <v>64281</v>
      </c>
      <c r="B64604" s="5" t="s">
        <v>1976</v>
      </c>
    </row>
    <row r="64605" spans="1:2" x14ac:dyDescent="0.25">
      <c r="A64605" s="9" t="s">
        <v>64282</v>
      </c>
      <c r="B64605" s="5" t="s">
        <v>1976</v>
      </c>
    </row>
    <row r="64606" spans="1:2" x14ac:dyDescent="0.25">
      <c r="A64606" s="9" t="s">
        <v>64283</v>
      </c>
      <c r="B64606" s="5" t="s">
        <v>1976</v>
      </c>
    </row>
    <row r="64607" spans="1:2" x14ac:dyDescent="0.25">
      <c r="A64607" s="9" t="s">
        <v>64284</v>
      </c>
      <c r="B64607" s="5" t="s">
        <v>1976</v>
      </c>
    </row>
    <row r="64608" spans="1:2" x14ac:dyDescent="0.25">
      <c r="A64608" s="9" t="s">
        <v>64285</v>
      </c>
      <c r="B64608" s="5" t="s">
        <v>1976</v>
      </c>
    </row>
    <row r="64609" spans="1:2" x14ac:dyDescent="0.25">
      <c r="A64609" s="9" t="s">
        <v>64286</v>
      </c>
      <c r="B64609" s="5" t="s">
        <v>1976</v>
      </c>
    </row>
    <row r="64610" spans="1:2" x14ac:dyDescent="0.25">
      <c r="A64610" s="9" t="s">
        <v>64287</v>
      </c>
      <c r="B64610" s="5" t="s">
        <v>1976</v>
      </c>
    </row>
    <row r="64611" spans="1:2" x14ac:dyDescent="0.25">
      <c r="A64611" s="9" t="s">
        <v>64288</v>
      </c>
      <c r="B64611" s="5" t="s">
        <v>1976</v>
      </c>
    </row>
    <row r="64612" spans="1:2" x14ac:dyDescent="0.25">
      <c r="A64612" s="9" t="s">
        <v>64289</v>
      </c>
      <c r="B64612" s="5" t="s">
        <v>1976</v>
      </c>
    </row>
    <row r="64613" spans="1:2" x14ac:dyDescent="0.25">
      <c r="A64613" s="9" t="s">
        <v>64290</v>
      </c>
      <c r="B64613" s="5" t="s">
        <v>1976</v>
      </c>
    </row>
    <row r="64614" spans="1:2" x14ac:dyDescent="0.25">
      <c r="A64614" s="9" t="s">
        <v>64291</v>
      </c>
      <c r="B64614" s="5" t="s">
        <v>1976</v>
      </c>
    </row>
    <row r="64615" spans="1:2" x14ac:dyDescent="0.25">
      <c r="A64615" s="9" t="s">
        <v>64292</v>
      </c>
      <c r="B64615" s="5" t="s">
        <v>1976</v>
      </c>
    </row>
    <row r="64616" spans="1:2" x14ac:dyDescent="0.25">
      <c r="A64616" s="9" t="s">
        <v>64293</v>
      </c>
      <c r="B64616" s="5" t="s">
        <v>1976</v>
      </c>
    </row>
    <row r="64617" spans="1:2" x14ac:dyDescent="0.25">
      <c r="A64617" s="9" t="s">
        <v>64294</v>
      </c>
      <c r="B64617" s="5" t="s">
        <v>1976</v>
      </c>
    </row>
    <row r="64618" spans="1:2" x14ac:dyDescent="0.25">
      <c r="A64618" s="9" t="s">
        <v>64295</v>
      </c>
      <c r="B64618" s="5" t="s">
        <v>1976</v>
      </c>
    </row>
    <row r="64619" spans="1:2" x14ac:dyDescent="0.25">
      <c r="A64619" s="9" t="s">
        <v>64296</v>
      </c>
      <c r="B64619" s="5" t="s">
        <v>1976</v>
      </c>
    </row>
    <row r="64620" spans="1:2" x14ac:dyDescent="0.25">
      <c r="A64620" s="9" t="s">
        <v>64297</v>
      </c>
      <c r="B64620" s="5" t="s">
        <v>1976</v>
      </c>
    </row>
    <row r="64621" spans="1:2" x14ac:dyDescent="0.25">
      <c r="A64621" s="9" t="s">
        <v>64298</v>
      </c>
      <c r="B64621" s="5" t="s">
        <v>1976</v>
      </c>
    </row>
    <row r="64622" spans="1:2" x14ac:dyDescent="0.25">
      <c r="A64622" s="9" t="s">
        <v>64299</v>
      </c>
      <c r="B64622" s="5" t="s">
        <v>1976</v>
      </c>
    </row>
    <row r="64623" spans="1:2" x14ac:dyDescent="0.25">
      <c r="A64623" s="9" t="s">
        <v>64300</v>
      </c>
      <c r="B64623" s="5" t="s">
        <v>1976</v>
      </c>
    </row>
    <row r="64624" spans="1:2" x14ac:dyDescent="0.25">
      <c r="A64624" s="9" t="s">
        <v>64301</v>
      </c>
      <c r="B64624" s="5" t="s">
        <v>1976</v>
      </c>
    </row>
    <row r="64625" spans="1:2" x14ac:dyDescent="0.25">
      <c r="A64625" s="9" t="s">
        <v>64302</v>
      </c>
      <c r="B64625" s="5" t="s">
        <v>1976</v>
      </c>
    </row>
    <row r="64626" spans="1:2" x14ac:dyDescent="0.25">
      <c r="A64626" s="9" t="s">
        <v>64303</v>
      </c>
      <c r="B64626" s="5" t="s">
        <v>1976</v>
      </c>
    </row>
    <row r="64627" spans="1:2" x14ac:dyDescent="0.25">
      <c r="A64627" s="9" t="s">
        <v>64304</v>
      </c>
      <c r="B64627" s="5" t="s">
        <v>1976</v>
      </c>
    </row>
    <row r="64628" spans="1:2" x14ac:dyDescent="0.25">
      <c r="A64628" s="9" t="s">
        <v>64305</v>
      </c>
      <c r="B64628" s="5" t="s">
        <v>1976</v>
      </c>
    </row>
    <row r="64629" spans="1:2" x14ac:dyDescent="0.25">
      <c r="A64629" s="9" t="s">
        <v>64306</v>
      </c>
      <c r="B64629" s="5" t="s">
        <v>1976</v>
      </c>
    </row>
    <row r="64630" spans="1:2" x14ac:dyDescent="0.25">
      <c r="A64630" s="9" t="s">
        <v>64307</v>
      </c>
      <c r="B64630" s="5" t="s">
        <v>1976</v>
      </c>
    </row>
    <row r="64631" spans="1:2" x14ac:dyDescent="0.25">
      <c r="A64631" s="9" t="s">
        <v>64308</v>
      </c>
      <c r="B64631" s="5" t="s">
        <v>1976</v>
      </c>
    </row>
    <row r="64632" spans="1:2" x14ac:dyDescent="0.25">
      <c r="A64632" s="9" t="s">
        <v>64309</v>
      </c>
      <c r="B64632" s="5" t="s">
        <v>1976</v>
      </c>
    </row>
    <row r="64633" spans="1:2" x14ac:dyDescent="0.25">
      <c r="A64633" s="9" t="s">
        <v>64310</v>
      </c>
      <c r="B64633" s="5" t="s">
        <v>1976</v>
      </c>
    </row>
    <row r="64634" spans="1:2" x14ac:dyDescent="0.25">
      <c r="A64634" s="9" t="s">
        <v>64311</v>
      </c>
      <c r="B64634" s="5" t="s">
        <v>1976</v>
      </c>
    </row>
    <row r="64635" spans="1:2" x14ac:dyDescent="0.25">
      <c r="A64635" s="9" t="s">
        <v>64312</v>
      </c>
      <c r="B64635" s="5" t="s">
        <v>1976</v>
      </c>
    </row>
    <row r="64636" spans="1:2" x14ac:dyDescent="0.25">
      <c r="A64636" s="9" t="s">
        <v>64313</v>
      </c>
      <c r="B64636" s="5" t="s">
        <v>1976</v>
      </c>
    </row>
    <row r="64637" spans="1:2" x14ac:dyDescent="0.25">
      <c r="A64637" s="9" t="s">
        <v>64314</v>
      </c>
      <c r="B64637" s="5" t="s">
        <v>1976</v>
      </c>
    </row>
    <row r="64638" spans="1:2" x14ac:dyDescent="0.25">
      <c r="A64638" s="9" t="s">
        <v>64315</v>
      </c>
      <c r="B64638" s="5" t="s">
        <v>1976</v>
      </c>
    </row>
    <row r="64639" spans="1:2" x14ac:dyDescent="0.25">
      <c r="A64639" s="9" t="s">
        <v>64316</v>
      </c>
      <c r="B64639" s="5" t="s">
        <v>1976</v>
      </c>
    </row>
    <row r="64640" spans="1:2" x14ac:dyDescent="0.25">
      <c r="A64640" s="9" t="s">
        <v>64317</v>
      </c>
      <c r="B64640" s="5" t="s">
        <v>1976</v>
      </c>
    </row>
    <row r="64641" spans="1:2" x14ac:dyDescent="0.25">
      <c r="A64641" s="9" t="s">
        <v>64318</v>
      </c>
      <c r="B64641" s="5" t="s">
        <v>1976</v>
      </c>
    </row>
    <row r="64642" spans="1:2" x14ac:dyDescent="0.25">
      <c r="A64642" s="9" t="s">
        <v>64319</v>
      </c>
      <c r="B64642" s="5" t="s">
        <v>1976</v>
      </c>
    </row>
    <row r="64643" spans="1:2" x14ac:dyDescent="0.25">
      <c r="A64643" s="9" t="s">
        <v>64320</v>
      </c>
      <c r="B64643" s="5" t="s">
        <v>1976</v>
      </c>
    </row>
    <row r="64644" spans="1:2" x14ac:dyDescent="0.25">
      <c r="A64644" s="9" t="s">
        <v>64321</v>
      </c>
      <c r="B64644" s="5" t="s">
        <v>1976</v>
      </c>
    </row>
    <row r="64645" spans="1:2" x14ac:dyDescent="0.25">
      <c r="A64645" s="9" t="s">
        <v>64322</v>
      </c>
      <c r="B64645" s="5" t="s">
        <v>1976</v>
      </c>
    </row>
    <row r="64646" spans="1:2" x14ac:dyDescent="0.25">
      <c r="A64646" s="9" t="s">
        <v>64323</v>
      </c>
      <c r="B64646" s="5" t="s">
        <v>1976</v>
      </c>
    </row>
    <row r="64647" spans="1:2" x14ac:dyDescent="0.25">
      <c r="A64647" s="9" t="s">
        <v>64324</v>
      </c>
      <c r="B64647" s="5" t="s">
        <v>1976</v>
      </c>
    </row>
    <row r="64648" spans="1:2" x14ac:dyDescent="0.25">
      <c r="A64648" s="9" t="s">
        <v>64325</v>
      </c>
      <c r="B64648" s="5" t="s">
        <v>1976</v>
      </c>
    </row>
    <row r="64649" spans="1:2" x14ac:dyDescent="0.25">
      <c r="A64649" s="9" t="s">
        <v>64326</v>
      </c>
      <c r="B64649" s="5" t="s">
        <v>1976</v>
      </c>
    </row>
    <row r="64650" spans="1:2" x14ac:dyDescent="0.25">
      <c r="A64650" s="9" t="s">
        <v>64327</v>
      </c>
      <c r="B64650" s="5" t="s">
        <v>1976</v>
      </c>
    </row>
    <row r="64651" spans="1:2" x14ac:dyDescent="0.25">
      <c r="A64651" s="9" t="s">
        <v>64328</v>
      </c>
      <c r="B64651" s="5" t="s">
        <v>1976</v>
      </c>
    </row>
    <row r="64652" spans="1:2" x14ac:dyDescent="0.25">
      <c r="A64652" s="9" t="s">
        <v>64329</v>
      </c>
      <c r="B64652" s="5" t="s">
        <v>1976</v>
      </c>
    </row>
    <row r="64653" spans="1:2" x14ac:dyDescent="0.25">
      <c r="A64653" s="9" t="s">
        <v>64330</v>
      </c>
      <c r="B64653" s="5" t="s">
        <v>1976</v>
      </c>
    </row>
    <row r="64654" spans="1:2" x14ac:dyDescent="0.25">
      <c r="A64654" s="9" t="s">
        <v>64331</v>
      </c>
      <c r="B64654" s="5" t="s">
        <v>1976</v>
      </c>
    </row>
    <row r="64655" spans="1:2" x14ac:dyDescent="0.25">
      <c r="A64655" s="9" t="s">
        <v>64332</v>
      </c>
      <c r="B64655" s="5" t="s">
        <v>1976</v>
      </c>
    </row>
    <row r="64656" spans="1:2" x14ac:dyDescent="0.25">
      <c r="A64656" s="9" t="s">
        <v>64333</v>
      </c>
      <c r="B64656" s="5" t="s">
        <v>1976</v>
      </c>
    </row>
    <row r="64657" spans="1:2" x14ac:dyDescent="0.25">
      <c r="A64657" s="9" t="s">
        <v>64334</v>
      </c>
      <c r="B64657" s="5" t="s">
        <v>1976</v>
      </c>
    </row>
    <row r="64658" spans="1:2" x14ac:dyDescent="0.25">
      <c r="A64658" s="9" t="s">
        <v>64335</v>
      </c>
      <c r="B64658" s="5" t="s">
        <v>1976</v>
      </c>
    </row>
    <row r="64659" spans="1:2" x14ac:dyDescent="0.25">
      <c r="A64659" s="9" t="s">
        <v>64336</v>
      </c>
      <c r="B64659" s="5" t="s">
        <v>1976</v>
      </c>
    </row>
    <row r="64660" spans="1:2" x14ac:dyDescent="0.25">
      <c r="A64660" s="9" t="s">
        <v>64337</v>
      </c>
      <c r="B64660" s="5" t="s">
        <v>1976</v>
      </c>
    </row>
    <row r="64661" spans="1:2" x14ac:dyDescent="0.25">
      <c r="A64661" s="9" t="s">
        <v>64338</v>
      </c>
      <c r="B64661" s="5" t="s">
        <v>1976</v>
      </c>
    </row>
    <row r="64662" spans="1:2" x14ac:dyDescent="0.25">
      <c r="A64662" s="9" t="s">
        <v>64339</v>
      </c>
      <c r="B64662" s="5" t="s">
        <v>1976</v>
      </c>
    </row>
    <row r="64663" spans="1:2" x14ac:dyDescent="0.25">
      <c r="A64663" s="9" t="s">
        <v>64340</v>
      </c>
      <c r="B64663" s="5" t="s">
        <v>1976</v>
      </c>
    </row>
    <row r="64664" spans="1:2" x14ac:dyDescent="0.25">
      <c r="A64664" s="9" t="s">
        <v>64341</v>
      </c>
      <c r="B64664" s="5" t="s">
        <v>1976</v>
      </c>
    </row>
    <row r="64665" spans="1:2" x14ac:dyDescent="0.25">
      <c r="A64665" s="9" t="s">
        <v>64342</v>
      </c>
      <c r="B64665" s="5" t="s">
        <v>1976</v>
      </c>
    </row>
    <row r="64666" spans="1:2" x14ac:dyDescent="0.25">
      <c r="A64666" s="9" t="s">
        <v>64343</v>
      </c>
      <c r="B64666" s="5" t="s">
        <v>1976</v>
      </c>
    </row>
    <row r="64667" spans="1:2" x14ac:dyDescent="0.25">
      <c r="A64667" s="9" t="s">
        <v>64344</v>
      </c>
      <c r="B64667" s="5" t="s">
        <v>1976</v>
      </c>
    </row>
    <row r="64668" spans="1:2" x14ac:dyDescent="0.25">
      <c r="A64668" s="9" t="s">
        <v>64345</v>
      </c>
      <c r="B64668" s="5" t="s">
        <v>1976</v>
      </c>
    </row>
    <row r="64669" spans="1:2" x14ac:dyDescent="0.25">
      <c r="A64669" s="9" t="s">
        <v>64346</v>
      </c>
      <c r="B64669" s="5" t="s">
        <v>1976</v>
      </c>
    </row>
    <row r="64670" spans="1:2" x14ac:dyDescent="0.25">
      <c r="A64670" s="9" t="s">
        <v>64347</v>
      </c>
      <c r="B64670" s="5" t="s">
        <v>1976</v>
      </c>
    </row>
    <row r="64671" spans="1:2" x14ac:dyDescent="0.25">
      <c r="A64671" s="9" t="s">
        <v>64348</v>
      </c>
      <c r="B64671" s="5" t="s">
        <v>1976</v>
      </c>
    </row>
    <row r="64672" spans="1:2" x14ac:dyDescent="0.25">
      <c r="A64672" s="9" t="s">
        <v>64349</v>
      </c>
      <c r="B64672" s="5" t="s">
        <v>1976</v>
      </c>
    </row>
    <row r="64673" spans="1:2" x14ac:dyDescent="0.25">
      <c r="A64673" s="9" t="s">
        <v>64350</v>
      </c>
      <c r="B64673" s="5" t="s">
        <v>1976</v>
      </c>
    </row>
    <row r="64674" spans="1:2" x14ac:dyDescent="0.25">
      <c r="A64674" s="9" t="s">
        <v>64351</v>
      </c>
      <c r="B64674" s="5" t="s">
        <v>1976</v>
      </c>
    </row>
    <row r="64675" spans="1:2" x14ac:dyDescent="0.25">
      <c r="A64675" s="9" t="s">
        <v>64352</v>
      </c>
      <c r="B64675" s="5" t="s">
        <v>1976</v>
      </c>
    </row>
    <row r="64676" spans="1:2" x14ac:dyDescent="0.25">
      <c r="A64676" s="9" t="s">
        <v>64353</v>
      </c>
      <c r="B64676" s="5" t="s">
        <v>1976</v>
      </c>
    </row>
    <row r="64677" spans="1:2" x14ac:dyDescent="0.25">
      <c r="A64677" s="9" t="s">
        <v>64354</v>
      </c>
      <c r="B64677" s="5" t="s">
        <v>1976</v>
      </c>
    </row>
    <row r="64678" spans="1:2" x14ac:dyDescent="0.25">
      <c r="A64678" s="9" t="s">
        <v>64355</v>
      </c>
      <c r="B64678" s="5" t="s">
        <v>1976</v>
      </c>
    </row>
    <row r="64679" spans="1:2" x14ac:dyDescent="0.25">
      <c r="A64679" s="9" t="s">
        <v>64356</v>
      </c>
      <c r="B64679" s="5" t="s">
        <v>1976</v>
      </c>
    </row>
    <row r="64680" spans="1:2" x14ac:dyDescent="0.25">
      <c r="A64680" s="9" t="s">
        <v>64357</v>
      </c>
      <c r="B64680" s="5" t="s">
        <v>1976</v>
      </c>
    </row>
    <row r="64681" spans="1:2" x14ac:dyDescent="0.25">
      <c r="A64681" s="9" t="s">
        <v>64358</v>
      </c>
      <c r="B64681" s="5" t="s">
        <v>1979</v>
      </c>
    </row>
    <row r="64682" spans="1:2" x14ac:dyDescent="0.25">
      <c r="A64682" s="9" t="s">
        <v>64359</v>
      </c>
      <c r="B64682" s="5" t="s">
        <v>1979</v>
      </c>
    </row>
    <row r="64683" spans="1:2" x14ac:dyDescent="0.25">
      <c r="A64683" s="9" t="s">
        <v>64360</v>
      </c>
      <c r="B64683" s="5" t="s">
        <v>1979</v>
      </c>
    </row>
    <row r="64684" spans="1:2" x14ac:dyDescent="0.25">
      <c r="A64684" s="9" t="s">
        <v>64361</v>
      </c>
      <c r="B64684" s="5" t="s">
        <v>1979</v>
      </c>
    </row>
    <row r="64685" spans="1:2" x14ac:dyDescent="0.25">
      <c r="A64685" s="9" t="s">
        <v>64362</v>
      </c>
      <c r="B64685" s="5" t="s">
        <v>1979</v>
      </c>
    </row>
    <row r="64686" spans="1:2" x14ac:dyDescent="0.25">
      <c r="A64686" s="9" t="s">
        <v>64363</v>
      </c>
      <c r="B64686" s="5" t="s">
        <v>1979</v>
      </c>
    </row>
    <row r="64687" spans="1:2" x14ac:dyDescent="0.25">
      <c r="A64687" s="9" t="s">
        <v>64364</v>
      </c>
      <c r="B64687" s="5" t="s">
        <v>1979</v>
      </c>
    </row>
    <row r="64688" spans="1:2" x14ac:dyDescent="0.25">
      <c r="A64688" s="9" t="s">
        <v>64365</v>
      </c>
      <c r="B64688" s="5" t="s">
        <v>1979</v>
      </c>
    </row>
    <row r="64689" spans="1:2" x14ac:dyDescent="0.25">
      <c r="A64689" s="9" t="s">
        <v>64366</v>
      </c>
      <c r="B64689" s="5" t="s">
        <v>1979</v>
      </c>
    </row>
    <row r="64690" spans="1:2" x14ac:dyDescent="0.25">
      <c r="A64690" s="9" t="s">
        <v>64367</v>
      </c>
      <c r="B64690" s="5" t="s">
        <v>1979</v>
      </c>
    </row>
    <row r="64691" spans="1:2" x14ac:dyDescent="0.25">
      <c r="A64691" s="9" t="s">
        <v>64368</v>
      </c>
      <c r="B64691" s="5" t="s">
        <v>1979</v>
      </c>
    </row>
    <row r="64692" spans="1:2" x14ac:dyDescent="0.25">
      <c r="A64692" s="9" t="s">
        <v>64369</v>
      </c>
      <c r="B64692" s="5" t="s">
        <v>1979</v>
      </c>
    </row>
    <row r="64693" spans="1:2" x14ac:dyDescent="0.25">
      <c r="A64693" s="9" t="s">
        <v>64370</v>
      </c>
      <c r="B64693" s="5" t="s">
        <v>1979</v>
      </c>
    </row>
    <row r="64694" spans="1:2" x14ac:dyDescent="0.25">
      <c r="A64694" s="9" t="s">
        <v>64371</v>
      </c>
      <c r="B64694" s="5" t="s">
        <v>1979</v>
      </c>
    </row>
    <row r="64695" spans="1:2" x14ac:dyDescent="0.25">
      <c r="A64695" s="9" t="s">
        <v>64372</v>
      </c>
      <c r="B64695" s="5" t="s">
        <v>1979</v>
      </c>
    </row>
    <row r="64696" spans="1:2" x14ac:dyDescent="0.25">
      <c r="A64696" s="9" t="s">
        <v>64373</v>
      </c>
      <c r="B64696" s="5" t="s">
        <v>1979</v>
      </c>
    </row>
    <row r="64697" spans="1:2" x14ac:dyDescent="0.25">
      <c r="A64697" s="9" t="s">
        <v>64374</v>
      </c>
      <c r="B64697" s="5" t="s">
        <v>1979</v>
      </c>
    </row>
    <row r="64698" spans="1:2" x14ac:dyDescent="0.25">
      <c r="A64698" s="9" t="s">
        <v>64375</v>
      </c>
      <c r="B64698" s="5" t="s">
        <v>1979</v>
      </c>
    </row>
    <row r="64699" spans="1:2" x14ac:dyDescent="0.25">
      <c r="A64699" s="9" t="s">
        <v>64376</v>
      </c>
      <c r="B64699" s="5" t="s">
        <v>1979</v>
      </c>
    </row>
    <row r="64700" spans="1:2" x14ac:dyDescent="0.25">
      <c r="A64700" s="9" t="s">
        <v>64377</v>
      </c>
      <c r="B64700" s="5" t="s">
        <v>1974</v>
      </c>
    </row>
    <row r="64701" spans="1:2" x14ac:dyDescent="0.25">
      <c r="A64701" s="9" t="s">
        <v>64378</v>
      </c>
      <c r="B64701" s="5" t="s">
        <v>1974</v>
      </c>
    </row>
    <row r="64702" spans="1:2" x14ac:dyDescent="0.25">
      <c r="A64702" s="9" t="s">
        <v>64379</v>
      </c>
      <c r="B64702" s="5" t="s">
        <v>1974</v>
      </c>
    </row>
    <row r="64703" spans="1:2" x14ac:dyDescent="0.25">
      <c r="A64703" s="9" t="s">
        <v>64380</v>
      </c>
      <c r="B64703" s="5" t="s">
        <v>1974</v>
      </c>
    </row>
    <row r="64704" spans="1:2" x14ac:dyDescent="0.25">
      <c r="A64704" s="9" t="s">
        <v>64381</v>
      </c>
      <c r="B64704" s="5" t="s">
        <v>1974</v>
      </c>
    </row>
    <row r="64705" spans="1:2" x14ac:dyDescent="0.25">
      <c r="A64705" s="9" t="s">
        <v>64382</v>
      </c>
      <c r="B64705" s="5" t="s">
        <v>1974</v>
      </c>
    </row>
    <row r="64706" spans="1:2" x14ac:dyDescent="0.25">
      <c r="A64706" s="9" t="s">
        <v>64383</v>
      </c>
      <c r="B64706" s="5" t="s">
        <v>1974</v>
      </c>
    </row>
    <row r="64707" spans="1:2" x14ac:dyDescent="0.25">
      <c r="A64707" s="9" t="s">
        <v>64384</v>
      </c>
      <c r="B64707" s="5" t="s">
        <v>1974</v>
      </c>
    </row>
    <row r="64708" spans="1:2" x14ac:dyDescent="0.25">
      <c r="A64708" s="9" t="s">
        <v>64385</v>
      </c>
      <c r="B64708" s="5" t="s">
        <v>1974</v>
      </c>
    </row>
    <row r="64709" spans="1:2" x14ac:dyDescent="0.25">
      <c r="A64709" s="9" t="s">
        <v>64386</v>
      </c>
      <c r="B64709" s="5" t="s">
        <v>1974</v>
      </c>
    </row>
    <row r="64710" spans="1:2" x14ac:dyDescent="0.25">
      <c r="A64710" s="9" t="s">
        <v>64387</v>
      </c>
      <c r="B64710" s="5" t="s">
        <v>1974</v>
      </c>
    </row>
    <row r="64711" spans="1:2" x14ac:dyDescent="0.25">
      <c r="A64711" s="9" t="s">
        <v>64388</v>
      </c>
      <c r="B64711" s="5" t="s">
        <v>1974</v>
      </c>
    </row>
    <row r="64712" spans="1:2" x14ac:dyDescent="0.25">
      <c r="A64712" s="9" t="s">
        <v>64389</v>
      </c>
      <c r="B64712" s="5" t="s">
        <v>1974</v>
      </c>
    </row>
    <row r="64713" spans="1:2" x14ac:dyDescent="0.25">
      <c r="A64713" s="9" t="s">
        <v>64390</v>
      </c>
      <c r="B64713" s="5" t="s">
        <v>1974</v>
      </c>
    </row>
    <row r="64714" spans="1:2" x14ac:dyDescent="0.25">
      <c r="A64714" s="9" t="s">
        <v>64391</v>
      </c>
      <c r="B64714" s="5" t="s">
        <v>1974</v>
      </c>
    </row>
    <row r="64715" spans="1:2" x14ac:dyDescent="0.25">
      <c r="A64715" s="9" t="s">
        <v>64392</v>
      </c>
      <c r="B64715" s="5" t="s">
        <v>1974</v>
      </c>
    </row>
    <row r="64716" spans="1:2" x14ac:dyDescent="0.25">
      <c r="A64716" s="9" t="s">
        <v>64393</v>
      </c>
      <c r="B64716" s="5" t="s">
        <v>1974</v>
      </c>
    </row>
    <row r="64717" spans="1:2" x14ac:dyDescent="0.25">
      <c r="A64717" s="9" t="s">
        <v>64394</v>
      </c>
      <c r="B64717" s="5" t="s">
        <v>1974</v>
      </c>
    </row>
    <row r="64718" spans="1:2" x14ac:dyDescent="0.25">
      <c r="A64718" s="9" t="s">
        <v>64395</v>
      </c>
      <c r="B64718" s="5" t="s">
        <v>1974</v>
      </c>
    </row>
    <row r="64719" spans="1:2" x14ac:dyDescent="0.25">
      <c r="A64719" s="9" t="s">
        <v>64396</v>
      </c>
      <c r="B64719" s="5" t="s">
        <v>1974</v>
      </c>
    </row>
    <row r="64720" spans="1:2" x14ac:dyDescent="0.25">
      <c r="A64720" s="9" t="s">
        <v>64397</v>
      </c>
      <c r="B64720" s="5" t="s">
        <v>1974</v>
      </c>
    </row>
    <row r="64721" spans="1:2" x14ac:dyDescent="0.25">
      <c r="A64721" s="9" t="s">
        <v>64398</v>
      </c>
      <c r="B64721" s="5" t="s">
        <v>1974</v>
      </c>
    </row>
    <row r="64722" spans="1:2" x14ac:dyDescent="0.25">
      <c r="A64722" s="9" t="s">
        <v>64399</v>
      </c>
      <c r="B64722" s="5" t="s">
        <v>1974</v>
      </c>
    </row>
    <row r="64723" spans="1:2" x14ac:dyDescent="0.25">
      <c r="A64723" s="9" t="s">
        <v>64400</v>
      </c>
      <c r="B64723" s="5" t="s">
        <v>1974</v>
      </c>
    </row>
    <row r="64724" spans="1:2" x14ac:dyDescent="0.25">
      <c r="A64724" s="9" t="s">
        <v>64401</v>
      </c>
      <c r="B64724" s="5" t="s">
        <v>1974</v>
      </c>
    </row>
    <row r="64725" spans="1:2" x14ac:dyDescent="0.25">
      <c r="A64725" s="9" t="s">
        <v>64402</v>
      </c>
      <c r="B64725" s="5" t="s">
        <v>1974</v>
      </c>
    </row>
    <row r="64726" spans="1:2" x14ac:dyDescent="0.25">
      <c r="A64726" s="9" t="s">
        <v>64403</v>
      </c>
      <c r="B64726" s="5" t="s">
        <v>1974</v>
      </c>
    </row>
    <row r="64727" spans="1:2" x14ac:dyDescent="0.25">
      <c r="A64727" s="9" t="s">
        <v>64404</v>
      </c>
      <c r="B64727" s="5" t="s">
        <v>1974</v>
      </c>
    </row>
    <row r="64728" spans="1:2" x14ac:dyDescent="0.25">
      <c r="A64728" s="9" t="s">
        <v>64405</v>
      </c>
      <c r="B64728" s="5" t="s">
        <v>1974</v>
      </c>
    </row>
    <row r="64729" spans="1:2" x14ac:dyDescent="0.25">
      <c r="A64729" s="9" t="s">
        <v>64406</v>
      </c>
      <c r="B64729" s="5" t="s">
        <v>1974</v>
      </c>
    </row>
    <row r="64730" spans="1:2" x14ac:dyDescent="0.25">
      <c r="A64730" s="9" t="s">
        <v>64407</v>
      </c>
      <c r="B64730" s="5" t="s">
        <v>1974</v>
      </c>
    </row>
    <row r="64731" spans="1:2" x14ac:dyDescent="0.25">
      <c r="A64731" s="9" t="s">
        <v>64408</v>
      </c>
      <c r="B64731" s="5" t="s">
        <v>1974</v>
      </c>
    </row>
    <row r="64732" spans="1:2" x14ac:dyDescent="0.25">
      <c r="A64732" s="9" t="s">
        <v>64409</v>
      </c>
      <c r="B64732" s="5" t="s">
        <v>1974</v>
      </c>
    </row>
    <row r="64733" spans="1:2" x14ac:dyDescent="0.25">
      <c r="A64733" s="9" t="s">
        <v>64410</v>
      </c>
      <c r="B64733" s="5" t="s">
        <v>1974</v>
      </c>
    </row>
    <row r="64734" spans="1:2" x14ac:dyDescent="0.25">
      <c r="A64734" s="9" t="s">
        <v>64411</v>
      </c>
      <c r="B64734" s="5" t="s">
        <v>1974</v>
      </c>
    </row>
    <row r="64735" spans="1:2" x14ac:dyDescent="0.25">
      <c r="A64735" s="9" t="s">
        <v>64412</v>
      </c>
      <c r="B64735" s="5" t="s">
        <v>1974</v>
      </c>
    </row>
    <row r="64736" spans="1:2" x14ac:dyDescent="0.25">
      <c r="A64736" s="9" t="s">
        <v>64413</v>
      </c>
      <c r="B64736" s="5" t="s">
        <v>1974</v>
      </c>
    </row>
    <row r="64737" spans="1:2" x14ac:dyDescent="0.25">
      <c r="A64737" s="9" t="s">
        <v>64414</v>
      </c>
      <c r="B64737" s="5" t="s">
        <v>1974</v>
      </c>
    </row>
    <row r="64738" spans="1:2" x14ac:dyDescent="0.25">
      <c r="A64738" s="9" t="s">
        <v>64415</v>
      </c>
      <c r="B64738" s="5" t="s">
        <v>1974</v>
      </c>
    </row>
    <row r="64739" spans="1:2" x14ac:dyDescent="0.25">
      <c r="A64739" s="9" t="s">
        <v>64416</v>
      </c>
      <c r="B64739" s="5" t="s">
        <v>1974</v>
      </c>
    </row>
    <row r="64740" spans="1:2" x14ac:dyDescent="0.25">
      <c r="A64740" s="9" t="s">
        <v>64417</v>
      </c>
      <c r="B64740" s="5" t="s">
        <v>1974</v>
      </c>
    </row>
    <row r="64741" spans="1:2" x14ac:dyDescent="0.25">
      <c r="A64741" s="9" t="s">
        <v>64418</v>
      </c>
      <c r="B64741" s="5" t="s">
        <v>1974</v>
      </c>
    </row>
    <row r="64742" spans="1:2" x14ac:dyDescent="0.25">
      <c r="A64742" s="9" t="s">
        <v>64419</v>
      </c>
      <c r="B64742" s="5" t="s">
        <v>1974</v>
      </c>
    </row>
    <row r="64743" spans="1:2" x14ac:dyDescent="0.25">
      <c r="A64743" s="9" t="s">
        <v>64420</v>
      </c>
      <c r="B64743" s="5" t="s">
        <v>1974</v>
      </c>
    </row>
    <row r="64744" spans="1:2" x14ac:dyDescent="0.25">
      <c r="A64744" s="9" t="s">
        <v>64421</v>
      </c>
      <c r="B64744" s="5" t="s">
        <v>1974</v>
      </c>
    </row>
    <row r="64745" spans="1:2" x14ac:dyDescent="0.25">
      <c r="A64745" s="9" t="s">
        <v>64422</v>
      </c>
      <c r="B64745" s="5" t="s">
        <v>1974</v>
      </c>
    </row>
    <row r="64746" spans="1:2" x14ac:dyDescent="0.25">
      <c r="A64746" s="9" t="s">
        <v>64423</v>
      </c>
      <c r="B64746" s="5" t="s">
        <v>1974</v>
      </c>
    </row>
    <row r="64747" spans="1:2" x14ac:dyDescent="0.25">
      <c r="A64747" s="9" t="s">
        <v>64424</v>
      </c>
      <c r="B64747" s="5" t="s">
        <v>1974</v>
      </c>
    </row>
    <row r="64748" spans="1:2" x14ac:dyDescent="0.25">
      <c r="A64748" s="9" t="s">
        <v>64425</v>
      </c>
      <c r="B64748" s="5" t="s">
        <v>1974</v>
      </c>
    </row>
    <row r="64749" spans="1:2" x14ac:dyDescent="0.25">
      <c r="A64749" s="9" t="s">
        <v>64426</v>
      </c>
      <c r="B64749" s="5" t="s">
        <v>1974</v>
      </c>
    </row>
    <row r="64750" spans="1:2" x14ac:dyDescent="0.25">
      <c r="A64750" s="9" t="s">
        <v>64427</v>
      </c>
      <c r="B64750" s="5" t="s">
        <v>1974</v>
      </c>
    </row>
    <row r="64751" spans="1:2" x14ac:dyDescent="0.25">
      <c r="A64751" s="9" t="s">
        <v>64428</v>
      </c>
      <c r="B64751" s="5" t="s">
        <v>1974</v>
      </c>
    </row>
    <row r="64752" spans="1:2" x14ac:dyDescent="0.25">
      <c r="A64752" s="9" t="s">
        <v>64429</v>
      </c>
      <c r="B64752" s="5" t="s">
        <v>1974</v>
      </c>
    </row>
    <row r="64753" spans="1:2" x14ac:dyDescent="0.25">
      <c r="A64753" s="9" t="s">
        <v>64430</v>
      </c>
      <c r="B64753" s="5" t="s">
        <v>1974</v>
      </c>
    </row>
    <row r="64754" spans="1:2" x14ac:dyDescent="0.25">
      <c r="A64754" s="9" t="s">
        <v>64431</v>
      </c>
      <c r="B64754" s="5" t="s">
        <v>1974</v>
      </c>
    </row>
    <row r="64755" spans="1:2" x14ac:dyDescent="0.25">
      <c r="A64755" s="9" t="s">
        <v>64432</v>
      </c>
      <c r="B64755" s="5" t="s">
        <v>1974</v>
      </c>
    </row>
    <row r="64756" spans="1:2" x14ac:dyDescent="0.25">
      <c r="A64756" s="9" t="s">
        <v>64433</v>
      </c>
      <c r="B64756" s="5" t="s">
        <v>1974</v>
      </c>
    </row>
    <row r="64757" spans="1:2" x14ac:dyDescent="0.25">
      <c r="A64757" s="9" t="s">
        <v>64434</v>
      </c>
      <c r="B64757" s="5" t="s">
        <v>1974</v>
      </c>
    </row>
    <row r="64758" spans="1:2" x14ac:dyDescent="0.25">
      <c r="A64758" s="9" t="s">
        <v>64435</v>
      </c>
      <c r="B64758" s="5" t="s">
        <v>1974</v>
      </c>
    </row>
    <row r="64759" spans="1:2" x14ac:dyDescent="0.25">
      <c r="A64759" s="9" t="s">
        <v>64436</v>
      </c>
      <c r="B64759" s="5" t="s">
        <v>1974</v>
      </c>
    </row>
    <row r="64760" spans="1:2" x14ac:dyDescent="0.25">
      <c r="A64760" s="9" t="s">
        <v>64437</v>
      </c>
      <c r="B64760" s="5" t="s">
        <v>1974</v>
      </c>
    </row>
    <row r="64761" spans="1:2" x14ac:dyDescent="0.25">
      <c r="A64761" s="9" t="s">
        <v>64438</v>
      </c>
      <c r="B64761" s="5" t="s">
        <v>1974</v>
      </c>
    </row>
    <row r="64762" spans="1:2" x14ac:dyDescent="0.25">
      <c r="A64762" s="9" t="s">
        <v>64439</v>
      </c>
      <c r="B64762" s="5" t="s">
        <v>1974</v>
      </c>
    </row>
    <row r="64763" spans="1:2" x14ac:dyDescent="0.25">
      <c r="A64763" s="9" t="s">
        <v>64440</v>
      </c>
      <c r="B64763" s="5" t="s">
        <v>1974</v>
      </c>
    </row>
    <row r="64764" spans="1:2" x14ac:dyDescent="0.25">
      <c r="A64764" s="9" t="s">
        <v>64441</v>
      </c>
      <c r="B64764" s="5" t="s">
        <v>1974</v>
      </c>
    </row>
    <row r="64765" spans="1:2" x14ac:dyDescent="0.25">
      <c r="A64765" s="9" t="s">
        <v>64442</v>
      </c>
      <c r="B64765" s="5" t="s">
        <v>7590</v>
      </c>
    </row>
    <row r="64766" spans="1:2" x14ac:dyDescent="0.25">
      <c r="A64766" s="9" t="s">
        <v>64443</v>
      </c>
      <c r="B64766" s="5" t="s">
        <v>7597</v>
      </c>
    </row>
    <row r="64767" spans="1:2" x14ac:dyDescent="0.25">
      <c r="A64767" s="9" t="s">
        <v>64444</v>
      </c>
      <c r="B64767" s="5" t="s">
        <v>1977</v>
      </c>
    </row>
    <row r="64768" spans="1:2" x14ac:dyDescent="0.25">
      <c r="A64768" s="9" t="s">
        <v>64445</v>
      </c>
      <c r="B64768" s="5" t="s">
        <v>1977</v>
      </c>
    </row>
    <row r="64769" spans="1:2" x14ac:dyDescent="0.25">
      <c r="A64769" s="9" t="s">
        <v>64446</v>
      </c>
      <c r="B64769" s="5" t="s">
        <v>1977</v>
      </c>
    </row>
    <row r="64770" spans="1:2" x14ac:dyDescent="0.25">
      <c r="A64770" s="9" t="s">
        <v>64447</v>
      </c>
      <c r="B64770" s="5" t="s">
        <v>1977</v>
      </c>
    </row>
    <row r="64771" spans="1:2" x14ac:dyDescent="0.25">
      <c r="A64771" s="9" t="s">
        <v>64448</v>
      </c>
      <c r="B64771" s="5" t="s">
        <v>1977</v>
      </c>
    </row>
    <row r="64772" spans="1:2" x14ac:dyDescent="0.25">
      <c r="A64772" s="9" t="s">
        <v>64449</v>
      </c>
      <c r="B64772" s="5" t="s">
        <v>1977</v>
      </c>
    </row>
    <row r="64773" spans="1:2" x14ac:dyDescent="0.25">
      <c r="A64773" s="9" t="s">
        <v>64450</v>
      </c>
      <c r="B64773" s="5" t="s">
        <v>1977</v>
      </c>
    </row>
    <row r="64774" spans="1:2" x14ac:dyDescent="0.25">
      <c r="A64774" s="9" t="s">
        <v>64451</v>
      </c>
      <c r="B64774" s="5" t="s">
        <v>1977</v>
      </c>
    </row>
    <row r="64775" spans="1:2" x14ac:dyDescent="0.25">
      <c r="A64775" s="9" t="s">
        <v>64452</v>
      </c>
      <c r="B64775" s="5" t="s">
        <v>1977</v>
      </c>
    </row>
    <row r="64776" spans="1:2" x14ac:dyDescent="0.25">
      <c r="A64776" s="9" t="s">
        <v>64453</v>
      </c>
      <c r="B64776" s="5" t="s">
        <v>1977</v>
      </c>
    </row>
    <row r="64777" spans="1:2" x14ac:dyDescent="0.25">
      <c r="A64777" s="9" t="s">
        <v>64454</v>
      </c>
      <c r="B64777" s="5" t="s">
        <v>1977</v>
      </c>
    </row>
    <row r="64778" spans="1:2" x14ac:dyDescent="0.25">
      <c r="A64778" s="9" t="s">
        <v>64455</v>
      </c>
      <c r="B64778" s="5" t="s">
        <v>1977</v>
      </c>
    </row>
    <row r="64779" spans="1:2" x14ac:dyDescent="0.25">
      <c r="A64779" s="9" t="s">
        <v>64456</v>
      </c>
      <c r="B64779" s="5" t="s">
        <v>1977</v>
      </c>
    </row>
    <row r="64780" spans="1:2" x14ac:dyDescent="0.25">
      <c r="A64780" s="9" t="s">
        <v>64457</v>
      </c>
      <c r="B64780" s="5" t="s">
        <v>1977</v>
      </c>
    </row>
    <row r="64781" spans="1:2" x14ac:dyDescent="0.25">
      <c r="A64781" s="9" t="s">
        <v>64458</v>
      </c>
      <c r="B64781" s="5" t="s">
        <v>1977</v>
      </c>
    </row>
    <row r="64782" spans="1:2" x14ac:dyDescent="0.25">
      <c r="A64782" s="9" t="s">
        <v>64459</v>
      </c>
      <c r="B64782" s="5" t="s">
        <v>1977</v>
      </c>
    </row>
    <row r="64783" spans="1:2" x14ac:dyDescent="0.25">
      <c r="A64783" s="9" t="s">
        <v>64460</v>
      </c>
      <c r="B64783" s="5" t="s">
        <v>1977</v>
      </c>
    </row>
    <row r="64784" spans="1:2" x14ac:dyDescent="0.25">
      <c r="A64784" s="9" t="s">
        <v>64461</v>
      </c>
      <c r="B64784" s="5" t="s">
        <v>1977</v>
      </c>
    </row>
    <row r="64785" spans="1:2" x14ac:dyDescent="0.25">
      <c r="A64785" s="9" t="s">
        <v>64462</v>
      </c>
      <c r="B64785" s="5" t="s">
        <v>1977</v>
      </c>
    </row>
    <row r="64786" spans="1:2" x14ac:dyDescent="0.25">
      <c r="A64786" s="9" t="s">
        <v>64463</v>
      </c>
      <c r="B64786" s="5" t="s">
        <v>1977</v>
      </c>
    </row>
    <row r="64787" spans="1:2" x14ac:dyDescent="0.25">
      <c r="A64787" s="9" t="s">
        <v>64464</v>
      </c>
      <c r="B64787" s="5" t="s">
        <v>1977</v>
      </c>
    </row>
    <row r="64788" spans="1:2" x14ac:dyDescent="0.25">
      <c r="A64788" s="9" t="s">
        <v>64465</v>
      </c>
      <c r="B64788" s="5" t="s">
        <v>1977</v>
      </c>
    </row>
    <row r="64789" spans="1:2" x14ac:dyDescent="0.25">
      <c r="A64789" s="9" t="s">
        <v>64466</v>
      </c>
      <c r="B64789" s="5" t="s">
        <v>1977</v>
      </c>
    </row>
    <row r="64790" spans="1:2" x14ac:dyDescent="0.25">
      <c r="A64790" s="9" t="s">
        <v>64467</v>
      </c>
      <c r="B64790" s="5" t="s">
        <v>1977</v>
      </c>
    </row>
    <row r="64791" spans="1:2" x14ac:dyDescent="0.25">
      <c r="A64791" s="9" t="s">
        <v>64468</v>
      </c>
      <c r="B64791" s="5" t="s">
        <v>1977</v>
      </c>
    </row>
    <row r="64792" spans="1:2" x14ac:dyDescent="0.25">
      <c r="A64792" s="9" t="s">
        <v>64469</v>
      </c>
      <c r="B64792" s="5" t="s">
        <v>1977</v>
      </c>
    </row>
    <row r="64793" spans="1:2" x14ac:dyDescent="0.25">
      <c r="A64793" s="9" t="s">
        <v>64470</v>
      </c>
      <c r="B64793" s="5" t="s">
        <v>1977</v>
      </c>
    </row>
    <row r="64794" spans="1:2" x14ac:dyDescent="0.25">
      <c r="A64794" s="9" t="s">
        <v>64471</v>
      </c>
      <c r="B64794" s="5" t="s">
        <v>1977</v>
      </c>
    </row>
    <row r="64795" spans="1:2" x14ac:dyDescent="0.25">
      <c r="A64795" s="9" t="s">
        <v>64472</v>
      </c>
      <c r="B64795" s="5" t="s">
        <v>1977</v>
      </c>
    </row>
    <row r="64796" spans="1:2" x14ac:dyDescent="0.25">
      <c r="A64796" s="9" t="s">
        <v>64473</v>
      </c>
      <c r="B64796" s="5" t="s">
        <v>1977</v>
      </c>
    </row>
    <row r="64797" spans="1:2" x14ac:dyDescent="0.25">
      <c r="A64797" s="9" t="s">
        <v>64474</v>
      </c>
      <c r="B64797" s="5" t="s">
        <v>1977</v>
      </c>
    </row>
    <row r="64798" spans="1:2" x14ac:dyDescent="0.25">
      <c r="A64798" s="9" t="s">
        <v>64475</v>
      </c>
      <c r="B64798" s="5" t="s">
        <v>1977</v>
      </c>
    </row>
    <row r="64799" spans="1:2" x14ac:dyDescent="0.25">
      <c r="A64799" s="9" t="s">
        <v>64476</v>
      </c>
      <c r="B64799" s="5" t="s">
        <v>1977</v>
      </c>
    </row>
    <row r="64800" spans="1:2" x14ac:dyDescent="0.25">
      <c r="A64800" s="9" t="s">
        <v>64477</v>
      </c>
      <c r="B64800" s="5" t="s">
        <v>1977</v>
      </c>
    </row>
    <row r="64801" spans="1:2" x14ac:dyDescent="0.25">
      <c r="A64801" s="9" t="s">
        <v>64478</v>
      </c>
      <c r="B64801" s="5" t="s">
        <v>1977</v>
      </c>
    </row>
    <row r="64802" spans="1:2" x14ac:dyDescent="0.25">
      <c r="A64802" s="9" t="s">
        <v>64479</v>
      </c>
      <c r="B64802" s="5" t="s">
        <v>1977</v>
      </c>
    </row>
    <row r="64803" spans="1:2" x14ac:dyDescent="0.25">
      <c r="A64803" s="9" t="s">
        <v>64480</v>
      </c>
      <c r="B64803" s="5" t="s">
        <v>1977</v>
      </c>
    </row>
    <row r="64804" spans="1:2" x14ac:dyDescent="0.25">
      <c r="A64804" s="9" t="s">
        <v>64481</v>
      </c>
      <c r="B64804" s="5" t="s">
        <v>1977</v>
      </c>
    </row>
    <row r="64805" spans="1:2" x14ac:dyDescent="0.25">
      <c r="A64805" s="9" t="s">
        <v>64482</v>
      </c>
      <c r="B64805" s="5" t="s">
        <v>1977</v>
      </c>
    </row>
    <row r="64806" spans="1:2" x14ac:dyDescent="0.25">
      <c r="A64806" s="9" t="s">
        <v>64483</v>
      </c>
      <c r="B64806" s="5" t="s">
        <v>1977</v>
      </c>
    </row>
    <row r="64807" spans="1:2" x14ac:dyDescent="0.25">
      <c r="A64807" s="9" t="s">
        <v>64484</v>
      </c>
      <c r="B64807" s="5" t="s">
        <v>1977</v>
      </c>
    </row>
    <row r="64808" spans="1:2" x14ac:dyDescent="0.25">
      <c r="A64808" s="9" t="s">
        <v>64485</v>
      </c>
      <c r="B64808" s="5" t="s">
        <v>1977</v>
      </c>
    </row>
    <row r="64809" spans="1:2" x14ac:dyDescent="0.25">
      <c r="A64809" s="9" t="s">
        <v>64486</v>
      </c>
      <c r="B64809" s="5" t="s">
        <v>1977</v>
      </c>
    </row>
    <row r="64810" spans="1:2" x14ac:dyDescent="0.25">
      <c r="A64810" s="9" t="s">
        <v>64487</v>
      </c>
      <c r="B64810" s="5" t="s">
        <v>2000</v>
      </c>
    </row>
    <row r="64811" spans="1:2" x14ac:dyDescent="0.25">
      <c r="A64811" s="9" t="s">
        <v>64488</v>
      </c>
      <c r="B64811" s="5" t="s">
        <v>2011</v>
      </c>
    </row>
    <row r="64812" spans="1:2" x14ac:dyDescent="0.25">
      <c r="A64812" s="9" t="s">
        <v>64489</v>
      </c>
      <c r="B64812" s="5" t="s">
        <v>2011</v>
      </c>
    </row>
    <row r="64813" spans="1:2" x14ac:dyDescent="0.25">
      <c r="A64813" s="9" t="s">
        <v>64490</v>
      </c>
      <c r="B64813" s="5" t="s">
        <v>2011</v>
      </c>
    </row>
    <row r="64814" spans="1:2" x14ac:dyDescent="0.25">
      <c r="A64814" s="9" t="s">
        <v>64491</v>
      </c>
      <c r="B64814" s="5" t="s">
        <v>2011</v>
      </c>
    </row>
    <row r="64815" spans="1:2" x14ac:dyDescent="0.25">
      <c r="A64815" s="9" t="s">
        <v>64492</v>
      </c>
      <c r="B64815" s="5" t="s">
        <v>2011</v>
      </c>
    </row>
    <row r="64816" spans="1:2" x14ac:dyDescent="0.25">
      <c r="A64816" s="9" t="s">
        <v>64493</v>
      </c>
      <c r="B64816" s="5" t="s">
        <v>2011</v>
      </c>
    </row>
    <row r="64817" spans="1:2" x14ac:dyDescent="0.25">
      <c r="A64817" s="9" t="s">
        <v>64494</v>
      </c>
      <c r="B64817" s="5" t="s">
        <v>2011</v>
      </c>
    </row>
    <row r="64818" spans="1:2" x14ac:dyDescent="0.25">
      <c r="A64818" s="9" t="s">
        <v>64495</v>
      </c>
      <c r="B64818" s="5" t="s">
        <v>2011</v>
      </c>
    </row>
    <row r="64819" spans="1:2" x14ac:dyDescent="0.25">
      <c r="A64819" s="9" t="s">
        <v>64496</v>
      </c>
      <c r="B64819" s="5" t="s">
        <v>2011</v>
      </c>
    </row>
    <row r="64820" spans="1:2" x14ac:dyDescent="0.25">
      <c r="A64820" s="9" t="s">
        <v>64497</v>
      </c>
      <c r="B64820" s="5" t="s">
        <v>2011</v>
      </c>
    </row>
    <row r="64821" spans="1:2" x14ac:dyDescent="0.25">
      <c r="A64821" s="9" t="s">
        <v>64498</v>
      </c>
      <c r="B64821" s="5" t="s">
        <v>2011</v>
      </c>
    </row>
    <row r="64822" spans="1:2" x14ac:dyDescent="0.25">
      <c r="A64822" s="9" t="s">
        <v>64499</v>
      </c>
      <c r="B64822" s="5" t="s">
        <v>2011</v>
      </c>
    </row>
    <row r="64823" spans="1:2" x14ac:dyDescent="0.25">
      <c r="A64823" s="9" t="s">
        <v>64500</v>
      </c>
      <c r="B64823" s="5" t="s">
        <v>2011</v>
      </c>
    </row>
    <row r="64824" spans="1:2" x14ac:dyDescent="0.25">
      <c r="A64824" s="9" t="s">
        <v>64501</v>
      </c>
      <c r="B64824" s="5" t="s">
        <v>2011</v>
      </c>
    </row>
    <row r="64825" spans="1:2" x14ac:dyDescent="0.25">
      <c r="A64825" s="9" t="s">
        <v>64502</v>
      </c>
      <c r="B64825" s="5" t="s">
        <v>2011</v>
      </c>
    </row>
    <row r="64826" spans="1:2" x14ac:dyDescent="0.25">
      <c r="A64826" s="9" t="s">
        <v>64503</v>
      </c>
      <c r="B64826" s="5" t="s">
        <v>2011</v>
      </c>
    </row>
    <row r="64827" spans="1:2" x14ac:dyDescent="0.25">
      <c r="A64827" s="9" t="s">
        <v>64504</v>
      </c>
      <c r="B64827" s="5" t="s">
        <v>2011</v>
      </c>
    </row>
    <row r="64828" spans="1:2" x14ac:dyDescent="0.25">
      <c r="A64828" s="9" t="s">
        <v>64505</v>
      </c>
      <c r="B64828" s="5" t="s">
        <v>2011</v>
      </c>
    </row>
    <row r="64829" spans="1:2" x14ac:dyDescent="0.25">
      <c r="A64829" s="9" t="s">
        <v>64506</v>
      </c>
      <c r="B64829" s="5" t="s">
        <v>2011</v>
      </c>
    </row>
    <row r="64830" spans="1:2" x14ac:dyDescent="0.25">
      <c r="A64830" s="9" t="s">
        <v>64507</v>
      </c>
      <c r="B64830" s="5" t="s">
        <v>2011</v>
      </c>
    </row>
    <row r="64831" spans="1:2" x14ac:dyDescent="0.25">
      <c r="A64831" s="9" t="s">
        <v>64508</v>
      </c>
      <c r="B64831" s="5" t="s">
        <v>2011</v>
      </c>
    </row>
    <row r="64832" spans="1:2" x14ac:dyDescent="0.25">
      <c r="A64832" s="9" t="s">
        <v>64509</v>
      </c>
      <c r="B64832" s="5" t="s">
        <v>2011</v>
      </c>
    </row>
    <row r="64833" spans="1:2" x14ac:dyDescent="0.25">
      <c r="A64833" s="9" t="s">
        <v>64510</v>
      </c>
      <c r="B64833" s="5" t="s">
        <v>2011</v>
      </c>
    </row>
    <row r="64834" spans="1:2" x14ac:dyDescent="0.25">
      <c r="A64834" s="9" t="s">
        <v>64511</v>
      </c>
      <c r="B64834" s="5" t="s">
        <v>2011</v>
      </c>
    </row>
    <row r="64835" spans="1:2" x14ac:dyDescent="0.25">
      <c r="A64835" s="9" t="s">
        <v>64512</v>
      </c>
      <c r="B64835" s="5" t="s">
        <v>2011</v>
      </c>
    </row>
    <row r="64836" spans="1:2" x14ac:dyDescent="0.25">
      <c r="A64836" s="9" t="s">
        <v>64513</v>
      </c>
      <c r="B64836" s="5" t="s">
        <v>2011</v>
      </c>
    </row>
    <row r="64837" spans="1:2" x14ac:dyDescent="0.25">
      <c r="A64837" s="9" t="s">
        <v>64514</v>
      </c>
      <c r="B64837" s="5" t="s">
        <v>2011</v>
      </c>
    </row>
    <row r="64838" spans="1:2" x14ac:dyDescent="0.25">
      <c r="A64838" s="9" t="s">
        <v>64515</v>
      </c>
      <c r="B64838" s="5" t="s">
        <v>2011</v>
      </c>
    </row>
    <row r="64839" spans="1:2" x14ac:dyDescent="0.25">
      <c r="A64839" s="9" t="s">
        <v>64516</v>
      </c>
      <c r="B64839" s="5" t="s">
        <v>2011</v>
      </c>
    </row>
    <row r="64840" spans="1:2" x14ac:dyDescent="0.25">
      <c r="A64840" s="9" t="s">
        <v>64517</v>
      </c>
      <c r="B64840" s="5" t="s">
        <v>2011</v>
      </c>
    </row>
    <row r="64841" spans="1:2" x14ac:dyDescent="0.25">
      <c r="A64841" s="9" t="s">
        <v>64518</v>
      </c>
      <c r="B64841" s="5" t="s">
        <v>2011</v>
      </c>
    </row>
    <row r="64842" spans="1:2" x14ac:dyDescent="0.25">
      <c r="A64842" s="9" t="s">
        <v>64519</v>
      </c>
      <c r="B64842" s="5" t="s">
        <v>2011</v>
      </c>
    </row>
    <row r="64843" spans="1:2" x14ac:dyDescent="0.25">
      <c r="A64843" s="9" t="s">
        <v>64520</v>
      </c>
      <c r="B64843" s="5" t="s">
        <v>2011</v>
      </c>
    </row>
    <row r="64844" spans="1:2" x14ac:dyDescent="0.25">
      <c r="A64844" s="9" t="s">
        <v>64521</v>
      </c>
      <c r="B64844" s="5" t="s">
        <v>2011</v>
      </c>
    </row>
    <row r="64845" spans="1:2" x14ac:dyDescent="0.25">
      <c r="A64845" s="9" t="s">
        <v>64522</v>
      </c>
      <c r="B64845" s="5" t="s">
        <v>2011</v>
      </c>
    </row>
    <row r="64846" spans="1:2" x14ac:dyDescent="0.25">
      <c r="A64846" s="9" t="s">
        <v>64523</v>
      </c>
      <c r="B64846" s="5" t="s">
        <v>2011</v>
      </c>
    </row>
    <row r="64847" spans="1:2" x14ac:dyDescent="0.25">
      <c r="A64847" s="9" t="s">
        <v>64524</v>
      </c>
      <c r="B64847" s="5" t="s">
        <v>1990</v>
      </c>
    </row>
    <row r="64848" spans="1:2" x14ac:dyDescent="0.25">
      <c r="A64848" s="9" t="s">
        <v>64525</v>
      </c>
      <c r="B64848" s="5" t="s">
        <v>2012</v>
      </c>
    </row>
    <row r="64849" spans="1:2" x14ac:dyDescent="0.25">
      <c r="A64849" s="9" t="s">
        <v>64526</v>
      </c>
      <c r="B64849" s="5" t="s">
        <v>2012</v>
      </c>
    </row>
    <row r="64850" spans="1:2" x14ac:dyDescent="0.25">
      <c r="A64850" s="9" t="s">
        <v>64527</v>
      </c>
      <c r="B64850" s="5" t="s">
        <v>2012</v>
      </c>
    </row>
    <row r="64851" spans="1:2" x14ac:dyDescent="0.25">
      <c r="A64851" s="9" t="s">
        <v>64528</v>
      </c>
      <c r="B64851" s="5" t="s">
        <v>2012</v>
      </c>
    </row>
    <row r="64852" spans="1:2" x14ac:dyDescent="0.25">
      <c r="A64852" s="9" t="s">
        <v>64529</v>
      </c>
      <c r="B64852" s="5" t="s">
        <v>2012</v>
      </c>
    </row>
    <row r="64853" spans="1:2" x14ac:dyDescent="0.25">
      <c r="A64853" s="9" t="s">
        <v>64530</v>
      </c>
      <c r="B64853" s="5" t="s">
        <v>2012</v>
      </c>
    </row>
    <row r="64854" spans="1:2" x14ac:dyDescent="0.25">
      <c r="A64854" s="9" t="s">
        <v>64531</v>
      </c>
      <c r="B64854" s="5" t="s">
        <v>2012</v>
      </c>
    </row>
    <row r="64855" spans="1:2" x14ac:dyDescent="0.25">
      <c r="A64855" s="9" t="s">
        <v>64532</v>
      </c>
      <c r="B64855" s="5" t="s">
        <v>2012</v>
      </c>
    </row>
    <row r="64856" spans="1:2" x14ac:dyDescent="0.25">
      <c r="A64856" s="9" t="s">
        <v>64533</v>
      </c>
      <c r="B64856" s="5" t="s">
        <v>2012</v>
      </c>
    </row>
    <row r="64857" spans="1:2" x14ac:dyDescent="0.25">
      <c r="A64857" s="9" t="s">
        <v>64534</v>
      </c>
      <c r="B64857" s="5" t="s">
        <v>7575</v>
      </c>
    </row>
    <row r="64858" spans="1:2" x14ac:dyDescent="0.25">
      <c r="A64858" s="9" t="s">
        <v>64535</v>
      </c>
      <c r="B64858" s="5" t="s">
        <v>7575</v>
      </c>
    </row>
    <row r="64859" spans="1:2" x14ac:dyDescent="0.25">
      <c r="A64859" s="9" t="s">
        <v>64536</v>
      </c>
      <c r="B64859" s="5" t="s">
        <v>7575</v>
      </c>
    </row>
    <row r="64860" spans="1:2" x14ac:dyDescent="0.25">
      <c r="A64860" s="9" t="s">
        <v>64537</v>
      </c>
      <c r="B64860" s="5" t="s">
        <v>7575</v>
      </c>
    </row>
    <row r="64861" spans="1:2" x14ac:dyDescent="0.25">
      <c r="A64861" s="9" t="s">
        <v>64538</v>
      </c>
      <c r="B64861" s="5" t="s">
        <v>7575</v>
      </c>
    </row>
    <row r="64862" spans="1:2" x14ac:dyDescent="0.25">
      <c r="A64862" s="9" t="s">
        <v>64539</v>
      </c>
      <c r="B64862" s="5" t="s">
        <v>7575</v>
      </c>
    </row>
    <row r="64863" spans="1:2" x14ac:dyDescent="0.25">
      <c r="A64863" s="9" t="s">
        <v>64540</v>
      </c>
      <c r="B64863" s="5" t="s">
        <v>7575</v>
      </c>
    </row>
    <row r="64864" spans="1:2" x14ac:dyDescent="0.25">
      <c r="A64864" s="9" t="s">
        <v>64541</v>
      </c>
      <c r="B64864" s="5" t="s">
        <v>7575</v>
      </c>
    </row>
    <row r="64865" spans="1:2" x14ac:dyDescent="0.25">
      <c r="A64865" s="9" t="s">
        <v>64542</v>
      </c>
      <c r="B64865" s="5" t="s">
        <v>7575</v>
      </c>
    </row>
    <row r="64866" spans="1:2" x14ac:dyDescent="0.25">
      <c r="A64866" s="9" t="s">
        <v>64543</v>
      </c>
      <c r="B64866" s="5" t="s">
        <v>7575</v>
      </c>
    </row>
    <row r="64867" spans="1:2" x14ac:dyDescent="0.25">
      <c r="A64867" s="9" t="s">
        <v>64544</v>
      </c>
      <c r="B64867" s="5" t="s">
        <v>7575</v>
      </c>
    </row>
    <row r="64868" spans="1:2" x14ac:dyDescent="0.25">
      <c r="A64868" s="9" t="s">
        <v>64545</v>
      </c>
      <c r="B64868" s="5" t="s">
        <v>7575</v>
      </c>
    </row>
    <row r="64869" spans="1:2" x14ac:dyDescent="0.25">
      <c r="A64869" s="9" t="s">
        <v>64546</v>
      </c>
      <c r="B64869" s="5" t="s">
        <v>7575</v>
      </c>
    </row>
    <row r="64870" spans="1:2" x14ac:dyDescent="0.25">
      <c r="A64870" s="9" t="s">
        <v>64547</v>
      </c>
      <c r="B64870" s="5" t="s">
        <v>7575</v>
      </c>
    </row>
    <row r="64871" spans="1:2" x14ac:dyDescent="0.25">
      <c r="A64871" s="9" t="s">
        <v>64548</v>
      </c>
      <c r="B64871" s="5" t="s">
        <v>7575</v>
      </c>
    </row>
    <row r="64872" spans="1:2" x14ac:dyDescent="0.25">
      <c r="A64872" s="9" t="s">
        <v>64549</v>
      </c>
      <c r="B64872" s="5" t="s">
        <v>7575</v>
      </c>
    </row>
    <row r="64873" spans="1:2" x14ac:dyDescent="0.25">
      <c r="A64873" s="9" t="s">
        <v>64550</v>
      </c>
      <c r="B64873" s="5" t="s">
        <v>7575</v>
      </c>
    </row>
    <row r="64874" spans="1:2" x14ac:dyDescent="0.25">
      <c r="A64874" s="9" t="s">
        <v>64551</v>
      </c>
      <c r="B64874" s="5" t="s">
        <v>7575</v>
      </c>
    </row>
    <row r="64875" spans="1:2" x14ac:dyDescent="0.25">
      <c r="A64875" s="9" t="s">
        <v>64552</v>
      </c>
      <c r="B64875" s="5" t="s">
        <v>7575</v>
      </c>
    </row>
    <row r="64876" spans="1:2" x14ac:dyDescent="0.25">
      <c r="A64876" s="9" t="s">
        <v>64553</v>
      </c>
      <c r="B64876" s="5" t="s">
        <v>7575</v>
      </c>
    </row>
    <row r="64877" spans="1:2" x14ac:dyDescent="0.25">
      <c r="A64877" s="9" t="s">
        <v>64554</v>
      </c>
      <c r="B64877" s="5" t="s">
        <v>7575</v>
      </c>
    </row>
    <row r="64878" spans="1:2" x14ac:dyDescent="0.25">
      <c r="A64878" s="9" t="s">
        <v>64555</v>
      </c>
      <c r="B64878" s="5" t="s">
        <v>7575</v>
      </c>
    </row>
    <row r="64879" spans="1:2" x14ac:dyDescent="0.25">
      <c r="A64879" s="9" t="s">
        <v>64556</v>
      </c>
      <c r="B64879" s="5" t="s">
        <v>7575</v>
      </c>
    </row>
    <row r="64880" spans="1:2" x14ac:dyDescent="0.25">
      <c r="A64880" s="9" t="s">
        <v>64557</v>
      </c>
      <c r="B64880" s="5" t="s">
        <v>7575</v>
      </c>
    </row>
    <row r="64881" spans="1:2" x14ac:dyDescent="0.25">
      <c r="A64881" s="9" t="s">
        <v>64558</v>
      </c>
      <c r="B64881" s="5" t="s">
        <v>7575</v>
      </c>
    </row>
    <row r="64882" spans="1:2" x14ac:dyDescent="0.25">
      <c r="A64882" s="9" t="s">
        <v>64559</v>
      </c>
      <c r="B64882" s="5" t="s">
        <v>7575</v>
      </c>
    </row>
    <row r="64883" spans="1:2" x14ac:dyDescent="0.25">
      <c r="A64883" s="9" t="s">
        <v>64560</v>
      </c>
      <c r="B64883" s="5" t="s">
        <v>7575</v>
      </c>
    </row>
    <row r="64884" spans="1:2" x14ac:dyDescent="0.25">
      <c r="A64884" s="9" t="s">
        <v>64561</v>
      </c>
      <c r="B64884" s="5" t="s">
        <v>7575</v>
      </c>
    </row>
    <row r="64885" spans="1:2" x14ac:dyDescent="0.25">
      <c r="A64885" s="9" t="s">
        <v>64562</v>
      </c>
      <c r="B64885" s="5" t="s">
        <v>7575</v>
      </c>
    </row>
    <row r="64886" spans="1:2" x14ac:dyDescent="0.25">
      <c r="A64886" s="9" t="s">
        <v>64563</v>
      </c>
      <c r="B64886" s="5" t="s">
        <v>7575</v>
      </c>
    </row>
    <row r="64887" spans="1:2" x14ac:dyDescent="0.25">
      <c r="A64887" s="9" t="s">
        <v>64564</v>
      </c>
      <c r="B64887" s="5" t="s">
        <v>7575</v>
      </c>
    </row>
    <row r="64888" spans="1:2" x14ac:dyDescent="0.25">
      <c r="A64888" s="9" t="s">
        <v>64565</v>
      </c>
      <c r="B64888" s="5" t="s">
        <v>1991</v>
      </c>
    </row>
    <row r="64889" spans="1:2" x14ac:dyDescent="0.25">
      <c r="A64889" s="9" t="s">
        <v>64566</v>
      </c>
      <c r="B64889" s="5" t="s">
        <v>1991</v>
      </c>
    </row>
    <row r="64890" spans="1:2" x14ac:dyDescent="0.25">
      <c r="A64890" s="9" t="s">
        <v>64567</v>
      </c>
      <c r="B64890" s="5" t="s">
        <v>1991</v>
      </c>
    </row>
    <row r="64891" spans="1:2" x14ac:dyDescent="0.25">
      <c r="A64891" s="9" t="s">
        <v>64568</v>
      </c>
      <c r="B64891" s="5" t="s">
        <v>1991</v>
      </c>
    </row>
    <row r="64892" spans="1:2" x14ac:dyDescent="0.25">
      <c r="A64892" s="9" t="s">
        <v>64569</v>
      </c>
      <c r="B64892" s="5" t="s">
        <v>1991</v>
      </c>
    </row>
    <row r="64893" spans="1:2" x14ac:dyDescent="0.25">
      <c r="A64893" s="9" t="s">
        <v>64570</v>
      </c>
      <c r="B64893" s="5" t="s">
        <v>1991</v>
      </c>
    </row>
    <row r="64894" spans="1:2" x14ac:dyDescent="0.25">
      <c r="A64894" s="9" t="s">
        <v>64571</v>
      </c>
      <c r="B64894" s="5" t="s">
        <v>1991</v>
      </c>
    </row>
    <row r="64895" spans="1:2" x14ac:dyDescent="0.25">
      <c r="A64895" s="9" t="s">
        <v>64572</v>
      </c>
      <c r="B64895" s="5" t="s">
        <v>1991</v>
      </c>
    </row>
    <row r="64896" spans="1:2" x14ac:dyDescent="0.25">
      <c r="A64896" s="9" t="s">
        <v>64573</v>
      </c>
      <c r="B64896" s="5" t="s">
        <v>1991</v>
      </c>
    </row>
    <row r="64897" spans="1:2" x14ac:dyDescent="0.25">
      <c r="A64897" s="9" t="s">
        <v>64574</v>
      </c>
      <c r="B64897" s="5" t="s">
        <v>1991</v>
      </c>
    </row>
    <row r="64898" spans="1:2" x14ac:dyDescent="0.25">
      <c r="A64898" s="9" t="s">
        <v>64575</v>
      </c>
      <c r="B64898" s="5" t="s">
        <v>1991</v>
      </c>
    </row>
    <row r="64899" spans="1:2" x14ac:dyDescent="0.25">
      <c r="A64899" s="9" t="s">
        <v>64576</v>
      </c>
      <c r="B64899" s="5" t="s">
        <v>1991</v>
      </c>
    </row>
    <row r="64900" spans="1:2" x14ac:dyDescent="0.25">
      <c r="A64900" s="9" t="s">
        <v>64577</v>
      </c>
      <c r="B64900" s="5" t="s">
        <v>1991</v>
      </c>
    </row>
    <row r="64901" spans="1:2" x14ac:dyDescent="0.25">
      <c r="A64901" s="9" t="s">
        <v>64578</v>
      </c>
      <c r="B64901" s="5" t="s">
        <v>1991</v>
      </c>
    </row>
    <row r="64902" spans="1:2" x14ac:dyDescent="0.25">
      <c r="A64902" s="9" t="s">
        <v>64579</v>
      </c>
      <c r="B64902" s="5" t="s">
        <v>1991</v>
      </c>
    </row>
    <row r="64903" spans="1:2" x14ac:dyDescent="0.25">
      <c r="A64903" s="9" t="s">
        <v>64580</v>
      </c>
      <c r="B64903" s="5" t="s">
        <v>1991</v>
      </c>
    </row>
    <row r="64904" spans="1:2" x14ac:dyDescent="0.25">
      <c r="A64904" s="9" t="s">
        <v>64581</v>
      </c>
      <c r="B64904" s="5" t="s">
        <v>1991</v>
      </c>
    </row>
    <row r="64905" spans="1:2" x14ac:dyDescent="0.25">
      <c r="A64905" s="9" t="s">
        <v>64582</v>
      </c>
      <c r="B64905" s="5" t="s">
        <v>1991</v>
      </c>
    </row>
    <row r="64906" spans="1:2" x14ac:dyDescent="0.25">
      <c r="A64906" s="9" t="s">
        <v>64583</v>
      </c>
      <c r="B64906" s="5" t="s">
        <v>1991</v>
      </c>
    </row>
    <row r="64907" spans="1:2" x14ac:dyDescent="0.25">
      <c r="A64907" s="9" t="s">
        <v>64584</v>
      </c>
      <c r="B64907" s="5" t="s">
        <v>1991</v>
      </c>
    </row>
    <row r="64908" spans="1:2" x14ac:dyDescent="0.25">
      <c r="A64908" s="9" t="s">
        <v>64585</v>
      </c>
      <c r="B64908" s="5" t="s">
        <v>1991</v>
      </c>
    </row>
    <row r="64909" spans="1:2" x14ac:dyDescent="0.25">
      <c r="A64909" s="9" t="s">
        <v>64586</v>
      </c>
      <c r="B64909" s="5" t="s">
        <v>1991</v>
      </c>
    </row>
    <row r="64910" spans="1:2" x14ac:dyDescent="0.25">
      <c r="A64910" s="9" t="s">
        <v>64587</v>
      </c>
      <c r="B64910" s="5" t="s">
        <v>1991</v>
      </c>
    </row>
    <row r="64911" spans="1:2" x14ac:dyDescent="0.25">
      <c r="A64911" s="9" t="s">
        <v>64588</v>
      </c>
      <c r="B64911" s="5" t="s">
        <v>1991</v>
      </c>
    </row>
    <row r="64912" spans="1:2" x14ac:dyDescent="0.25">
      <c r="A64912" s="9" t="s">
        <v>64589</v>
      </c>
      <c r="B64912" s="5" t="s">
        <v>1991</v>
      </c>
    </row>
    <row r="64913" spans="1:2" x14ac:dyDescent="0.25">
      <c r="A64913" s="9" t="s">
        <v>64590</v>
      </c>
      <c r="B64913" s="5" t="s">
        <v>1991</v>
      </c>
    </row>
    <row r="64914" spans="1:2" x14ac:dyDescent="0.25">
      <c r="A64914" s="9" t="s">
        <v>64591</v>
      </c>
      <c r="B64914" s="5" t="s">
        <v>1991</v>
      </c>
    </row>
    <row r="64915" spans="1:2" x14ac:dyDescent="0.25">
      <c r="A64915" s="9" t="s">
        <v>64592</v>
      </c>
      <c r="B64915" s="5" t="s">
        <v>1991</v>
      </c>
    </row>
    <row r="64916" spans="1:2" x14ac:dyDescent="0.25">
      <c r="A64916" s="9" t="s">
        <v>64593</v>
      </c>
      <c r="B64916" s="5" t="s">
        <v>1991</v>
      </c>
    </row>
    <row r="64917" spans="1:2" x14ac:dyDescent="0.25">
      <c r="A64917" s="9" t="s">
        <v>64594</v>
      </c>
      <c r="B64917" s="5" t="s">
        <v>1991</v>
      </c>
    </row>
    <row r="64918" spans="1:2" x14ac:dyDescent="0.25">
      <c r="A64918" s="9" t="s">
        <v>64595</v>
      </c>
      <c r="B64918" s="5" t="s">
        <v>1991</v>
      </c>
    </row>
    <row r="64919" spans="1:2" x14ac:dyDescent="0.25">
      <c r="A64919" s="9" t="s">
        <v>64596</v>
      </c>
      <c r="B64919" s="5" t="s">
        <v>1991</v>
      </c>
    </row>
    <row r="64920" spans="1:2" x14ac:dyDescent="0.25">
      <c r="A64920" s="9" t="s">
        <v>64597</v>
      </c>
      <c r="B64920" s="5" t="s">
        <v>1991</v>
      </c>
    </row>
    <row r="64921" spans="1:2" x14ac:dyDescent="0.25">
      <c r="A64921" s="9" t="s">
        <v>64598</v>
      </c>
      <c r="B64921" s="5" t="s">
        <v>1991</v>
      </c>
    </row>
    <row r="64922" spans="1:2" x14ac:dyDescent="0.25">
      <c r="A64922" s="9" t="s">
        <v>64599</v>
      </c>
      <c r="B64922" s="5" t="s">
        <v>1991</v>
      </c>
    </row>
    <row r="64923" spans="1:2" x14ac:dyDescent="0.25">
      <c r="A64923" s="9" t="s">
        <v>64600</v>
      </c>
      <c r="B64923" s="5" t="s">
        <v>1991</v>
      </c>
    </row>
    <row r="64924" spans="1:2" x14ac:dyDescent="0.25">
      <c r="A64924" s="9" t="s">
        <v>64601</v>
      </c>
      <c r="B64924" s="5" t="s">
        <v>1991</v>
      </c>
    </row>
    <row r="64925" spans="1:2" x14ac:dyDescent="0.25">
      <c r="A64925" s="9" t="s">
        <v>64602</v>
      </c>
      <c r="B64925" s="5" t="s">
        <v>1991</v>
      </c>
    </row>
    <row r="64926" spans="1:2" x14ac:dyDescent="0.25">
      <c r="A64926" s="9" t="s">
        <v>64603</v>
      </c>
      <c r="B64926" s="5" t="s">
        <v>1991</v>
      </c>
    </row>
    <row r="64927" spans="1:2" x14ac:dyDescent="0.25">
      <c r="A64927" s="9" t="s">
        <v>64604</v>
      </c>
      <c r="B64927" s="5" t="s">
        <v>1991</v>
      </c>
    </row>
    <row r="64928" spans="1:2" x14ac:dyDescent="0.25">
      <c r="A64928" s="9" t="s">
        <v>64605</v>
      </c>
      <c r="B64928" s="5" t="s">
        <v>1991</v>
      </c>
    </row>
    <row r="64929" spans="1:2" x14ac:dyDescent="0.25">
      <c r="A64929" s="9" t="s">
        <v>64606</v>
      </c>
      <c r="B64929" s="5" t="s">
        <v>1991</v>
      </c>
    </row>
    <row r="64930" spans="1:2" x14ac:dyDescent="0.25">
      <c r="A64930" s="9" t="s">
        <v>64607</v>
      </c>
      <c r="B64930" s="5" t="s">
        <v>1991</v>
      </c>
    </row>
    <row r="64931" spans="1:2" x14ac:dyDescent="0.25">
      <c r="A64931" s="9" t="s">
        <v>64608</v>
      </c>
      <c r="B64931" s="5" t="s">
        <v>1991</v>
      </c>
    </row>
    <row r="64932" spans="1:2" x14ac:dyDescent="0.25">
      <c r="A64932" s="9" t="s">
        <v>64609</v>
      </c>
      <c r="B64932" s="5" t="s">
        <v>1991</v>
      </c>
    </row>
    <row r="64933" spans="1:2" x14ac:dyDescent="0.25">
      <c r="A64933" s="9" t="s">
        <v>64610</v>
      </c>
      <c r="B64933" s="5" t="s">
        <v>1991</v>
      </c>
    </row>
    <row r="64934" spans="1:2" x14ac:dyDescent="0.25">
      <c r="A64934" s="9" t="s">
        <v>64611</v>
      </c>
      <c r="B64934" s="5" t="s">
        <v>1991</v>
      </c>
    </row>
    <row r="64935" spans="1:2" x14ac:dyDescent="0.25">
      <c r="A64935" s="9" t="s">
        <v>64612</v>
      </c>
      <c r="B64935" s="5" t="s">
        <v>1991</v>
      </c>
    </row>
    <row r="64936" spans="1:2" x14ac:dyDescent="0.25">
      <c r="A64936" s="9" t="s">
        <v>64613</v>
      </c>
      <c r="B64936" s="5" t="s">
        <v>1991</v>
      </c>
    </row>
    <row r="64937" spans="1:2" x14ac:dyDescent="0.25">
      <c r="A64937" s="9" t="s">
        <v>64614</v>
      </c>
      <c r="B64937" s="5" t="s">
        <v>1991</v>
      </c>
    </row>
    <row r="64938" spans="1:2" x14ac:dyDescent="0.25">
      <c r="A64938" s="9" t="s">
        <v>64615</v>
      </c>
      <c r="B64938" s="5" t="s">
        <v>1991</v>
      </c>
    </row>
    <row r="64939" spans="1:2" x14ac:dyDescent="0.25">
      <c r="A64939" s="9" t="s">
        <v>64616</v>
      </c>
      <c r="B64939" s="5" t="s">
        <v>1991</v>
      </c>
    </row>
    <row r="64940" spans="1:2" x14ac:dyDescent="0.25">
      <c r="A64940" s="9" t="s">
        <v>64617</v>
      </c>
      <c r="B64940" s="5" t="s">
        <v>1991</v>
      </c>
    </row>
    <row r="64941" spans="1:2" x14ac:dyDescent="0.25">
      <c r="A64941" s="9" t="s">
        <v>64618</v>
      </c>
      <c r="B64941" s="5" t="s">
        <v>1991</v>
      </c>
    </row>
    <row r="64942" spans="1:2" x14ac:dyDescent="0.25">
      <c r="A64942" s="9" t="s">
        <v>64619</v>
      </c>
      <c r="B64942" s="5" t="s">
        <v>1991</v>
      </c>
    </row>
    <row r="64943" spans="1:2" x14ac:dyDescent="0.25">
      <c r="A64943" s="9" t="s">
        <v>64620</v>
      </c>
      <c r="B64943" s="5" t="s">
        <v>1991</v>
      </c>
    </row>
    <row r="64944" spans="1:2" x14ac:dyDescent="0.25">
      <c r="A64944" s="9" t="s">
        <v>64621</v>
      </c>
      <c r="B64944" s="5" t="s">
        <v>1991</v>
      </c>
    </row>
    <row r="64945" spans="1:2" x14ac:dyDescent="0.25">
      <c r="A64945" s="9" t="s">
        <v>64622</v>
      </c>
      <c r="B64945" s="5" t="s">
        <v>1991</v>
      </c>
    </row>
    <row r="64946" spans="1:2" x14ac:dyDescent="0.25">
      <c r="A64946" s="9" t="s">
        <v>64623</v>
      </c>
      <c r="B64946" s="5" t="s">
        <v>1991</v>
      </c>
    </row>
    <row r="64947" spans="1:2" x14ac:dyDescent="0.25">
      <c r="A64947" s="9" t="s">
        <v>64624</v>
      </c>
      <c r="B64947" s="5" t="s">
        <v>1991</v>
      </c>
    </row>
    <row r="64948" spans="1:2" x14ac:dyDescent="0.25">
      <c r="A64948" s="9" t="s">
        <v>64625</v>
      </c>
      <c r="B64948" s="5" t="s">
        <v>1991</v>
      </c>
    </row>
    <row r="64949" spans="1:2" x14ac:dyDescent="0.25">
      <c r="A64949" s="9" t="s">
        <v>64626</v>
      </c>
      <c r="B64949" s="5" t="s">
        <v>1991</v>
      </c>
    </row>
    <row r="64950" spans="1:2" x14ac:dyDescent="0.25">
      <c r="A64950" s="9" t="s">
        <v>64627</v>
      </c>
      <c r="B64950" s="5" t="s">
        <v>1991</v>
      </c>
    </row>
    <row r="64951" spans="1:2" x14ac:dyDescent="0.25">
      <c r="A64951" s="9" t="s">
        <v>64628</v>
      </c>
      <c r="B64951" s="5" t="s">
        <v>1991</v>
      </c>
    </row>
    <row r="64952" spans="1:2" x14ac:dyDescent="0.25">
      <c r="A64952" s="9" t="s">
        <v>64629</v>
      </c>
      <c r="B64952" s="5" t="s">
        <v>1991</v>
      </c>
    </row>
    <row r="64953" spans="1:2" x14ac:dyDescent="0.25">
      <c r="A64953" s="9" t="s">
        <v>64630</v>
      </c>
      <c r="B64953" s="5" t="s">
        <v>1991</v>
      </c>
    </row>
    <row r="64954" spans="1:2" x14ac:dyDescent="0.25">
      <c r="A64954" s="9" t="s">
        <v>64631</v>
      </c>
      <c r="B64954" s="5" t="s">
        <v>1991</v>
      </c>
    </row>
    <row r="64955" spans="1:2" x14ac:dyDescent="0.25">
      <c r="A64955" s="9" t="s">
        <v>64632</v>
      </c>
      <c r="B64955" s="5" t="s">
        <v>1991</v>
      </c>
    </row>
    <row r="64956" spans="1:2" x14ac:dyDescent="0.25">
      <c r="A64956" s="9" t="s">
        <v>64633</v>
      </c>
      <c r="B64956" s="5" t="s">
        <v>1991</v>
      </c>
    </row>
    <row r="64957" spans="1:2" x14ac:dyDescent="0.25">
      <c r="A64957" s="9" t="s">
        <v>64634</v>
      </c>
      <c r="B64957" s="5" t="s">
        <v>1991</v>
      </c>
    </row>
    <row r="64958" spans="1:2" x14ac:dyDescent="0.25">
      <c r="A64958" s="9" t="s">
        <v>64635</v>
      </c>
      <c r="B64958" s="5" t="s">
        <v>1991</v>
      </c>
    </row>
    <row r="64959" spans="1:2" x14ac:dyDescent="0.25">
      <c r="A64959" s="9" t="s">
        <v>64636</v>
      </c>
      <c r="B64959" s="5" t="s">
        <v>1978</v>
      </c>
    </row>
    <row r="64960" spans="1:2" x14ac:dyDescent="0.25">
      <c r="A64960" s="9" t="s">
        <v>64637</v>
      </c>
      <c r="B64960" s="5" t="s">
        <v>1978</v>
      </c>
    </row>
    <row r="64961" spans="1:2" x14ac:dyDescent="0.25">
      <c r="A64961" s="9" t="s">
        <v>64638</v>
      </c>
      <c r="B64961" s="5" t="s">
        <v>1978</v>
      </c>
    </row>
    <row r="64962" spans="1:2" x14ac:dyDescent="0.25">
      <c r="A64962" s="9" t="s">
        <v>64639</v>
      </c>
      <c r="B64962" s="5" t="s">
        <v>1978</v>
      </c>
    </row>
    <row r="64963" spans="1:2" x14ac:dyDescent="0.25">
      <c r="A64963" s="9" t="s">
        <v>64640</v>
      </c>
      <c r="B64963" s="5" t="s">
        <v>1978</v>
      </c>
    </row>
    <row r="64964" spans="1:2" x14ac:dyDescent="0.25">
      <c r="A64964" s="9" t="s">
        <v>64641</v>
      </c>
      <c r="B64964" s="5" t="s">
        <v>1978</v>
      </c>
    </row>
    <row r="64965" spans="1:2" x14ac:dyDescent="0.25">
      <c r="A64965" s="9" t="s">
        <v>64642</v>
      </c>
      <c r="B64965" s="5" t="s">
        <v>1978</v>
      </c>
    </row>
    <row r="64966" spans="1:2" x14ac:dyDescent="0.25">
      <c r="A64966" s="9" t="s">
        <v>64643</v>
      </c>
      <c r="B64966" s="5" t="s">
        <v>1978</v>
      </c>
    </row>
    <row r="64967" spans="1:2" x14ac:dyDescent="0.25">
      <c r="A64967" s="9" t="s">
        <v>64644</v>
      </c>
      <c r="B64967" s="5" t="s">
        <v>1978</v>
      </c>
    </row>
    <row r="64968" spans="1:2" x14ac:dyDescent="0.25">
      <c r="A64968" s="9" t="s">
        <v>64645</v>
      </c>
      <c r="B64968" s="5" t="s">
        <v>1978</v>
      </c>
    </row>
    <row r="64969" spans="1:2" x14ac:dyDescent="0.25">
      <c r="A64969" s="9" t="s">
        <v>64646</v>
      </c>
      <c r="B64969" s="5" t="s">
        <v>1978</v>
      </c>
    </row>
    <row r="64970" spans="1:2" x14ac:dyDescent="0.25">
      <c r="A64970" s="9" t="s">
        <v>64647</v>
      </c>
      <c r="B64970" s="5" t="s">
        <v>1978</v>
      </c>
    </row>
    <row r="64971" spans="1:2" x14ac:dyDescent="0.25">
      <c r="A64971" s="9" t="s">
        <v>64648</v>
      </c>
      <c r="B64971" s="5" t="s">
        <v>1978</v>
      </c>
    </row>
    <row r="64972" spans="1:2" x14ac:dyDescent="0.25">
      <c r="A64972" s="9" t="s">
        <v>64649</v>
      </c>
      <c r="B64972" s="5" t="s">
        <v>1978</v>
      </c>
    </row>
    <row r="64973" spans="1:2" x14ac:dyDescent="0.25">
      <c r="A64973" s="9" t="s">
        <v>64650</v>
      </c>
      <c r="B64973" s="5" t="s">
        <v>1978</v>
      </c>
    </row>
    <row r="64974" spans="1:2" x14ac:dyDescent="0.25">
      <c r="A64974" s="9" t="s">
        <v>64651</v>
      </c>
      <c r="B64974" s="5" t="s">
        <v>1978</v>
      </c>
    </row>
    <row r="64975" spans="1:2" x14ac:dyDescent="0.25">
      <c r="A64975" s="9" t="s">
        <v>64652</v>
      </c>
      <c r="B64975" s="5" t="s">
        <v>1978</v>
      </c>
    </row>
    <row r="64976" spans="1:2" x14ac:dyDescent="0.25">
      <c r="A64976" s="9" t="s">
        <v>64653</v>
      </c>
      <c r="B64976" s="5" t="s">
        <v>1978</v>
      </c>
    </row>
    <row r="64977" spans="1:2" x14ac:dyDescent="0.25">
      <c r="A64977" s="9" t="s">
        <v>64654</v>
      </c>
      <c r="B64977" s="5" t="s">
        <v>1978</v>
      </c>
    </row>
    <row r="64978" spans="1:2" x14ac:dyDescent="0.25">
      <c r="A64978" s="9" t="s">
        <v>64655</v>
      </c>
      <c r="B64978" s="5" t="s">
        <v>1978</v>
      </c>
    </row>
    <row r="64979" spans="1:2" x14ac:dyDescent="0.25">
      <c r="A64979" s="9" t="s">
        <v>64656</v>
      </c>
      <c r="B64979" s="5" t="s">
        <v>1978</v>
      </c>
    </row>
    <row r="64980" spans="1:2" x14ac:dyDescent="0.25">
      <c r="A64980" s="9" t="s">
        <v>64657</v>
      </c>
      <c r="B64980" s="5" t="s">
        <v>1978</v>
      </c>
    </row>
    <row r="64981" spans="1:2" x14ac:dyDescent="0.25">
      <c r="A64981" s="9" t="s">
        <v>64658</v>
      </c>
      <c r="B64981" s="5" t="s">
        <v>1978</v>
      </c>
    </row>
    <row r="64982" spans="1:2" x14ac:dyDescent="0.25">
      <c r="A64982" s="9" t="s">
        <v>64659</v>
      </c>
      <c r="B64982" s="5" t="s">
        <v>1978</v>
      </c>
    </row>
    <row r="64983" spans="1:2" x14ac:dyDescent="0.25">
      <c r="A64983" s="9" t="s">
        <v>64660</v>
      </c>
      <c r="B64983" s="5" t="s">
        <v>1978</v>
      </c>
    </row>
    <row r="64984" spans="1:2" x14ac:dyDescent="0.25">
      <c r="A64984" s="9" t="s">
        <v>64661</v>
      </c>
      <c r="B64984" s="5" t="s">
        <v>1978</v>
      </c>
    </row>
    <row r="64985" spans="1:2" x14ac:dyDescent="0.25">
      <c r="A64985" s="9" t="s">
        <v>64662</v>
      </c>
      <c r="B64985" s="5" t="s">
        <v>1978</v>
      </c>
    </row>
    <row r="64986" spans="1:2" x14ac:dyDescent="0.25">
      <c r="A64986" s="9" t="s">
        <v>64663</v>
      </c>
      <c r="B64986" s="5" t="s">
        <v>1978</v>
      </c>
    </row>
    <row r="64987" spans="1:2" x14ac:dyDescent="0.25">
      <c r="A64987" s="9" t="s">
        <v>64664</v>
      </c>
      <c r="B64987" s="5" t="s">
        <v>1978</v>
      </c>
    </row>
    <row r="64988" spans="1:2" x14ac:dyDescent="0.25">
      <c r="A64988" s="9" t="s">
        <v>64665</v>
      </c>
      <c r="B64988" s="5" t="s">
        <v>1978</v>
      </c>
    </row>
    <row r="64989" spans="1:2" x14ac:dyDescent="0.25">
      <c r="A64989" s="9" t="s">
        <v>64666</v>
      </c>
      <c r="B64989" s="5" t="s">
        <v>1978</v>
      </c>
    </row>
    <row r="64990" spans="1:2" x14ac:dyDescent="0.25">
      <c r="A64990" s="9" t="s">
        <v>64667</v>
      </c>
      <c r="B64990" s="5" t="s">
        <v>1978</v>
      </c>
    </row>
    <row r="64991" spans="1:2" x14ac:dyDescent="0.25">
      <c r="A64991" s="9" t="s">
        <v>64668</v>
      </c>
      <c r="B64991" s="5" t="s">
        <v>1978</v>
      </c>
    </row>
    <row r="64992" spans="1:2" x14ac:dyDescent="0.25">
      <c r="A64992" s="9" t="s">
        <v>64669</v>
      </c>
      <c r="B64992" s="5" t="s">
        <v>1978</v>
      </c>
    </row>
    <row r="64993" spans="1:2" x14ac:dyDescent="0.25">
      <c r="A64993" s="9" t="s">
        <v>64670</v>
      </c>
      <c r="B64993" s="5" t="s">
        <v>1978</v>
      </c>
    </row>
    <row r="64994" spans="1:2" x14ac:dyDescent="0.25">
      <c r="A64994" s="9" t="s">
        <v>64671</v>
      </c>
      <c r="B64994" s="5" t="s">
        <v>1978</v>
      </c>
    </row>
    <row r="64995" spans="1:2" x14ac:dyDescent="0.25">
      <c r="A64995" s="9" t="s">
        <v>64672</v>
      </c>
      <c r="B64995" s="5" t="s">
        <v>1978</v>
      </c>
    </row>
    <row r="64996" spans="1:2" x14ac:dyDescent="0.25">
      <c r="A64996" s="9" t="s">
        <v>64673</v>
      </c>
      <c r="B64996" s="5" t="s">
        <v>1978</v>
      </c>
    </row>
    <row r="64997" spans="1:2" x14ac:dyDescent="0.25">
      <c r="A64997" s="9" t="s">
        <v>64674</v>
      </c>
      <c r="B64997" s="5" t="s">
        <v>1978</v>
      </c>
    </row>
    <row r="64998" spans="1:2" x14ac:dyDescent="0.25">
      <c r="A64998" s="9" t="s">
        <v>64675</v>
      </c>
      <c r="B64998" s="5" t="s">
        <v>1978</v>
      </c>
    </row>
    <row r="64999" spans="1:2" x14ac:dyDescent="0.25">
      <c r="A64999" s="9" t="s">
        <v>64676</v>
      </c>
      <c r="B64999" s="5" t="s">
        <v>1978</v>
      </c>
    </row>
    <row r="65000" spans="1:2" x14ac:dyDescent="0.25">
      <c r="A65000" s="9" t="s">
        <v>64677</v>
      </c>
      <c r="B65000" s="5" t="s">
        <v>1978</v>
      </c>
    </row>
    <row r="65001" spans="1:2" x14ac:dyDescent="0.25">
      <c r="A65001" s="9" t="s">
        <v>64678</v>
      </c>
      <c r="B65001" s="5" t="s">
        <v>1978</v>
      </c>
    </row>
    <row r="65002" spans="1:2" x14ac:dyDescent="0.25">
      <c r="A65002" s="9" t="s">
        <v>64679</v>
      </c>
      <c r="B65002" s="5" t="s">
        <v>1978</v>
      </c>
    </row>
    <row r="65003" spans="1:2" x14ac:dyDescent="0.25">
      <c r="A65003" s="9" t="s">
        <v>64680</v>
      </c>
      <c r="B65003" s="5" t="s">
        <v>1978</v>
      </c>
    </row>
    <row r="65004" spans="1:2" x14ac:dyDescent="0.25">
      <c r="A65004" s="9" t="s">
        <v>64681</v>
      </c>
      <c r="B65004" s="5" t="s">
        <v>1978</v>
      </c>
    </row>
    <row r="65005" spans="1:2" x14ac:dyDescent="0.25">
      <c r="A65005" s="9" t="s">
        <v>64682</v>
      </c>
      <c r="B65005" s="5" t="s">
        <v>1978</v>
      </c>
    </row>
    <row r="65006" spans="1:2" x14ac:dyDescent="0.25">
      <c r="A65006" s="9" t="s">
        <v>64683</v>
      </c>
      <c r="B65006" s="5" t="s">
        <v>1978</v>
      </c>
    </row>
    <row r="65007" spans="1:2" x14ac:dyDescent="0.25">
      <c r="A65007" s="9" t="s">
        <v>64684</v>
      </c>
      <c r="B65007" s="5" t="s">
        <v>1978</v>
      </c>
    </row>
    <row r="65008" spans="1:2" x14ac:dyDescent="0.25">
      <c r="A65008" s="9" t="s">
        <v>64685</v>
      </c>
      <c r="B65008" s="5" t="s">
        <v>1978</v>
      </c>
    </row>
    <row r="65009" spans="1:2" x14ac:dyDescent="0.25">
      <c r="A65009" s="9" t="s">
        <v>64686</v>
      </c>
      <c r="B65009" s="5" t="s">
        <v>1978</v>
      </c>
    </row>
    <row r="65010" spans="1:2" x14ac:dyDescent="0.25">
      <c r="A65010" s="9" t="s">
        <v>64687</v>
      </c>
      <c r="B65010" s="5" t="s">
        <v>1978</v>
      </c>
    </row>
    <row r="65011" spans="1:2" x14ac:dyDescent="0.25">
      <c r="A65011" s="9" t="s">
        <v>64688</v>
      </c>
      <c r="B65011" s="5" t="s">
        <v>1978</v>
      </c>
    </row>
    <row r="65012" spans="1:2" x14ac:dyDescent="0.25">
      <c r="A65012" s="9" t="s">
        <v>64689</v>
      </c>
      <c r="B65012" s="5" t="s">
        <v>1986</v>
      </c>
    </row>
    <row r="65013" spans="1:2" x14ac:dyDescent="0.25">
      <c r="A65013" s="9" t="s">
        <v>64690</v>
      </c>
      <c r="B65013" s="5" t="s">
        <v>1986</v>
      </c>
    </row>
    <row r="65014" spans="1:2" x14ac:dyDescent="0.25">
      <c r="A65014" s="9" t="s">
        <v>64691</v>
      </c>
      <c r="B65014" s="5" t="s">
        <v>1986</v>
      </c>
    </row>
    <row r="65015" spans="1:2" x14ac:dyDescent="0.25">
      <c r="A65015" s="9" t="s">
        <v>64692</v>
      </c>
      <c r="B65015" s="5" t="s">
        <v>1986</v>
      </c>
    </row>
    <row r="65016" spans="1:2" x14ac:dyDescent="0.25">
      <c r="A65016" s="9" t="s">
        <v>64693</v>
      </c>
      <c r="B65016" s="5" t="s">
        <v>1986</v>
      </c>
    </row>
    <row r="65017" spans="1:2" x14ac:dyDescent="0.25">
      <c r="A65017" s="9" t="s">
        <v>64694</v>
      </c>
      <c r="B65017" s="5" t="s">
        <v>1986</v>
      </c>
    </row>
    <row r="65018" spans="1:2" x14ac:dyDescent="0.25">
      <c r="A65018" s="9" t="s">
        <v>64695</v>
      </c>
      <c r="B65018" s="5" t="s">
        <v>1986</v>
      </c>
    </row>
    <row r="65019" spans="1:2" x14ac:dyDescent="0.25">
      <c r="A65019" s="9" t="s">
        <v>64696</v>
      </c>
      <c r="B65019" s="5" t="s">
        <v>1986</v>
      </c>
    </row>
    <row r="65020" spans="1:2" x14ac:dyDescent="0.25">
      <c r="A65020" s="9" t="s">
        <v>64697</v>
      </c>
      <c r="B65020" s="5" t="s">
        <v>1986</v>
      </c>
    </row>
    <row r="65021" spans="1:2" x14ac:dyDescent="0.25">
      <c r="A65021" s="9" t="s">
        <v>64698</v>
      </c>
      <c r="B65021" s="5" t="s">
        <v>1986</v>
      </c>
    </row>
    <row r="65022" spans="1:2" x14ac:dyDescent="0.25">
      <c r="A65022" s="9" t="s">
        <v>64699</v>
      </c>
      <c r="B65022" s="5" t="s">
        <v>1986</v>
      </c>
    </row>
    <row r="65023" spans="1:2" x14ac:dyDescent="0.25">
      <c r="A65023" s="9" t="s">
        <v>64700</v>
      </c>
      <c r="B65023" s="5" t="s">
        <v>1986</v>
      </c>
    </row>
    <row r="65024" spans="1:2" x14ac:dyDescent="0.25">
      <c r="A65024" s="9" t="s">
        <v>64701</v>
      </c>
      <c r="B65024" s="5" t="s">
        <v>1986</v>
      </c>
    </row>
    <row r="65025" spans="1:2" x14ac:dyDescent="0.25">
      <c r="A65025" s="9" t="s">
        <v>64702</v>
      </c>
      <c r="B65025" s="5" t="s">
        <v>1986</v>
      </c>
    </row>
    <row r="65026" spans="1:2" x14ac:dyDescent="0.25">
      <c r="A65026" s="9" t="s">
        <v>64703</v>
      </c>
      <c r="B65026" s="5" t="s">
        <v>1986</v>
      </c>
    </row>
    <row r="65027" spans="1:2" x14ac:dyDescent="0.25">
      <c r="A65027" s="9" t="s">
        <v>64704</v>
      </c>
      <c r="B65027" s="5" t="s">
        <v>1986</v>
      </c>
    </row>
    <row r="65028" spans="1:2" x14ac:dyDescent="0.25">
      <c r="A65028" s="9" t="s">
        <v>64705</v>
      </c>
      <c r="B65028" s="5" t="s">
        <v>1986</v>
      </c>
    </row>
    <row r="65029" spans="1:2" x14ac:dyDescent="0.25">
      <c r="A65029" s="9" t="s">
        <v>64706</v>
      </c>
      <c r="B65029" s="5" t="s">
        <v>1986</v>
      </c>
    </row>
    <row r="65030" spans="1:2" x14ac:dyDescent="0.25">
      <c r="A65030" s="9" t="s">
        <v>64707</v>
      </c>
      <c r="B65030" s="5" t="s">
        <v>1986</v>
      </c>
    </row>
    <row r="65031" spans="1:2" x14ac:dyDescent="0.25">
      <c r="A65031" s="9" t="s">
        <v>64708</v>
      </c>
      <c r="B65031" s="5" t="s">
        <v>1986</v>
      </c>
    </row>
    <row r="65032" spans="1:2" x14ac:dyDescent="0.25">
      <c r="A65032" s="9" t="s">
        <v>64709</v>
      </c>
      <c r="B65032" s="5" t="s">
        <v>1986</v>
      </c>
    </row>
    <row r="65033" spans="1:2" x14ac:dyDescent="0.25">
      <c r="A65033" s="9" t="s">
        <v>64710</v>
      </c>
      <c r="B65033" s="5" t="s">
        <v>1986</v>
      </c>
    </row>
    <row r="65034" spans="1:2" x14ac:dyDescent="0.25">
      <c r="A65034" s="9" t="s">
        <v>64711</v>
      </c>
      <c r="B65034" s="5" t="s">
        <v>1986</v>
      </c>
    </row>
    <row r="65035" spans="1:2" x14ac:dyDescent="0.25">
      <c r="A65035" s="9" t="s">
        <v>64712</v>
      </c>
      <c r="B65035" s="5" t="s">
        <v>1986</v>
      </c>
    </row>
    <row r="65036" spans="1:2" x14ac:dyDescent="0.25">
      <c r="A65036" s="9" t="s">
        <v>64713</v>
      </c>
      <c r="B65036" s="5" t="s">
        <v>1986</v>
      </c>
    </row>
    <row r="65037" spans="1:2" x14ac:dyDescent="0.25">
      <c r="A65037" s="9" t="s">
        <v>64714</v>
      </c>
      <c r="B65037" s="5" t="s">
        <v>1986</v>
      </c>
    </row>
    <row r="65038" spans="1:2" x14ac:dyDescent="0.25">
      <c r="A65038" s="9" t="s">
        <v>64715</v>
      </c>
      <c r="B65038" s="5" t="s">
        <v>1986</v>
      </c>
    </row>
    <row r="65039" spans="1:2" x14ac:dyDescent="0.25">
      <c r="A65039" s="9" t="s">
        <v>64716</v>
      </c>
      <c r="B65039" s="5" t="s">
        <v>1986</v>
      </c>
    </row>
    <row r="65040" spans="1:2" x14ac:dyDescent="0.25">
      <c r="A65040" s="9" t="s">
        <v>64717</v>
      </c>
      <c r="B65040" s="5" t="s">
        <v>1986</v>
      </c>
    </row>
    <row r="65041" spans="1:2" x14ac:dyDescent="0.25">
      <c r="A65041" s="9" t="s">
        <v>64718</v>
      </c>
      <c r="B65041" s="5" t="s">
        <v>1986</v>
      </c>
    </row>
    <row r="65042" spans="1:2" x14ac:dyDescent="0.25">
      <c r="A65042" s="9" t="s">
        <v>64719</v>
      </c>
      <c r="B65042" s="5" t="s">
        <v>1986</v>
      </c>
    </row>
    <row r="65043" spans="1:2" x14ac:dyDescent="0.25">
      <c r="A65043" s="9" t="s">
        <v>64720</v>
      </c>
      <c r="B65043" s="5" t="s">
        <v>1986</v>
      </c>
    </row>
    <row r="65044" spans="1:2" x14ac:dyDescent="0.25">
      <c r="A65044" s="9" t="s">
        <v>64721</v>
      </c>
      <c r="B65044" s="5" t="s">
        <v>1986</v>
      </c>
    </row>
    <row r="65045" spans="1:2" x14ac:dyDescent="0.25">
      <c r="A65045" s="9" t="s">
        <v>64722</v>
      </c>
      <c r="B65045" s="5" t="s">
        <v>1986</v>
      </c>
    </row>
    <row r="65046" spans="1:2" x14ac:dyDescent="0.25">
      <c r="A65046" s="9" t="s">
        <v>64723</v>
      </c>
      <c r="B65046" s="5" t="s">
        <v>1986</v>
      </c>
    </row>
    <row r="65047" spans="1:2" x14ac:dyDescent="0.25">
      <c r="A65047" s="9" t="s">
        <v>64724</v>
      </c>
      <c r="B65047" s="5" t="s">
        <v>1986</v>
      </c>
    </row>
    <row r="65048" spans="1:2" x14ac:dyDescent="0.25">
      <c r="A65048" s="9" t="s">
        <v>64725</v>
      </c>
      <c r="B65048" s="5" t="s">
        <v>1986</v>
      </c>
    </row>
    <row r="65049" spans="1:2" x14ac:dyDescent="0.25">
      <c r="A65049" s="9" t="s">
        <v>64726</v>
      </c>
      <c r="B65049" s="5" t="s">
        <v>1986</v>
      </c>
    </row>
    <row r="65050" spans="1:2" x14ac:dyDescent="0.25">
      <c r="A65050" s="9" t="s">
        <v>64727</v>
      </c>
      <c r="B65050" s="5" t="s">
        <v>1986</v>
      </c>
    </row>
    <row r="65051" spans="1:2" x14ac:dyDescent="0.25">
      <c r="A65051" s="9" t="s">
        <v>64728</v>
      </c>
      <c r="B65051" s="5" t="s">
        <v>1986</v>
      </c>
    </row>
    <row r="65052" spans="1:2" x14ac:dyDescent="0.25">
      <c r="A65052" s="9" t="s">
        <v>64729</v>
      </c>
      <c r="B65052" s="5" t="s">
        <v>1986</v>
      </c>
    </row>
    <row r="65053" spans="1:2" x14ac:dyDescent="0.25">
      <c r="A65053" s="9" t="s">
        <v>64730</v>
      </c>
      <c r="B65053" s="5" t="s">
        <v>1986</v>
      </c>
    </row>
    <row r="65054" spans="1:2" x14ac:dyDescent="0.25">
      <c r="A65054" s="9" t="s">
        <v>64731</v>
      </c>
      <c r="B65054" s="5" t="s">
        <v>1986</v>
      </c>
    </row>
    <row r="65055" spans="1:2" x14ac:dyDescent="0.25">
      <c r="A65055" s="9" t="s">
        <v>64732</v>
      </c>
      <c r="B65055" s="5" t="s">
        <v>1986</v>
      </c>
    </row>
    <row r="65056" spans="1:2" x14ac:dyDescent="0.25">
      <c r="A65056" s="9" t="s">
        <v>64733</v>
      </c>
      <c r="B65056" s="5" t="s">
        <v>1986</v>
      </c>
    </row>
    <row r="65057" spans="1:2" x14ac:dyDescent="0.25">
      <c r="A65057" s="9" t="s">
        <v>64734</v>
      </c>
      <c r="B65057" s="5" t="s">
        <v>1986</v>
      </c>
    </row>
    <row r="65058" spans="1:2" x14ac:dyDescent="0.25">
      <c r="A65058" s="9" t="s">
        <v>64735</v>
      </c>
      <c r="B65058" s="5" t="s">
        <v>1986</v>
      </c>
    </row>
    <row r="65059" spans="1:2" x14ac:dyDescent="0.25">
      <c r="A65059" s="9" t="s">
        <v>64736</v>
      </c>
      <c r="B65059" s="5" t="s">
        <v>1986</v>
      </c>
    </row>
    <row r="65060" spans="1:2" x14ac:dyDescent="0.25">
      <c r="A65060" s="9" t="s">
        <v>64737</v>
      </c>
      <c r="B65060" s="5" t="s">
        <v>1986</v>
      </c>
    </row>
    <row r="65061" spans="1:2" x14ac:dyDescent="0.25">
      <c r="A65061" s="9" t="s">
        <v>64738</v>
      </c>
      <c r="B65061" s="5" t="s">
        <v>1986</v>
      </c>
    </row>
    <row r="65062" spans="1:2" x14ac:dyDescent="0.25">
      <c r="A65062" s="9" t="s">
        <v>64739</v>
      </c>
      <c r="B65062" s="5" t="s">
        <v>1986</v>
      </c>
    </row>
    <row r="65063" spans="1:2" x14ac:dyDescent="0.25">
      <c r="A65063" s="9" t="s">
        <v>64740</v>
      </c>
      <c r="B65063" s="5" t="s">
        <v>1986</v>
      </c>
    </row>
    <row r="65064" spans="1:2" x14ac:dyDescent="0.25">
      <c r="A65064" s="9" t="s">
        <v>64741</v>
      </c>
      <c r="B65064" s="5" t="s">
        <v>1986</v>
      </c>
    </row>
    <row r="65065" spans="1:2" x14ac:dyDescent="0.25">
      <c r="A65065" s="9" t="s">
        <v>64742</v>
      </c>
      <c r="B65065" s="5" t="s">
        <v>1986</v>
      </c>
    </row>
    <row r="65066" spans="1:2" x14ac:dyDescent="0.25">
      <c r="A65066" s="9" t="s">
        <v>64743</v>
      </c>
      <c r="B65066" s="5" t="s">
        <v>1986</v>
      </c>
    </row>
    <row r="65067" spans="1:2" x14ac:dyDescent="0.25">
      <c r="A65067" s="9" t="s">
        <v>64744</v>
      </c>
      <c r="B65067" s="5" t="s">
        <v>1986</v>
      </c>
    </row>
    <row r="65068" spans="1:2" x14ac:dyDescent="0.25">
      <c r="A65068" s="9" t="s">
        <v>64745</v>
      </c>
      <c r="B65068" s="5" t="s">
        <v>1986</v>
      </c>
    </row>
    <row r="65069" spans="1:2" x14ac:dyDescent="0.25">
      <c r="A65069" s="9" t="s">
        <v>64746</v>
      </c>
      <c r="B65069" s="5" t="s">
        <v>1986</v>
      </c>
    </row>
    <row r="65070" spans="1:2" x14ac:dyDescent="0.25">
      <c r="A65070" s="9" t="s">
        <v>64747</v>
      </c>
      <c r="B65070" s="5" t="s">
        <v>1986</v>
      </c>
    </row>
    <row r="65071" spans="1:2" x14ac:dyDescent="0.25">
      <c r="A65071" s="9" t="s">
        <v>64748</v>
      </c>
      <c r="B65071" s="5" t="s">
        <v>1986</v>
      </c>
    </row>
    <row r="65072" spans="1:2" x14ac:dyDescent="0.25">
      <c r="A65072" s="9" t="s">
        <v>64749</v>
      </c>
      <c r="B65072" s="5" t="s">
        <v>1986</v>
      </c>
    </row>
    <row r="65073" spans="1:2" x14ac:dyDescent="0.25">
      <c r="A65073" s="9" t="s">
        <v>64750</v>
      </c>
      <c r="B65073" s="5" t="s">
        <v>1986</v>
      </c>
    </row>
    <row r="65074" spans="1:2" x14ac:dyDescent="0.25">
      <c r="A65074" s="9" t="s">
        <v>64751</v>
      </c>
      <c r="B65074" s="5" t="s">
        <v>2</v>
      </c>
    </row>
    <row r="65075" spans="1:2" x14ac:dyDescent="0.25">
      <c r="A65075" s="9" t="s">
        <v>64752</v>
      </c>
      <c r="B65075" s="5" t="s">
        <v>2</v>
      </c>
    </row>
    <row r="65076" spans="1:2" x14ac:dyDescent="0.25">
      <c r="A65076" s="9" t="s">
        <v>64753</v>
      </c>
      <c r="B65076" s="5" t="s">
        <v>2</v>
      </c>
    </row>
    <row r="65077" spans="1:2" x14ac:dyDescent="0.25">
      <c r="A65077" s="9" t="s">
        <v>64754</v>
      </c>
      <c r="B65077" s="5" t="s">
        <v>2</v>
      </c>
    </row>
    <row r="65078" spans="1:2" x14ac:dyDescent="0.25">
      <c r="A65078" s="9" t="s">
        <v>64755</v>
      </c>
      <c r="B65078" s="5" t="s">
        <v>2</v>
      </c>
    </row>
    <row r="65079" spans="1:2" x14ac:dyDescent="0.25">
      <c r="A65079" s="9" t="s">
        <v>64756</v>
      </c>
      <c r="B65079" s="5" t="s">
        <v>2</v>
      </c>
    </row>
    <row r="65080" spans="1:2" x14ac:dyDescent="0.25">
      <c r="A65080" s="9" t="s">
        <v>64757</v>
      </c>
      <c r="B65080" s="5" t="s">
        <v>2</v>
      </c>
    </row>
    <row r="65081" spans="1:2" x14ac:dyDescent="0.25">
      <c r="A65081" s="9" t="s">
        <v>64758</v>
      </c>
      <c r="B65081" s="5" t="s">
        <v>2</v>
      </c>
    </row>
    <row r="65082" spans="1:2" x14ac:dyDescent="0.25">
      <c r="A65082" s="9" t="s">
        <v>64759</v>
      </c>
      <c r="B65082" s="5" t="s">
        <v>2</v>
      </c>
    </row>
    <row r="65083" spans="1:2" x14ac:dyDescent="0.25">
      <c r="A65083" s="9" t="s">
        <v>64760</v>
      </c>
      <c r="B65083" s="5" t="s">
        <v>2</v>
      </c>
    </row>
    <row r="65084" spans="1:2" x14ac:dyDescent="0.25">
      <c r="A65084" s="9" t="s">
        <v>64761</v>
      </c>
      <c r="B65084" s="5" t="s">
        <v>2</v>
      </c>
    </row>
    <row r="65085" spans="1:2" x14ac:dyDescent="0.25">
      <c r="A65085" s="9" t="s">
        <v>64762</v>
      </c>
      <c r="B65085" s="5" t="s">
        <v>2</v>
      </c>
    </row>
    <row r="65086" spans="1:2" x14ac:dyDescent="0.25">
      <c r="A65086" s="9" t="s">
        <v>64763</v>
      </c>
      <c r="B65086" s="5" t="s">
        <v>2</v>
      </c>
    </row>
    <row r="65087" spans="1:2" x14ac:dyDescent="0.25">
      <c r="A65087" s="9" t="s">
        <v>64764</v>
      </c>
      <c r="B65087" s="5" t="s">
        <v>2</v>
      </c>
    </row>
    <row r="65088" spans="1:2" x14ac:dyDescent="0.25">
      <c r="A65088" s="9" t="s">
        <v>64765</v>
      </c>
      <c r="B65088" s="5" t="s">
        <v>2</v>
      </c>
    </row>
    <row r="65089" spans="1:2" x14ac:dyDescent="0.25">
      <c r="A65089" s="9" t="s">
        <v>64766</v>
      </c>
      <c r="B65089" s="5" t="s">
        <v>2</v>
      </c>
    </row>
    <row r="65090" spans="1:2" x14ac:dyDescent="0.25">
      <c r="A65090" s="9" t="s">
        <v>64767</v>
      </c>
      <c r="B65090" s="5" t="s">
        <v>2</v>
      </c>
    </row>
    <row r="65091" spans="1:2" x14ac:dyDescent="0.25">
      <c r="A65091" s="9" t="s">
        <v>64768</v>
      </c>
      <c r="B65091" s="5" t="s">
        <v>2</v>
      </c>
    </row>
    <row r="65092" spans="1:2" x14ac:dyDescent="0.25">
      <c r="A65092" s="9" t="s">
        <v>64769</v>
      </c>
      <c r="B65092" s="5" t="s">
        <v>2</v>
      </c>
    </row>
    <row r="65093" spans="1:2" x14ac:dyDescent="0.25">
      <c r="A65093" s="9" t="s">
        <v>64770</v>
      </c>
      <c r="B65093" s="5" t="s">
        <v>2</v>
      </c>
    </row>
    <row r="65094" spans="1:2" x14ac:dyDescent="0.25">
      <c r="A65094" s="9" t="s">
        <v>64771</v>
      </c>
      <c r="B65094" s="5" t="s">
        <v>2</v>
      </c>
    </row>
    <row r="65095" spans="1:2" x14ac:dyDescent="0.25">
      <c r="A65095" s="9" t="s">
        <v>64772</v>
      </c>
      <c r="B65095" s="5" t="s">
        <v>2</v>
      </c>
    </row>
    <row r="65096" spans="1:2" x14ac:dyDescent="0.25">
      <c r="A65096" s="9" t="s">
        <v>64773</v>
      </c>
      <c r="B65096" s="5" t="s">
        <v>2</v>
      </c>
    </row>
    <row r="65097" spans="1:2" x14ac:dyDescent="0.25">
      <c r="A65097" s="9" t="s">
        <v>64774</v>
      </c>
      <c r="B65097" s="5" t="s">
        <v>2</v>
      </c>
    </row>
    <row r="65098" spans="1:2" x14ac:dyDescent="0.25">
      <c r="A65098" s="9" t="s">
        <v>64775</v>
      </c>
      <c r="B65098" s="5" t="s">
        <v>2</v>
      </c>
    </row>
    <row r="65099" spans="1:2" x14ac:dyDescent="0.25">
      <c r="A65099" s="9" t="s">
        <v>64776</v>
      </c>
      <c r="B65099" s="5" t="s">
        <v>2</v>
      </c>
    </row>
    <row r="65100" spans="1:2" x14ac:dyDescent="0.25">
      <c r="A65100" s="9" t="s">
        <v>64777</v>
      </c>
      <c r="B65100" s="5" t="s">
        <v>2</v>
      </c>
    </row>
    <row r="65101" spans="1:2" x14ac:dyDescent="0.25">
      <c r="A65101" s="9" t="s">
        <v>64778</v>
      </c>
      <c r="B65101" s="5" t="s">
        <v>2</v>
      </c>
    </row>
    <row r="65102" spans="1:2" x14ac:dyDescent="0.25">
      <c r="A65102" s="9" t="s">
        <v>64779</v>
      </c>
      <c r="B65102" s="5" t="s">
        <v>2</v>
      </c>
    </row>
    <row r="65103" spans="1:2" x14ac:dyDescent="0.25">
      <c r="A65103" s="9" t="s">
        <v>64780</v>
      </c>
      <c r="B65103" s="5" t="s">
        <v>2</v>
      </c>
    </row>
    <row r="65104" spans="1:2" x14ac:dyDescent="0.25">
      <c r="A65104" s="9" t="s">
        <v>64781</v>
      </c>
      <c r="B65104" s="5" t="s">
        <v>2</v>
      </c>
    </row>
    <row r="65105" spans="1:2" x14ac:dyDescent="0.25">
      <c r="A65105" s="9" t="s">
        <v>64782</v>
      </c>
      <c r="B65105" s="5" t="s">
        <v>2</v>
      </c>
    </row>
    <row r="65106" spans="1:2" x14ac:dyDescent="0.25">
      <c r="A65106" s="9" t="s">
        <v>64783</v>
      </c>
      <c r="B65106" s="5" t="s">
        <v>2</v>
      </c>
    </row>
    <row r="65107" spans="1:2" x14ac:dyDescent="0.25">
      <c r="A65107" s="9" t="s">
        <v>64784</v>
      </c>
      <c r="B65107" s="5" t="s">
        <v>2</v>
      </c>
    </row>
    <row r="65108" spans="1:2" x14ac:dyDescent="0.25">
      <c r="A65108" s="9" t="s">
        <v>64785</v>
      </c>
      <c r="B65108" s="5" t="s">
        <v>2</v>
      </c>
    </row>
    <row r="65109" spans="1:2" x14ac:dyDescent="0.25">
      <c r="A65109" s="9" t="s">
        <v>64786</v>
      </c>
      <c r="B65109" s="5" t="s">
        <v>2</v>
      </c>
    </row>
    <row r="65110" spans="1:2" x14ac:dyDescent="0.25">
      <c r="A65110" s="9" t="s">
        <v>64787</v>
      </c>
      <c r="B65110" s="5" t="s">
        <v>7588</v>
      </c>
    </row>
    <row r="65111" spans="1:2" x14ac:dyDescent="0.25">
      <c r="A65111" s="9" t="s">
        <v>64788</v>
      </c>
      <c r="B65111" s="5" t="s">
        <v>7588</v>
      </c>
    </row>
    <row r="65112" spans="1:2" x14ac:dyDescent="0.25">
      <c r="A65112" s="9" t="s">
        <v>64789</v>
      </c>
      <c r="B65112" s="5" t="s">
        <v>7588</v>
      </c>
    </row>
    <row r="65113" spans="1:2" x14ac:dyDescent="0.25">
      <c r="A65113" s="9" t="s">
        <v>64790</v>
      </c>
      <c r="B65113" s="5" t="s">
        <v>7588</v>
      </c>
    </row>
    <row r="65114" spans="1:2" x14ac:dyDescent="0.25">
      <c r="A65114" s="9" t="s">
        <v>64791</v>
      </c>
      <c r="B65114" s="5" t="s">
        <v>7588</v>
      </c>
    </row>
    <row r="65115" spans="1:2" x14ac:dyDescent="0.25">
      <c r="A65115" s="9" t="s">
        <v>64792</v>
      </c>
      <c r="B65115" s="5" t="s">
        <v>7588</v>
      </c>
    </row>
    <row r="65116" spans="1:2" x14ac:dyDescent="0.25">
      <c r="A65116" s="9" t="s">
        <v>64793</v>
      </c>
      <c r="B65116" s="5" t="s">
        <v>7588</v>
      </c>
    </row>
    <row r="65117" spans="1:2" x14ac:dyDescent="0.25">
      <c r="A65117" s="9" t="s">
        <v>64794</v>
      </c>
      <c r="B65117" s="5" t="s">
        <v>7588</v>
      </c>
    </row>
    <row r="65118" spans="1:2" x14ac:dyDescent="0.25">
      <c r="A65118" s="9" t="s">
        <v>64795</v>
      </c>
      <c r="B65118" s="5" t="s">
        <v>7588</v>
      </c>
    </row>
    <row r="65119" spans="1:2" x14ac:dyDescent="0.25">
      <c r="A65119" s="9" t="s">
        <v>64796</v>
      </c>
      <c r="B65119" s="5" t="s">
        <v>7588</v>
      </c>
    </row>
    <row r="65120" spans="1:2" x14ac:dyDescent="0.25">
      <c r="A65120" s="9" t="s">
        <v>64797</v>
      </c>
      <c r="B65120" s="5" t="s">
        <v>7588</v>
      </c>
    </row>
    <row r="65121" spans="1:2" x14ac:dyDescent="0.25">
      <c r="A65121" s="9" t="s">
        <v>64798</v>
      </c>
      <c r="B65121" s="5" t="s">
        <v>7588</v>
      </c>
    </row>
    <row r="65122" spans="1:2" x14ac:dyDescent="0.25">
      <c r="A65122" s="9" t="s">
        <v>64799</v>
      </c>
      <c r="B65122" s="5" t="s">
        <v>7588</v>
      </c>
    </row>
    <row r="65123" spans="1:2" x14ac:dyDescent="0.25">
      <c r="A65123" s="9" t="s">
        <v>64800</v>
      </c>
      <c r="B65123" s="5" t="s">
        <v>7588</v>
      </c>
    </row>
    <row r="65124" spans="1:2" x14ac:dyDescent="0.25">
      <c r="A65124" s="9" t="s">
        <v>64801</v>
      </c>
      <c r="B65124" s="5" t="s">
        <v>7588</v>
      </c>
    </row>
    <row r="65125" spans="1:2" x14ac:dyDescent="0.25">
      <c r="A65125" s="9" t="s">
        <v>64802</v>
      </c>
      <c r="B65125" s="5" t="s">
        <v>7588</v>
      </c>
    </row>
    <row r="65126" spans="1:2" x14ac:dyDescent="0.25">
      <c r="A65126" s="9" t="s">
        <v>64803</v>
      </c>
      <c r="B65126" s="5" t="s">
        <v>7588</v>
      </c>
    </row>
    <row r="65127" spans="1:2" x14ac:dyDescent="0.25">
      <c r="A65127" s="9" t="s">
        <v>64804</v>
      </c>
      <c r="B65127" s="5" t="s">
        <v>7588</v>
      </c>
    </row>
    <row r="65128" spans="1:2" x14ac:dyDescent="0.25">
      <c r="A65128" s="9" t="s">
        <v>64805</v>
      </c>
      <c r="B65128" s="5" t="s">
        <v>7588</v>
      </c>
    </row>
    <row r="65129" spans="1:2" x14ac:dyDescent="0.25">
      <c r="A65129" s="9" t="s">
        <v>64806</v>
      </c>
      <c r="B65129" s="5" t="s">
        <v>7588</v>
      </c>
    </row>
    <row r="65130" spans="1:2" x14ac:dyDescent="0.25">
      <c r="A65130" s="9" t="s">
        <v>64807</v>
      </c>
      <c r="B65130" s="5" t="s">
        <v>7588</v>
      </c>
    </row>
    <row r="65131" spans="1:2" x14ac:dyDescent="0.25">
      <c r="A65131" s="9" t="s">
        <v>64808</v>
      </c>
      <c r="B65131" s="5" t="s">
        <v>7588</v>
      </c>
    </row>
    <row r="65132" spans="1:2" x14ac:dyDescent="0.25">
      <c r="A65132" s="9" t="s">
        <v>64809</v>
      </c>
      <c r="B65132" s="5" t="s">
        <v>7588</v>
      </c>
    </row>
    <row r="65133" spans="1:2" x14ac:dyDescent="0.25">
      <c r="A65133" s="9" t="s">
        <v>64810</v>
      </c>
      <c r="B65133" s="5" t="s">
        <v>7588</v>
      </c>
    </row>
    <row r="65134" spans="1:2" x14ac:dyDescent="0.25">
      <c r="A65134" s="9" t="s">
        <v>64811</v>
      </c>
      <c r="B65134" s="5" t="s">
        <v>7588</v>
      </c>
    </row>
    <row r="65135" spans="1:2" x14ac:dyDescent="0.25">
      <c r="A65135" s="9" t="s">
        <v>64812</v>
      </c>
      <c r="B65135" s="5" t="s">
        <v>7588</v>
      </c>
    </row>
    <row r="65136" spans="1:2" x14ac:dyDescent="0.25">
      <c r="A65136" s="9" t="s">
        <v>64813</v>
      </c>
      <c r="B65136" s="5" t="s">
        <v>7588</v>
      </c>
    </row>
    <row r="65137" spans="1:2" x14ac:dyDescent="0.25">
      <c r="A65137" s="9" t="s">
        <v>64814</v>
      </c>
      <c r="B65137" s="5" t="s">
        <v>7588</v>
      </c>
    </row>
    <row r="65138" spans="1:2" x14ac:dyDescent="0.25">
      <c r="A65138" s="9" t="s">
        <v>64815</v>
      </c>
      <c r="B65138" s="5" t="s">
        <v>7588</v>
      </c>
    </row>
    <row r="65139" spans="1:2" x14ac:dyDescent="0.25">
      <c r="A65139" s="9" t="s">
        <v>64816</v>
      </c>
      <c r="B65139" s="5" t="s">
        <v>7588</v>
      </c>
    </row>
    <row r="65140" spans="1:2" x14ac:dyDescent="0.25">
      <c r="A65140" s="9" t="s">
        <v>64817</v>
      </c>
      <c r="B65140" s="5" t="s">
        <v>7588</v>
      </c>
    </row>
    <row r="65141" spans="1:2" x14ac:dyDescent="0.25">
      <c r="A65141" s="9" t="s">
        <v>64818</v>
      </c>
      <c r="B65141" s="5" t="s">
        <v>7588</v>
      </c>
    </row>
    <row r="65142" spans="1:2" x14ac:dyDescent="0.25">
      <c r="A65142" s="9" t="s">
        <v>64819</v>
      </c>
      <c r="B65142" s="5" t="s">
        <v>7588</v>
      </c>
    </row>
    <row r="65143" spans="1:2" x14ac:dyDescent="0.25">
      <c r="A65143" s="9" t="s">
        <v>64820</v>
      </c>
      <c r="B65143" s="5" t="s">
        <v>7588</v>
      </c>
    </row>
    <row r="65144" spans="1:2" x14ac:dyDescent="0.25">
      <c r="A65144" s="9" t="s">
        <v>64821</v>
      </c>
      <c r="B65144" s="5" t="s">
        <v>7588</v>
      </c>
    </row>
    <row r="65145" spans="1:2" x14ac:dyDescent="0.25">
      <c r="A65145" s="9" t="s">
        <v>64822</v>
      </c>
      <c r="B65145" s="5" t="s">
        <v>7588</v>
      </c>
    </row>
    <row r="65146" spans="1:2" x14ac:dyDescent="0.25">
      <c r="A65146" s="9" t="s">
        <v>64823</v>
      </c>
      <c r="B65146" s="5" t="s">
        <v>7588</v>
      </c>
    </row>
    <row r="65147" spans="1:2" x14ac:dyDescent="0.25">
      <c r="A65147" s="9" t="s">
        <v>64824</v>
      </c>
      <c r="B65147" s="5" t="s">
        <v>1985</v>
      </c>
    </row>
    <row r="65148" spans="1:2" x14ac:dyDescent="0.25">
      <c r="A65148" s="9" t="s">
        <v>64825</v>
      </c>
      <c r="B65148" s="5" t="s">
        <v>1994</v>
      </c>
    </row>
    <row r="65149" spans="1:2" x14ac:dyDescent="0.25">
      <c r="A65149" s="9" t="s">
        <v>64826</v>
      </c>
      <c r="B65149" s="5" t="s">
        <v>1994</v>
      </c>
    </row>
    <row r="65150" spans="1:2" x14ac:dyDescent="0.25">
      <c r="A65150" s="9" t="s">
        <v>64827</v>
      </c>
      <c r="B65150" s="5" t="s">
        <v>1994</v>
      </c>
    </row>
    <row r="65151" spans="1:2" x14ac:dyDescent="0.25">
      <c r="A65151" s="9" t="s">
        <v>64828</v>
      </c>
      <c r="B65151" s="5" t="s">
        <v>1994</v>
      </c>
    </row>
    <row r="65152" spans="1:2" x14ac:dyDescent="0.25">
      <c r="A65152" s="9" t="s">
        <v>64829</v>
      </c>
      <c r="B65152" s="5" t="s">
        <v>1994</v>
      </c>
    </row>
    <row r="65153" spans="1:2" x14ac:dyDescent="0.25">
      <c r="A65153" s="9" t="s">
        <v>64830</v>
      </c>
      <c r="B65153" s="5" t="s">
        <v>1994</v>
      </c>
    </row>
    <row r="65154" spans="1:2" x14ac:dyDescent="0.25">
      <c r="A65154" s="9" t="s">
        <v>64831</v>
      </c>
      <c r="B65154" s="5" t="s">
        <v>1994</v>
      </c>
    </row>
    <row r="65155" spans="1:2" x14ac:dyDescent="0.25">
      <c r="A65155" s="9" t="s">
        <v>64832</v>
      </c>
      <c r="B65155" s="5" t="s">
        <v>1994</v>
      </c>
    </row>
    <row r="65156" spans="1:2" x14ac:dyDescent="0.25">
      <c r="A65156" s="9" t="s">
        <v>64833</v>
      </c>
      <c r="B65156" s="5" t="s">
        <v>1994</v>
      </c>
    </row>
    <row r="65157" spans="1:2" x14ac:dyDescent="0.25">
      <c r="A65157" s="9" t="s">
        <v>64834</v>
      </c>
      <c r="B65157" s="5" t="s">
        <v>1975</v>
      </c>
    </row>
    <row r="65158" spans="1:2" x14ac:dyDescent="0.25">
      <c r="A65158" s="9" t="s">
        <v>64835</v>
      </c>
      <c r="B65158" s="5" t="s">
        <v>1975</v>
      </c>
    </row>
    <row r="65159" spans="1:2" x14ac:dyDescent="0.25">
      <c r="A65159" s="9" t="s">
        <v>64836</v>
      </c>
      <c r="B65159" s="5" t="s">
        <v>1975</v>
      </c>
    </row>
    <row r="65160" spans="1:2" x14ac:dyDescent="0.25">
      <c r="A65160" s="9" t="s">
        <v>64837</v>
      </c>
      <c r="B65160" s="5" t="s">
        <v>1975</v>
      </c>
    </row>
    <row r="65161" spans="1:2" x14ac:dyDescent="0.25">
      <c r="A65161" s="9" t="s">
        <v>64838</v>
      </c>
      <c r="B65161" s="5" t="s">
        <v>1975</v>
      </c>
    </row>
    <row r="65162" spans="1:2" x14ac:dyDescent="0.25">
      <c r="A65162" s="9" t="s">
        <v>64839</v>
      </c>
      <c r="B65162" s="5" t="s">
        <v>1975</v>
      </c>
    </row>
    <row r="65163" spans="1:2" x14ac:dyDescent="0.25">
      <c r="A65163" s="9" t="s">
        <v>64840</v>
      </c>
      <c r="B65163" s="5" t="s">
        <v>1975</v>
      </c>
    </row>
    <row r="65164" spans="1:2" x14ac:dyDescent="0.25">
      <c r="A65164" s="9" t="s">
        <v>64841</v>
      </c>
      <c r="B65164" s="5" t="s">
        <v>1975</v>
      </c>
    </row>
    <row r="65165" spans="1:2" x14ac:dyDescent="0.25">
      <c r="A65165" s="9" t="s">
        <v>64842</v>
      </c>
      <c r="B65165" s="5" t="s">
        <v>1975</v>
      </c>
    </row>
    <row r="65166" spans="1:2" x14ac:dyDescent="0.25">
      <c r="A65166" s="9" t="s">
        <v>64843</v>
      </c>
      <c r="B65166" s="5" t="s">
        <v>1975</v>
      </c>
    </row>
    <row r="65167" spans="1:2" x14ac:dyDescent="0.25">
      <c r="A65167" s="9" t="s">
        <v>64844</v>
      </c>
      <c r="B65167" s="5" t="s">
        <v>1975</v>
      </c>
    </row>
    <row r="65168" spans="1:2" x14ac:dyDescent="0.25">
      <c r="A65168" s="9" t="s">
        <v>64845</v>
      </c>
      <c r="B65168" s="5" t="s">
        <v>1975</v>
      </c>
    </row>
    <row r="65169" spans="1:2" x14ac:dyDescent="0.25">
      <c r="A65169" s="9" t="s">
        <v>64846</v>
      </c>
      <c r="B65169" s="5" t="s">
        <v>1975</v>
      </c>
    </row>
    <row r="65170" spans="1:2" x14ac:dyDescent="0.25">
      <c r="A65170" s="9" t="s">
        <v>64847</v>
      </c>
      <c r="B65170" s="5" t="s">
        <v>1975</v>
      </c>
    </row>
    <row r="65171" spans="1:2" x14ac:dyDescent="0.25">
      <c r="A65171" s="9" t="s">
        <v>64848</v>
      </c>
      <c r="B65171" s="5" t="s">
        <v>1975</v>
      </c>
    </row>
    <row r="65172" spans="1:2" x14ac:dyDescent="0.25">
      <c r="A65172" s="9" t="s">
        <v>64849</v>
      </c>
      <c r="B65172" s="5" t="s">
        <v>1975</v>
      </c>
    </row>
    <row r="65173" spans="1:2" x14ac:dyDescent="0.25">
      <c r="A65173" s="9" t="s">
        <v>64850</v>
      </c>
      <c r="B65173" s="5" t="s">
        <v>1975</v>
      </c>
    </row>
    <row r="65174" spans="1:2" x14ac:dyDescent="0.25">
      <c r="A65174" s="9" t="s">
        <v>64851</v>
      </c>
      <c r="B65174" s="5" t="s">
        <v>1975</v>
      </c>
    </row>
    <row r="65175" spans="1:2" x14ac:dyDescent="0.25">
      <c r="A65175" s="9" t="s">
        <v>64852</v>
      </c>
      <c r="B65175" s="5" t="s">
        <v>1975</v>
      </c>
    </row>
    <row r="65176" spans="1:2" x14ac:dyDescent="0.25">
      <c r="A65176" s="9" t="s">
        <v>64853</v>
      </c>
      <c r="B65176" s="5" t="s">
        <v>1975</v>
      </c>
    </row>
    <row r="65177" spans="1:2" x14ac:dyDescent="0.25">
      <c r="A65177" s="9" t="s">
        <v>64854</v>
      </c>
      <c r="B65177" s="5" t="s">
        <v>1975</v>
      </c>
    </row>
    <row r="65178" spans="1:2" x14ac:dyDescent="0.25">
      <c r="A65178" s="9" t="s">
        <v>64855</v>
      </c>
      <c r="B65178" s="5" t="s">
        <v>1975</v>
      </c>
    </row>
    <row r="65179" spans="1:2" x14ac:dyDescent="0.25">
      <c r="A65179" s="9" t="s">
        <v>64856</v>
      </c>
      <c r="B65179" s="5" t="s">
        <v>1975</v>
      </c>
    </row>
    <row r="65180" spans="1:2" x14ac:dyDescent="0.25">
      <c r="A65180" s="9" t="s">
        <v>64857</v>
      </c>
      <c r="B65180" s="5" t="s">
        <v>1975</v>
      </c>
    </row>
    <row r="65181" spans="1:2" x14ac:dyDescent="0.25">
      <c r="A65181" s="9" t="s">
        <v>64858</v>
      </c>
      <c r="B65181" s="5" t="s">
        <v>1975</v>
      </c>
    </row>
    <row r="65182" spans="1:2" x14ac:dyDescent="0.25">
      <c r="A65182" s="9" t="s">
        <v>64859</v>
      </c>
      <c r="B65182" s="5" t="s">
        <v>1975</v>
      </c>
    </row>
    <row r="65183" spans="1:2" x14ac:dyDescent="0.25">
      <c r="A65183" s="9" t="s">
        <v>64860</v>
      </c>
      <c r="B65183" s="5" t="s">
        <v>1975</v>
      </c>
    </row>
    <row r="65184" spans="1:2" x14ac:dyDescent="0.25">
      <c r="A65184" s="9" t="s">
        <v>64861</v>
      </c>
      <c r="B65184" s="5" t="s">
        <v>1975</v>
      </c>
    </row>
    <row r="65185" spans="1:2" x14ac:dyDescent="0.25">
      <c r="A65185" s="9" t="s">
        <v>64862</v>
      </c>
      <c r="B65185" s="5" t="s">
        <v>1975</v>
      </c>
    </row>
    <row r="65186" spans="1:2" x14ac:dyDescent="0.25">
      <c r="A65186" s="9" t="s">
        <v>64863</v>
      </c>
      <c r="B65186" s="5" t="s">
        <v>1975</v>
      </c>
    </row>
    <row r="65187" spans="1:2" x14ac:dyDescent="0.25">
      <c r="A65187" s="9" t="s">
        <v>64864</v>
      </c>
      <c r="B65187" s="5" t="s">
        <v>1975</v>
      </c>
    </row>
    <row r="65188" spans="1:2" x14ac:dyDescent="0.25">
      <c r="A65188" s="9" t="s">
        <v>64865</v>
      </c>
      <c r="B65188" s="5" t="s">
        <v>1975</v>
      </c>
    </row>
    <row r="65189" spans="1:2" x14ac:dyDescent="0.25">
      <c r="A65189" s="9" t="s">
        <v>64866</v>
      </c>
      <c r="B65189" s="5" t="s">
        <v>1975</v>
      </c>
    </row>
    <row r="65190" spans="1:2" x14ac:dyDescent="0.25">
      <c r="A65190" s="9" t="s">
        <v>64867</v>
      </c>
      <c r="B65190" s="5" t="s">
        <v>1975</v>
      </c>
    </row>
    <row r="65191" spans="1:2" x14ac:dyDescent="0.25">
      <c r="A65191" s="9" t="s">
        <v>64868</v>
      </c>
      <c r="B65191" s="5" t="s">
        <v>1975</v>
      </c>
    </row>
    <row r="65192" spans="1:2" x14ac:dyDescent="0.25">
      <c r="A65192" s="9" t="s">
        <v>64869</v>
      </c>
      <c r="B65192" s="5" t="s">
        <v>1975</v>
      </c>
    </row>
    <row r="65193" spans="1:2" x14ac:dyDescent="0.25">
      <c r="A65193" s="9" t="s">
        <v>64870</v>
      </c>
      <c r="B65193" s="5" t="s">
        <v>1975</v>
      </c>
    </row>
    <row r="65194" spans="1:2" x14ac:dyDescent="0.25">
      <c r="A65194" s="9" t="s">
        <v>64871</v>
      </c>
      <c r="B65194" s="5" t="s">
        <v>1975</v>
      </c>
    </row>
    <row r="65195" spans="1:2" x14ac:dyDescent="0.25">
      <c r="A65195" s="9" t="s">
        <v>64872</v>
      </c>
      <c r="B65195" s="5" t="s">
        <v>1975</v>
      </c>
    </row>
    <row r="65196" spans="1:2" x14ac:dyDescent="0.25">
      <c r="A65196" s="9" t="s">
        <v>64873</v>
      </c>
      <c r="B65196" s="5" t="s">
        <v>1975</v>
      </c>
    </row>
    <row r="65197" spans="1:2" x14ac:dyDescent="0.25">
      <c r="A65197" s="9" t="s">
        <v>64874</v>
      </c>
      <c r="B65197" s="5" t="s">
        <v>1975</v>
      </c>
    </row>
    <row r="65198" spans="1:2" x14ac:dyDescent="0.25">
      <c r="A65198" s="9" t="s">
        <v>64875</v>
      </c>
      <c r="B65198" s="5" t="s">
        <v>1975</v>
      </c>
    </row>
    <row r="65199" spans="1:2" x14ac:dyDescent="0.25">
      <c r="A65199" s="9" t="s">
        <v>64876</v>
      </c>
      <c r="B65199" s="5" t="s">
        <v>1975</v>
      </c>
    </row>
    <row r="65200" spans="1:2" x14ac:dyDescent="0.25">
      <c r="A65200" s="9" t="s">
        <v>64877</v>
      </c>
      <c r="B65200" s="5" t="s">
        <v>1975</v>
      </c>
    </row>
    <row r="65201" spans="1:2" x14ac:dyDescent="0.25">
      <c r="A65201" s="9" t="s">
        <v>64878</v>
      </c>
      <c r="B65201" s="5" t="s">
        <v>1975</v>
      </c>
    </row>
    <row r="65202" spans="1:2" x14ac:dyDescent="0.25">
      <c r="A65202" s="9" t="s">
        <v>64879</v>
      </c>
      <c r="B65202" s="5" t="s">
        <v>1975</v>
      </c>
    </row>
    <row r="65203" spans="1:2" x14ac:dyDescent="0.25">
      <c r="A65203" s="9" t="s">
        <v>64880</v>
      </c>
      <c r="B65203" s="5" t="s">
        <v>1975</v>
      </c>
    </row>
    <row r="65204" spans="1:2" x14ac:dyDescent="0.25">
      <c r="A65204" s="9" t="s">
        <v>64881</v>
      </c>
      <c r="B65204" s="5" t="s">
        <v>1975</v>
      </c>
    </row>
    <row r="65205" spans="1:2" x14ac:dyDescent="0.25">
      <c r="A65205" s="9" t="s">
        <v>64882</v>
      </c>
      <c r="B65205" s="5" t="s">
        <v>1975</v>
      </c>
    </row>
    <row r="65206" spans="1:2" x14ac:dyDescent="0.25">
      <c r="A65206" s="9" t="s">
        <v>64883</v>
      </c>
      <c r="B65206" s="5" t="s">
        <v>1975</v>
      </c>
    </row>
    <row r="65207" spans="1:2" x14ac:dyDescent="0.25">
      <c r="A65207" s="9" t="s">
        <v>64884</v>
      </c>
      <c r="B65207" s="5" t="s">
        <v>1975</v>
      </c>
    </row>
    <row r="65208" spans="1:2" x14ac:dyDescent="0.25">
      <c r="A65208" s="9" t="s">
        <v>64885</v>
      </c>
      <c r="B65208" s="5" t="s">
        <v>1975</v>
      </c>
    </row>
    <row r="65209" spans="1:2" x14ac:dyDescent="0.25">
      <c r="A65209" s="9" t="s">
        <v>64886</v>
      </c>
      <c r="B65209" s="5" t="s">
        <v>1975</v>
      </c>
    </row>
    <row r="65210" spans="1:2" x14ac:dyDescent="0.25">
      <c r="A65210" s="9" t="s">
        <v>64887</v>
      </c>
      <c r="B65210" s="5" t="s">
        <v>1975</v>
      </c>
    </row>
    <row r="65211" spans="1:2" x14ac:dyDescent="0.25">
      <c r="A65211" s="9" t="s">
        <v>64888</v>
      </c>
      <c r="B65211" s="5" t="s">
        <v>1975</v>
      </c>
    </row>
    <row r="65212" spans="1:2" x14ac:dyDescent="0.25">
      <c r="A65212" s="9" t="s">
        <v>64889</v>
      </c>
      <c r="B65212" s="5" t="s">
        <v>1975</v>
      </c>
    </row>
    <row r="65213" spans="1:2" x14ac:dyDescent="0.25">
      <c r="A65213" s="9" t="s">
        <v>64890</v>
      </c>
      <c r="B65213" s="5" t="s">
        <v>1975</v>
      </c>
    </row>
    <row r="65214" spans="1:2" x14ac:dyDescent="0.25">
      <c r="A65214" s="9" t="s">
        <v>64891</v>
      </c>
      <c r="B65214" s="5" t="s">
        <v>1975</v>
      </c>
    </row>
    <row r="65215" spans="1:2" x14ac:dyDescent="0.25">
      <c r="A65215" s="9" t="s">
        <v>64892</v>
      </c>
      <c r="B65215" s="5" t="s">
        <v>1975</v>
      </c>
    </row>
    <row r="65216" spans="1:2" x14ac:dyDescent="0.25">
      <c r="A65216" s="9" t="s">
        <v>64893</v>
      </c>
      <c r="B65216" s="5" t="s">
        <v>1975</v>
      </c>
    </row>
    <row r="65217" spans="1:2" x14ac:dyDescent="0.25">
      <c r="A65217" s="9" t="s">
        <v>64894</v>
      </c>
      <c r="B65217" s="5" t="s">
        <v>1975</v>
      </c>
    </row>
    <row r="65218" spans="1:2" x14ac:dyDescent="0.25">
      <c r="A65218" s="9" t="s">
        <v>64895</v>
      </c>
      <c r="B65218" s="5" t="s">
        <v>1975</v>
      </c>
    </row>
    <row r="65219" spans="1:2" x14ac:dyDescent="0.25">
      <c r="A65219" s="9" t="s">
        <v>64896</v>
      </c>
      <c r="B65219" s="5" t="s">
        <v>1975</v>
      </c>
    </row>
    <row r="65220" spans="1:2" x14ac:dyDescent="0.25">
      <c r="A65220" s="9" t="s">
        <v>64897</v>
      </c>
      <c r="B65220" s="5" t="s">
        <v>1975</v>
      </c>
    </row>
    <row r="65221" spans="1:2" x14ac:dyDescent="0.25">
      <c r="A65221" s="9" t="s">
        <v>64898</v>
      </c>
      <c r="B65221" s="5" t="s">
        <v>1975</v>
      </c>
    </row>
    <row r="65222" spans="1:2" x14ac:dyDescent="0.25">
      <c r="A65222" s="9" t="s">
        <v>64899</v>
      </c>
      <c r="B65222" s="5" t="s">
        <v>1975</v>
      </c>
    </row>
    <row r="65223" spans="1:2" x14ac:dyDescent="0.25">
      <c r="A65223" s="9" t="s">
        <v>64900</v>
      </c>
      <c r="B65223" s="5" t="s">
        <v>1975</v>
      </c>
    </row>
    <row r="65224" spans="1:2" x14ac:dyDescent="0.25">
      <c r="A65224" s="9" t="s">
        <v>64901</v>
      </c>
      <c r="B65224" s="5" t="s">
        <v>1975</v>
      </c>
    </row>
    <row r="65225" spans="1:2" x14ac:dyDescent="0.25">
      <c r="A65225" s="9" t="s">
        <v>64902</v>
      </c>
      <c r="B65225" s="5" t="s">
        <v>1975</v>
      </c>
    </row>
    <row r="65226" spans="1:2" x14ac:dyDescent="0.25">
      <c r="A65226" s="9" t="s">
        <v>64903</v>
      </c>
      <c r="B65226" s="5" t="s">
        <v>1975</v>
      </c>
    </row>
    <row r="65227" spans="1:2" x14ac:dyDescent="0.25">
      <c r="A65227" s="9" t="s">
        <v>64904</v>
      </c>
      <c r="B65227" s="5" t="s">
        <v>1975</v>
      </c>
    </row>
    <row r="65228" spans="1:2" x14ac:dyDescent="0.25">
      <c r="A65228" s="9" t="s">
        <v>64905</v>
      </c>
      <c r="B65228" s="5" t="s">
        <v>1975</v>
      </c>
    </row>
    <row r="65229" spans="1:2" x14ac:dyDescent="0.25">
      <c r="A65229" s="9" t="s">
        <v>64906</v>
      </c>
      <c r="B65229" s="5" t="s">
        <v>1975</v>
      </c>
    </row>
    <row r="65230" spans="1:2" x14ac:dyDescent="0.25">
      <c r="A65230" s="9" t="s">
        <v>64907</v>
      </c>
      <c r="B65230" s="5" t="s">
        <v>1975</v>
      </c>
    </row>
    <row r="65231" spans="1:2" x14ac:dyDescent="0.25">
      <c r="A65231" s="9" t="s">
        <v>64908</v>
      </c>
      <c r="B65231" s="5" t="s">
        <v>1975</v>
      </c>
    </row>
    <row r="65232" spans="1:2" x14ac:dyDescent="0.25">
      <c r="A65232" s="9" t="s">
        <v>64909</v>
      </c>
      <c r="B65232" s="5" t="s">
        <v>1975</v>
      </c>
    </row>
    <row r="65233" spans="1:2" x14ac:dyDescent="0.25">
      <c r="A65233" s="9" t="s">
        <v>64910</v>
      </c>
      <c r="B65233" s="5" t="s">
        <v>1975</v>
      </c>
    </row>
    <row r="65234" spans="1:2" x14ac:dyDescent="0.25">
      <c r="A65234" s="9" t="s">
        <v>64911</v>
      </c>
      <c r="B65234" s="5" t="s">
        <v>1975</v>
      </c>
    </row>
    <row r="65235" spans="1:2" x14ac:dyDescent="0.25">
      <c r="A65235" s="9" t="s">
        <v>64912</v>
      </c>
      <c r="B65235" s="5" t="s">
        <v>1975</v>
      </c>
    </row>
    <row r="65236" spans="1:2" x14ac:dyDescent="0.25">
      <c r="A65236" s="9" t="s">
        <v>64913</v>
      </c>
      <c r="B65236" s="5" t="s">
        <v>1975</v>
      </c>
    </row>
    <row r="65237" spans="1:2" x14ac:dyDescent="0.25">
      <c r="A65237" s="9" t="s">
        <v>64914</v>
      </c>
      <c r="B65237" s="5" t="s">
        <v>1975</v>
      </c>
    </row>
    <row r="65238" spans="1:2" x14ac:dyDescent="0.25">
      <c r="A65238" s="9" t="s">
        <v>64915</v>
      </c>
      <c r="B65238" s="5" t="s">
        <v>1975</v>
      </c>
    </row>
    <row r="65239" spans="1:2" x14ac:dyDescent="0.25">
      <c r="A65239" s="9" t="s">
        <v>64916</v>
      </c>
      <c r="B65239" s="5" t="s">
        <v>1975</v>
      </c>
    </row>
    <row r="65240" spans="1:2" x14ac:dyDescent="0.25">
      <c r="A65240" s="9" t="s">
        <v>64917</v>
      </c>
      <c r="B65240" s="5" t="s">
        <v>1975</v>
      </c>
    </row>
    <row r="65241" spans="1:2" x14ac:dyDescent="0.25">
      <c r="A65241" s="9" t="s">
        <v>64918</v>
      </c>
      <c r="B65241" s="5" t="s">
        <v>1975</v>
      </c>
    </row>
    <row r="65242" spans="1:2" x14ac:dyDescent="0.25">
      <c r="A65242" s="9" t="s">
        <v>64919</v>
      </c>
      <c r="B65242" s="5" t="s">
        <v>1975</v>
      </c>
    </row>
    <row r="65243" spans="1:2" x14ac:dyDescent="0.25">
      <c r="A65243" s="9" t="s">
        <v>64920</v>
      </c>
      <c r="B65243" s="5" t="s">
        <v>1975</v>
      </c>
    </row>
    <row r="65244" spans="1:2" x14ac:dyDescent="0.25">
      <c r="A65244" s="9" t="s">
        <v>64921</v>
      </c>
      <c r="B65244" s="5" t="s">
        <v>1975</v>
      </c>
    </row>
    <row r="65245" spans="1:2" x14ac:dyDescent="0.25">
      <c r="A65245" s="9" t="s">
        <v>64922</v>
      </c>
      <c r="B65245" s="5" t="s">
        <v>1975</v>
      </c>
    </row>
    <row r="65246" spans="1:2" x14ac:dyDescent="0.25">
      <c r="A65246" s="9" t="s">
        <v>64923</v>
      </c>
      <c r="B65246" s="5" t="s">
        <v>1975</v>
      </c>
    </row>
    <row r="65247" spans="1:2" x14ac:dyDescent="0.25">
      <c r="A65247" s="9" t="s">
        <v>64924</v>
      </c>
      <c r="B65247" s="5" t="s">
        <v>1975</v>
      </c>
    </row>
    <row r="65248" spans="1:2" x14ac:dyDescent="0.25">
      <c r="A65248" s="9" t="s">
        <v>64925</v>
      </c>
      <c r="B65248" s="5" t="s">
        <v>1975</v>
      </c>
    </row>
    <row r="65249" spans="1:2" x14ac:dyDescent="0.25">
      <c r="A65249" s="9" t="s">
        <v>64926</v>
      </c>
      <c r="B65249" s="5" t="s">
        <v>1975</v>
      </c>
    </row>
    <row r="65250" spans="1:2" x14ac:dyDescent="0.25">
      <c r="A65250" s="9" t="s">
        <v>64927</v>
      </c>
      <c r="B65250" s="5" t="s">
        <v>1975</v>
      </c>
    </row>
    <row r="65251" spans="1:2" x14ac:dyDescent="0.25">
      <c r="A65251" s="9" t="s">
        <v>64928</v>
      </c>
      <c r="B65251" s="5" t="s">
        <v>1975</v>
      </c>
    </row>
    <row r="65252" spans="1:2" x14ac:dyDescent="0.25">
      <c r="A65252" s="9" t="s">
        <v>64929</v>
      </c>
      <c r="B65252" s="5" t="s">
        <v>1975</v>
      </c>
    </row>
    <row r="65253" spans="1:2" x14ac:dyDescent="0.25">
      <c r="A65253" s="9" t="s">
        <v>64930</v>
      </c>
      <c r="B65253" s="5" t="s">
        <v>1975</v>
      </c>
    </row>
    <row r="65254" spans="1:2" x14ac:dyDescent="0.25">
      <c r="A65254" s="9" t="s">
        <v>64931</v>
      </c>
      <c r="B65254" s="5" t="s">
        <v>1975</v>
      </c>
    </row>
    <row r="65255" spans="1:2" x14ac:dyDescent="0.25">
      <c r="A65255" s="9" t="s">
        <v>64932</v>
      </c>
      <c r="B65255" s="5" t="s">
        <v>1975</v>
      </c>
    </row>
    <row r="65256" spans="1:2" x14ac:dyDescent="0.25">
      <c r="A65256" s="9" t="s">
        <v>64933</v>
      </c>
      <c r="B65256" s="5" t="s">
        <v>1975</v>
      </c>
    </row>
    <row r="65257" spans="1:2" x14ac:dyDescent="0.25">
      <c r="A65257" s="9" t="s">
        <v>64934</v>
      </c>
      <c r="B65257" s="5" t="s">
        <v>1975</v>
      </c>
    </row>
    <row r="65258" spans="1:2" x14ac:dyDescent="0.25">
      <c r="A65258" s="9" t="s">
        <v>64935</v>
      </c>
      <c r="B65258" s="5" t="s">
        <v>1975</v>
      </c>
    </row>
    <row r="65259" spans="1:2" x14ac:dyDescent="0.25">
      <c r="A65259" s="9" t="s">
        <v>64936</v>
      </c>
      <c r="B65259" s="5" t="s">
        <v>1975</v>
      </c>
    </row>
    <row r="65260" spans="1:2" x14ac:dyDescent="0.25">
      <c r="A65260" s="9" t="s">
        <v>64937</v>
      </c>
      <c r="B65260" s="5" t="s">
        <v>1975</v>
      </c>
    </row>
    <row r="65261" spans="1:2" x14ac:dyDescent="0.25">
      <c r="A65261" s="9" t="s">
        <v>64938</v>
      </c>
      <c r="B65261" s="5" t="s">
        <v>1975</v>
      </c>
    </row>
    <row r="65262" spans="1:2" x14ac:dyDescent="0.25">
      <c r="A65262" s="9" t="s">
        <v>64939</v>
      </c>
      <c r="B65262" s="5" t="s">
        <v>1975</v>
      </c>
    </row>
    <row r="65263" spans="1:2" x14ac:dyDescent="0.25">
      <c r="A65263" s="9" t="s">
        <v>64940</v>
      </c>
      <c r="B65263" s="5" t="s">
        <v>1975</v>
      </c>
    </row>
    <row r="65264" spans="1:2" x14ac:dyDescent="0.25">
      <c r="A65264" s="9" t="s">
        <v>64941</v>
      </c>
      <c r="B65264" s="5" t="s">
        <v>1975</v>
      </c>
    </row>
    <row r="65265" spans="1:2" x14ac:dyDescent="0.25">
      <c r="A65265" s="9" t="s">
        <v>64942</v>
      </c>
      <c r="B65265" s="5" t="s">
        <v>1975</v>
      </c>
    </row>
    <row r="65266" spans="1:2" x14ac:dyDescent="0.25">
      <c r="A65266" s="9" t="s">
        <v>64943</v>
      </c>
      <c r="B65266" s="5" t="s">
        <v>1975</v>
      </c>
    </row>
    <row r="65267" spans="1:2" x14ac:dyDescent="0.25">
      <c r="A65267" s="9" t="s">
        <v>64944</v>
      </c>
      <c r="B65267" s="5" t="s">
        <v>1975</v>
      </c>
    </row>
    <row r="65268" spans="1:2" x14ac:dyDescent="0.25">
      <c r="A65268" s="9" t="s">
        <v>64945</v>
      </c>
      <c r="B65268" s="5" t="s">
        <v>1975</v>
      </c>
    </row>
    <row r="65269" spans="1:2" x14ac:dyDescent="0.25">
      <c r="A65269" s="9" t="s">
        <v>64946</v>
      </c>
      <c r="B65269" s="5" t="s">
        <v>7574</v>
      </c>
    </row>
    <row r="65270" spans="1:2" x14ac:dyDescent="0.25">
      <c r="A65270" s="9" t="s">
        <v>64947</v>
      </c>
      <c r="B65270" s="5" t="s">
        <v>7574</v>
      </c>
    </row>
    <row r="65271" spans="1:2" x14ac:dyDescent="0.25">
      <c r="A65271" s="9" t="s">
        <v>64948</v>
      </c>
      <c r="B65271" s="5" t="s">
        <v>7574</v>
      </c>
    </row>
    <row r="65272" spans="1:2" x14ac:dyDescent="0.25">
      <c r="A65272" s="9" t="s">
        <v>64949</v>
      </c>
      <c r="B65272" s="5" t="s">
        <v>7574</v>
      </c>
    </row>
    <row r="65273" spans="1:2" x14ac:dyDescent="0.25">
      <c r="A65273" s="9" t="s">
        <v>64950</v>
      </c>
      <c r="B65273" s="5" t="s">
        <v>7574</v>
      </c>
    </row>
    <row r="65274" spans="1:2" x14ac:dyDescent="0.25">
      <c r="A65274" s="9" t="s">
        <v>64951</v>
      </c>
      <c r="B65274" s="5" t="s">
        <v>7574</v>
      </c>
    </row>
    <row r="65275" spans="1:2" x14ac:dyDescent="0.25">
      <c r="A65275" s="9" t="s">
        <v>64952</v>
      </c>
      <c r="B65275" s="5" t="s">
        <v>7574</v>
      </c>
    </row>
    <row r="65276" spans="1:2" x14ac:dyDescent="0.25">
      <c r="A65276" s="9" t="s">
        <v>64953</v>
      </c>
      <c r="B65276" s="5" t="s">
        <v>7574</v>
      </c>
    </row>
    <row r="65277" spans="1:2" x14ac:dyDescent="0.25">
      <c r="A65277" s="9" t="s">
        <v>64954</v>
      </c>
      <c r="B65277" s="5" t="s">
        <v>7574</v>
      </c>
    </row>
    <row r="65278" spans="1:2" x14ac:dyDescent="0.25">
      <c r="A65278" s="9" t="s">
        <v>64955</v>
      </c>
      <c r="B65278" s="5" t="s">
        <v>7574</v>
      </c>
    </row>
    <row r="65279" spans="1:2" x14ac:dyDescent="0.25">
      <c r="A65279" s="9" t="s">
        <v>64956</v>
      </c>
      <c r="B65279" s="5" t="s">
        <v>7574</v>
      </c>
    </row>
    <row r="65280" spans="1:2" x14ac:dyDescent="0.25">
      <c r="A65280" s="9" t="s">
        <v>64957</v>
      </c>
      <c r="B65280" s="5" t="s">
        <v>7574</v>
      </c>
    </row>
    <row r="65281" spans="1:2" x14ac:dyDescent="0.25">
      <c r="A65281" s="9" t="s">
        <v>64958</v>
      </c>
      <c r="B65281" s="5" t="s">
        <v>7574</v>
      </c>
    </row>
    <row r="65282" spans="1:2" x14ac:dyDescent="0.25">
      <c r="A65282" s="9" t="s">
        <v>64959</v>
      </c>
      <c r="B65282" s="5" t="s">
        <v>7574</v>
      </c>
    </row>
    <row r="65283" spans="1:2" x14ac:dyDescent="0.25">
      <c r="A65283" s="9" t="s">
        <v>64960</v>
      </c>
      <c r="B65283" s="5" t="s">
        <v>7574</v>
      </c>
    </row>
    <row r="65284" spans="1:2" x14ac:dyDescent="0.25">
      <c r="A65284" s="9" t="s">
        <v>64961</v>
      </c>
      <c r="B65284" s="5" t="s">
        <v>7574</v>
      </c>
    </row>
    <row r="65285" spans="1:2" x14ac:dyDescent="0.25">
      <c r="A65285" s="9" t="s">
        <v>64962</v>
      </c>
      <c r="B65285" s="5" t="s">
        <v>7574</v>
      </c>
    </row>
    <row r="65286" spans="1:2" x14ac:dyDescent="0.25">
      <c r="A65286" s="9" t="s">
        <v>64963</v>
      </c>
      <c r="B65286" s="5" t="s">
        <v>7574</v>
      </c>
    </row>
    <row r="65287" spans="1:2" x14ac:dyDescent="0.25">
      <c r="A65287" s="9" t="s">
        <v>64964</v>
      </c>
      <c r="B65287" s="5" t="s">
        <v>7574</v>
      </c>
    </row>
    <row r="65288" spans="1:2" x14ac:dyDescent="0.25">
      <c r="A65288" s="9" t="s">
        <v>64965</v>
      </c>
      <c r="B65288" s="5" t="s">
        <v>7574</v>
      </c>
    </row>
    <row r="65289" spans="1:2" x14ac:dyDescent="0.25">
      <c r="A65289" s="9" t="s">
        <v>64966</v>
      </c>
      <c r="B65289" s="5" t="s">
        <v>7574</v>
      </c>
    </row>
    <row r="65290" spans="1:2" x14ac:dyDescent="0.25">
      <c r="A65290" s="9" t="s">
        <v>64967</v>
      </c>
      <c r="B65290" s="5" t="s">
        <v>7574</v>
      </c>
    </row>
    <row r="65291" spans="1:2" x14ac:dyDescent="0.25">
      <c r="A65291" s="9" t="s">
        <v>64968</v>
      </c>
      <c r="B65291" s="5" t="s">
        <v>7574</v>
      </c>
    </row>
    <row r="65292" spans="1:2" x14ac:dyDescent="0.25">
      <c r="A65292" s="9" t="s">
        <v>64969</v>
      </c>
      <c r="B65292" s="5" t="s">
        <v>7574</v>
      </c>
    </row>
    <row r="65293" spans="1:2" x14ac:dyDescent="0.25">
      <c r="A65293" s="9" t="s">
        <v>64970</v>
      </c>
      <c r="B65293" s="5" t="s">
        <v>7574</v>
      </c>
    </row>
    <row r="65294" spans="1:2" x14ac:dyDescent="0.25">
      <c r="A65294" s="9" t="s">
        <v>64971</v>
      </c>
      <c r="B65294" s="5" t="s">
        <v>7574</v>
      </c>
    </row>
    <row r="65295" spans="1:2" x14ac:dyDescent="0.25">
      <c r="A65295" s="9" t="s">
        <v>64972</v>
      </c>
      <c r="B65295" s="5" t="s">
        <v>7574</v>
      </c>
    </row>
    <row r="65296" spans="1:2" x14ac:dyDescent="0.25">
      <c r="A65296" s="9" t="s">
        <v>64973</v>
      </c>
      <c r="B65296" s="5" t="s">
        <v>7574</v>
      </c>
    </row>
    <row r="65297" spans="1:2" x14ac:dyDescent="0.25">
      <c r="A65297" s="9" t="s">
        <v>64974</v>
      </c>
      <c r="B65297" s="5" t="s">
        <v>7574</v>
      </c>
    </row>
    <row r="65298" spans="1:2" x14ac:dyDescent="0.25">
      <c r="A65298" s="9" t="s">
        <v>64975</v>
      </c>
      <c r="B65298" s="5" t="s">
        <v>7574</v>
      </c>
    </row>
    <row r="65299" spans="1:2" x14ac:dyDescent="0.25">
      <c r="A65299" s="9" t="s">
        <v>64976</v>
      </c>
      <c r="B65299" s="5" t="s">
        <v>7574</v>
      </c>
    </row>
    <row r="65300" spans="1:2" x14ac:dyDescent="0.25">
      <c r="A65300" s="9" t="s">
        <v>64977</v>
      </c>
      <c r="B65300" s="5" t="s">
        <v>7574</v>
      </c>
    </row>
    <row r="65301" spans="1:2" x14ac:dyDescent="0.25">
      <c r="A65301" s="9" t="s">
        <v>64978</v>
      </c>
      <c r="B65301" s="5" t="s">
        <v>7574</v>
      </c>
    </row>
    <row r="65302" spans="1:2" x14ac:dyDescent="0.25">
      <c r="A65302" s="9" t="s">
        <v>64979</v>
      </c>
      <c r="B65302" s="5" t="s">
        <v>7574</v>
      </c>
    </row>
    <row r="65303" spans="1:2" x14ac:dyDescent="0.25">
      <c r="A65303" s="9" t="s">
        <v>64980</v>
      </c>
      <c r="B65303" s="5" t="s">
        <v>7574</v>
      </c>
    </row>
    <row r="65304" spans="1:2" x14ac:dyDescent="0.25">
      <c r="A65304" s="9" t="s">
        <v>64981</v>
      </c>
      <c r="B65304" s="5" t="s">
        <v>7574</v>
      </c>
    </row>
    <row r="65305" spans="1:2" x14ac:dyDescent="0.25">
      <c r="A65305" s="9" t="s">
        <v>64982</v>
      </c>
      <c r="B65305" s="5" t="s">
        <v>7574</v>
      </c>
    </row>
    <row r="65306" spans="1:2" x14ac:dyDescent="0.25">
      <c r="A65306" s="9" t="s">
        <v>64983</v>
      </c>
      <c r="B65306" s="5" t="s">
        <v>7574</v>
      </c>
    </row>
    <row r="65307" spans="1:2" x14ac:dyDescent="0.25">
      <c r="A65307" s="9" t="s">
        <v>64984</v>
      </c>
      <c r="B65307" s="5" t="s">
        <v>7574</v>
      </c>
    </row>
    <row r="65308" spans="1:2" x14ac:dyDescent="0.25">
      <c r="A65308" s="9" t="s">
        <v>64985</v>
      </c>
      <c r="B65308" s="5" t="s">
        <v>7574</v>
      </c>
    </row>
    <row r="65309" spans="1:2" x14ac:dyDescent="0.25">
      <c r="A65309" s="9" t="s">
        <v>64986</v>
      </c>
      <c r="B65309" s="5" t="s">
        <v>7574</v>
      </c>
    </row>
    <row r="65310" spans="1:2" x14ac:dyDescent="0.25">
      <c r="A65310" s="9" t="s">
        <v>64987</v>
      </c>
      <c r="B65310" s="5" t="s">
        <v>7574</v>
      </c>
    </row>
    <row r="65311" spans="1:2" x14ac:dyDescent="0.25">
      <c r="A65311" s="9" t="s">
        <v>64988</v>
      </c>
      <c r="B65311" s="5" t="s">
        <v>7574</v>
      </c>
    </row>
    <row r="65312" spans="1:2" x14ac:dyDescent="0.25">
      <c r="A65312" s="9" t="s">
        <v>64989</v>
      </c>
      <c r="B65312" s="5" t="s">
        <v>7574</v>
      </c>
    </row>
    <row r="65313" spans="1:2" x14ac:dyDescent="0.25">
      <c r="A65313" s="9" t="s">
        <v>64990</v>
      </c>
      <c r="B65313" s="5" t="s">
        <v>7574</v>
      </c>
    </row>
    <row r="65314" spans="1:2" x14ac:dyDescent="0.25">
      <c r="A65314" s="9" t="s">
        <v>64991</v>
      </c>
      <c r="B65314" s="5" t="s">
        <v>7574</v>
      </c>
    </row>
    <row r="65315" spans="1:2" x14ac:dyDescent="0.25">
      <c r="A65315" s="9" t="s">
        <v>64992</v>
      </c>
      <c r="B65315" s="5" t="s">
        <v>7574</v>
      </c>
    </row>
    <row r="65316" spans="1:2" x14ac:dyDescent="0.25">
      <c r="A65316" s="9" t="s">
        <v>64993</v>
      </c>
      <c r="B65316" s="5" t="s">
        <v>7574</v>
      </c>
    </row>
    <row r="65317" spans="1:2" x14ac:dyDescent="0.25">
      <c r="A65317" s="9" t="s">
        <v>64994</v>
      </c>
      <c r="B65317" s="5" t="s">
        <v>7574</v>
      </c>
    </row>
    <row r="65318" spans="1:2" x14ac:dyDescent="0.25">
      <c r="A65318" s="9" t="s">
        <v>64995</v>
      </c>
      <c r="B65318" s="5" t="s">
        <v>7574</v>
      </c>
    </row>
    <row r="65319" spans="1:2" x14ac:dyDescent="0.25">
      <c r="A65319" s="9" t="s">
        <v>64996</v>
      </c>
      <c r="B65319" s="5" t="s">
        <v>7574</v>
      </c>
    </row>
    <row r="65320" spans="1:2" x14ac:dyDescent="0.25">
      <c r="A65320" s="9" t="s">
        <v>64997</v>
      </c>
      <c r="B65320" s="5" t="s">
        <v>7574</v>
      </c>
    </row>
    <row r="65321" spans="1:2" x14ac:dyDescent="0.25">
      <c r="A65321" s="9" t="s">
        <v>64998</v>
      </c>
      <c r="B65321" s="5" t="s">
        <v>7574</v>
      </c>
    </row>
    <row r="65322" spans="1:2" x14ac:dyDescent="0.25">
      <c r="A65322" s="9" t="s">
        <v>64999</v>
      </c>
      <c r="B65322" s="5" t="s">
        <v>7574</v>
      </c>
    </row>
    <row r="65323" spans="1:2" x14ac:dyDescent="0.25">
      <c r="A65323" s="9" t="s">
        <v>65000</v>
      </c>
      <c r="B65323" s="5" t="s">
        <v>7574</v>
      </c>
    </row>
    <row r="65324" spans="1:2" x14ac:dyDescent="0.25">
      <c r="A65324" s="9" t="s">
        <v>65001</v>
      </c>
      <c r="B65324" s="5" t="s">
        <v>7574</v>
      </c>
    </row>
    <row r="65325" spans="1:2" x14ac:dyDescent="0.25">
      <c r="A65325" s="9" t="s">
        <v>65002</v>
      </c>
      <c r="B65325" s="5" t="s">
        <v>7574</v>
      </c>
    </row>
    <row r="65326" spans="1:2" x14ac:dyDescent="0.25">
      <c r="A65326" s="9" t="s">
        <v>65003</v>
      </c>
      <c r="B65326" s="5" t="s">
        <v>7574</v>
      </c>
    </row>
    <row r="65327" spans="1:2" x14ac:dyDescent="0.25">
      <c r="A65327" s="9" t="s">
        <v>65004</v>
      </c>
      <c r="B65327" s="5" t="s">
        <v>7574</v>
      </c>
    </row>
    <row r="65328" spans="1:2" x14ac:dyDescent="0.25">
      <c r="A65328" s="9" t="s">
        <v>65005</v>
      </c>
      <c r="B65328" s="5" t="s">
        <v>7574</v>
      </c>
    </row>
    <row r="65329" spans="1:2" x14ac:dyDescent="0.25">
      <c r="A65329" s="9" t="s">
        <v>65006</v>
      </c>
      <c r="B65329" s="5" t="s">
        <v>7574</v>
      </c>
    </row>
    <row r="65330" spans="1:2" x14ac:dyDescent="0.25">
      <c r="A65330" s="9" t="s">
        <v>65007</v>
      </c>
      <c r="B65330" s="5" t="s">
        <v>7574</v>
      </c>
    </row>
    <row r="65331" spans="1:2" x14ac:dyDescent="0.25">
      <c r="A65331" s="9" t="s">
        <v>65008</v>
      </c>
      <c r="B65331" s="5" t="s">
        <v>7574</v>
      </c>
    </row>
    <row r="65332" spans="1:2" x14ac:dyDescent="0.25">
      <c r="A65332" s="9" t="s">
        <v>65009</v>
      </c>
      <c r="B65332" s="5" t="s">
        <v>7574</v>
      </c>
    </row>
    <row r="65333" spans="1:2" x14ac:dyDescent="0.25">
      <c r="A65333" s="9" t="s">
        <v>65010</v>
      </c>
      <c r="B65333" s="5" t="s">
        <v>7574</v>
      </c>
    </row>
    <row r="65334" spans="1:2" x14ac:dyDescent="0.25">
      <c r="A65334" s="9" t="s">
        <v>65011</v>
      </c>
      <c r="B65334" s="5" t="s">
        <v>7574</v>
      </c>
    </row>
    <row r="65335" spans="1:2" x14ac:dyDescent="0.25">
      <c r="A65335" s="9" t="s">
        <v>65012</v>
      </c>
      <c r="B65335" s="5" t="s">
        <v>7574</v>
      </c>
    </row>
    <row r="65336" spans="1:2" x14ac:dyDescent="0.25">
      <c r="A65336" s="9" t="s">
        <v>65013</v>
      </c>
      <c r="B65336" s="5" t="s">
        <v>7574</v>
      </c>
    </row>
    <row r="65337" spans="1:2" x14ac:dyDescent="0.25">
      <c r="A65337" s="9" t="s">
        <v>65014</v>
      </c>
      <c r="B65337" s="5" t="s">
        <v>7574</v>
      </c>
    </row>
    <row r="65338" spans="1:2" x14ac:dyDescent="0.25">
      <c r="A65338" s="9" t="s">
        <v>65015</v>
      </c>
      <c r="B65338" s="5" t="s">
        <v>7574</v>
      </c>
    </row>
    <row r="65339" spans="1:2" x14ac:dyDescent="0.25">
      <c r="A65339" s="9" t="s">
        <v>65016</v>
      </c>
      <c r="B65339" s="5" t="s">
        <v>7574</v>
      </c>
    </row>
    <row r="65340" spans="1:2" x14ac:dyDescent="0.25">
      <c r="A65340" s="9" t="s">
        <v>65017</v>
      </c>
      <c r="B65340" s="5" t="s">
        <v>7574</v>
      </c>
    </row>
    <row r="65341" spans="1:2" x14ac:dyDescent="0.25">
      <c r="A65341" s="9" t="s">
        <v>65018</v>
      </c>
      <c r="B65341" s="5" t="s">
        <v>7574</v>
      </c>
    </row>
    <row r="65342" spans="1:2" x14ac:dyDescent="0.25">
      <c r="A65342" s="9" t="s">
        <v>65019</v>
      </c>
      <c r="B65342" s="5" t="s">
        <v>7574</v>
      </c>
    </row>
    <row r="65343" spans="1:2" x14ac:dyDescent="0.25">
      <c r="A65343" s="9" t="s">
        <v>65020</v>
      </c>
      <c r="B65343" s="5" t="s">
        <v>7574</v>
      </c>
    </row>
    <row r="65344" spans="1:2" x14ac:dyDescent="0.25">
      <c r="A65344" s="9" t="s">
        <v>65021</v>
      </c>
      <c r="B65344" s="5" t="s">
        <v>7574</v>
      </c>
    </row>
    <row r="65345" spans="1:2" x14ac:dyDescent="0.25">
      <c r="A65345" s="9" t="s">
        <v>65022</v>
      </c>
      <c r="B65345" s="5" t="s">
        <v>7574</v>
      </c>
    </row>
    <row r="65346" spans="1:2" x14ac:dyDescent="0.25">
      <c r="A65346" s="9" t="s">
        <v>65023</v>
      </c>
      <c r="B65346" s="5" t="s">
        <v>7574</v>
      </c>
    </row>
    <row r="65347" spans="1:2" x14ac:dyDescent="0.25">
      <c r="A65347" s="9" t="s">
        <v>65024</v>
      </c>
      <c r="B65347" s="5" t="s">
        <v>7574</v>
      </c>
    </row>
    <row r="65348" spans="1:2" x14ac:dyDescent="0.25">
      <c r="A65348" s="9" t="s">
        <v>65025</v>
      </c>
      <c r="B65348" s="5" t="s">
        <v>7574</v>
      </c>
    </row>
    <row r="65349" spans="1:2" x14ac:dyDescent="0.25">
      <c r="A65349" s="9" t="s">
        <v>65026</v>
      </c>
      <c r="B65349" s="5" t="s">
        <v>7574</v>
      </c>
    </row>
    <row r="65350" spans="1:2" x14ac:dyDescent="0.25">
      <c r="A65350" s="9" t="s">
        <v>65027</v>
      </c>
      <c r="B65350" s="5" t="s">
        <v>7574</v>
      </c>
    </row>
    <row r="65351" spans="1:2" x14ac:dyDescent="0.25">
      <c r="A65351" s="9" t="s">
        <v>65028</v>
      </c>
      <c r="B65351" s="5" t="s">
        <v>7574</v>
      </c>
    </row>
    <row r="65352" spans="1:2" x14ac:dyDescent="0.25">
      <c r="A65352" s="9" t="s">
        <v>65029</v>
      </c>
      <c r="B65352" s="5" t="s">
        <v>7574</v>
      </c>
    </row>
    <row r="65353" spans="1:2" x14ac:dyDescent="0.25">
      <c r="A65353" s="9" t="s">
        <v>65030</v>
      </c>
      <c r="B65353" s="5" t="s">
        <v>7574</v>
      </c>
    </row>
    <row r="65354" spans="1:2" x14ac:dyDescent="0.25">
      <c r="A65354" s="9" t="s">
        <v>65031</v>
      </c>
      <c r="B65354" s="5" t="s">
        <v>7574</v>
      </c>
    </row>
    <row r="65355" spans="1:2" x14ac:dyDescent="0.25">
      <c r="A65355" s="9" t="s">
        <v>65032</v>
      </c>
      <c r="B65355" s="5" t="s">
        <v>7574</v>
      </c>
    </row>
    <row r="65356" spans="1:2" x14ac:dyDescent="0.25">
      <c r="A65356" s="9" t="s">
        <v>65033</v>
      </c>
      <c r="B65356" s="5" t="s">
        <v>7574</v>
      </c>
    </row>
    <row r="65357" spans="1:2" x14ac:dyDescent="0.25">
      <c r="A65357" s="9" t="s">
        <v>65034</v>
      </c>
      <c r="B65357" s="5" t="s">
        <v>7574</v>
      </c>
    </row>
    <row r="65358" spans="1:2" x14ac:dyDescent="0.25">
      <c r="A65358" s="9" t="s">
        <v>65035</v>
      </c>
      <c r="B65358" s="5" t="s">
        <v>7574</v>
      </c>
    </row>
    <row r="65359" spans="1:2" x14ac:dyDescent="0.25">
      <c r="A65359" s="9" t="s">
        <v>65036</v>
      </c>
      <c r="B65359" s="5" t="s">
        <v>7574</v>
      </c>
    </row>
    <row r="65360" spans="1:2" x14ac:dyDescent="0.25">
      <c r="A65360" s="9" t="s">
        <v>65037</v>
      </c>
      <c r="B65360" s="5" t="s">
        <v>7574</v>
      </c>
    </row>
    <row r="65361" spans="1:2" x14ac:dyDescent="0.25">
      <c r="A65361" s="9" t="s">
        <v>65038</v>
      </c>
      <c r="B65361" s="5" t="s">
        <v>7574</v>
      </c>
    </row>
    <row r="65362" spans="1:2" x14ac:dyDescent="0.25">
      <c r="A65362" s="9" t="s">
        <v>65039</v>
      </c>
      <c r="B65362" s="5" t="s">
        <v>7574</v>
      </c>
    </row>
    <row r="65363" spans="1:2" x14ac:dyDescent="0.25">
      <c r="A65363" s="9" t="s">
        <v>65040</v>
      </c>
      <c r="B65363" s="5" t="s">
        <v>7574</v>
      </c>
    </row>
    <row r="65364" spans="1:2" x14ac:dyDescent="0.25">
      <c r="A65364" s="9" t="s">
        <v>65041</v>
      </c>
      <c r="B65364" s="5" t="s">
        <v>7574</v>
      </c>
    </row>
    <row r="65365" spans="1:2" x14ac:dyDescent="0.25">
      <c r="A65365" s="9" t="s">
        <v>65042</v>
      </c>
      <c r="B65365" s="5" t="s">
        <v>7574</v>
      </c>
    </row>
    <row r="65366" spans="1:2" x14ac:dyDescent="0.25">
      <c r="A65366" s="9" t="s">
        <v>65043</v>
      </c>
      <c r="B65366" s="5" t="s">
        <v>7574</v>
      </c>
    </row>
    <row r="65367" spans="1:2" x14ac:dyDescent="0.25">
      <c r="A65367" s="9" t="s">
        <v>65044</v>
      </c>
      <c r="B65367" s="5" t="s">
        <v>7574</v>
      </c>
    </row>
    <row r="65368" spans="1:2" x14ac:dyDescent="0.25">
      <c r="A65368" s="9" t="s">
        <v>65045</v>
      </c>
      <c r="B65368" s="5" t="s">
        <v>7574</v>
      </c>
    </row>
    <row r="65369" spans="1:2" x14ac:dyDescent="0.25">
      <c r="A65369" s="9" t="s">
        <v>65046</v>
      </c>
      <c r="B65369" s="5" t="s">
        <v>7574</v>
      </c>
    </row>
    <row r="65370" spans="1:2" x14ac:dyDescent="0.25">
      <c r="A65370" s="9" t="s">
        <v>65047</v>
      </c>
      <c r="B65370" s="5" t="s">
        <v>7574</v>
      </c>
    </row>
    <row r="65371" spans="1:2" x14ac:dyDescent="0.25">
      <c r="A65371" s="9" t="s">
        <v>65048</v>
      </c>
      <c r="B65371" s="5" t="s">
        <v>7574</v>
      </c>
    </row>
    <row r="65372" spans="1:2" x14ac:dyDescent="0.25">
      <c r="A65372" s="9" t="s">
        <v>65049</v>
      </c>
      <c r="B65372" s="5" t="s">
        <v>7574</v>
      </c>
    </row>
    <row r="65373" spans="1:2" x14ac:dyDescent="0.25">
      <c r="A65373" s="9" t="s">
        <v>65050</v>
      </c>
      <c r="B65373" s="5" t="s">
        <v>7574</v>
      </c>
    </row>
    <row r="65374" spans="1:2" x14ac:dyDescent="0.25">
      <c r="A65374" s="9" t="s">
        <v>65051</v>
      </c>
      <c r="B65374" s="5" t="s">
        <v>7574</v>
      </c>
    </row>
    <row r="65375" spans="1:2" x14ac:dyDescent="0.25">
      <c r="A65375" s="9" t="s">
        <v>65052</v>
      </c>
      <c r="B65375" s="5" t="s">
        <v>7574</v>
      </c>
    </row>
    <row r="65376" spans="1:2" x14ac:dyDescent="0.25">
      <c r="A65376" s="9" t="s">
        <v>65053</v>
      </c>
      <c r="B65376" s="5" t="s">
        <v>7574</v>
      </c>
    </row>
    <row r="65377" spans="1:2" x14ac:dyDescent="0.25">
      <c r="A65377" s="9" t="s">
        <v>65054</v>
      </c>
      <c r="B65377" s="5" t="s">
        <v>7574</v>
      </c>
    </row>
    <row r="65378" spans="1:2" x14ac:dyDescent="0.25">
      <c r="A65378" s="9" t="s">
        <v>65055</v>
      </c>
      <c r="B65378" s="5" t="s">
        <v>7574</v>
      </c>
    </row>
    <row r="65379" spans="1:2" x14ac:dyDescent="0.25">
      <c r="A65379" s="9" t="s">
        <v>65056</v>
      </c>
      <c r="B65379" s="5" t="s">
        <v>7574</v>
      </c>
    </row>
    <row r="65380" spans="1:2" x14ac:dyDescent="0.25">
      <c r="A65380" s="9" t="s">
        <v>65057</v>
      </c>
      <c r="B65380" s="5" t="s">
        <v>7574</v>
      </c>
    </row>
    <row r="65381" spans="1:2" x14ac:dyDescent="0.25">
      <c r="A65381" s="9" t="s">
        <v>65058</v>
      </c>
      <c r="B65381" s="5" t="s">
        <v>7574</v>
      </c>
    </row>
    <row r="65382" spans="1:2" x14ac:dyDescent="0.25">
      <c r="A65382" s="9" t="s">
        <v>65059</v>
      </c>
      <c r="B65382" s="5" t="s">
        <v>7574</v>
      </c>
    </row>
    <row r="65383" spans="1:2" x14ac:dyDescent="0.25">
      <c r="A65383" s="9" t="s">
        <v>65060</v>
      </c>
      <c r="B65383" s="5" t="s">
        <v>7574</v>
      </c>
    </row>
    <row r="65384" spans="1:2" x14ac:dyDescent="0.25">
      <c r="A65384" s="9" t="s">
        <v>65061</v>
      </c>
      <c r="B65384" s="5" t="s">
        <v>7574</v>
      </c>
    </row>
    <row r="65385" spans="1:2" x14ac:dyDescent="0.25">
      <c r="A65385" s="9" t="s">
        <v>65062</v>
      </c>
      <c r="B65385" s="5" t="s">
        <v>7574</v>
      </c>
    </row>
    <row r="65386" spans="1:2" x14ac:dyDescent="0.25">
      <c r="A65386" s="9" t="s">
        <v>65063</v>
      </c>
      <c r="B65386" s="5" t="s">
        <v>7574</v>
      </c>
    </row>
    <row r="65387" spans="1:2" x14ac:dyDescent="0.25">
      <c r="A65387" s="9" t="s">
        <v>65064</v>
      </c>
      <c r="B65387" s="5" t="s">
        <v>7574</v>
      </c>
    </row>
    <row r="65388" spans="1:2" x14ac:dyDescent="0.25">
      <c r="A65388" s="9" t="s">
        <v>65065</v>
      </c>
      <c r="B65388" s="5" t="s">
        <v>7574</v>
      </c>
    </row>
    <row r="65389" spans="1:2" x14ac:dyDescent="0.25">
      <c r="A65389" s="9" t="s">
        <v>65066</v>
      </c>
      <c r="B65389" s="5" t="s">
        <v>7574</v>
      </c>
    </row>
    <row r="65390" spans="1:2" x14ac:dyDescent="0.25">
      <c r="A65390" s="9" t="s">
        <v>65067</v>
      </c>
      <c r="B65390" s="5" t="s">
        <v>7574</v>
      </c>
    </row>
    <row r="65391" spans="1:2" x14ac:dyDescent="0.25">
      <c r="A65391" s="9" t="s">
        <v>65068</v>
      </c>
      <c r="B65391" s="5" t="s">
        <v>7574</v>
      </c>
    </row>
    <row r="65392" spans="1:2" x14ac:dyDescent="0.25">
      <c r="A65392" s="9" t="s">
        <v>65069</v>
      </c>
      <c r="B65392" s="5" t="s">
        <v>7574</v>
      </c>
    </row>
    <row r="65393" spans="1:2" x14ac:dyDescent="0.25">
      <c r="A65393" s="9" t="s">
        <v>65070</v>
      </c>
      <c r="B65393" s="5" t="s">
        <v>7587</v>
      </c>
    </row>
    <row r="65394" spans="1:2" x14ac:dyDescent="0.25">
      <c r="A65394" s="9" t="s">
        <v>65071</v>
      </c>
      <c r="B65394" s="5" t="s">
        <v>7587</v>
      </c>
    </row>
    <row r="65395" spans="1:2" x14ac:dyDescent="0.25">
      <c r="A65395" s="9" t="s">
        <v>65072</v>
      </c>
      <c r="B65395" s="5" t="s">
        <v>7587</v>
      </c>
    </row>
    <row r="65396" spans="1:2" x14ac:dyDescent="0.25">
      <c r="A65396" s="9" t="s">
        <v>65073</v>
      </c>
      <c r="B65396" s="5" t="s">
        <v>7587</v>
      </c>
    </row>
    <row r="65397" spans="1:2" x14ac:dyDescent="0.25">
      <c r="A65397" s="9" t="s">
        <v>65074</v>
      </c>
      <c r="B65397" s="5" t="s">
        <v>7587</v>
      </c>
    </row>
    <row r="65398" spans="1:2" x14ac:dyDescent="0.25">
      <c r="A65398" s="9" t="s">
        <v>65075</v>
      </c>
      <c r="B65398" s="5" t="s">
        <v>7587</v>
      </c>
    </row>
    <row r="65399" spans="1:2" x14ac:dyDescent="0.25">
      <c r="A65399" s="9" t="s">
        <v>65076</v>
      </c>
      <c r="B65399" s="5" t="s">
        <v>7587</v>
      </c>
    </row>
    <row r="65400" spans="1:2" x14ac:dyDescent="0.25">
      <c r="A65400" s="9" t="s">
        <v>65077</v>
      </c>
      <c r="B65400" s="5" t="s">
        <v>7587</v>
      </c>
    </row>
    <row r="65401" spans="1:2" x14ac:dyDescent="0.25">
      <c r="A65401" s="9" t="s">
        <v>65078</v>
      </c>
      <c r="B65401" s="5" t="s">
        <v>7587</v>
      </c>
    </row>
    <row r="65402" spans="1:2" x14ac:dyDescent="0.25">
      <c r="A65402" s="9" t="s">
        <v>65079</v>
      </c>
      <c r="B65402" s="5" t="s">
        <v>7587</v>
      </c>
    </row>
    <row r="65403" spans="1:2" x14ac:dyDescent="0.25">
      <c r="A65403" s="9" t="s">
        <v>65080</v>
      </c>
      <c r="B65403" s="5" t="s">
        <v>7587</v>
      </c>
    </row>
    <row r="65404" spans="1:2" x14ac:dyDescent="0.25">
      <c r="A65404" s="9" t="s">
        <v>65081</v>
      </c>
      <c r="B65404" s="5" t="s">
        <v>7587</v>
      </c>
    </row>
    <row r="65405" spans="1:2" x14ac:dyDescent="0.25">
      <c r="A65405" s="9" t="s">
        <v>65082</v>
      </c>
      <c r="B65405" s="5" t="s">
        <v>7587</v>
      </c>
    </row>
    <row r="65406" spans="1:2" x14ac:dyDescent="0.25">
      <c r="A65406" s="9" t="s">
        <v>65083</v>
      </c>
      <c r="B65406" s="5" t="s">
        <v>7587</v>
      </c>
    </row>
    <row r="65407" spans="1:2" x14ac:dyDescent="0.25">
      <c r="A65407" s="9" t="s">
        <v>65084</v>
      </c>
      <c r="B65407" s="5" t="s">
        <v>7587</v>
      </c>
    </row>
    <row r="65408" spans="1:2" x14ac:dyDescent="0.25">
      <c r="A65408" s="9" t="s">
        <v>65085</v>
      </c>
      <c r="B65408" s="5" t="s">
        <v>7587</v>
      </c>
    </row>
    <row r="65409" spans="1:2" x14ac:dyDescent="0.25">
      <c r="A65409" s="9" t="s">
        <v>65086</v>
      </c>
      <c r="B65409" s="5" t="s">
        <v>7587</v>
      </c>
    </row>
    <row r="65410" spans="1:2" x14ac:dyDescent="0.25">
      <c r="A65410" s="9" t="s">
        <v>65087</v>
      </c>
      <c r="B65410" s="5" t="s">
        <v>7587</v>
      </c>
    </row>
    <row r="65411" spans="1:2" x14ac:dyDescent="0.25">
      <c r="A65411" s="9" t="s">
        <v>65088</v>
      </c>
      <c r="B65411" s="5" t="s">
        <v>7587</v>
      </c>
    </row>
    <row r="65412" spans="1:2" x14ac:dyDescent="0.25">
      <c r="A65412" s="9" t="s">
        <v>65089</v>
      </c>
      <c r="B65412" s="5" t="s">
        <v>7587</v>
      </c>
    </row>
    <row r="65413" spans="1:2" x14ac:dyDescent="0.25">
      <c r="A65413" s="9" t="s">
        <v>65090</v>
      </c>
      <c r="B65413" s="5" t="s">
        <v>7587</v>
      </c>
    </row>
    <row r="65414" spans="1:2" x14ac:dyDescent="0.25">
      <c r="A65414" s="9" t="s">
        <v>65091</v>
      </c>
      <c r="B65414" s="5" t="s">
        <v>7587</v>
      </c>
    </row>
    <row r="65415" spans="1:2" x14ac:dyDescent="0.25">
      <c r="A65415" s="9" t="s">
        <v>65092</v>
      </c>
      <c r="B65415" s="5" t="s">
        <v>7587</v>
      </c>
    </row>
    <row r="65416" spans="1:2" x14ac:dyDescent="0.25">
      <c r="A65416" s="9" t="s">
        <v>65093</v>
      </c>
      <c r="B65416" s="5" t="s">
        <v>7587</v>
      </c>
    </row>
    <row r="65417" spans="1:2" x14ac:dyDescent="0.25">
      <c r="A65417" s="9" t="s">
        <v>65094</v>
      </c>
      <c r="B65417" s="5" t="s">
        <v>7587</v>
      </c>
    </row>
    <row r="65418" spans="1:2" x14ac:dyDescent="0.25">
      <c r="A65418" s="9" t="s">
        <v>65095</v>
      </c>
      <c r="B65418" s="5" t="s">
        <v>7587</v>
      </c>
    </row>
    <row r="65419" spans="1:2" x14ac:dyDescent="0.25">
      <c r="A65419" s="9" t="s">
        <v>65096</v>
      </c>
      <c r="B65419" s="5" t="s">
        <v>7587</v>
      </c>
    </row>
    <row r="65420" spans="1:2" x14ac:dyDescent="0.25">
      <c r="A65420" s="9" t="s">
        <v>65097</v>
      </c>
      <c r="B65420" s="5" t="s">
        <v>7587</v>
      </c>
    </row>
    <row r="65421" spans="1:2" x14ac:dyDescent="0.25">
      <c r="A65421" s="9" t="s">
        <v>65098</v>
      </c>
      <c r="B65421" s="5" t="s">
        <v>7587</v>
      </c>
    </row>
    <row r="65422" spans="1:2" x14ac:dyDescent="0.25">
      <c r="A65422" s="9" t="s">
        <v>65099</v>
      </c>
      <c r="B65422" s="5" t="s">
        <v>7587</v>
      </c>
    </row>
    <row r="65423" spans="1:2" x14ac:dyDescent="0.25">
      <c r="A65423" s="9" t="s">
        <v>65100</v>
      </c>
      <c r="B65423" s="5" t="s">
        <v>7587</v>
      </c>
    </row>
    <row r="65424" spans="1:2" x14ac:dyDescent="0.25">
      <c r="A65424" s="9" t="s">
        <v>65101</v>
      </c>
      <c r="B65424" s="5" t="s">
        <v>7587</v>
      </c>
    </row>
    <row r="65425" spans="1:2" x14ac:dyDescent="0.25">
      <c r="A65425" s="9" t="s">
        <v>65102</v>
      </c>
      <c r="B65425" s="5" t="s">
        <v>7587</v>
      </c>
    </row>
    <row r="65426" spans="1:2" x14ac:dyDescent="0.25">
      <c r="A65426" s="9" t="s">
        <v>65103</v>
      </c>
      <c r="B65426" s="5" t="s">
        <v>7587</v>
      </c>
    </row>
    <row r="65427" spans="1:2" x14ac:dyDescent="0.25">
      <c r="A65427" s="9" t="s">
        <v>65104</v>
      </c>
      <c r="B65427" s="5" t="s">
        <v>7587</v>
      </c>
    </row>
    <row r="65428" spans="1:2" x14ac:dyDescent="0.25">
      <c r="A65428" s="9" t="s">
        <v>65105</v>
      </c>
      <c r="B65428" s="5" t="s">
        <v>7587</v>
      </c>
    </row>
    <row r="65429" spans="1:2" x14ac:dyDescent="0.25">
      <c r="A65429" s="9" t="s">
        <v>65106</v>
      </c>
      <c r="B65429" s="5" t="s">
        <v>7587</v>
      </c>
    </row>
    <row r="65430" spans="1:2" x14ac:dyDescent="0.25">
      <c r="A65430" s="9" t="s">
        <v>65107</v>
      </c>
      <c r="B65430" s="5" t="s">
        <v>7587</v>
      </c>
    </row>
    <row r="65431" spans="1:2" x14ac:dyDescent="0.25">
      <c r="A65431" s="9" t="s">
        <v>65108</v>
      </c>
      <c r="B65431" s="5" t="s">
        <v>7587</v>
      </c>
    </row>
    <row r="65432" spans="1:2" x14ac:dyDescent="0.25">
      <c r="A65432" s="9" t="s">
        <v>65109</v>
      </c>
      <c r="B65432" s="5" t="s">
        <v>7587</v>
      </c>
    </row>
    <row r="65433" spans="1:2" x14ac:dyDescent="0.25">
      <c r="A65433" s="9" t="s">
        <v>65110</v>
      </c>
      <c r="B65433" s="5" t="s">
        <v>7587</v>
      </c>
    </row>
    <row r="65434" spans="1:2" x14ac:dyDescent="0.25">
      <c r="A65434" s="9" t="s">
        <v>65111</v>
      </c>
      <c r="B65434" s="5" t="s">
        <v>7587</v>
      </c>
    </row>
    <row r="65435" spans="1:2" x14ac:dyDescent="0.25">
      <c r="A65435" s="9" t="s">
        <v>65112</v>
      </c>
      <c r="B65435" s="5" t="s">
        <v>7587</v>
      </c>
    </row>
    <row r="65436" spans="1:2" x14ac:dyDescent="0.25">
      <c r="A65436" s="9" t="s">
        <v>65113</v>
      </c>
      <c r="B65436" s="5" t="s">
        <v>7587</v>
      </c>
    </row>
    <row r="65437" spans="1:2" x14ac:dyDescent="0.25">
      <c r="A65437" s="9" t="s">
        <v>65114</v>
      </c>
      <c r="B65437" s="5" t="s">
        <v>7587</v>
      </c>
    </row>
    <row r="65438" spans="1:2" x14ac:dyDescent="0.25">
      <c r="A65438" s="9" t="s">
        <v>65115</v>
      </c>
      <c r="B65438" s="5" t="s">
        <v>7587</v>
      </c>
    </row>
    <row r="65439" spans="1:2" x14ac:dyDescent="0.25">
      <c r="A65439" s="9" t="s">
        <v>65116</v>
      </c>
      <c r="B65439" s="5" t="s">
        <v>7587</v>
      </c>
    </row>
    <row r="65440" spans="1:2" x14ac:dyDescent="0.25">
      <c r="A65440" s="9" t="s">
        <v>65117</v>
      </c>
      <c r="B65440" s="5" t="s">
        <v>7587</v>
      </c>
    </row>
    <row r="65441" spans="1:2" x14ac:dyDescent="0.25">
      <c r="A65441" s="9" t="s">
        <v>65118</v>
      </c>
      <c r="B65441" s="5" t="s">
        <v>7587</v>
      </c>
    </row>
    <row r="65442" spans="1:2" x14ac:dyDescent="0.25">
      <c r="A65442" s="9" t="s">
        <v>65119</v>
      </c>
      <c r="B65442" s="5" t="s">
        <v>7587</v>
      </c>
    </row>
    <row r="65443" spans="1:2" x14ac:dyDescent="0.25">
      <c r="A65443" s="9" t="s">
        <v>65120</v>
      </c>
      <c r="B65443" s="5" t="s">
        <v>7587</v>
      </c>
    </row>
    <row r="65444" spans="1:2" x14ac:dyDescent="0.25">
      <c r="A65444" s="9" t="s">
        <v>65121</v>
      </c>
      <c r="B65444" s="5" t="s">
        <v>7587</v>
      </c>
    </row>
    <row r="65445" spans="1:2" x14ac:dyDescent="0.25">
      <c r="A65445" s="9" t="s">
        <v>65122</v>
      </c>
      <c r="B65445" s="5" t="s">
        <v>7587</v>
      </c>
    </row>
    <row r="65446" spans="1:2" x14ac:dyDescent="0.25">
      <c r="A65446" s="9" t="s">
        <v>65123</v>
      </c>
      <c r="B65446" s="5" t="s">
        <v>7587</v>
      </c>
    </row>
    <row r="65447" spans="1:2" x14ac:dyDescent="0.25">
      <c r="A65447" s="9" t="s">
        <v>65124</v>
      </c>
      <c r="B65447" s="5" t="s">
        <v>7587</v>
      </c>
    </row>
    <row r="65448" spans="1:2" x14ac:dyDescent="0.25">
      <c r="A65448" s="9" t="s">
        <v>65125</v>
      </c>
      <c r="B65448" s="5" t="s">
        <v>7587</v>
      </c>
    </row>
    <row r="65449" spans="1:2" x14ac:dyDescent="0.25">
      <c r="A65449" s="9" t="s">
        <v>65126</v>
      </c>
      <c r="B65449" s="5" t="s">
        <v>7587</v>
      </c>
    </row>
    <row r="65450" spans="1:2" x14ac:dyDescent="0.25">
      <c r="A65450" s="9" t="s">
        <v>65127</v>
      </c>
      <c r="B65450" s="5" t="s">
        <v>7587</v>
      </c>
    </row>
    <row r="65451" spans="1:2" x14ac:dyDescent="0.25">
      <c r="A65451" s="9" t="s">
        <v>65128</v>
      </c>
      <c r="B65451" s="5" t="s">
        <v>7587</v>
      </c>
    </row>
    <row r="65452" spans="1:2" x14ac:dyDescent="0.25">
      <c r="A65452" s="9" t="s">
        <v>65129</v>
      </c>
      <c r="B65452" s="5" t="s">
        <v>7587</v>
      </c>
    </row>
    <row r="65453" spans="1:2" x14ac:dyDescent="0.25">
      <c r="A65453" s="9" t="s">
        <v>65130</v>
      </c>
      <c r="B65453" s="5" t="s">
        <v>7587</v>
      </c>
    </row>
    <row r="65454" spans="1:2" x14ac:dyDescent="0.25">
      <c r="A65454" s="9" t="s">
        <v>65131</v>
      </c>
      <c r="B65454" s="5" t="s">
        <v>7587</v>
      </c>
    </row>
    <row r="65455" spans="1:2" x14ac:dyDescent="0.25">
      <c r="A65455" s="9" t="s">
        <v>65132</v>
      </c>
      <c r="B65455" s="5" t="s">
        <v>7587</v>
      </c>
    </row>
    <row r="65456" spans="1:2" x14ac:dyDescent="0.25">
      <c r="A65456" s="9" t="s">
        <v>65133</v>
      </c>
      <c r="B65456" s="5" t="s">
        <v>7587</v>
      </c>
    </row>
    <row r="65457" spans="1:2" x14ac:dyDescent="0.25">
      <c r="A65457" s="9" t="s">
        <v>65134</v>
      </c>
      <c r="B65457" s="5" t="s">
        <v>7587</v>
      </c>
    </row>
    <row r="65458" spans="1:2" x14ac:dyDescent="0.25">
      <c r="A65458" s="9" t="s">
        <v>65135</v>
      </c>
      <c r="B65458" s="5" t="s">
        <v>7587</v>
      </c>
    </row>
    <row r="65459" spans="1:2" x14ac:dyDescent="0.25">
      <c r="A65459" s="9" t="s">
        <v>65136</v>
      </c>
      <c r="B65459" s="5" t="s">
        <v>7587</v>
      </c>
    </row>
    <row r="65460" spans="1:2" x14ac:dyDescent="0.25">
      <c r="A65460" s="9" t="s">
        <v>65137</v>
      </c>
      <c r="B65460" s="5" t="s">
        <v>7587</v>
      </c>
    </row>
    <row r="65461" spans="1:2" x14ac:dyDescent="0.25">
      <c r="A65461" s="9" t="s">
        <v>65138</v>
      </c>
      <c r="B65461" s="5" t="s">
        <v>7587</v>
      </c>
    </row>
    <row r="65462" spans="1:2" x14ac:dyDescent="0.25">
      <c r="A65462" s="9" t="s">
        <v>65139</v>
      </c>
      <c r="B65462" s="5" t="s">
        <v>7587</v>
      </c>
    </row>
    <row r="65463" spans="1:2" x14ac:dyDescent="0.25">
      <c r="A65463" s="9" t="s">
        <v>65140</v>
      </c>
      <c r="B65463" s="5" t="s">
        <v>2010</v>
      </c>
    </row>
    <row r="65464" spans="1:2" x14ac:dyDescent="0.25">
      <c r="A65464" s="9" t="s">
        <v>65141</v>
      </c>
      <c r="B65464" s="5" t="s">
        <v>2010</v>
      </c>
    </row>
    <row r="65465" spans="1:2" x14ac:dyDescent="0.25">
      <c r="A65465" s="9" t="s">
        <v>65142</v>
      </c>
      <c r="B65465" s="5" t="s">
        <v>2010</v>
      </c>
    </row>
    <row r="65466" spans="1:2" x14ac:dyDescent="0.25">
      <c r="A65466" s="9" t="s">
        <v>65143</v>
      </c>
      <c r="B65466" s="5" t="s">
        <v>2010</v>
      </c>
    </row>
    <row r="65467" spans="1:2" x14ac:dyDescent="0.25">
      <c r="A65467" s="9" t="s">
        <v>65144</v>
      </c>
      <c r="B65467" s="5" t="s">
        <v>2010</v>
      </c>
    </row>
    <row r="65468" spans="1:2" x14ac:dyDescent="0.25">
      <c r="A65468" s="9" t="s">
        <v>65145</v>
      </c>
      <c r="B65468" s="5" t="s">
        <v>2010</v>
      </c>
    </row>
    <row r="65469" spans="1:2" x14ac:dyDescent="0.25">
      <c r="A65469" s="9" t="s">
        <v>65146</v>
      </c>
      <c r="B65469" s="5" t="s">
        <v>2010</v>
      </c>
    </row>
    <row r="65470" spans="1:2" x14ac:dyDescent="0.25">
      <c r="A65470" s="9" t="s">
        <v>65147</v>
      </c>
      <c r="B65470" s="5" t="s">
        <v>2010</v>
      </c>
    </row>
    <row r="65471" spans="1:2" x14ac:dyDescent="0.25">
      <c r="A65471" s="9" t="s">
        <v>65148</v>
      </c>
      <c r="B65471" s="5" t="s">
        <v>2010</v>
      </c>
    </row>
    <row r="65472" spans="1:2" x14ac:dyDescent="0.25">
      <c r="A65472" s="9" t="s">
        <v>65149</v>
      </c>
      <c r="B65472" s="5" t="s">
        <v>2010</v>
      </c>
    </row>
    <row r="65473" spans="1:2" x14ac:dyDescent="0.25">
      <c r="A65473" s="9" t="s">
        <v>65150</v>
      </c>
      <c r="B65473" s="5" t="s">
        <v>2010</v>
      </c>
    </row>
    <row r="65474" spans="1:2" x14ac:dyDescent="0.25">
      <c r="A65474" s="9" t="s">
        <v>65151</v>
      </c>
      <c r="B65474" s="5" t="s">
        <v>2010</v>
      </c>
    </row>
    <row r="65475" spans="1:2" x14ac:dyDescent="0.25">
      <c r="A65475" s="9" t="s">
        <v>65152</v>
      </c>
      <c r="B65475" s="5" t="s">
        <v>2010</v>
      </c>
    </row>
    <row r="65476" spans="1:2" x14ac:dyDescent="0.25">
      <c r="A65476" s="9" t="s">
        <v>65153</v>
      </c>
      <c r="B65476" s="5" t="s">
        <v>2010</v>
      </c>
    </row>
    <row r="65477" spans="1:2" x14ac:dyDescent="0.25">
      <c r="A65477" s="9" t="s">
        <v>65154</v>
      </c>
      <c r="B65477" s="5" t="s">
        <v>2010</v>
      </c>
    </row>
    <row r="65478" spans="1:2" x14ac:dyDescent="0.25">
      <c r="A65478" s="9" t="s">
        <v>65155</v>
      </c>
      <c r="B65478" s="5" t="s">
        <v>2010</v>
      </c>
    </row>
    <row r="65479" spans="1:2" x14ac:dyDescent="0.25">
      <c r="A65479" s="9" t="s">
        <v>65156</v>
      </c>
      <c r="B65479" s="5" t="s">
        <v>2010</v>
      </c>
    </row>
    <row r="65480" spans="1:2" x14ac:dyDescent="0.25">
      <c r="A65480" s="9" t="s">
        <v>65157</v>
      </c>
      <c r="B65480" s="5" t="s">
        <v>2010</v>
      </c>
    </row>
    <row r="65481" spans="1:2" x14ac:dyDescent="0.25">
      <c r="A65481" s="9" t="s">
        <v>65158</v>
      </c>
      <c r="B65481" s="5" t="s">
        <v>2010</v>
      </c>
    </row>
    <row r="65482" spans="1:2" x14ac:dyDescent="0.25">
      <c r="A65482" s="9" t="s">
        <v>65159</v>
      </c>
      <c r="B65482" s="5" t="s">
        <v>2010</v>
      </c>
    </row>
    <row r="65483" spans="1:2" x14ac:dyDescent="0.25">
      <c r="A65483" s="9" t="s">
        <v>65160</v>
      </c>
      <c r="B65483" s="5" t="s">
        <v>2010</v>
      </c>
    </row>
    <row r="65484" spans="1:2" x14ac:dyDescent="0.25">
      <c r="A65484" s="9" t="s">
        <v>65161</v>
      </c>
      <c r="B65484" s="5" t="s">
        <v>2010</v>
      </c>
    </row>
    <row r="65485" spans="1:2" x14ac:dyDescent="0.25">
      <c r="A65485" s="9" t="s">
        <v>65162</v>
      </c>
      <c r="B65485" s="5" t="s">
        <v>2010</v>
      </c>
    </row>
    <row r="65486" spans="1:2" x14ac:dyDescent="0.25">
      <c r="A65486" s="9" t="s">
        <v>65163</v>
      </c>
      <c r="B65486" s="5" t="s">
        <v>2010</v>
      </c>
    </row>
    <row r="65487" spans="1:2" x14ac:dyDescent="0.25">
      <c r="A65487" s="9" t="s">
        <v>65164</v>
      </c>
      <c r="B65487" s="5" t="s">
        <v>2010</v>
      </c>
    </row>
    <row r="65488" spans="1:2" x14ac:dyDescent="0.25">
      <c r="A65488" s="9" t="s">
        <v>65165</v>
      </c>
      <c r="B65488" s="5" t="s">
        <v>21571</v>
      </c>
    </row>
    <row r="65489" spans="1:2" x14ac:dyDescent="0.25">
      <c r="A65489" s="9" t="s">
        <v>65166</v>
      </c>
      <c r="B65489" s="5" t="s">
        <v>21571</v>
      </c>
    </row>
    <row r="65490" spans="1:2" x14ac:dyDescent="0.25">
      <c r="A65490" s="9" t="s">
        <v>65167</v>
      </c>
      <c r="B65490" s="5" t="s">
        <v>21571</v>
      </c>
    </row>
    <row r="65491" spans="1:2" x14ac:dyDescent="0.25">
      <c r="A65491" s="9" t="s">
        <v>65168</v>
      </c>
      <c r="B65491" s="5" t="s">
        <v>21571</v>
      </c>
    </row>
    <row r="65492" spans="1:2" x14ac:dyDescent="0.25">
      <c r="A65492" s="9" t="s">
        <v>65169</v>
      </c>
      <c r="B65492" s="5" t="s">
        <v>7584</v>
      </c>
    </row>
    <row r="65493" spans="1:2" x14ac:dyDescent="0.25">
      <c r="A65493" s="9" t="s">
        <v>65170</v>
      </c>
      <c r="B65493" s="5" t="s">
        <v>7584</v>
      </c>
    </row>
    <row r="65494" spans="1:2" x14ac:dyDescent="0.25">
      <c r="A65494" s="9" t="s">
        <v>65171</v>
      </c>
      <c r="B65494" s="5" t="s">
        <v>7584</v>
      </c>
    </row>
    <row r="65495" spans="1:2" x14ac:dyDescent="0.25">
      <c r="A65495" s="9" t="s">
        <v>65172</v>
      </c>
      <c r="B65495" s="5" t="s">
        <v>7584</v>
      </c>
    </row>
    <row r="65496" spans="1:2" x14ac:dyDescent="0.25">
      <c r="A65496" s="9" t="s">
        <v>65173</v>
      </c>
      <c r="B65496" s="5" t="s">
        <v>7584</v>
      </c>
    </row>
    <row r="65497" spans="1:2" x14ac:dyDescent="0.25">
      <c r="A65497" s="9" t="s">
        <v>65174</v>
      </c>
      <c r="B65497" s="5" t="s">
        <v>7584</v>
      </c>
    </row>
    <row r="65498" spans="1:2" x14ac:dyDescent="0.25">
      <c r="A65498" s="9" t="s">
        <v>65175</v>
      </c>
      <c r="B65498" s="5" t="s">
        <v>7584</v>
      </c>
    </row>
    <row r="65499" spans="1:2" x14ac:dyDescent="0.25">
      <c r="A65499" s="9" t="s">
        <v>65176</v>
      </c>
      <c r="B65499" s="5" t="s">
        <v>1982</v>
      </c>
    </row>
    <row r="65500" spans="1:2" x14ac:dyDescent="0.25">
      <c r="A65500" s="9" t="s">
        <v>65177</v>
      </c>
      <c r="B65500" s="5" t="s">
        <v>1982</v>
      </c>
    </row>
    <row r="65501" spans="1:2" x14ac:dyDescent="0.25">
      <c r="A65501" s="9" t="s">
        <v>65178</v>
      </c>
      <c r="B65501" s="5" t="s">
        <v>1982</v>
      </c>
    </row>
    <row r="65502" spans="1:2" x14ac:dyDescent="0.25">
      <c r="A65502" s="9" t="s">
        <v>65179</v>
      </c>
      <c r="B65502" s="5" t="s">
        <v>1982</v>
      </c>
    </row>
    <row r="65503" spans="1:2" x14ac:dyDescent="0.25">
      <c r="A65503" s="9" t="s">
        <v>65180</v>
      </c>
      <c r="B65503" s="5" t="s">
        <v>1982</v>
      </c>
    </row>
    <row r="65504" spans="1:2" x14ac:dyDescent="0.25">
      <c r="A65504" s="9" t="s">
        <v>65181</v>
      </c>
      <c r="B65504" s="5" t="s">
        <v>1982</v>
      </c>
    </row>
    <row r="65505" spans="1:2" x14ac:dyDescent="0.25">
      <c r="A65505" s="9" t="s">
        <v>65182</v>
      </c>
      <c r="B65505" s="5" t="s">
        <v>1982</v>
      </c>
    </row>
    <row r="65506" spans="1:2" x14ac:dyDescent="0.25">
      <c r="A65506" s="9" t="s">
        <v>65183</v>
      </c>
      <c r="B65506" s="5" t="s">
        <v>1982</v>
      </c>
    </row>
    <row r="65507" spans="1:2" x14ac:dyDescent="0.25">
      <c r="A65507" s="9" t="s">
        <v>65184</v>
      </c>
      <c r="B65507" s="5" t="s">
        <v>1982</v>
      </c>
    </row>
    <row r="65508" spans="1:2" x14ac:dyDescent="0.25">
      <c r="A65508" s="9" t="s">
        <v>65185</v>
      </c>
      <c r="B65508" s="5" t="s">
        <v>1982</v>
      </c>
    </row>
    <row r="65509" spans="1:2" x14ac:dyDescent="0.25">
      <c r="A65509" s="9" t="s">
        <v>65186</v>
      </c>
      <c r="B65509" s="5" t="s">
        <v>1982</v>
      </c>
    </row>
    <row r="65510" spans="1:2" x14ac:dyDescent="0.25">
      <c r="A65510" s="9" t="s">
        <v>65187</v>
      </c>
      <c r="B65510" s="5" t="s">
        <v>1982</v>
      </c>
    </row>
    <row r="65511" spans="1:2" x14ac:dyDescent="0.25">
      <c r="A65511" s="9" t="s">
        <v>65188</v>
      </c>
      <c r="B65511" s="5" t="s">
        <v>1982</v>
      </c>
    </row>
    <row r="65512" spans="1:2" x14ac:dyDescent="0.25">
      <c r="A65512" s="9" t="s">
        <v>65189</v>
      </c>
      <c r="B65512" s="5" t="s">
        <v>1982</v>
      </c>
    </row>
    <row r="65513" spans="1:2" x14ac:dyDescent="0.25">
      <c r="A65513" s="9" t="s">
        <v>65190</v>
      </c>
      <c r="B65513" s="5" t="s">
        <v>1982</v>
      </c>
    </row>
    <row r="65514" spans="1:2" x14ac:dyDescent="0.25">
      <c r="A65514" s="9" t="s">
        <v>65191</v>
      </c>
      <c r="B65514" s="5" t="s">
        <v>1982</v>
      </c>
    </row>
    <row r="65515" spans="1:2" x14ac:dyDescent="0.25">
      <c r="A65515" s="9" t="s">
        <v>65192</v>
      </c>
      <c r="B65515" s="5" t="s">
        <v>1982</v>
      </c>
    </row>
    <row r="65516" spans="1:2" x14ac:dyDescent="0.25">
      <c r="A65516" s="9" t="s">
        <v>65193</v>
      </c>
      <c r="B65516" s="5" t="s">
        <v>1982</v>
      </c>
    </row>
    <row r="65517" spans="1:2" x14ac:dyDescent="0.25">
      <c r="A65517" s="9" t="s">
        <v>65194</v>
      </c>
      <c r="B65517" s="5" t="s">
        <v>1982</v>
      </c>
    </row>
    <row r="65518" spans="1:2" x14ac:dyDescent="0.25">
      <c r="A65518" s="9" t="s">
        <v>65195</v>
      </c>
      <c r="B65518" s="5" t="s">
        <v>1982</v>
      </c>
    </row>
    <row r="65519" spans="1:2" x14ac:dyDescent="0.25">
      <c r="A65519" s="9" t="s">
        <v>65196</v>
      </c>
      <c r="B65519" s="5" t="s">
        <v>1982</v>
      </c>
    </row>
    <row r="65520" spans="1:2" x14ac:dyDescent="0.25">
      <c r="A65520" s="9" t="s">
        <v>65197</v>
      </c>
      <c r="B65520" s="5" t="s">
        <v>1982</v>
      </c>
    </row>
    <row r="65521" spans="1:2" x14ac:dyDescent="0.25">
      <c r="A65521" s="9" t="s">
        <v>65198</v>
      </c>
      <c r="B65521" s="5" t="s">
        <v>1982</v>
      </c>
    </row>
    <row r="65522" spans="1:2" x14ac:dyDescent="0.25">
      <c r="A65522" s="9" t="s">
        <v>65199</v>
      </c>
      <c r="B65522" s="5" t="s">
        <v>1982</v>
      </c>
    </row>
    <row r="65523" spans="1:2" x14ac:dyDescent="0.25">
      <c r="A65523" s="9" t="s">
        <v>65200</v>
      </c>
      <c r="B65523" s="5" t="s">
        <v>1982</v>
      </c>
    </row>
    <row r="65524" spans="1:2" x14ac:dyDescent="0.25">
      <c r="A65524" s="9" t="s">
        <v>65201</v>
      </c>
      <c r="B65524" s="5" t="s">
        <v>1982</v>
      </c>
    </row>
    <row r="65525" spans="1:2" x14ac:dyDescent="0.25">
      <c r="A65525" s="9" t="s">
        <v>65202</v>
      </c>
      <c r="B65525" s="5" t="s">
        <v>1982</v>
      </c>
    </row>
    <row r="65526" spans="1:2" x14ac:dyDescent="0.25">
      <c r="A65526" s="9" t="s">
        <v>65203</v>
      </c>
      <c r="B65526" s="5" t="s">
        <v>1982</v>
      </c>
    </row>
    <row r="65527" spans="1:2" x14ac:dyDescent="0.25">
      <c r="A65527" s="9" t="s">
        <v>65204</v>
      </c>
      <c r="B65527" s="5" t="s">
        <v>1982</v>
      </c>
    </row>
    <row r="65528" spans="1:2" x14ac:dyDescent="0.25">
      <c r="A65528" s="9" t="s">
        <v>65205</v>
      </c>
      <c r="B65528" s="5" t="s">
        <v>1982</v>
      </c>
    </row>
    <row r="65529" spans="1:2" x14ac:dyDescent="0.25">
      <c r="A65529" s="9" t="s">
        <v>65206</v>
      </c>
      <c r="B65529" s="5" t="s">
        <v>1982</v>
      </c>
    </row>
    <row r="65530" spans="1:2" x14ac:dyDescent="0.25">
      <c r="A65530" s="9" t="s">
        <v>65207</v>
      </c>
      <c r="B65530" s="5" t="s">
        <v>1982</v>
      </c>
    </row>
    <row r="65531" spans="1:2" x14ac:dyDescent="0.25">
      <c r="A65531" s="9" t="s">
        <v>65208</v>
      </c>
      <c r="B65531" s="5" t="s">
        <v>1982</v>
      </c>
    </row>
    <row r="65532" spans="1:2" x14ac:dyDescent="0.25">
      <c r="A65532" s="9" t="s">
        <v>65209</v>
      </c>
      <c r="B65532" s="5" t="s">
        <v>1982</v>
      </c>
    </row>
    <row r="65533" spans="1:2" x14ac:dyDescent="0.25">
      <c r="A65533" s="9" t="s">
        <v>65210</v>
      </c>
      <c r="B65533" s="5" t="s">
        <v>1982</v>
      </c>
    </row>
    <row r="65534" spans="1:2" x14ac:dyDescent="0.25">
      <c r="A65534" s="9" t="s">
        <v>65211</v>
      </c>
      <c r="B65534" s="5" t="s">
        <v>1982</v>
      </c>
    </row>
    <row r="65535" spans="1:2" x14ac:dyDescent="0.25">
      <c r="A65535" s="9" t="s">
        <v>65212</v>
      </c>
      <c r="B65535" s="5" t="s">
        <v>1982</v>
      </c>
    </row>
    <row r="65536" spans="1:2" x14ac:dyDescent="0.25">
      <c r="A65536" s="9" t="s">
        <v>65213</v>
      </c>
      <c r="B65536" s="5" t="s">
        <v>1982</v>
      </c>
    </row>
    <row r="65537" spans="1:2" x14ac:dyDescent="0.25">
      <c r="A65537" s="9" t="s">
        <v>65214</v>
      </c>
      <c r="B65537" s="5" t="s">
        <v>1982</v>
      </c>
    </row>
    <row r="65538" spans="1:2" x14ac:dyDescent="0.25">
      <c r="A65538" s="9" t="s">
        <v>65215</v>
      </c>
      <c r="B65538" s="5" t="s">
        <v>1982</v>
      </c>
    </row>
    <row r="65539" spans="1:2" x14ac:dyDescent="0.25">
      <c r="A65539" s="9" t="s">
        <v>65216</v>
      </c>
      <c r="B65539" s="5" t="s">
        <v>1982</v>
      </c>
    </row>
    <row r="65540" spans="1:2" x14ac:dyDescent="0.25">
      <c r="A65540" s="9" t="s">
        <v>65217</v>
      </c>
      <c r="B65540" s="5" t="s">
        <v>1982</v>
      </c>
    </row>
    <row r="65541" spans="1:2" x14ac:dyDescent="0.25">
      <c r="A65541" s="9" t="s">
        <v>65218</v>
      </c>
      <c r="B65541" s="5" t="s">
        <v>1982</v>
      </c>
    </row>
    <row r="65542" spans="1:2" x14ac:dyDescent="0.25">
      <c r="A65542" s="9" t="s">
        <v>65219</v>
      </c>
      <c r="B65542" s="5" t="s">
        <v>1982</v>
      </c>
    </row>
    <row r="65543" spans="1:2" x14ac:dyDescent="0.25">
      <c r="A65543" s="9" t="s">
        <v>65220</v>
      </c>
      <c r="B65543" s="5" t="s">
        <v>1982</v>
      </c>
    </row>
    <row r="65544" spans="1:2" x14ac:dyDescent="0.25">
      <c r="A65544" s="9" t="s">
        <v>65221</v>
      </c>
      <c r="B65544" s="5" t="s">
        <v>1982</v>
      </c>
    </row>
    <row r="65545" spans="1:2" x14ac:dyDescent="0.25">
      <c r="A65545" s="9" t="s">
        <v>65222</v>
      </c>
      <c r="B65545" s="5" t="s">
        <v>1982</v>
      </c>
    </row>
    <row r="65546" spans="1:2" x14ac:dyDescent="0.25">
      <c r="A65546" s="9" t="s">
        <v>65223</v>
      </c>
      <c r="B65546" s="5" t="s">
        <v>1982</v>
      </c>
    </row>
    <row r="65547" spans="1:2" x14ac:dyDescent="0.25">
      <c r="A65547" s="9" t="s">
        <v>65224</v>
      </c>
      <c r="B65547" s="5" t="s">
        <v>1982</v>
      </c>
    </row>
    <row r="65548" spans="1:2" x14ac:dyDescent="0.25">
      <c r="A65548" s="9" t="s">
        <v>65225</v>
      </c>
      <c r="B65548" s="5" t="s">
        <v>1982</v>
      </c>
    </row>
    <row r="65549" spans="1:2" x14ac:dyDescent="0.25">
      <c r="A65549" s="9" t="s">
        <v>65226</v>
      </c>
      <c r="B65549" s="5" t="s">
        <v>1982</v>
      </c>
    </row>
    <row r="65550" spans="1:2" x14ac:dyDescent="0.25">
      <c r="A65550" s="9" t="s">
        <v>65227</v>
      </c>
      <c r="B65550" s="5" t="s">
        <v>1982</v>
      </c>
    </row>
    <row r="65551" spans="1:2" x14ac:dyDescent="0.25">
      <c r="A65551" s="9" t="s">
        <v>65228</v>
      </c>
      <c r="B65551" s="5" t="s">
        <v>1982</v>
      </c>
    </row>
    <row r="65552" spans="1:2" x14ac:dyDescent="0.25">
      <c r="A65552" s="9" t="s">
        <v>65229</v>
      </c>
      <c r="B65552" s="5" t="s">
        <v>1982</v>
      </c>
    </row>
    <row r="65553" spans="1:2" x14ac:dyDescent="0.25">
      <c r="A65553" s="9" t="s">
        <v>65230</v>
      </c>
      <c r="B65553" s="5" t="s">
        <v>1982</v>
      </c>
    </row>
    <row r="65554" spans="1:2" x14ac:dyDescent="0.25">
      <c r="A65554" s="9" t="s">
        <v>65231</v>
      </c>
      <c r="B65554" s="5" t="s">
        <v>1982</v>
      </c>
    </row>
    <row r="65555" spans="1:2" x14ac:dyDescent="0.25">
      <c r="A65555" s="9" t="s">
        <v>65232</v>
      </c>
      <c r="B65555" s="5" t="s">
        <v>1982</v>
      </c>
    </row>
    <row r="65556" spans="1:2" x14ac:dyDescent="0.25">
      <c r="A65556" s="9" t="s">
        <v>65233</v>
      </c>
      <c r="B65556" s="5" t="s">
        <v>1982</v>
      </c>
    </row>
    <row r="65557" spans="1:2" x14ac:dyDescent="0.25">
      <c r="A65557" s="9" t="s">
        <v>65234</v>
      </c>
      <c r="B65557" s="5" t="s">
        <v>1982</v>
      </c>
    </row>
    <row r="65558" spans="1:2" x14ac:dyDescent="0.25">
      <c r="A65558" s="9" t="s">
        <v>65235</v>
      </c>
      <c r="B65558" s="5" t="s">
        <v>1982</v>
      </c>
    </row>
    <row r="65559" spans="1:2" x14ac:dyDescent="0.25">
      <c r="A65559" s="9" t="s">
        <v>65236</v>
      </c>
      <c r="B65559" s="5" t="s">
        <v>1982</v>
      </c>
    </row>
    <row r="65560" spans="1:2" x14ac:dyDescent="0.25">
      <c r="A65560" s="9" t="s">
        <v>65237</v>
      </c>
      <c r="B65560" s="5" t="s">
        <v>1982</v>
      </c>
    </row>
    <row r="65561" spans="1:2" x14ac:dyDescent="0.25">
      <c r="A65561" s="9" t="s">
        <v>65238</v>
      </c>
      <c r="B65561" s="5" t="s">
        <v>1982</v>
      </c>
    </row>
    <row r="65562" spans="1:2" x14ac:dyDescent="0.25">
      <c r="A65562" s="9" t="s">
        <v>65239</v>
      </c>
      <c r="B65562" s="5" t="s">
        <v>1982</v>
      </c>
    </row>
    <row r="65563" spans="1:2" x14ac:dyDescent="0.25">
      <c r="A65563" s="9" t="s">
        <v>65240</v>
      </c>
      <c r="B65563" s="5" t="s">
        <v>1982</v>
      </c>
    </row>
    <row r="65564" spans="1:2" x14ac:dyDescent="0.25">
      <c r="A65564" s="9" t="s">
        <v>65241</v>
      </c>
      <c r="B65564" s="5" t="s">
        <v>1982</v>
      </c>
    </row>
    <row r="65565" spans="1:2" x14ac:dyDescent="0.25">
      <c r="A65565" s="9" t="s">
        <v>65242</v>
      </c>
      <c r="B65565" s="5" t="s">
        <v>1982</v>
      </c>
    </row>
    <row r="65566" spans="1:2" x14ac:dyDescent="0.25">
      <c r="A65566" s="9" t="s">
        <v>65243</v>
      </c>
      <c r="B65566" s="5" t="s">
        <v>1982</v>
      </c>
    </row>
    <row r="65567" spans="1:2" x14ac:dyDescent="0.25">
      <c r="A65567" s="9" t="s">
        <v>65244</v>
      </c>
      <c r="B65567" s="5" t="s">
        <v>1982</v>
      </c>
    </row>
    <row r="65568" spans="1:2" x14ac:dyDescent="0.25">
      <c r="A65568" s="9" t="s">
        <v>65245</v>
      </c>
      <c r="B65568" s="5" t="s">
        <v>1982</v>
      </c>
    </row>
    <row r="65569" spans="1:2" x14ac:dyDescent="0.25">
      <c r="A65569" s="9" t="s">
        <v>65246</v>
      </c>
      <c r="B65569" s="5" t="s">
        <v>1982</v>
      </c>
    </row>
    <row r="65570" spans="1:2" x14ac:dyDescent="0.25">
      <c r="A65570" s="9" t="s">
        <v>65247</v>
      </c>
      <c r="B65570" s="5" t="s">
        <v>1982</v>
      </c>
    </row>
    <row r="65571" spans="1:2" x14ac:dyDescent="0.25">
      <c r="A65571" s="9" t="s">
        <v>65248</v>
      </c>
      <c r="B65571" s="5" t="s">
        <v>1982</v>
      </c>
    </row>
    <row r="65572" spans="1:2" x14ac:dyDescent="0.25">
      <c r="A65572" s="9" t="s">
        <v>65249</v>
      </c>
      <c r="B65572" s="5" t="s">
        <v>1982</v>
      </c>
    </row>
    <row r="65573" spans="1:2" x14ac:dyDescent="0.25">
      <c r="A65573" s="9" t="s">
        <v>65250</v>
      </c>
      <c r="B65573" s="5" t="s">
        <v>1978</v>
      </c>
    </row>
    <row r="65574" spans="1:2" x14ac:dyDescent="0.25">
      <c r="A65574" s="9" t="s">
        <v>65251</v>
      </c>
      <c r="B65574" s="5" t="s">
        <v>1978</v>
      </c>
    </row>
    <row r="65575" spans="1:2" x14ac:dyDescent="0.25">
      <c r="A65575" s="9" t="s">
        <v>65252</v>
      </c>
      <c r="B65575" s="5" t="s">
        <v>1978</v>
      </c>
    </row>
    <row r="65576" spans="1:2" x14ac:dyDescent="0.25">
      <c r="A65576" s="9" t="s">
        <v>65253</v>
      </c>
      <c r="B65576" s="5" t="s">
        <v>1978</v>
      </c>
    </row>
    <row r="65577" spans="1:2" x14ac:dyDescent="0.25">
      <c r="A65577" s="9" t="s">
        <v>65254</v>
      </c>
      <c r="B65577" s="5" t="s">
        <v>1978</v>
      </c>
    </row>
    <row r="65578" spans="1:2" x14ac:dyDescent="0.25">
      <c r="A65578" s="9" t="s">
        <v>65255</v>
      </c>
      <c r="B65578" s="5" t="s">
        <v>1978</v>
      </c>
    </row>
    <row r="65579" spans="1:2" x14ac:dyDescent="0.25">
      <c r="A65579" s="9" t="s">
        <v>65256</v>
      </c>
      <c r="B65579" s="5" t="s">
        <v>1978</v>
      </c>
    </row>
    <row r="65580" spans="1:2" x14ac:dyDescent="0.25">
      <c r="A65580" s="9" t="s">
        <v>65257</v>
      </c>
      <c r="B65580" s="5" t="s">
        <v>1978</v>
      </c>
    </row>
    <row r="65581" spans="1:2" x14ac:dyDescent="0.25">
      <c r="A65581" s="9" t="s">
        <v>65258</v>
      </c>
      <c r="B65581" s="5" t="s">
        <v>1978</v>
      </c>
    </row>
    <row r="65582" spans="1:2" x14ac:dyDescent="0.25">
      <c r="A65582" s="9" t="s">
        <v>65259</v>
      </c>
      <c r="B65582" s="5" t="s">
        <v>1978</v>
      </c>
    </row>
    <row r="65583" spans="1:2" x14ac:dyDescent="0.25">
      <c r="A65583" s="9" t="s">
        <v>65260</v>
      </c>
      <c r="B65583" s="5" t="s">
        <v>1978</v>
      </c>
    </row>
    <row r="65584" spans="1:2" x14ac:dyDescent="0.25">
      <c r="A65584" s="9" t="s">
        <v>65261</v>
      </c>
      <c r="B65584" s="5" t="s">
        <v>1978</v>
      </c>
    </row>
    <row r="65585" spans="1:2" x14ac:dyDescent="0.25">
      <c r="A65585" s="9" t="s">
        <v>65262</v>
      </c>
      <c r="B65585" s="5" t="s">
        <v>1978</v>
      </c>
    </row>
    <row r="65586" spans="1:2" x14ac:dyDescent="0.25">
      <c r="A65586" s="9" t="s">
        <v>65263</v>
      </c>
      <c r="B65586" s="5" t="s">
        <v>1978</v>
      </c>
    </row>
    <row r="65587" spans="1:2" x14ac:dyDescent="0.25">
      <c r="A65587" s="9" t="s">
        <v>65264</v>
      </c>
      <c r="B65587" s="5" t="s">
        <v>1978</v>
      </c>
    </row>
    <row r="65588" spans="1:2" x14ac:dyDescent="0.25">
      <c r="A65588" s="9" t="s">
        <v>65265</v>
      </c>
      <c r="B65588" s="5" t="s">
        <v>1978</v>
      </c>
    </row>
    <row r="65589" spans="1:2" x14ac:dyDescent="0.25">
      <c r="A65589" s="9" t="s">
        <v>65266</v>
      </c>
      <c r="B65589" s="5" t="s">
        <v>1978</v>
      </c>
    </row>
    <row r="65590" spans="1:2" x14ac:dyDescent="0.25">
      <c r="A65590" s="9" t="s">
        <v>65267</v>
      </c>
      <c r="B65590" s="5" t="s">
        <v>1978</v>
      </c>
    </row>
    <row r="65591" spans="1:2" x14ac:dyDescent="0.25">
      <c r="A65591" s="9" t="s">
        <v>65268</v>
      </c>
      <c r="B65591" s="5" t="s">
        <v>1978</v>
      </c>
    </row>
    <row r="65592" spans="1:2" x14ac:dyDescent="0.25">
      <c r="A65592" s="9" t="s">
        <v>65269</v>
      </c>
      <c r="B65592" s="5" t="s">
        <v>1978</v>
      </c>
    </row>
    <row r="65593" spans="1:2" x14ac:dyDescent="0.25">
      <c r="A65593" s="9" t="s">
        <v>65270</v>
      </c>
      <c r="B65593" s="5" t="s">
        <v>1978</v>
      </c>
    </row>
    <row r="65594" spans="1:2" x14ac:dyDescent="0.25">
      <c r="A65594" s="9" t="s">
        <v>65271</v>
      </c>
      <c r="B65594" s="5" t="s">
        <v>1978</v>
      </c>
    </row>
    <row r="65595" spans="1:2" x14ac:dyDescent="0.25">
      <c r="A65595" s="9" t="s">
        <v>65272</v>
      </c>
      <c r="B65595" s="5" t="s">
        <v>1978</v>
      </c>
    </row>
    <row r="65596" spans="1:2" x14ac:dyDescent="0.25">
      <c r="A65596" s="9" t="s">
        <v>65273</v>
      </c>
      <c r="B65596" s="5" t="s">
        <v>1978</v>
      </c>
    </row>
    <row r="65597" spans="1:2" x14ac:dyDescent="0.25">
      <c r="A65597" s="9" t="s">
        <v>65274</v>
      </c>
      <c r="B65597" s="5" t="s">
        <v>1978</v>
      </c>
    </row>
    <row r="65598" spans="1:2" x14ac:dyDescent="0.25">
      <c r="A65598" s="9" t="s">
        <v>65275</v>
      </c>
      <c r="B65598" s="5" t="s">
        <v>1978</v>
      </c>
    </row>
    <row r="65599" spans="1:2" x14ac:dyDescent="0.25">
      <c r="A65599" s="9" t="s">
        <v>65276</v>
      </c>
      <c r="B65599" s="5" t="s">
        <v>1978</v>
      </c>
    </row>
    <row r="65600" spans="1:2" x14ac:dyDescent="0.25">
      <c r="A65600" s="9" t="s">
        <v>65277</v>
      </c>
      <c r="B65600" s="5" t="s">
        <v>1978</v>
      </c>
    </row>
    <row r="65601" spans="1:2" x14ac:dyDescent="0.25">
      <c r="A65601" s="9" t="s">
        <v>65278</v>
      </c>
      <c r="B65601" s="5" t="s">
        <v>1978</v>
      </c>
    </row>
    <row r="65602" spans="1:2" x14ac:dyDescent="0.25">
      <c r="A65602" s="9" t="s">
        <v>65279</v>
      </c>
      <c r="B65602" s="5" t="s">
        <v>1978</v>
      </c>
    </row>
    <row r="65603" spans="1:2" x14ac:dyDescent="0.25">
      <c r="A65603" s="9" t="s">
        <v>65280</v>
      </c>
      <c r="B65603" s="5" t="s">
        <v>1978</v>
      </c>
    </row>
    <row r="65604" spans="1:2" x14ac:dyDescent="0.25">
      <c r="A65604" s="9" t="s">
        <v>65281</v>
      </c>
      <c r="B65604" s="5" t="s">
        <v>1978</v>
      </c>
    </row>
    <row r="65605" spans="1:2" x14ac:dyDescent="0.25">
      <c r="A65605" s="9" t="s">
        <v>65282</v>
      </c>
      <c r="B65605" s="5" t="s">
        <v>1978</v>
      </c>
    </row>
    <row r="65606" spans="1:2" x14ac:dyDescent="0.25">
      <c r="A65606" s="9" t="s">
        <v>65283</v>
      </c>
      <c r="B65606" s="5" t="s">
        <v>1978</v>
      </c>
    </row>
    <row r="65607" spans="1:2" x14ac:dyDescent="0.25">
      <c r="A65607" s="9" t="s">
        <v>65284</v>
      </c>
      <c r="B65607" s="5" t="s">
        <v>1978</v>
      </c>
    </row>
    <row r="65608" spans="1:2" x14ac:dyDescent="0.25">
      <c r="A65608" s="9" t="s">
        <v>65285</v>
      </c>
      <c r="B65608" s="5" t="s">
        <v>1978</v>
      </c>
    </row>
    <row r="65609" spans="1:2" x14ac:dyDescent="0.25">
      <c r="A65609" s="9" t="s">
        <v>65286</v>
      </c>
      <c r="B65609" s="5" t="s">
        <v>1978</v>
      </c>
    </row>
    <row r="65610" spans="1:2" x14ac:dyDescent="0.25">
      <c r="A65610" s="9" t="s">
        <v>65287</v>
      </c>
      <c r="B65610" s="5" t="s">
        <v>1978</v>
      </c>
    </row>
    <row r="65611" spans="1:2" x14ac:dyDescent="0.25">
      <c r="A65611" s="9" t="s">
        <v>65288</v>
      </c>
      <c r="B65611" s="5" t="s">
        <v>1978</v>
      </c>
    </row>
    <row r="65612" spans="1:2" x14ac:dyDescent="0.25">
      <c r="A65612" s="9" t="s">
        <v>65289</v>
      </c>
      <c r="B65612" s="5" t="s">
        <v>1978</v>
      </c>
    </row>
    <row r="65613" spans="1:2" x14ac:dyDescent="0.25">
      <c r="A65613" s="9" t="s">
        <v>65290</v>
      </c>
      <c r="B65613" s="5" t="s">
        <v>1978</v>
      </c>
    </row>
    <row r="65614" spans="1:2" x14ac:dyDescent="0.25">
      <c r="A65614" s="9" t="s">
        <v>65291</v>
      </c>
      <c r="B65614" s="5" t="s">
        <v>1978</v>
      </c>
    </row>
    <row r="65615" spans="1:2" x14ac:dyDescent="0.25">
      <c r="A65615" s="9" t="s">
        <v>65292</v>
      </c>
      <c r="B65615" s="5" t="s">
        <v>1978</v>
      </c>
    </row>
    <row r="65616" spans="1:2" x14ac:dyDescent="0.25">
      <c r="A65616" s="9" t="s">
        <v>65293</v>
      </c>
      <c r="B65616" s="5" t="s">
        <v>1978</v>
      </c>
    </row>
    <row r="65617" spans="1:2" x14ac:dyDescent="0.25">
      <c r="A65617" s="9" t="s">
        <v>65294</v>
      </c>
      <c r="B65617" s="5" t="s">
        <v>1978</v>
      </c>
    </row>
    <row r="65618" spans="1:2" x14ac:dyDescent="0.25">
      <c r="A65618" s="9" t="s">
        <v>65295</v>
      </c>
      <c r="B65618" s="5" t="s">
        <v>1978</v>
      </c>
    </row>
    <row r="65619" spans="1:2" x14ac:dyDescent="0.25">
      <c r="A65619" s="9" t="s">
        <v>65296</v>
      </c>
      <c r="B65619" s="5" t="s">
        <v>1978</v>
      </c>
    </row>
    <row r="65620" spans="1:2" x14ac:dyDescent="0.25">
      <c r="A65620" s="9" t="s">
        <v>65297</v>
      </c>
      <c r="B65620" s="5" t="s">
        <v>1978</v>
      </c>
    </row>
    <row r="65621" spans="1:2" x14ac:dyDescent="0.25">
      <c r="A65621" s="9" t="s">
        <v>65298</v>
      </c>
      <c r="B65621" s="5" t="s">
        <v>1978</v>
      </c>
    </row>
    <row r="65622" spans="1:2" x14ac:dyDescent="0.25">
      <c r="A65622" s="9" t="s">
        <v>65299</v>
      </c>
      <c r="B65622" s="5" t="s">
        <v>1978</v>
      </c>
    </row>
    <row r="65623" spans="1:2" x14ac:dyDescent="0.25">
      <c r="A65623" s="9" t="s">
        <v>65300</v>
      </c>
      <c r="B65623" s="5" t="s">
        <v>1978</v>
      </c>
    </row>
    <row r="65624" spans="1:2" x14ac:dyDescent="0.25">
      <c r="A65624" s="9" t="s">
        <v>65301</v>
      </c>
      <c r="B65624" s="5" t="s">
        <v>1978</v>
      </c>
    </row>
    <row r="65625" spans="1:2" x14ac:dyDescent="0.25">
      <c r="A65625" s="9" t="s">
        <v>65302</v>
      </c>
      <c r="B65625" s="5" t="s">
        <v>1978</v>
      </c>
    </row>
    <row r="65626" spans="1:2" x14ac:dyDescent="0.25">
      <c r="A65626" s="9" t="s">
        <v>65303</v>
      </c>
      <c r="B65626" s="5" t="s">
        <v>1978</v>
      </c>
    </row>
    <row r="65627" spans="1:2" x14ac:dyDescent="0.25">
      <c r="A65627" s="9" t="s">
        <v>65304</v>
      </c>
      <c r="B65627" s="5" t="s">
        <v>1978</v>
      </c>
    </row>
    <row r="65628" spans="1:2" x14ac:dyDescent="0.25">
      <c r="A65628" s="9" t="s">
        <v>65305</v>
      </c>
      <c r="B65628" s="5" t="s">
        <v>1978</v>
      </c>
    </row>
    <row r="65629" spans="1:2" x14ac:dyDescent="0.25">
      <c r="A65629" s="9" t="s">
        <v>65306</v>
      </c>
      <c r="B65629" s="5" t="s">
        <v>1978</v>
      </c>
    </row>
    <row r="65630" spans="1:2" x14ac:dyDescent="0.25">
      <c r="A65630" s="9" t="s">
        <v>65307</v>
      </c>
      <c r="B65630" s="5" t="s">
        <v>1978</v>
      </c>
    </row>
    <row r="65631" spans="1:2" x14ac:dyDescent="0.25">
      <c r="A65631" s="9" t="s">
        <v>65308</v>
      </c>
      <c r="B65631" s="5" t="s">
        <v>1978</v>
      </c>
    </row>
    <row r="65632" spans="1:2" x14ac:dyDescent="0.25">
      <c r="A65632" s="9" t="s">
        <v>65309</v>
      </c>
      <c r="B65632" s="5" t="s">
        <v>1978</v>
      </c>
    </row>
    <row r="65633" spans="1:2" x14ac:dyDescent="0.25">
      <c r="A65633" s="9" t="s">
        <v>65310</v>
      </c>
      <c r="B65633" s="5" t="s">
        <v>1978</v>
      </c>
    </row>
    <row r="65634" spans="1:2" x14ac:dyDescent="0.25">
      <c r="A65634" s="9" t="s">
        <v>65311</v>
      </c>
      <c r="B65634" s="5" t="s">
        <v>1978</v>
      </c>
    </row>
    <row r="65635" spans="1:2" x14ac:dyDescent="0.25">
      <c r="A65635" s="9" t="s">
        <v>65312</v>
      </c>
      <c r="B65635" s="5" t="s">
        <v>1978</v>
      </c>
    </row>
    <row r="65636" spans="1:2" x14ac:dyDescent="0.25">
      <c r="A65636" s="9" t="s">
        <v>65313</v>
      </c>
      <c r="B65636" s="5" t="s">
        <v>1978</v>
      </c>
    </row>
    <row r="65637" spans="1:2" x14ac:dyDescent="0.25">
      <c r="A65637" s="9" t="s">
        <v>65314</v>
      </c>
      <c r="B65637" s="5" t="s">
        <v>1978</v>
      </c>
    </row>
    <row r="65638" spans="1:2" x14ac:dyDescent="0.25">
      <c r="A65638" s="9" t="s">
        <v>65315</v>
      </c>
      <c r="B65638" s="5" t="s">
        <v>1978</v>
      </c>
    </row>
    <row r="65639" spans="1:2" x14ac:dyDescent="0.25">
      <c r="A65639" s="9" t="s">
        <v>65316</v>
      </c>
      <c r="B65639" s="5" t="s">
        <v>1978</v>
      </c>
    </row>
    <row r="65640" spans="1:2" x14ac:dyDescent="0.25">
      <c r="A65640" s="9" t="s">
        <v>65317</v>
      </c>
      <c r="B65640" s="5" t="s">
        <v>1978</v>
      </c>
    </row>
    <row r="65641" spans="1:2" x14ac:dyDescent="0.25">
      <c r="A65641" s="9" t="s">
        <v>65318</v>
      </c>
      <c r="B65641" s="5" t="s">
        <v>1978</v>
      </c>
    </row>
    <row r="65642" spans="1:2" x14ac:dyDescent="0.25">
      <c r="A65642" s="9" t="s">
        <v>65319</v>
      </c>
      <c r="B65642" s="5" t="s">
        <v>1978</v>
      </c>
    </row>
    <row r="65643" spans="1:2" x14ac:dyDescent="0.25">
      <c r="A65643" s="9" t="s">
        <v>65320</v>
      </c>
      <c r="B65643" s="5" t="s">
        <v>7579</v>
      </c>
    </row>
    <row r="65644" spans="1:2" x14ac:dyDescent="0.25">
      <c r="A65644" s="9" t="s">
        <v>65321</v>
      </c>
      <c r="B65644" s="5" t="s">
        <v>7579</v>
      </c>
    </row>
    <row r="65645" spans="1:2" x14ac:dyDescent="0.25">
      <c r="A65645" s="9" t="s">
        <v>65322</v>
      </c>
      <c r="B65645" s="5" t="s">
        <v>7579</v>
      </c>
    </row>
    <row r="65646" spans="1:2" x14ac:dyDescent="0.25">
      <c r="A65646" s="9" t="s">
        <v>65323</v>
      </c>
      <c r="B65646" s="5" t="s">
        <v>7579</v>
      </c>
    </row>
    <row r="65647" spans="1:2" x14ac:dyDescent="0.25">
      <c r="A65647" s="9" t="s">
        <v>65324</v>
      </c>
      <c r="B65647" s="5" t="s">
        <v>7579</v>
      </c>
    </row>
    <row r="65648" spans="1:2" x14ac:dyDescent="0.25">
      <c r="A65648" s="9" t="s">
        <v>65325</v>
      </c>
      <c r="B65648" s="5" t="s">
        <v>7579</v>
      </c>
    </row>
    <row r="65649" spans="1:2" x14ac:dyDescent="0.25">
      <c r="A65649" s="9" t="s">
        <v>65326</v>
      </c>
      <c r="B65649" s="5" t="s">
        <v>7579</v>
      </c>
    </row>
    <row r="65650" spans="1:2" x14ac:dyDescent="0.25">
      <c r="A65650" s="9" t="s">
        <v>65327</v>
      </c>
      <c r="B65650" s="5" t="s">
        <v>7579</v>
      </c>
    </row>
    <row r="65651" spans="1:2" x14ac:dyDescent="0.25">
      <c r="A65651" s="9" t="s">
        <v>65328</v>
      </c>
      <c r="B65651" s="5" t="s">
        <v>7579</v>
      </c>
    </row>
    <row r="65652" spans="1:2" x14ac:dyDescent="0.25">
      <c r="A65652" s="9" t="s">
        <v>65329</v>
      </c>
      <c r="B65652" s="5" t="s">
        <v>7579</v>
      </c>
    </row>
    <row r="65653" spans="1:2" x14ac:dyDescent="0.25">
      <c r="A65653" s="9" t="s">
        <v>65330</v>
      </c>
      <c r="B65653" s="5" t="s">
        <v>7579</v>
      </c>
    </row>
    <row r="65654" spans="1:2" x14ac:dyDescent="0.25">
      <c r="A65654" s="9" t="s">
        <v>65331</v>
      </c>
      <c r="B65654" s="5" t="s">
        <v>7579</v>
      </c>
    </row>
    <row r="65655" spans="1:2" x14ac:dyDescent="0.25">
      <c r="A65655" s="9" t="s">
        <v>65332</v>
      </c>
      <c r="B65655" s="5" t="s">
        <v>7579</v>
      </c>
    </row>
    <row r="65656" spans="1:2" x14ac:dyDescent="0.25">
      <c r="A65656" s="9" t="s">
        <v>65333</v>
      </c>
      <c r="B65656" s="5" t="s">
        <v>7579</v>
      </c>
    </row>
    <row r="65657" spans="1:2" x14ac:dyDescent="0.25">
      <c r="A65657" s="9" t="s">
        <v>65334</v>
      </c>
      <c r="B65657" s="5" t="s">
        <v>7579</v>
      </c>
    </row>
    <row r="65658" spans="1:2" x14ac:dyDescent="0.25">
      <c r="A65658" s="9" t="s">
        <v>65335</v>
      </c>
      <c r="B65658" s="5" t="s">
        <v>7579</v>
      </c>
    </row>
    <row r="65659" spans="1:2" x14ac:dyDescent="0.25">
      <c r="A65659" s="9" t="s">
        <v>65336</v>
      </c>
      <c r="B65659" s="5" t="s">
        <v>7579</v>
      </c>
    </row>
    <row r="65660" spans="1:2" x14ac:dyDescent="0.25">
      <c r="A65660" s="9" t="s">
        <v>65337</v>
      </c>
      <c r="B65660" s="5" t="s">
        <v>7579</v>
      </c>
    </row>
    <row r="65661" spans="1:2" x14ac:dyDescent="0.25">
      <c r="A65661" s="9" t="s">
        <v>65338</v>
      </c>
      <c r="B65661" s="5" t="s">
        <v>7579</v>
      </c>
    </row>
    <row r="65662" spans="1:2" x14ac:dyDescent="0.25">
      <c r="A65662" s="9" t="s">
        <v>65339</v>
      </c>
      <c r="B65662" s="5" t="s">
        <v>7579</v>
      </c>
    </row>
    <row r="65663" spans="1:2" x14ac:dyDescent="0.25">
      <c r="A65663" s="9" t="s">
        <v>65340</v>
      </c>
      <c r="B65663" s="5" t="s">
        <v>7579</v>
      </c>
    </row>
    <row r="65664" spans="1:2" x14ac:dyDescent="0.25">
      <c r="A65664" s="9" t="s">
        <v>65341</v>
      </c>
      <c r="B65664" s="5" t="s">
        <v>7579</v>
      </c>
    </row>
    <row r="65665" spans="1:2" x14ac:dyDescent="0.25">
      <c r="A65665" s="9" t="s">
        <v>65342</v>
      </c>
      <c r="B65665" s="5" t="s">
        <v>7579</v>
      </c>
    </row>
    <row r="65666" spans="1:2" x14ac:dyDescent="0.25">
      <c r="A65666" s="9" t="s">
        <v>65343</v>
      </c>
      <c r="B65666" s="5" t="s">
        <v>7579</v>
      </c>
    </row>
    <row r="65667" spans="1:2" x14ac:dyDescent="0.25">
      <c r="A65667" s="9" t="s">
        <v>65344</v>
      </c>
      <c r="B65667" s="5" t="s">
        <v>7579</v>
      </c>
    </row>
    <row r="65668" spans="1:2" x14ac:dyDescent="0.25">
      <c r="A65668" s="9" t="s">
        <v>65345</v>
      </c>
      <c r="B65668" s="5" t="s">
        <v>7579</v>
      </c>
    </row>
    <row r="65669" spans="1:2" x14ac:dyDescent="0.25">
      <c r="A65669" s="9" t="s">
        <v>65346</v>
      </c>
      <c r="B65669" s="5" t="s">
        <v>7579</v>
      </c>
    </row>
    <row r="65670" spans="1:2" x14ac:dyDescent="0.25">
      <c r="A65670" s="9" t="s">
        <v>65347</v>
      </c>
      <c r="B65670" s="5" t="s">
        <v>7579</v>
      </c>
    </row>
    <row r="65671" spans="1:2" x14ac:dyDescent="0.25">
      <c r="A65671" s="9" t="s">
        <v>65348</v>
      </c>
      <c r="B65671" s="5" t="s">
        <v>7579</v>
      </c>
    </row>
    <row r="65672" spans="1:2" x14ac:dyDescent="0.25">
      <c r="A65672" s="9" t="s">
        <v>65349</v>
      </c>
      <c r="B65672" s="5" t="s">
        <v>7579</v>
      </c>
    </row>
    <row r="65673" spans="1:2" x14ac:dyDescent="0.25">
      <c r="A65673" s="9" t="s">
        <v>65350</v>
      </c>
      <c r="B65673" s="5" t="s">
        <v>7579</v>
      </c>
    </row>
    <row r="65674" spans="1:2" x14ac:dyDescent="0.25">
      <c r="A65674" s="9" t="s">
        <v>65351</v>
      </c>
      <c r="B65674" s="5" t="s">
        <v>7579</v>
      </c>
    </row>
    <row r="65675" spans="1:2" x14ac:dyDescent="0.25">
      <c r="A65675" s="9" t="s">
        <v>65352</v>
      </c>
      <c r="B65675" s="5" t="s">
        <v>7579</v>
      </c>
    </row>
    <row r="65676" spans="1:2" x14ac:dyDescent="0.25">
      <c r="A65676" s="9" t="s">
        <v>65353</v>
      </c>
      <c r="B65676" s="5" t="s">
        <v>7579</v>
      </c>
    </row>
    <row r="65677" spans="1:2" x14ac:dyDescent="0.25">
      <c r="A65677" s="9" t="s">
        <v>65354</v>
      </c>
      <c r="B65677" s="5" t="s">
        <v>7579</v>
      </c>
    </row>
    <row r="65678" spans="1:2" x14ac:dyDescent="0.25">
      <c r="A65678" s="9" t="s">
        <v>65355</v>
      </c>
      <c r="B65678" s="5" t="s">
        <v>7579</v>
      </c>
    </row>
    <row r="65679" spans="1:2" x14ac:dyDescent="0.25">
      <c r="A65679" s="9" t="s">
        <v>65356</v>
      </c>
      <c r="B65679" s="5" t="s">
        <v>7579</v>
      </c>
    </row>
    <row r="65680" spans="1:2" x14ac:dyDescent="0.25">
      <c r="A65680" s="9" t="s">
        <v>65357</v>
      </c>
      <c r="B65680" s="5" t="s">
        <v>7579</v>
      </c>
    </row>
    <row r="65681" spans="1:2" x14ac:dyDescent="0.25">
      <c r="A65681" s="9" t="s">
        <v>65358</v>
      </c>
      <c r="B65681" s="5" t="s">
        <v>7579</v>
      </c>
    </row>
    <row r="65682" spans="1:2" x14ac:dyDescent="0.25">
      <c r="A65682" s="9" t="s">
        <v>65359</v>
      </c>
      <c r="B65682" s="5" t="s">
        <v>7579</v>
      </c>
    </row>
    <row r="65683" spans="1:2" x14ac:dyDescent="0.25">
      <c r="A65683" s="9" t="s">
        <v>65360</v>
      </c>
      <c r="B65683" s="5" t="s">
        <v>7579</v>
      </c>
    </row>
    <row r="65684" spans="1:2" x14ac:dyDescent="0.25">
      <c r="A65684" s="9" t="s">
        <v>65361</v>
      </c>
      <c r="B65684" s="5" t="s">
        <v>7579</v>
      </c>
    </row>
    <row r="65685" spans="1:2" x14ac:dyDescent="0.25">
      <c r="A65685" s="9" t="s">
        <v>65362</v>
      </c>
      <c r="B65685" s="5" t="s">
        <v>7579</v>
      </c>
    </row>
    <row r="65686" spans="1:2" x14ac:dyDescent="0.25">
      <c r="A65686" s="9" t="s">
        <v>65363</v>
      </c>
      <c r="B65686" s="5" t="s">
        <v>7579</v>
      </c>
    </row>
    <row r="65687" spans="1:2" x14ac:dyDescent="0.25">
      <c r="A65687" s="9" t="s">
        <v>65364</v>
      </c>
      <c r="B65687" s="5" t="s">
        <v>7579</v>
      </c>
    </row>
    <row r="65688" spans="1:2" x14ac:dyDescent="0.25">
      <c r="A65688" s="9" t="s">
        <v>65365</v>
      </c>
      <c r="B65688" s="5" t="s">
        <v>7579</v>
      </c>
    </row>
    <row r="65689" spans="1:2" x14ac:dyDescent="0.25">
      <c r="A65689" s="9" t="s">
        <v>65366</v>
      </c>
      <c r="B65689" s="5" t="s">
        <v>7579</v>
      </c>
    </row>
    <row r="65690" spans="1:2" x14ac:dyDescent="0.25">
      <c r="A65690" s="9" t="s">
        <v>65367</v>
      </c>
      <c r="B65690" s="5" t="s">
        <v>7579</v>
      </c>
    </row>
    <row r="65691" spans="1:2" x14ac:dyDescent="0.25">
      <c r="A65691" s="9" t="s">
        <v>65368</v>
      </c>
      <c r="B65691" s="5" t="s">
        <v>7579</v>
      </c>
    </row>
    <row r="65692" spans="1:2" x14ac:dyDescent="0.25">
      <c r="A65692" s="9" t="s">
        <v>65369</v>
      </c>
      <c r="B65692" s="5" t="s">
        <v>7579</v>
      </c>
    </row>
    <row r="65693" spans="1:2" x14ac:dyDescent="0.25">
      <c r="A65693" s="9" t="s">
        <v>65370</v>
      </c>
      <c r="B65693" s="5" t="s">
        <v>7579</v>
      </c>
    </row>
    <row r="65694" spans="1:2" x14ac:dyDescent="0.25">
      <c r="A65694" s="9" t="s">
        <v>65371</v>
      </c>
      <c r="B65694" s="5" t="s">
        <v>7579</v>
      </c>
    </row>
    <row r="65695" spans="1:2" x14ac:dyDescent="0.25">
      <c r="A65695" s="9" t="s">
        <v>65372</v>
      </c>
      <c r="B65695" s="5" t="s">
        <v>7579</v>
      </c>
    </row>
    <row r="65696" spans="1:2" x14ac:dyDescent="0.25">
      <c r="A65696" s="9" t="s">
        <v>65373</v>
      </c>
      <c r="B65696" s="5" t="s">
        <v>7579</v>
      </c>
    </row>
    <row r="65697" spans="1:2" x14ac:dyDescent="0.25">
      <c r="A65697" s="9" t="s">
        <v>65374</v>
      </c>
      <c r="B65697" s="5" t="s">
        <v>7579</v>
      </c>
    </row>
    <row r="65698" spans="1:2" x14ac:dyDescent="0.25">
      <c r="A65698" s="9" t="s">
        <v>65375</v>
      </c>
      <c r="B65698" s="5" t="s">
        <v>7579</v>
      </c>
    </row>
    <row r="65699" spans="1:2" x14ac:dyDescent="0.25">
      <c r="A65699" s="9" t="s">
        <v>65376</v>
      </c>
      <c r="B65699" s="5" t="s">
        <v>7579</v>
      </c>
    </row>
    <row r="65700" spans="1:2" x14ac:dyDescent="0.25">
      <c r="A65700" s="9" t="s">
        <v>65377</v>
      </c>
      <c r="B65700" s="5" t="s">
        <v>7579</v>
      </c>
    </row>
    <row r="65701" spans="1:2" x14ac:dyDescent="0.25">
      <c r="A65701" s="9" t="s">
        <v>65378</v>
      </c>
      <c r="B65701" s="5" t="s">
        <v>7579</v>
      </c>
    </row>
    <row r="65702" spans="1:2" x14ac:dyDescent="0.25">
      <c r="A65702" s="9" t="s">
        <v>65379</v>
      </c>
      <c r="B65702" s="5" t="s">
        <v>7579</v>
      </c>
    </row>
    <row r="65703" spans="1:2" x14ac:dyDescent="0.25">
      <c r="A65703" s="9" t="s">
        <v>65380</v>
      </c>
      <c r="B65703" s="5" t="s">
        <v>7579</v>
      </c>
    </row>
    <row r="65704" spans="1:2" x14ac:dyDescent="0.25">
      <c r="A65704" s="9" t="s">
        <v>65381</v>
      </c>
      <c r="B65704" s="5" t="s">
        <v>7579</v>
      </c>
    </row>
    <row r="65705" spans="1:2" x14ac:dyDescent="0.25">
      <c r="A65705" s="9" t="s">
        <v>65382</v>
      </c>
      <c r="B65705" s="5" t="s">
        <v>7579</v>
      </c>
    </row>
    <row r="65706" spans="1:2" x14ac:dyDescent="0.25">
      <c r="A65706" s="9" t="s">
        <v>65383</v>
      </c>
      <c r="B65706" s="5" t="s">
        <v>7579</v>
      </c>
    </row>
    <row r="65707" spans="1:2" x14ac:dyDescent="0.25">
      <c r="A65707" s="9" t="s">
        <v>65384</v>
      </c>
      <c r="B65707" s="5" t="s">
        <v>7579</v>
      </c>
    </row>
    <row r="65708" spans="1:2" x14ac:dyDescent="0.25">
      <c r="A65708" s="9" t="s">
        <v>65385</v>
      </c>
      <c r="B65708" s="5" t="s">
        <v>7579</v>
      </c>
    </row>
    <row r="65709" spans="1:2" x14ac:dyDescent="0.25">
      <c r="A65709" s="9" t="s">
        <v>65386</v>
      </c>
      <c r="B65709" s="5" t="s">
        <v>7579</v>
      </c>
    </row>
    <row r="65710" spans="1:2" x14ac:dyDescent="0.25">
      <c r="A65710" s="9" t="s">
        <v>65387</v>
      </c>
      <c r="B65710" s="5" t="s">
        <v>7579</v>
      </c>
    </row>
    <row r="65711" spans="1:2" x14ac:dyDescent="0.25">
      <c r="A65711" s="9" t="s">
        <v>65388</v>
      </c>
      <c r="B65711" s="5" t="s">
        <v>7579</v>
      </c>
    </row>
    <row r="65712" spans="1:2" x14ac:dyDescent="0.25">
      <c r="A65712" s="9" t="s">
        <v>65389</v>
      </c>
      <c r="B65712" s="5" t="s">
        <v>7579</v>
      </c>
    </row>
    <row r="65713" spans="1:2" x14ac:dyDescent="0.25">
      <c r="A65713" s="9" t="s">
        <v>65390</v>
      </c>
      <c r="B65713" s="5" t="s">
        <v>7579</v>
      </c>
    </row>
    <row r="65714" spans="1:2" x14ac:dyDescent="0.25">
      <c r="A65714" s="9" t="s">
        <v>65391</v>
      </c>
      <c r="B65714" s="5" t="s">
        <v>1985</v>
      </c>
    </row>
    <row r="65715" spans="1:2" x14ac:dyDescent="0.25">
      <c r="A65715" s="9" t="s">
        <v>65392</v>
      </c>
      <c r="B65715" s="5" t="s">
        <v>1985</v>
      </c>
    </row>
    <row r="65716" spans="1:2" x14ac:dyDescent="0.25">
      <c r="A65716" s="9" t="s">
        <v>65393</v>
      </c>
      <c r="B65716" s="5" t="s">
        <v>1985</v>
      </c>
    </row>
    <row r="65717" spans="1:2" x14ac:dyDescent="0.25">
      <c r="A65717" s="9" t="s">
        <v>65394</v>
      </c>
      <c r="B65717" s="5" t="s">
        <v>1985</v>
      </c>
    </row>
    <row r="65718" spans="1:2" x14ac:dyDescent="0.25">
      <c r="A65718" s="9" t="s">
        <v>65395</v>
      </c>
      <c r="B65718" s="5" t="s">
        <v>7592</v>
      </c>
    </row>
    <row r="65719" spans="1:2" x14ac:dyDescent="0.25">
      <c r="A65719" s="9" t="s">
        <v>65396</v>
      </c>
      <c r="B65719" s="5" t="s">
        <v>7592</v>
      </c>
    </row>
    <row r="65720" spans="1:2" x14ac:dyDescent="0.25">
      <c r="A65720" s="9" t="s">
        <v>65397</v>
      </c>
      <c r="B65720" s="5" t="s">
        <v>7592</v>
      </c>
    </row>
    <row r="65721" spans="1:2" x14ac:dyDescent="0.25">
      <c r="A65721" s="9" t="s">
        <v>65398</v>
      </c>
      <c r="B65721" s="5" t="s">
        <v>7592</v>
      </c>
    </row>
    <row r="65722" spans="1:2" x14ac:dyDescent="0.25">
      <c r="A65722" s="9" t="s">
        <v>65399</v>
      </c>
      <c r="B65722" s="5" t="s">
        <v>7592</v>
      </c>
    </row>
    <row r="65723" spans="1:2" x14ac:dyDescent="0.25">
      <c r="A65723" s="9" t="s">
        <v>65400</v>
      </c>
      <c r="B65723" s="5" t="s">
        <v>7592</v>
      </c>
    </row>
    <row r="65724" spans="1:2" x14ac:dyDescent="0.25">
      <c r="A65724" s="9" t="s">
        <v>65401</v>
      </c>
      <c r="B65724" s="5" t="s">
        <v>7592</v>
      </c>
    </row>
    <row r="65725" spans="1:2" x14ac:dyDescent="0.25">
      <c r="A65725" s="9" t="s">
        <v>65402</v>
      </c>
      <c r="B65725" s="5" t="s">
        <v>7592</v>
      </c>
    </row>
    <row r="65726" spans="1:2" x14ac:dyDescent="0.25">
      <c r="A65726" s="9" t="s">
        <v>65403</v>
      </c>
      <c r="B65726" s="5" t="s">
        <v>7592</v>
      </c>
    </row>
    <row r="65727" spans="1:2" x14ac:dyDescent="0.25">
      <c r="A65727" s="9" t="s">
        <v>65404</v>
      </c>
      <c r="B65727" s="5" t="s">
        <v>7592</v>
      </c>
    </row>
    <row r="65728" spans="1:2" x14ac:dyDescent="0.25">
      <c r="A65728" s="9" t="s">
        <v>65405</v>
      </c>
      <c r="B65728" s="5" t="s">
        <v>7592</v>
      </c>
    </row>
    <row r="65729" spans="1:2" x14ac:dyDescent="0.25">
      <c r="A65729" s="9" t="s">
        <v>65406</v>
      </c>
      <c r="B65729" s="5" t="s">
        <v>7592</v>
      </c>
    </row>
    <row r="65730" spans="1:2" x14ac:dyDescent="0.25">
      <c r="A65730" s="9" t="s">
        <v>65407</v>
      </c>
      <c r="B65730" s="5" t="s">
        <v>7592</v>
      </c>
    </row>
    <row r="65731" spans="1:2" x14ac:dyDescent="0.25">
      <c r="A65731" s="9" t="s">
        <v>65408</v>
      </c>
      <c r="B65731" s="5" t="s">
        <v>7592</v>
      </c>
    </row>
    <row r="65732" spans="1:2" x14ac:dyDescent="0.25">
      <c r="A65732" s="9" t="s">
        <v>65409</v>
      </c>
      <c r="B65732" s="5" t="s">
        <v>7592</v>
      </c>
    </row>
    <row r="65733" spans="1:2" x14ac:dyDescent="0.25">
      <c r="A65733" s="9" t="s">
        <v>65410</v>
      </c>
      <c r="B65733" s="5" t="s">
        <v>7592</v>
      </c>
    </row>
    <row r="65734" spans="1:2" x14ac:dyDescent="0.25">
      <c r="A65734" s="9" t="s">
        <v>65411</v>
      </c>
      <c r="B65734" s="5" t="s">
        <v>7592</v>
      </c>
    </row>
    <row r="65735" spans="1:2" x14ac:dyDescent="0.25">
      <c r="A65735" s="9" t="s">
        <v>65412</v>
      </c>
      <c r="B65735" s="5" t="s">
        <v>7592</v>
      </c>
    </row>
    <row r="65736" spans="1:2" x14ac:dyDescent="0.25">
      <c r="A65736" s="9" t="s">
        <v>65413</v>
      </c>
      <c r="B65736" s="5" t="s">
        <v>7592</v>
      </c>
    </row>
    <row r="65737" spans="1:2" x14ac:dyDescent="0.25">
      <c r="A65737" s="9" t="s">
        <v>65414</v>
      </c>
      <c r="B65737" s="5" t="s">
        <v>7592</v>
      </c>
    </row>
    <row r="65738" spans="1:2" x14ac:dyDescent="0.25">
      <c r="A65738" s="9" t="s">
        <v>65415</v>
      </c>
      <c r="B65738" s="5" t="s">
        <v>7592</v>
      </c>
    </row>
    <row r="65739" spans="1:2" x14ac:dyDescent="0.25">
      <c r="A65739" s="9" t="s">
        <v>65416</v>
      </c>
      <c r="B65739" s="5" t="s">
        <v>7592</v>
      </c>
    </row>
    <row r="65740" spans="1:2" x14ac:dyDescent="0.25">
      <c r="A65740" s="9" t="s">
        <v>65417</v>
      </c>
      <c r="B65740" s="5" t="s">
        <v>1984</v>
      </c>
    </row>
    <row r="65741" spans="1:2" x14ac:dyDescent="0.25">
      <c r="A65741" s="9" t="s">
        <v>65418</v>
      </c>
      <c r="B65741" s="5" t="s">
        <v>1984</v>
      </c>
    </row>
    <row r="65742" spans="1:2" x14ac:dyDescent="0.25">
      <c r="A65742" s="9" t="s">
        <v>65419</v>
      </c>
      <c r="B65742" s="5" t="s">
        <v>1984</v>
      </c>
    </row>
    <row r="65743" spans="1:2" x14ac:dyDescent="0.25">
      <c r="A65743" s="9" t="s">
        <v>65420</v>
      </c>
      <c r="B65743" s="5" t="s">
        <v>1984</v>
      </c>
    </row>
    <row r="65744" spans="1:2" x14ac:dyDescent="0.25">
      <c r="A65744" s="9" t="s">
        <v>65421</v>
      </c>
      <c r="B65744" s="5" t="s">
        <v>1984</v>
      </c>
    </row>
    <row r="65745" spans="1:2" x14ac:dyDescent="0.25">
      <c r="A65745" s="9" t="s">
        <v>65422</v>
      </c>
      <c r="B65745" s="5" t="s">
        <v>7594</v>
      </c>
    </row>
    <row r="65746" spans="1:2" x14ac:dyDescent="0.25">
      <c r="A65746" s="9" t="s">
        <v>65423</v>
      </c>
      <c r="B65746" s="5" t="s">
        <v>7594</v>
      </c>
    </row>
    <row r="65747" spans="1:2" x14ac:dyDescent="0.25">
      <c r="A65747" s="9" t="s">
        <v>65424</v>
      </c>
      <c r="B65747" s="5" t="s">
        <v>7594</v>
      </c>
    </row>
    <row r="65748" spans="1:2" x14ac:dyDescent="0.25">
      <c r="A65748" s="9" t="s">
        <v>65425</v>
      </c>
      <c r="B65748" s="5" t="s">
        <v>7594</v>
      </c>
    </row>
    <row r="65749" spans="1:2" x14ac:dyDescent="0.25">
      <c r="A65749" s="9" t="s">
        <v>65426</v>
      </c>
      <c r="B65749" s="5" t="s">
        <v>7594</v>
      </c>
    </row>
    <row r="65750" spans="1:2" x14ac:dyDescent="0.25">
      <c r="A65750" s="9" t="s">
        <v>65427</v>
      </c>
      <c r="B65750" s="5" t="s">
        <v>7594</v>
      </c>
    </row>
    <row r="65751" spans="1:2" x14ac:dyDescent="0.25">
      <c r="A65751" s="9" t="s">
        <v>65428</v>
      </c>
      <c r="B65751" s="5" t="s">
        <v>7594</v>
      </c>
    </row>
    <row r="65752" spans="1:2" x14ac:dyDescent="0.25">
      <c r="A65752" s="9" t="s">
        <v>65429</v>
      </c>
      <c r="B65752" s="5" t="s">
        <v>7594</v>
      </c>
    </row>
    <row r="65753" spans="1:2" x14ac:dyDescent="0.25">
      <c r="A65753" s="9" t="s">
        <v>65430</v>
      </c>
      <c r="B65753" s="5" t="s">
        <v>7594</v>
      </c>
    </row>
    <row r="65754" spans="1:2" x14ac:dyDescent="0.25">
      <c r="A65754" s="9" t="s">
        <v>65431</v>
      </c>
      <c r="B65754" s="5" t="s">
        <v>7594</v>
      </c>
    </row>
    <row r="65755" spans="1:2" x14ac:dyDescent="0.25">
      <c r="A65755" s="9" t="s">
        <v>65432</v>
      </c>
      <c r="B65755" s="5" t="s">
        <v>7594</v>
      </c>
    </row>
    <row r="65756" spans="1:2" x14ac:dyDescent="0.25">
      <c r="A65756" s="9" t="s">
        <v>65433</v>
      </c>
      <c r="B65756" s="5" t="s">
        <v>7594</v>
      </c>
    </row>
    <row r="65757" spans="1:2" x14ac:dyDescent="0.25">
      <c r="A65757" s="9" t="s">
        <v>65434</v>
      </c>
      <c r="B65757" s="5" t="s">
        <v>7594</v>
      </c>
    </row>
    <row r="65758" spans="1:2" x14ac:dyDescent="0.25">
      <c r="A65758" s="9" t="s">
        <v>65435</v>
      </c>
      <c r="B65758" s="5" t="s">
        <v>7594</v>
      </c>
    </row>
    <row r="65759" spans="1:2" x14ac:dyDescent="0.25">
      <c r="A65759" s="9" t="s">
        <v>65436</v>
      </c>
      <c r="B65759" s="5" t="s">
        <v>7594</v>
      </c>
    </row>
    <row r="65760" spans="1:2" x14ac:dyDescent="0.25">
      <c r="A65760" s="9" t="s">
        <v>65437</v>
      </c>
      <c r="B65760" s="5" t="s">
        <v>7594</v>
      </c>
    </row>
    <row r="65761" spans="1:2" x14ac:dyDescent="0.25">
      <c r="A65761" s="9" t="s">
        <v>65438</v>
      </c>
      <c r="B65761" s="5" t="s">
        <v>7594</v>
      </c>
    </row>
    <row r="65762" spans="1:2" x14ac:dyDescent="0.25">
      <c r="A65762" s="9" t="s">
        <v>65439</v>
      </c>
      <c r="B65762" s="5" t="s">
        <v>7594</v>
      </c>
    </row>
    <row r="65763" spans="1:2" x14ac:dyDescent="0.25">
      <c r="A65763" s="9" t="s">
        <v>65440</v>
      </c>
      <c r="B65763" s="5" t="s">
        <v>7594</v>
      </c>
    </row>
    <row r="65764" spans="1:2" x14ac:dyDescent="0.25">
      <c r="A65764" s="9" t="s">
        <v>65441</v>
      </c>
      <c r="B65764" s="5" t="s">
        <v>7594</v>
      </c>
    </row>
    <row r="65765" spans="1:2" x14ac:dyDescent="0.25">
      <c r="A65765" s="9" t="s">
        <v>65442</v>
      </c>
      <c r="B65765" s="5" t="s">
        <v>7594</v>
      </c>
    </row>
    <row r="65766" spans="1:2" x14ac:dyDescent="0.25">
      <c r="A65766" s="9" t="s">
        <v>65443</v>
      </c>
      <c r="B65766" s="5" t="s">
        <v>7594</v>
      </c>
    </row>
    <row r="65767" spans="1:2" x14ac:dyDescent="0.25">
      <c r="A65767" s="9" t="s">
        <v>65444</v>
      </c>
      <c r="B65767" s="5" t="s">
        <v>7594</v>
      </c>
    </row>
    <row r="65768" spans="1:2" x14ac:dyDescent="0.25">
      <c r="A65768" s="9" t="s">
        <v>65445</v>
      </c>
      <c r="B65768" s="5" t="s">
        <v>7594</v>
      </c>
    </row>
    <row r="65769" spans="1:2" x14ac:dyDescent="0.25">
      <c r="A65769" s="9" t="s">
        <v>65446</v>
      </c>
      <c r="B65769" s="5" t="s">
        <v>7594</v>
      </c>
    </row>
    <row r="65770" spans="1:2" x14ac:dyDescent="0.25">
      <c r="A65770" s="9" t="s">
        <v>65447</v>
      </c>
      <c r="B65770" s="5" t="s">
        <v>7594</v>
      </c>
    </row>
    <row r="65771" spans="1:2" x14ac:dyDescent="0.25">
      <c r="A65771" s="9" t="s">
        <v>65448</v>
      </c>
      <c r="B65771" s="5" t="s">
        <v>7594</v>
      </c>
    </row>
    <row r="65772" spans="1:2" x14ac:dyDescent="0.25">
      <c r="A65772" s="9" t="s">
        <v>65449</v>
      </c>
      <c r="B65772" s="5" t="s">
        <v>7594</v>
      </c>
    </row>
    <row r="65773" spans="1:2" x14ac:dyDescent="0.25">
      <c r="A65773" s="9" t="s">
        <v>65450</v>
      </c>
      <c r="B65773" s="5" t="s">
        <v>7594</v>
      </c>
    </row>
    <row r="65774" spans="1:2" x14ac:dyDescent="0.25">
      <c r="A65774" s="9" t="s">
        <v>65451</v>
      </c>
      <c r="B65774" s="5" t="s">
        <v>7594</v>
      </c>
    </row>
    <row r="65775" spans="1:2" x14ac:dyDescent="0.25">
      <c r="A65775" s="9" t="s">
        <v>65452</v>
      </c>
      <c r="B65775" s="5" t="s">
        <v>7594</v>
      </c>
    </row>
    <row r="65776" spans="1:2" x14ac:dyDescent="0.25">
      <c r="A65776" s="9" t="s">
        <v>65453</v>
      </c>
      <c r="B65776" s="5" t="s">
        <v>7594</v>
      </c>
    </row>
    <row r="65777" spans="1:2" x14ac:dyDescent="0.25">
      <c r="A65777" s="9" t="s">
        <v>65454</v>
      </c>
      <c r="B65777" s="5" t="s">
        <v>7594</v>
      </c>
    </row>
    <row r="65778" spans="1:2" x14ac:dyDescent="0.25">
      <c r="A65778" s="9" t="s">
        <v>65455</v>
      </c>
      <c r="B65778" s="5" t="s">
        <v>2000</v>
      </c>
    </row>
    <row r="65779" spans="1:2" x14ac:dyDescent="0.25">
      <c r="A65779" s="9" t="s">
        <v>65456</v>
      </c>
      <c r="B65779" s="5" t="s">
        <v>2000</v>
      </c>
    </row>
    <row r="65780" spans="1:2" x14ac:dyDescent="0.25">
      <c r="A65780" s="9" t="s">
        <v>65457</v>
      </c>
      <c r="B65780" s="5" t="s">
        <v>2000</v>
      </c>
    </row>
    <row r="65781" spans="1:2" x14ac:dyDescent="0.25">
      <c r="A65781" s="9" t="s">
        <v>65458</v>
      </c>
      <c r="B65781" s="5" t="s">
        <v>2000</v>
      </c>
    </row>
    <row r="65782" spans="1:2" x14ac:dyDescent="0.25">
      <c r="A65782" s="9" t="s">
        <v>65459</v>
      </c>
      <c r="B65782" s="5" t="s">
        <v>2000</v>
      </c>
    </row>
    <row r="65783" spans="1:2" x14ac:dyDescent="0.25">
      <c r="A65783" s="9" t="s">
        <v>65460</v>
      </c>
      <c r="B65783" s="5" t="s">
        <v>2000</v>
      </c>
    </row>
    <row r="65784" spans="1:2" x14ac:dyDescent="0.25">
      <c r="A65784" s="9" t="s">
        <v>65461</v>
      </c>
      <c r="B65784" s="5" t="s">
        <v>2000</v>
      </c>
    </row>
    <row r="65785" spans="1:2" x14ac:dyDescent="0.25">
      <c r="A65785" s="9" t="s">
        <v>65462</v>
      </c>
      <c r="B65785" s="5" t="s">
        <v>2000</v>
      </c>
    </row>
    <row r="65786" spans="1:2" x14ac:dyDescent="0.25">
      <c r="A65786" s="9" t="s">
        <v>65463</v>
      </c>
      <c r="B65786" s="5" t="s">
        <v>2000</v>
      </c>
    </row>
    <row r="65787" spans="1:2" x14ac:dyDescent="0.25">
      <c r="A65787" s="9" t="s">
        <v>65464</v>
      </c>
      <c r="B65787" s="5" t="s">
        <v>2000</v>
      </c>
    </row>
    <row r="65788" spans="1:2" x14ac:dyDescent="0.25">
      <c r="A65788" s="9" t="s">
        <v>65465</v>
      </c>
      <c r="B65788" s="5" t="s">
        <v>2000</v>
      </c>
    </row>
    <row r="65789" spans="1:2" x14ac:dyDescent="0.25">
      <c r="A65789" s="9" t="s">
        <v>65466</v>
      </c>
      <c r="B65789" s="5" t="s">
        <v>2000</v>
      </c>
    </row>
    <row r="65790" spans="1:2" x14ac:dyDescent="0.25">
      <c r="A65790" s="9" t="s">
        <v>65467</v>
      </c>
      <c r="B65790" s="5" t="s">
        <v>2000</v>
      </c>
    </row>
    <row r="65791" spans="1:2" x14ac:dyDescent="0.25">
      <c r="A65791" s="9" t="s">
        <v>65468</v>
      </c>
      <c r="B65791" s="5" t="s">
        <v>2000</v>
      </c>
    </row>
    <row r="65792" spans="1:2" x14ac:dyDescent="0.25">
      <c r="A65792" s="9" t="s">
        <v>65469</v>
      </c>
      <c r="B65792" s="5" t="s">
        <v>2000</v>
      </c>
    </row>
    <row r="65793" spans="1:2" x14ac:dyDescent="0.25">
      <c r="A65793" s="9" t="s">
        <v>65470</v>
      </c>
      <c r="B65793" s="5" t="s">
        <v>1988</v>
      </c>
    </row>
    <row r="65794" spans="1:2" x14ac:dyDescent="0.25">
      <c r="A65794" s="9" t="s">
        <v>65471</v>
      </c>
      <c r="B65794" s="5" t="s">
        <v>1988</v>
      </c>
    </row>
    <row r="65795" spans="1:2" x14ac:dyDescent="0.25">
      <c r="A65795" s="9" t="s">
        <v>65472</v>
      </c>
      <c r="B65795" s="5" t="s">
        <v>1988</v>
      </c>
    </row>
    <row r="65796" spans="1:2" x14ac:dyDescent="0.25">
      <c r="A65796" s="9" t="s">
        <v>65473</v>
      </c>
      <c r="B65796" s="5" t="s">
        <v>1988</v>
      </c>
    </row>
    <row r="65797" spans="1:2" x14ac:dyDescent="0.25">
      <c r="A65797" s="9" t="s">
        <v>65474</v>
      </c>
      <c r="B65797" s="5" t="s">
        <v>1988</v>
      </c>
    </row>
    <row r="65798" spans="1:2" x14ac:dyDescent="0.25">
      <c r="A65798" s="9" t="s">
        <v>65475</v>
      </c>
      <c r="B65798" s="5" t="s">
        <v>1988</v>
      </c>
    </row>
    <row r="65799" spans="1:2" x14ac:dyDescent="0.25">
      <c r="A65799" s="9" t="s">
        <v>65476</v>
      </c>
      <c r="B65799" s="5" t="s">
        <v>1988</v>
      </c>
    </row>
    <row r="65800" spans="1:2" x14ac:dyDescent="0.25">
      <c r="A65800" s="9" t="s">
        <v>65477</v>
      </c>
      <c r="B65800" s="5" t="s">
        <v>1988</v>
      </c>
    </row>
    <row r="65801" spans="1:2" x14ac:dyDescent="0.25">
      <c r="A65801" s="9" t="s">
        <v>65478</v>
      </c>
      <c r="B65801" s="5" t="s">
        <v>1988</v>
      </c>
    </row>
    <row r="65802" spans="1:2" x14ac:dyDescent="0.25">
      <c r="A65802" s="9" t="s">
        <v>65479</v>
      </c>
      <c r="B65802" s="5" t="s">
        <v>1988</v>
      </c>
    </row>
    <row r="65803" spans="1:2" x14ac:dyDescent="0.25">
      <c r="A65803" s="9" t="s">
        <v>65480</v>
      </c>
      <c r="B65803" s="5" t="s">
        <v>1988</v>
      </c>
    </row>
    <row r="65804" spans="1:2" x14ac:dyDescent="0.25">
      <c r="A65804" s="9" t="s">
        <v>65481</v>
      </c>
      <c r="B65804" s="5" t="s">
        <v>1988</v>
      </c>
    </row>
    <row r="65805" spans="1:2" x14ac:dyDescent="0.25">
      <c r="A65805" s="9" t="s">
        <v>65482</v>
      </c>
      <c r="B65805" s="5" t="s">
        <v>1988</v>
      </c>
    </row>
    <row r="65806" spans="1:2" x14ac:dyDescent="0.25">
      <c r="A65806" s="9" t="s">
        <v>65483</v>
      </c>
      <c r="B65806" s="5" t="s">
        <v>1988</v>
      </c>
    </row>
    <row r="65807" spans="1:2" x14ac:dyDescent="0.25">
      <c r="A65807" s="9" t="s">
        <v>65484</v>
      </c>
      <c r="B65807" s="5" t="s">
        <v>1988</v>
      </c>
    </row>
    <row r="65808" spans="1:2" x14ac:dyDescent="0.25">
      <c r="A65808" s="9" t="s">
        <v>65485</v>
      </c>
      <c r="B65808" s="5" t="s">
        <v>1988</v>
      </c>
    </row>
    <row r="65809" spans="1:2" x14ac:dyDescent="0.25">
      <c r="A65809" s="9" t="s">
        <v>65486</v>
      </c>
      <c r="B65809" s="5" t="s">
        <v>1988</v>
      </c>
    </row>
    <row r="65810" spans="1:2" x14ac:dyDescent="0.25">
      <c r="A65810" s="9" t="s">
        <v>65487</v>
      </c>
      <c r="B65810" s="5" t="s">
        <v>1988</v>
      </c>
    </row>
    <row r="65811" spans="1:2" x14ac:dyDescent="0.25">
      <c r="A65811" s="9" t="s">
        <v>65488</v>
      </c>
      <c r="B65811" s="5" t="s">
        <v>1988</v>
      </c>
    </row>
    <row r="65812" spans="1:2" x14ac:dyDescent="0.25">
      <c r="A65812" s="9" t="s">
        <v>65489</v>
      </c>
      <c r="B65812" s="5" t="s">
        <v>1988</v>
      </c>
    </row>
    <row r="65813" spans="1:2" x14ac:dyDescent="0.25">
      <c r="A65813" s="9" t="s">
        <v>65490</v>
      </c>
      <c r="B65813" s="5" t="s">
        <v>1988</v>
      </c>
    </row>
    <row r="65814" spans="1:2" x14ac:dyDescent="0.25">
      <c r="A65814" s="9" t="s">
        <v>65491</v>
      </c>
      <c r="B65814" s="5" t="s">
        <v>1988</v>
      </c>
    </row>
    <row r="65815" spans="1:2" x14ac:dyDescent="0.25">
      <c r="A65815" s="9" t="s">
        <v>65492</v>
      </c>
      <c r="B65815" s="5" t="s">
        <v>1988</v>
      </c>
    </row>
    <row r="65816" spans="1:2" x14ac:dyDescent="0.25">
      <c r="A65816" s="9" t="s">
        <v>65493</v>
      </c>
      <c r="B65816" s="5" t="s">
        <v>1988</v>
      </c>
    </row>
    <row r="65817" spans="1:2" x14ac:dyDescent="0.25">
      <c r="A65817" s="9" t="s">
        <v>65494</v>
      </c>
      <c r="B65817" s="5" t="s">
        <v>1988</v>
      </c>
    </row>
    <row r="65818" spans="1:2" x14ac:dyDescent="0.25">
      <c r="A65818" s="9" t="s">
        <v>65495</v>
      </c>
      <c r="B65818" s="5" t="s">
        <v>7582</v>
      </c>
    </row>
    <row r="65819" spans="1:2" x14ac:dyDescent="0.25">
      <c r="A65819" s="9" t="s">
        <v>65496</v>
      </c>
      <c r="B65819" s="5" t="s">
        <v>7582</v>
      </c>
    </row>
    <row r="65820" spans="1:2" x14ac:dyDescent="0.25">
      <c r="A65820" s="9" t="s">
        <v>65497</v>
      </c>
      <c r="B65820" s="5" t="s">
        <v>7582</v>
      </c>
    </row>
    <row r="65821" spans="1:2" x14ac:dyDescent="0.25">
      <c r="A65821" s="9" t="s">
        <v>65498</v>
      </c>
      <c r="B65821" s="5" t="s">
        <v>7582</v>
      </c>
    </row>
    <row r="65822" spans="1:2" x14ac:dyDescent="0.25">
      <c r="A65822" s="9" t="s">
        <v>65499</v>
      </c>
      <c r="B65822" s="5" t="s">
        <v>1985</v>
      </c>
    </row>
    <row r="65823" spans="1:2" x14ac:dyDescent="0.25">
      <c r="A65823" s="9" t="s">
        <v>65500</v>
      </c>
      <c r="B65823" s="5" t="s">
        <v>1985</v>
      </c>
    </row>
    <row r="65824" spans="1:2" x14ac:dyDescent="0.25">
      <c r="A65824" s="9" t="s">
        <v>65501</v>
      </c>
      <c r="B65824" s="5" t="s">
        <v>1985</v>
      </c>
    </row>
    <row r="65825" spans="1:2" x14ac:dyDescent="0.25">
      <c r="A65825" s="9" t="s">
        <v>65502</v>
      </c>
      <c r="B65825" s="5" t="s">
        <v>1985</v>
      </c>
    </row>
    <row r="65826" spans="1:2" x14ac:dyDescent="0.25">
      <c r="A65826" s="9" t="s">
        <v>65503</v>
      </c>
      <c r="B65826" s="5" t="s">
        <v>1985</v>
      </c>
    </row>
    <row r="65827" spans="1:2" x14ac:dyDescent="0.25">
      <c r="A65827" s="9" t="s">
        <v>65504</v>
      </c>
      <c r="B65827" s="5" t="s">
        <v>2000</v>
      </c>
    </row>
    <row r="65828" spans="1:2" x14ac:dyDescent="0.25">
      <c r="A65828" s="9" t="s">
        <v>65505</v>
      </c>
      <c r="B65828" s="5" t="s">
        <v>1994</v>
      </c>
    </row>
    <row r="65829" spans="1:2" x14ac:dyDescent="0.25">
      <c r="A65829" s="9" t="s">
        <v>65506</v>
      </c>
      <c r="B65829" s="5" t="s">
        <v>1994</v>
      </c>
    </row>
    <row r="65830" spans="1:2" x14ac:dyDescent="0.25">
      <c r="A65830" s="9" t="s">
        <v>65507</v>
      </c>
      <c r="B65830" s="5" t="s">
        <v>1994</v>
      </c>
    </row>
    <row r="65831" spans="1:2" x14ac:dyDescent="0.25">
      <c r="A65831" s="9" t="s">
        <v>65508</v>
      </c>
      <c r="B65831" s="5" t="s">
        <v>1994</v>
      </c>
    </row>
    <row r="65832" spans="1:2" x14ac:dyDescent="0.25">
      <c r="A65832" s="9" t="s">
        <v>65509</v>
      </c>
      <c r="B65832" s="5" t="s">
        <v>1994</v>
      </c>
    </row>
    <row r="65833" spans="1:2" x14ac:dyDescent="0.25">
      <c r="A65833" s="9" t="s">
        <v>65510</v>
      </c>
      <c r="B65833" s="5" t="s">
        <v>1994</v>
      </c>
    </row>
    <row r="65834" spans="1:2" x14ac:dyDescent="0.25">
      <c r="A65834" s="9" t="s">
        <v>65511</v>
      </c>
      <c r="B65834" s="5" t="s">
        <v>1994</v>
      </c>
    </row>
    <row r="65835" spans="1:2" x14ac:dyDescent="0.25">
      <c r="A65835" s="9" t="s">
        <v>65512</v>
      </c>
      <c r="B65835" s="5" t="s">
        <v>1994</v>
      </c>
    </row>
    <row r="65836" spans="1:2" x14ac:dyDescent="0.25">
      <c r="A65836" s="9" t="s">
        <v>65513</v>
      </c>
      <c r="B65836" s="5" t="s">
        <v>1994</v>
      </c>
    </row>
    <row r="65837" spans="1:2" x14ac:dyDescent="0.25">
      <c r="A65837" s="9" t="s">
        <v>65514</v>
      </c>
      <c r="B65837" s="5" t="s">
        <v>1994</v>
      </c>
    </row>
    <row r="65838" spans="1:2" x14ac:dyDescent="0.25">
      <c r="A65838" s="9" t="s">
        <v>65515</v>
      </c>
      <c r="B65838" s="5" t="s">
        <v>1994</v>
      </c>
    </row>
    <row r="65839" spans="1:2" x14ac:dyDescent="0.25">
      <c r="A65839" s="9" t="s">
        <v>65516</v>
      </c>
      <c r="B65839" s="5" t="s">
        <v>1994</v>
      </c>
    </row>
    <row r="65840" spans="1:2" x14ac:dyDescent="0.25">
      <c r="A65840" s="9" t="s">
        <v>65517</v>
      </c>
      <c r="B65840" s="5" t="s">
        <v>1994</v>
      </c>
    </row>
    <row r="65841" spans="1:2" x14ac:dyDescent="0.25">
      <c r="A65841" s="9" t="s">
        <v>65518</v>
      </c>
      <c r="B65841" s="5" t="s">
        <v>1994</v>
      </c>
    </row>
    <row r="65842" spans="1:2" x14ac:dyDescent="0.25">
      <c r="A65842" s="9" t="s">
        <v>65519</v>
      </c>
      <c r="B65842" s="5" t="s">
        <v>1994</v>
      </c>
    </row>
    <row r="65843" spans="1:2" x14ac:dyDescent="0.25">
      <c r="A65843" s="9" t="s">
        <v>65520</v>
      </c>
      <c r="B65843" s="5" t="s">
        <v>1994</v>
      </c>
    </row>
    <row r="65844" spans="1:2" x14ac:dyDescent="0.25">
      <c r="A65844" s="9" t="s">
        <v>65521</v>
      </c>
      <c r="B65844" s="5" t="s">
        <v>1994</v>
      </c>
    </row>
    <row r="65845" spans="1:2" x14ac:dyDescent="0.25">
      <c r="A65845" s="9" t="s">
        <v>65522</v>
      </c>
      <c r="B65845" s="5" t="s">
        <v>1994</v>
      </c>
    </row>
    <row r="65846" spans="1:2" x14ac:dyDescent="0.25">
      <c r="A65846" s="9" t="s">
        <v>65523</v>
      </c>
      <c r="B65846" s="5" t="s">
        <v>1994</v>
      </c>
    </row>
    <row r="65847" spans="1:2" x14ac:dyDescent="0.25">
      <c r="A65847" s="9" t="s">
        <v>65524</v>
      </c>
      <c r="B65847" s="5" t="s">
        <v>1994</v>
      </c>
    </row>
    <row r="65848" spans="1:2" x14ac:dyDescent="0.25">
      <c r="A65848" s="9" t="s">
        <v>65525</v>
      </c>
      <c r="B65848" s="5" t="s">
        <v>1979</v>
      </c>
    </row>
    <row r="65849" spans="1:2" x14ac:dyDescent="0.25">
      <c r="A65849" s="9" t="s">
        <v>65526</v>
      </c>
      <c r="B65849" s="5" t="s">
        <v>1979</v>
      </c>
    </row>
    <row r="65850" spans="1:2" x14ac:dyDescent="0.25">
      <c r="A65850" s="9" t="s">
        <v>65527</v>
      </c>
      <c r="B65850" s="5" t="s">
        <v>1979</v>
      </c>
    </row>
    <row r="65851" spans="1:2" x14ac:dyDescent="0.25">
      <c r="A65851" s="9" t="s">
        <v>65528</v>
      </c>
      <c r="B65851" s="5" t="s">
        <v>1979</v>
      </c>
    </row>
    <row r="65852" spans="1:2" x14ac:dyDescent="0.25">
      <c r="A65852" s="9" t="s">
        <v>65529</v>
      </c>
      <c r="B65852" s="5" t="s">
        <v>1979</v>
      </c>
    </row>
    <row r="65853" spans="1:2" x14ac:dyDescent="0.25">
      <c r="A65853" s="9" t="s">
        <v>65530</v>
      </c>
      <c r="B65853" s="5" t="s">
        <v>1979</v>
      </c>
    </row>
    <row r="65854" spans="1:2" x14ac:dyDescent="0.25">
      <c r="A65854" s="9" t="s">
        <v>65531</v>
      </c>
      <c r="B65854" s="5" t="s">
        <v>1979</v>
      </c>
    </row>
    <row r="65855" spans="1:2" x14ac:dyDescent="0.25">
      <c r="A65855" s="9" t="s">
        <v>65532</v>
      </c>
      <c r="B65855" s="5" t="s">
        <v>1979</v>
      </c>
    </row>
    <row r="65856" spans="1:2" x14ac:dyDescent="0.25">
      <c r="A65856" s="9" t="s">
        <v>65533</v>
      </c>
      <c r="B65856" s="5" t="s">
        <v>1979</v>
      </c>
    </row>
    <row r="65857" spans="1:2" x14ac:dyDescent="0.25">
      <c r="A65857" s="9" t="s">
        <v>65534</v>
      </c>
      <c r="B65857" s="5" t="s">
        <v>1979</v>
      </c>
    </row>
    <row r="65858" spans="1:2" x14ac:dyDescent="0.25">
      <c r="A65858" s="9" t="s">
        <v>65535</v>
      </c>
      <c r="B65858" s="5" t="s">
        <v>1979</v>
      </c>
    </row>
    <row r="65859" spans="1:2" x14ac:dyDescent="0.25">
      <c r="A65859" s="9" t="s">
        <v>65536</v>
      </c>
      <c r="B65859" s="5" t="s">
        <v>1979</v>
      </c>
    </row>
    <row r="65860" spans="1:2" x14ac:dyDescent="0.25">
      <c r="A65860" s="9" t="s">
        <v>65537</v>
      </c>
      <c r="B65860" s="5" t="s">
        <v>1979</v>
      </c>
    </row>
    <row r="65861" spans="1:2" x14ac:dyDescent="0.25">
      <c r="A65861" s="9" t="s">
        <v>65538</v>
      </c>
      <c r="B65861" s="5" t="s">
        <v>1979</v>
      </c>
    </row>
    <row r="65862" spans="1:2" x14ac:dyDescent="0.25">
      <c r="A65862" s="9" t="s">
        <v>65539</v>
      </c>
      <c r="B65862" s="5" t="s">
        <v>1979</v>
      </c>
    </row>
    <row r="65863" spans="1:2" x14ac:dyDescent="0.25">
      <c r="A65863" s="9" t="s">
        <v>65540</v>
      </c>
      <c r="B65863" s="5" t="s">
        <v>1979</v>
      </c>
    </row>
    <row r="65864" spans="1:2" x14ac:dyDescent="0.25">
      <c r="A65864" s="9" t="s">
        <v>65541</v>
      </c>
      <c r="B65864" s="5" t="s">
        <v>1979</v>
      </c>
    </row>
    <row r="65865" spans="1:2" x14ac:dyDescent="0.25">
      <c r="A65865" s="9" t="s">
        <v>65542</v>
      </c>
      <c r="B65865" s="5" t="s">
        <v>1979</v>
      </c>
    </row>
    <row r="65866" spans="1:2" x14ac:dyDescent="0.25">
      <c r="A65866" s="9" t="s">
        <v>65543</v>
      </c>
      <c r="B65866" s="5" t="s">
        <v>1979</v>
      </c>
    </row>
    <row r="65867" spans="1:2" x14ac:dyDescent="0.25">
      <c r="A65867" s="9" t="s">
        <v>65544</v>
      </c>
      <c r="B65867" s="5" t="s">
        <v>1979</v>
      </c>
    </row>
    <row r="65868" spans="1:2" x14ac:dyDescent="0.25">
      <c r="A65868" s="9" t="s">
        <v>65545</v>
      </c>
      <c r="B65868" s="5" t="s">
        <v>1979</v>
      </c>
    </row>
    <row r="65869" spans="1:2" x14ac:dyDescent="0.25">
      <c r="A65869" s="9" t="s">
        <v>65546</v>
      </c>
      <c r="B65869" s="5" t="s">
        <v>1979</v>
      </c>
    </row>
    <row r="65870" spans="1:2" x14ac:dyDescent="0.25">
      <c r="A65870" s="9" t="s">
        <v>65547</v>
      </c>
      <c r="B65870" s="5" t="s">
        <v>1979</v>
      </c>
    </row>
    <row r="65871" spans="1:2" x14ac:dyDescent="0.25">
      <c r="A65871" s="9" t="s">
        <v>65548</v>
      </c>
      <c r="B65871" s="5" t="s">
        <v>7590</v>
      </c>
    </row>
    <row r="65872" spans="1:2" x14ac:dyDescent="0.25">
      <c r="A65872" s="9" t="s">
        <v>65549</v>
      </c>
      <c r="B65872" s="5" t="s">
        <v>7590</v>
      </c>
    </row>
    <row r="65873" spans="1:2" x14ac:dyDescent="0.25">
      <c r="A65873" s="9" t="s">
        <v>65550</v>
      </c>
      <c r="B65873" s="5" t="s">
        <v>7590</v>
      </c>
    </row>
    <row r="65874" spans="1:2" x14ac:dyDescent="0.25">
      <c r="A65874" s="9" t="s">
        <v>65551</v>
      </c>
      <c r="B65874" s="5" t="s">
        <v>7590</v>
      </c>
    </row>
    <row r="65875" spans="1:2" x14ac:dyDescent="0.25">
      <c r="A65875" s="9" t="s">
        <v>65552</v>
      </c>
      <c r="B65875" s="5" t="s">
        <v>7590</v>
      </c>
    </row>
    <row r="65876" spans="1:2" x14ac:dyDescent="0.25">
      <c r="A65876" s="9" t="s">
        <v>65553</v>
      </c>
      <c r="B65876" s="5" t="s">
        <v>7590</v>
      </c>
    </row>
    <row r="65877" spans="1:2" x14ac:dyDescent="0.25">
      <c r="A65877" s="9" t="s">
        <v>65554</v>
      </c>
      <c r="B65877" s="5" t="s">
        <v>7590</v>
      </c>
    </row>
    <row r="65878" spans="1:2" x14ac:dyDescent="0.25">
      <c r="A65878" s="9" t="s">
        <v>65555</v>
      </c>
      <c r="B65878" s="5" t="s">
        <v>7590</v>
      </c>
    </row>
    <row r="65879" spans="1:2" x14ac:dyDescent="0.25">
      <c r="A65879" s="9" t="s">
        <v>65556</v>
      </c>
      <c r="B65879" s="5" t="s">
        <v>7590</v>
      </c>
    </row>
    <row r="65880" spans="1:2" x14ac:dyDescent="0.25">
      <c r="A65880" s="9" t="s">
        <v>65557</v>
      </c>
      <c r="B65880" s="5" t="s">
        <v>7590</v>
      </c>
    </row>
    <row r="65881" spans="1:2" x14ac:dyDescent="0.25">
      <c r="A65881" s="9" t="s">
        <v>65558</v>
      </c>
      <c r="B65881" s="5" t="s">
        <v>7590</v>
      </c>
    </row>
    <row r="65882" spans="1:2" x14ac:dyDescent="0.25">
      <c r="A65882" s="9" t="s">
        <v>65559</v>
      </c>
      <c r="B65882" s="5" t="s">
        <v>7590</v>
      </c>
    </row>
    <row r="65883" spans="1:2" x14ac:dyDescent="0.25">
      <c r="A65883" s="9" t="s">
        <v>65560</v>
      </c>
      <c r="B65883" s="5" t="s">
        <v>7590</v>
      </c>
    </row>
    <row r="65884" spans="1:2" x14ac:dyDescent="0.25">
      <c r="A65884" s="9" t="s">
        <v>65561</v>
      </c>
      <c r="B65884" s="5" t="s">
        <v>7590</v>
      </c>
    </row>
    <row r="65885" spans="1:2" x14ac:dyDescent="0.25">
      <c r="A65885" s="9" t="s">
        <v>65562</v>
      </c>
      <c r="B65885" s="5" t="s">
        <v>7590</v>
      </c>
    </row>
    <row r="65886" spans="1:2" x14ac:dyDescent="0.25">
      <c r="A65886" s="9" t="s">
        <v>65563</v>
      </c>
      <c r="B65886" s="5" t="s">
        <v>7590</v>
      </c>
    </row>
    <row r="65887" spans="1:2" x14ac:dyDescent="0.25">
      <c r="A65887" s="9" t="s">
        <v>65564</v>
      </c>
      <c r="B65887" s="5" t="s">
        <v>7590</v>
      </c>
    </row>
    <row r="65888" spans="1:2" x14ac:dyDescent="0.25">
      <c r="A65888" s="9" t="s">
        <v>65565</v>
      </c>
      <c r="B65888" s="5" t="s">
        <v>7590</v>
      </c>
    </row>
    <row r="65889" spans="1:2" x14ac:dyDescent="0.25">
      <c r="A65889" s="9" t="s">
        <v>65566</v>
      </c>
      <c r="B65889" s="5" t="s">
        <v>7590</v>
      </c>
    </row>
    <row r="65890" spans="1:2" x14ac:dyDescent="0.25">
      <c r="A65890" s="9" t="s">
        <v>65567</v>
      </c>
      <c r="B65890" s="5" t="s">
        <v>7590</v>
      </c>
    </row>
    <row r="65891" spans="1:2" x14ac:dyDescent="0.25">
      <c r="A65891" s="9" t="s">
        <v>65568</v>
      </c>
      <c r="B65891" s="5" t="s">
        <v>7590</v>
      </c>
    </row>
    <row r="65892" spans="1:2" x14ac:dyDescent="0.25">
      <c r="A65892" s="9" t="s">
        <v>65569</v>
      </c>
      <c r="B65892" s="5" t="s">
        <v>7590</v>
      </c>
    </row>
    <row r="65893" spans="1:2" x14ac:dyDescent="0.25">
      <c r="A65893" s="9" t="s">
        <v>65570</v>
      </c>
      <c r="B65893" s="5" t="s">
        <v>7590</v>
      </c>
    </row>
    <row r="65894" spans="1:2" x14ac:dyDescent="0.25">
      <c r="A65894" s="9" t="s">
        <v>65571</v>
      </c>
      <c r="B65894" s="5" t="s">
        <v>7590</v>
      </c>
    </row>
    <row r="65895" spans="1:2" x14ac:dyDescent="0.25">
      <c r="A65895" s="9" t="s">
        <v>65572</v>
      </c>
      <c r="B65895" s="5" t="s">
        <v>7590</v>
      </c>
    </row>
    <row r="65896" spans="1:2" x14ac:dyDescent="0.25">
      <c r="A65896" s="9" t="s">
        <v>65573</v>
      </c>
      <c r="B65896" s="5" t="s">
        <v>7590</v>
      </c>
    </row>
    <row r="65897" spans="1:2" x14ac:dyDescent="0.25">
      <c r="A65897" s="9" t="s">
        <v>65574</v>
      </c>
      <c r="B65897" s="5" t="s">
        <v>7590</v>
      </c>
    </row>
    <row r="65898" spans="1:2" x14ac:dyDescent="0.25">
      <c r="A65898" s="9" t="s">
        <v>65575</v>
      </c>
      <c r="B65898" s="5" t="s">
        <v>7590</v>
      </c>
    </row>
    <row r="65899" spans="1:2" x14ac:dyDescent="0.25">
      <c r="A65899" s="9" t="s">
        <v>65576</v>
      </c>
      <c r="B65899" s="5" t="s">
        <v>7590</v>
      </c>
    </row>
    <row r="65900" spans="1:2" x14ac:dyDescent="0.25">
      <c r="A65900" s="9" t="s">
        <v>65577</v>
      </c>
      <c r="B65900" s="5" t="s">
        <v>7590</v>
      </c>
    </row>
    <row r="65901" spans="1:2" x14ac:dyDescent="0.25">
      <c r="A65901" s="9" t="s">
        <v>65578</v>
      </c>
      <c r="B65901" s="5" t="s">
        <v>7590</v>
      </c>
    </row>
    <row r="65902" spans="1:2" x14ac:dyDescent="0.25">
      <c r="A65902" s="9" t="s">
        <v>65579</v>
      </c>
      <c r="B65902" s="5" t="s">
        <v>7590</v>
      </c>
    </row>
    <row r="65903" spans="1:2" x14ac:dyDescent="0.25">
      <c r="A65903" s="9" t="s">
        <v>65580</v>
      </c>
      <c r="B65903" s="5" t="s">
        <v>7590</v>
      </c>
    </row>
    <row r="65904" spans="1:2" x14ac:dyDescent="0.25">
      <c r="A65904" s="9" t="s">
        <v>65581</v>
      </c>
      <c r="B65904" s="5" t="s">
        <v>7590</v>
      </c>
    </row>
    <row r="65905" spans="1:2" x14ac:dyDescent="0.25">
      <c r="A65905" s="9" t="s">
        <v>65582</v>
      </c>
      <c r="B65905" s="5" t="s">
        <v>7590</v>
      </c>
    </row>
    <row r="65906" spans="1:2" x14ac:dyDescent="0.25">
      <c r="A65906" s="9" t="s">
        <v>65583</v>
      </c>
      <c r="B65906" s="5" t="s">
        <v>7590</v>
      </c>
    </row>
    <row r="65907" spans="1:2" x14ac:dyDescent="0.25">
      <c r="A65907" s="9" t="s">
        <v>65584</v>
      </c>
      <c r="B65907" s="5" t="s">
        <v>7590</v>
      </c>
    </row>
    <row r="65908" spans="1:2" x14ac:dyDescent="0.25">
      <c r="A65908" s="9" t="s">
        <v>65585</v>
      </c>
      <c r="B65908" s="5" t="s">
        <v>7590</v>
      </c>
    </row>
    <row r="65909" spans="1:2" x14ac:dyDescent="0.25">
      <c r="A65909" s="9" t="s">
        <v>65586</v>
      </c>
      <c r="B65909" s="5" t="s">
        <v>7590</v>
      </c>
    </row>
    <row r="65910" spans="1:2" x14ac:dyDescent="0.25">
      <c r="A65910" s="9" t="s">
        <v>65587</v>
      </c>
      <c r="B65910" s="5" t="s">
        <v>7590</v>
      </c>
    </row>
    <row r="65911" spans="1:2" x14ac:dyDescent="0.25">
      <c r="A65911" s="9" t="s">
        <v>65588</v>
      </c>
      <c r="B65911" s="5" t="s">
        <v>7590</v>
      </c>
    </row>
    <row r="65912" spans="1:2" x14ac:dyDescent="0.25">
      <c r="A65912" s="9" t="s">
        <v>65589</v>
      </c>
      <c r="B65912" s="5" t="s">
        <v>7590</v>
      </c>
    </row>
    <row r="65913" spans="1:2" x14ac:dyDescent="0.25">
      <c r="A65913" s="9" t="s">
        <v>65590</v>
      </c>
      <c r="B65913" s="5" t="s">
        <v>7590</v>
      </c>
    </row>
    <row r="65914" spans="1:2" x14ac:dyDescent="0.25">
      <c r="A65914" s="9" t="s">
        <v>65591</v>
      </c>
      <c r="B65914" s="5" t="s">
        <v>7590</v>
      </c>
    </row>
    <row r="65915" spans="1:2" x14ac:dyDescent="0.25">
      <c r="A65915" s="9" t="s">
        <v>65592</v>
      </c>
      <c r="B65915" s="5" t="s">
        <v>7590</v>
      </c>
    </row>
    <row r="65916" spans="1:2" x14ac:dyDescent="0.25">
      <c r="A65916" s="9" t="s">
        <v>65593</v>
      </c>
      <c r="B65916" s="5" t="s">
        <v>7590</v>
      </c>
    </row>
    <row r="65917" spans="1:2" x14ac:dyDescent="0.25">
      <c r="A65917" s="9" t="s">
        <v>65594</v>
      </c>
      <c r="B65917" s="5" t="s">
        <v>7590</v>
      </c>
    </row>
    <row r="65918" spans="1:2" x14ac:dyDescent="0.25">
      <c r="A65918" s="9" t="s">
        <v>65595</v>
      </c>
      <c r="B65918" s="5" t="s">
        <v>7590</v>
      </c>
    </row>
    <row r="65919" spans="1:2" x14ac:dyDescent="0.25">
      <c r="A65919" s="9" t="s">
        <v>65596</v>
      </c>
      <c r="B65919" s="5" t="s">
        <v>7590</v>
      </c>
    </row>
    <row r="65920" spans="1:2" x14ac:dyDescent="0.25">
      <c r="A65920" s="9" t="s">
        <v>65597</v>
      </c>
      <c r="B65920" s="5" t="s">
        <v>7590</v>
      </c>
    </row>
    <row r="65921" spans="1:2" x14ac:dyDescent="0.25">
      <c r="A65921" s="9" t="s">
        <v>65598</v>
      </c>
      <c r="B65921" s="5" t="s">
        <v>7590</v>
      </c>
    </row>
    <row r="65922" spans="1:2" x14ac:dyDescent="0.25">
      <c r="A65922" s="9" t="s">
        <v>65599</v>
      </c>
      <c r="B65922" s="5" t="s">
        <v>7590</v>
      </c>
    </row>
    <row r="65923" spans="1:2" x14ac:dyDescent="0.25">
      <c r="A65923" s="9" t="s">
        <v>65600</v>
      </c>
      <c r="B65923" s="5" t="s">
        <v>7590</v>
      </c>
    </row>
    <row r="65924" spans="1:2" x14ac:dyDescent="0.25">
      <c r="A65924" s="9" t="s">
        <v>65601</v>
      </c>
      <c r="B65924" s="5" t="s">
        <v>7590</v>
      </c>
    </row>
    <row r="65925" spans="1:2" x14ac:dyDescent="0.25">
      <c r="A65925" s="9" t="s">
        <v>65602</v>
      </c>
      <c r="B65925" s="5" t="s">
        <v>7590</v>
      </c>
    </row>
    <row r="65926" spans="1:2" x14ac:dyDescent="0.25">
      <c r="A65926" s="9" t="s">
        <v>65603</v>
      </c>
      <c r="B65926" s="5" t="s">
        <v>7590</v>
      </c>
    </row>
    <row r="65927" spans="1:2" x14ac:dyDescent="0.25">
      <c r="A65927" s="9" t="s">
        <v>65604</v>
      </c>
      <c r="B65927" s="5" t="s">
        <v>7590</v>
      </c>
    </row>
    <row r="65928" spans="1:2" x14ac:dyDescent="0.25">
      <c r="A65928" s="9" t="s">
        <v>65605</v>
      </c>
      <c r="B65928" s="5" t="s">
        <v>7590</v>
      </c>
    </row>
    <row r="65929" spans="1:2" x14ac:dyDescent="0.25">
      <c r="A65929" s="9" t="s">
        <v>65606</v>
      </c>
      <c r="B65929" s="5" t="s">
        <v>7590</v>
      </c>
    </row>
    <row r="65930" spans="1:2" x14ac:dyDescent="0.25">
      <c r="A65930" s="9" t="s">
        <v>65607</v>
      </c>
      <c r="B65930" s="5" t="s">
        <v>7590</v>
      </c>
    </row>
    <row r="65931" spans="1:2" x14ac:dyDescent="0.25">
      <c r="A65931" s="9" t="s">
        <v>65608</v>
      </c>
      <c r="B65931" s="5" t="s">
        <v>7590</v>
      </c>
    </row>
    <row r="65932" spans="1:2" x14ac:dyDescent="0.25">
      <c r="A65932" s="9" t="s">
        <v>65609</v>
      </c>
      <c r="B65932" s="5" t="s">
        <v>7590</v>
      </c>
    </row>
    <row r="65933" spans="1:2" x14ac:dyDescent="0.25">
      <c r="A65933" s="9" t="s">
        <v>65610</v>
      </c>
      <c r="B65933" s="5" t="s">
        <v>7590</v>
      </c>
    </row>
    <row r="65934" spans="1:2" x14ac:dyDescent="0.25">
      <c r="A65934" s="9" t="s">
        <v>65611</v>
      </c>
      <c r="B65934" s="5" t="s">
        <v>7590</v>
      </c>
    </row>
    <row r="65935" spans="1:2" x14ac:dyDescent="0.25">
      <c r="A65935" s="9" t="s">
        <v>65612</v>
      </c>
      <c r="B65935" s="5" t="s">
        <v>7590</v>
      </c>
    </row>
    <row r="65936" spans="1:2" x14ac:dyDescent="0.25">
      <c r="A65936" s="9" t="s">
        <v>65613</v>
      </c>
      <c r="B65936" s="5" t="s">
        <v>7590</v>
      </c>
    </row>
    <row r="65937" spans="1:2" x14ac:dyDescent="0.25">
      <c r="A65937" s="9" t="s">
        <v>65614</v>
      </c>
      <c r="B65937" s="5" t="s">
        <v>7590</v>
      </c>
    </row>
    <row r="65938" spans="1:2" x14ac:dyDescent="0.25">
      <c r="A65938" s="9" t="s">
        <v>65615</v>
      </c>
      <c r="B65938" s="5" t="s">
        <v>7590</v>
      </c>
    </row>
    <row r="65939" spans="1:2" x14ac:dyDescent="0.25">
      <c r="A65939" s="9" t="s">
        <v>65616</v>
      </c>
      <c r="B65939" s="5" t="s">
        <v>7590</v>
      </c>
    </row>
    <row r="65940" spans="1:2" x14ac:dyDescent="0.25">
      <c r="A65940" s="9" t="s">
        <v>65617</v>
      </c>
      <c r="B65940" s="5" t="s">
        <v>7590</v>
      </c>
    </row>
    <row r="65941" spans="1:2" x14ac:dyDescent="0.25">
      <c r="A65941" s="9" t="s">
        <v>65618</v>
      </c>
      <c r="B65941" s="5" t="s">
        <v>7590</v>
      </c>
    </row>
    <row r="65942" spans="1:2" x14ac:dyDescent="0.25">
      <c r="A65942" s="9" t="s">
        <v>65619</v>
      </c>
      <c r="B65942" s="5" t="s">
        <v>7590</v>
      </c>
    </row>
    <row r="65943" spans="1:2" x14ac:dyDescent="0.25">
      <c r="A65943" s="9" t="s">
        <v>65620</v>
      </c>
      <c r="B65943" s="5" t="s">
        <v>7590</v>
      </c>
    </row>
    <row r="65944" spans="1:2" x14ac:dyDescent="0.25">
      <c r="A65944" s="9" t="s">
        <v>65621</v>
      </c>
      <c r="B65944" s="5" t="s">
        <v>7590</v>
      </c>
    </row>
    <row r="65945" spans="1:2" x14ac:dyDescent="0.25">
      <c r="A65945" s="9" t="s">
        <v>65622</v>
      </c>
      <c r="B65945" s="5" t="s">
        <v>7590</v>
      </c>
    </row>
    <row r="65946" spans="1:2" x14ac:dyDescent="0.25">
      <c r="A65946" s="9" t="s">
        <v>65623</v>
      </c>
      <c r="B65946" s="5" t="s">
        <v>7590</v>
      </c>
    </row>
    <row r="65947" spans="1:2" x14ac:dyDescent="0.25">
      <c r="A65947" s="9" t="s">
        <v>65624</v>
      </c>
      <c r="B65947" s="5" t="s">
        <v>7590</v>
      </c>
    </row>
    <row r="65948" spans="1:2" x14ac:dyDescent="0.25">
      <c r="A65948" s="9" t="s">
        <v>65625</v>
      </c>
      <c r="B65948" s="5" t="s">
        <v>7590</v>
      </c>
    </row>
    <row r="65949" spans="1:2" x14ac:dyDescent="0.25">
      <c r="A65949" s="9" t="s">
        <v>65626</v>
      </c>
      <c r="B65949" s="5" t="s">
        <v>7590</v>
      </c>
    </row>
    <row r="65950" spans="1:2" x14ac:dyDescent="0.25">
      <c r="A65950" s="9" t="s">
        <v>65627</v>
      </c>
      <c r="B65950" s="5" t="s">
        <v>1983</v>
      </c>
    </row>
    <row r="65951" spans="1:2" x14ac:dyDescent="0.25">
      <c r="A65951" s="9" t="s">
        <v>65628</v>
      </c>
      <c r="B65951" s="5" t="s">
        <v>1974</v>
      </c>
    </row>
    <row r="65952" spans="1:2" x14ac:dyDescent="0.25">
      <c r="A65952" s="9" t="s">
        <v>65629</v>
      </c>
      <c r="B65952" s="5" t="s">
        <v>1974</v>
      </c>
    </row>
    <row r="65953" spans="1:2" x14ac:dyDescent="0.25">
      <c r="A65953" s="9" t="s">
        <v>65630</v>
      </c>
      <c r="B65953" s="5" t="s">
        <v>1974</v>
      </c>
    </row>
    <row r="65954" spans="1:2" x14ac:dyDescent="0.25">
      <c r="A65954" s="9" t="s">
        <v>65631</v>
      </c>
      <c r="B65954" s="5" t="s">
        <v>1974</v>
      </c>
    </row>
    <row r="65955" spans="1:2" x14ac:dyDescent="0.25">
      <c r="A65955" s="9" t="s">
        <v>65632</v>
      </c>
      <c r="B65955" s="5" t="s">
        <v>1974</v>
      </c>
    </row>
    <row r="65956" spans="1:2" x14ac:dyDescent="0.25">
      <c r="A65956" s="9" t="s">
        <v>65633</v>
      </c>
      <c r="B65956" s="5" t="s">
        <v>2005</v>
      </c>
    </row>
    <row r="65957" spans="1:2" x14ac:dyDescent="0.25">
      <c r="A65957" s="9" t="s">
        <v>65634</v>
      </c>
      <c r="B65957" s="5" t="s">
        <v>2005</v>
      </c>
    </row>
    <row r="65958" spans="1:2" x14ac:dyDescent="0.25">
      <c r="A65958" s="9" t="s">
        <v>65635</v>
      </c>
      <c r="B65958" s="5" t="s">
        <v>2005</v>
      </c>
    </row>
    <row r="65959" spans="1:2" x14ac:dyDescent="0.25">
      <c r="A65959" s="9" t="s">
        <v>65636</v>
      </c>
      <c r="B65959" s="5" t="s">
        <v>2005</v>
      </c>
    </row>
    <row r="65960" spans="1:2" x14ac:dyDescent="0.25">
      <c r="A65960" s="9" t="s">
        <v>65637</v>
      </c>
      <c r="B65960" s="5" t="s">
        <v>2005</v>
      </c>
    </row>
    <row r="65961" spans="1:2" x14ac:dyDescent="0.25">
      <c r="A65961" s="9" t="s">
        <v>65638</v>
      </c>
      <c r="B65961" s="5" t="s">
        <v>2005</v>
      </c>
    </row>
    <row r="65962" spans="1:2" x14ac:dyDescent="0.25">
      <c r="A65962" s="9" t="s">
        <v>65639</v>
      </c>
      <c r="B65962" s="5" t="s">
        <v>2005</v>
      </c>
    </row>
    <row r="65963" spans="1:2" x14ac:dyDescent="0.25">
      <c r="A65963" s="9" t="s">
        <v>65640</v>
      </c>
      <c r="B65963" s="5" t="s">
        <v>2005</v>
      </c>
    </row>
    <row r="65964" spans="1:2" x14ac:dyDescent="0.25">
      <c r="A65964" s="9" t="s">
        <v>65641</v>
      </c>
      <c r="B65964" s="5" t="s">
        <v>2005</v>
      </c>
    </row>
    <row r="65965" spans="1:2" x14ac:dyDescent="0.25">
      <c r="A65965" s="9" t="s">
        <v>65642</v>
      </c>
      <c r="B65965" s="5" t="s">
        <v>1988</v>
      </c>
    </row>
    <row r="65966" spans="1:2" x14ac:dyDescent="0.25">
      <c r="A65966" s="9" t="s">
        <v>65643</v>
      </c>
      <c r="B65966" s="5" t="s">
        <v>1988</v>
      </c>
    </row>
    <row r="65967" spans="1:2" x14ac:dyDescent="0.25">
      <c r="A65967" s="9" t="s">
        <v>65644</v>
      </c>
      <c r="B65967" s="5" t="s">
        <v>1988</v>
      </c>
    </row>
    <row r="65968" spans="1:2" x14ac:dyDescent="0.25">
      <c r="A65968" s="9" t="s">
        <v>65645</v>
      </c>
      <c r="B65968" s="5" t="s">
        <v>1988</v>
      </c>
    </row>
    <row r="65969" spans="1:2" x14ac:dyDescent="0.25">
      <c r="A65969" s="9" t="s">
        <v>65646</v>
      </c>
      <c r="B65969" s="5" t="s">
        <v>1988</v>
      </c>
    </row>
    <row r="65970" spans="1:2" x14ac:dyDescent="0.25">
      <c r="A65970" s="9" t="s">
        <v>65647</v>
      </c>
      <c r="B65970" s="5" t="s">
        <v>1988</v>
      </c>
    </row>
    <row r="65971" spans="1:2" x14ac:dyDescent="0.25">
      <c r="A65971" s="9" t="s">
        <v>65648</v>
      </c>
      <c r="B65971" s="5" t="s">
        <v>1988</v>
      </c>
    </row>
    <row r="65972" spans="1:2" x14ac:dyDescent="0.25">
      <c r="A65972" s="9" t="s">
        <v>65649</v>
      </c>
      <c r="B65972" s="5" t="s">
        <v>1988</v>
      </c>
    </row>
    <row r="65973" spans="1:2" x14ac:dyDescent="0.25">
      <c r="A65973" s="9" t="s">
        <v>65650</v>
      </c>
      <c r="B65973" s="5" t="s">
        <v>1988</v>
      </c>
    </row>
    <row r="65974" spans="1:2" x14ac:dyDescent="0.25">
      <c r="A65974" s="9" t="s">
        <v>65651</v>
      </c>
      <c r="B65974" s="5" t="s">
        <v>1988</v>
      </c>
    </row>
    <row r="65975" spans="1:2" x14ac:dyDescent="0.25">
      <c r="A65975" s="9" t="s">
        <v>65652</v>
      </c>
      <c r="B65975" s="5" t="s">
        <v>1988</v>
      </c>
    </row>
    <row r="65976" spans="1:2" x14ac:dyDescent="0.25">
      <c r="A65976" s="9" t="s">
        <v>65653</v>
      </c>
      <c r="B65976" s="5" t="s">
        <v>1988</v>
      </c>
    </row>
    <row r="65977" spans="1:2" x14ac:dyDescent="0.25">
      <c r="A65977" s="9" t="s">
        <v>65654</v>
      </c>
      <c r="B65977" s="5" t="s">
        <v>1988</v>
      </c>
    </row>
    <row r="65978" spans="1:2" x14ac:dyDescent="0.25">
      <c r="A65978" s="9" t="s">
        <v>65655</v>
      </c>
      <c r="B65978" s="5" t="s">
        <v>1988</v>
      </c>
    </row>
    <row r="65979" spans="1:2" x14ac:dyDescent="0.25">
      <c r="A65979" s="9" t="s">
        <v>65656</v>
      </c>
      <c r="B65979" s="5" t="s">
        <v>1988</v>
      </c>
    </row>
    <row r="65980" spans="1:2" x14ac:dyDescent="0.25">
      <c r="A65980" s="9" t="s">
        <v>65657</v>
      </c>
      <c r="B65980" s="5" t="s">
        <v>1988</v>
      </c>
    </row>
    <row r="65981" spans="1:2" x14ac:dyDescent="0.25">
      <c r="A65981" s="9" t="s">
        <v>65658</v>
      </c>
      <c r="B65981" s="5" t="s">
        <v>1988</v>
      </c>
    </row>
    <row r="65982" spans="1:2" x14ac:dyDescent="0.25">
      <c r="A65982" s="9" t="s">
        <v>65659</v>
      </c>
      <c r="B65982" s="5" t="s">
        <v>1988</v>
      </c>
    </row>
    <row r="65983" spans="1:2" x14ac:dyDescent="0.25">
      <c r="A65983" s="9" t="s">
        <v>65660</v>
      </c>
      <c r="B65983" s="5" t="s">
        <v>1988</v>
      </c>
    </row>
    <row r="65984" spans="1:2" x14ac:dyDescent="0.25">
      <c r="A65984" s="9" t="s">
        <v>65661</v>
      </c>
      <c r="B65984" s="5" t="s">
        <v>1988</v>
      </c>
    </row>
    <row r="65985" spans="1:2" x14ac:dyDescent="0.25">
      <c r="A65985" s="9" t="s">
        <v>65662</v>
      </c>
      <c r="B65985" s="5" t="s">
        <v>1988</v>
      </c>
    </row>
    <row r="65986" spans="1:2" x14ac:dyDescent="0.25">
      <c r="A65986" s="9" t="s">
        <v>65663</v>
      </c>
      <c r="B65986" s="5" t="s">
        <v>1988</v>
      </c>
    </row>
    <row r="65987" spans="1:2" x14ac:dyDescent="0.25">
      <c r="A65987" s="9" t="s">
        <v>65664</v>
      </c>
      <c r="B65987" s="5" t="s">
        <v>1988</v>
      </c>
    </row>
    <row r="65988" spans="1:2" x14ac:dyDescent="0.25">
      <c r="A65988" s="9" t="s">
        <v>65665</v>
      </c>
      <c r="B65988" s="5" t="s">
        <v>1988</v>
      </c>
    </row>
    <row r="65989" spans="1:2" x14ac:dyDescent="0.25">
      <c r="A65989" s="9" t="s">
        <v>65666</v>
      </c>
      <c r="B65989" s="5" t="s">
        <v>1988</v>
      </c>
    </row>
    <row r="65990" spans="1:2" x14ac:dyDescent="0.25">
      <c r="A65990" s="9" t="s">
        <v>65667</v>
      </c>
      <c r="B65990" s="5" t="s">
        <v>1988</v>
      </c>
    </row>
    <row r="65991" spans="1:2" x14ac:dyDescent="0.25">
      <c r="A65991" s="9" t="s">
        <v>65668</v>
      </c>
      <c r="B65991" s="5" t="s">
        <v>1988</v>
      </c>
    </row>
    <row r="65992" spans="1:2" x14ac:dyDescent="0.25">
      <c r="A65992" s="9" t="s">
        <v>65669</v>
      </c>
      <c r="B65992" s="5" t="s">
        <v>1980</v>
      </c>
    </row>
    <row r="65993" spans="1:2" x14ac:dyDescent="0.25">
      <c r="A65993" s="9" t="s">
        <v>65670</v>
      </c>
      <c r="B65993" s="5" t="s">
        <v>1980</v>
      </c>
    </row>
    <row r="65994" spans="1:2" x14ac:dyDescent="0.25">
      <c r="A65994" s="9" t="s">
        <v>65671</v>
      </c>
      <c r="B65994" s="5" t="s">
        <v>1980</v>
      </c>
    </row>
    <row r="65995" spans="1:2" x14ac:dyDescent="0.25">
      <c r="A65995" s="9" t="s">
        <v>65672</v>
      </c>
      <c r="B65995" s="5" t="s">
        <v>1980</v>
      </c>
    </row>
    <row r="65996" spans="1:2" x14ac:dyDescent="0.25">
      <c r="A65996" s="9" t="s">
        <v>65673</v>
      </c>
      <c r="B65996" s="5" t="s">
        <v>1980</v>
      </c>
    </row>
    <row r="65997" spans="1:2" x14ac:dyDescent="0.25">
      <c r="A65997" s="9" t="s">
        <v>65674</v>
      </c>
      <c r="B65997" s="5" t="s">
        <v>1980</v>
      </c>
    </row>
    <row r="65998" spans="1:2" x14ac:dyDescent="0.25">
      <c r="A65998" s="9" t="s">
        <v>65675</v>
      </c>
      <c r="B65998" s="5" t="s">
        <v>1980</v>
      </c>
    </row>
    <row r="65999" spans="1:2" x14ac:dyDescent="0.25">
      <c r="A65999" s="9" t="s">
        <v>65676</v>
      </c>
      <c r="B65999" s="5" t="s">
        <v>1980</v>
      </c>
    </row>
    <row r="66000" spans="1:2" x14ac:dyDescent="0.25">
      <c r="A66000" s="9" t="s">
        <v>65677</v>
      </c>
      <c r="B66000" s="5" t="s">
        <v>1980</v>
      </c>
    </row>
    <row r="66001" spans="1:2" x14ac:dyDescent="0.25">
      <c r="A66001" s="9" t="s">
        <v>65678</v>
      </c>
      <c r="B66001" s="5" t="s">
        <v>1980</v>
      </c>
    </row>
    <row r="66002" spans="1:2" x14ac:dyDescent="0.25">
      <c r="A66002" s="9" t="s">
        <v>65679</v>
      </c>
      <c r="B66002" s="5" t="s">
        <v>1980</v>
      </c>
    </row>
    <row r="66003" spans="1:2" x14ac:dyDescent="0.25">
      <c r="A66003" s="9" t="s">
        <v>65680</v>
      </c>
      <c r="B66003" s="5" t="s">
        <v>1980</v>
      </c>
    </row>
    <row r="66004" spans="1:2" x14ac:dyDescent="0.25">
      <c r="A66004" s="9" t="s">
        <v>65681</v>
      </c>
      <c r="B66004" s="5" t="s">
        <v>1980</v>
      </c>
    </row>
    <row r="66005" spans="1:2" x14ac:dyDescent="0.25">
      <c r="A66005" s="9" t="s">
        <v>65682</v>
      </c>
      <c r="B66005" s="5" t="s">
        <v>1980</v>
      </c>
    </row>
    <row r="66006" spans="1:2" x14ac:dyDescent="0.25">
      <c r="A66006" s="9" t="s">
        <v>65683</v>
      </c>
      <c r="B66006" s="5" t="s">
        <v>1980</v>
      </c>
    </row>
    <row r="66007" spans="1:2" x14ac:dyDescent="0.25">
      <c r="A66007" s="9" t="s">
        <v>65684</v>
      </c>
      <c r="B66007" s="5" t="s">
        <v>1980</v>
      </c>
    </row>
    <row r="66008" spans="1:2" x14ac:dyDescent="0.25">
      <c r="A66008" s="9" t="s">
        <v>65685</v>
      </c>
      <c r="B66008" s="5" t="s">
        <v>1980</v>
      </c>
    </row>
    <row r="66009" spans="1:2" x14ac:dyDescent="0.25">
      <c r="A66009" s="9" t="s">
        <v>65686</v>
      </c>
      <c r="B66009" s="5" t="s">
        <v>1980</v>
      </c>
    </row>
    <row r="66010" spans="1:2" x14ac:dyDescent="0.25">
      <c r="A66010" s="9" t="s">
        <v>65687</v>
      </c>
      <c r="B66010" s="5" t="s">
        <v>1980</v>
      </c>
    </row>
    <row r="66011" spans="1:2" x14ac:dyDescent="0.25">
      <c r="A66011" s="9" t="s">
        <v>65688</v>
      </c>
      <c r="B66011" s="5" t="s">
        <v>1980</v>
      </c>
    </row>
    <row r="66012" spans="1:2" x14ac:dyDescent="0.25">
      <c r="A66012" s="9" t="s">
        <v>65689</v>
      </c>
      <c r="B66012" s="5" t="s">
        <v>1980</v>
      </c>
    </row>
    <row r="66013" spans="1:2" x14ac:dyDescent="0.25">
      <c r="A66013" s="9" t="s">
        <v>65690</v>
      </c>
      <c r="B66013" s="5" t="s">
        <v>1980</v>
      </c>
    </row>
    <row r="66014" spans="1:2" x14ac:dyDescent="0.25">
      <c r="A66014" s="9" t="s">
        <v>65691</v>
      </c>
      <c r="B66014" s="5" t="s">
        <v>1980</v>
      </c>
    </row>
    <row r="66015" spans="1:2" x14ac:dyDescent="0.25">
      <c r="A66015" s="9" t="s">
        <v>65692</v>
      </c>
      <c r="B66015" s="5" t="s">
        <v>1980</v>
      </c>
    </row>
    <row r="66016" spans="1:2" x14ac:dyDescent="0.25">
      <c r="A66016" s="9" t="s">
        <v>65693</v>
      </c>
      <c r="B66016" s="5" t="s">
        <v>1980</v>
      </c>
    </row>
    <row r="66017" spans="1:2" x14ac:dyDescent="0.25">
      <c r="A66017" s="9" t="s">
        <v>65694</v>
      </c>
      <c r="B66017" s="5" t="s">
        <v>1980</v>
      </c>
    </row>
    <row r="66018" spans="1:2" x14ac:dyDescent="0.25">
      <c r="A66018" s="9" t="s">
        <v>65695</v>
      </c>
      <c r="B66018" s="5" t="s">
        <v>1980</v>
      </c>
    </row>
    <row r="66019" spans="1:2" x14ac:dyDescent="0.25">
      <c r="A66019" s="9" t="s">
        <v>65696</v>
      </c>
      <c r="B66019" s="5" t="s">
        <v>1980</v>
      </c>
    </row>
    <row r="66020" spans="1:2" x14ac:dyDescent="0.25">
      <c r="A66020" s="9" t="s">
        <v>65697</v>
      </c>
      <c r="B66020" s="5" t="s">
        <v>1980</v>
      </c>
    </row>
    <row r="66021" spans="1:2" x14ac:dyDescent="0.25">
      <c r="A66021" s="9" t="s">
        <v>65698</v>
      </c>
      <c r="B66021" s="5" t="s">
        <v>1980</v>
      </c>
    </row>
    <row r="66022" spans="1:2" x14ac:dyDescent="0.25">
      <c r="A66022" s="9" t="s">
        <v>65699</v>
      </c>
      <c r="B66022" s="5" t="s">
        <v>1980</v>
      </c>
    </row>
    <row r="66023" spans="1:2" x14ac:dyDescent="0.25">
      <c r="A66023" s="9" t="s">
        <v>65700</v>
      </c>
      <c r="B66023" s="5" t="s">
        <v>1980</v>
      </c>
    </row>
    <row r="66024" spans="1:2" x14ac:dyDescent="0.25">
      <c r="A66024" s="9" t="s">
        <v>65701</v>
      </c>
      <c r="B66024" s="5" t="s">
        <v>1980</v>
      </c>
    </row>
    <row r="66025" spans="1:2" x14ac:dyDescent="0.25">
      <c r="A66025" s="9" t="s">
        <v>65702</v>
      </c>
      <c r="B66025" s="5" t="s">
        <v>1980</v>
      </c>
    </row>
    <row r="66026" spans="1:2" x14ac:dyDescent="0.25">
      <c r="A66026" s="9" t="s">
        <v>65703</v>
      </c>
      <c r="B66026" s="5" t="s">
        <v>1980</v>
      </c>
    </row>
    <row r="66027" spans="1:2" x14ac:dyDescent="0.25">
      <c r="A66027" s="9" t="s">
        <v>65704</v>
      </c>
      <c r="B66027" s="5" t="s">
        <v>1980</v>
      </c>
    </row>
    <row r="66028" spans="1:2" x14ac:dyDescent="0.25">
      <c r="A66028" s="9" t="s">
        <v>65705</v>
      </c>
      <c r="B66028" s="5" t="s">
        <v>1980</v>
      </c>
    </row>
    <row r="66029" spans="1:2" x14ac:dyDescent="0.25">
      <c r="A66029" s="9" t="s">
        <v>65706</v>
      </c>
      <c r="B66029" s="5" t="s">
        <v>1980</v>
      </c>
    </row>
    <row r="66030" spans="1:2" x14ac:dyDescent="0.25">
      <c r="A66030" s="9" t="s">
        <v>65707</v>
      </c>
      <c r="B66030" s="5" t="s">
        <v>1980</v>
      </c>
    </row>
    <row r="66031" spans="1:2" x14ac:dyDescent="0.25">
      <c r="A66031" s="9" t="s">
        <v>65708</v>
      </c>
      <c r="B66031" s="5" t="s">
        <v>1980</v>
      </c>
    </row>
    <row r="66032" spans="1:2" x14ac:dyDescent="0.25">
      <c r="A66032" s="9" t="s">
        <v>65709</v>
      </c>
      <c r="B66032" s="5" t="s">
        <v>1980</v>
      </c>
    </row>
    <row r="66033" spans="1:2" x14ac:dyDescent="0.25">
      <c r="A66033" s="9" t="s">
        <v>65710</v>
      </c>
      <c r="B66033" s="5" t="s">
        <v>1980</v>
      </c>
    </row>
    <row r="66034" spans="1:2" x14ac:dyDescent="0.25">
      <c r="A66034" s="9" t="s">
        <v>65711</v>
      </c>
      <c r="B66034" s="5" t="s">
        <v>1980</v>
      </c>
    </row>
    <row r="66035" spans="1:2" x14ac:dyDescent="0.25">
      <c r="A66035" s="9" t="s">
        <v>65712</v>
      </c>
      <c r="B66035" s="5" t="s">
        <v>1980</v>
      </c>
    </row>
    <row r="66036" spans="1:2" x14ac:dyDescent="0.25">
      <c r="A66036" s="9" t="s">
        <v>65713</v>
      </c>
      <c r="B66036" s="5" t="s">
        <v>1980</v>
      </c>
    </row>
    <row r="66037" spans="1:2" x14ac:dyDescent="0.25">
      <c r="A66037" s="9" t="s">
        <v>65714</v>
      </c>
      <c r="B66037" s="5" t="s">
        <v>1980</v>
      </c>
    </row>
    <row r="66038" spans="1:2" x14ac:dyDescent="0.25">
      <c r="A66038" s="9" t="s">
        <v>65715</v>
      </c>
      <c r="B66038" s="5" t="s">
        <v>1980</v>
      </c>
    </row>
    <row r="66039" spans="1:2" x14ac:dyDescent="0.25">
      <c r="A66039" s="9" t="s">
        <v>65716</v>
      </c>
      <c r="B66039" s="5" t="s">
        <v>1980</v>
      </c>
    </row>
    <row r="66040" spans="1:2" x14ac:dyDescent="0.25">
      <c r="A66040" s="9" t="s">
        <v>65717</v>
      </c>
      <c r="B66040" s="5" t="s">
        <v>1980</v>
      </c>
    </row>
    <row r="66041" spans="1:2" x14ac:dyDescent="0.25">
      <c r="A66041" s="9" t="s">
        <v>65718</v>
      </c>
      <c r="B66041" s="5" t="s">
        <v>1999</v>
      </c>
    </row>
    <row r="66042" spans="1:2" x14ac:dyDescent="0.25">
      <c r="A66042" s="9" t="s">
        <v>65719</v>
      </c>
      <c r="B66042" s="5" t="s">
        <v>1999</v>
      </c>
    </row>
    <row r="66043" spans="1:2" x14ac:dyDescent="0.25">
      <c r="A66043" s="9" t="s">
        <v>65720</v>
      </c>
      <c r="B66043" s="5" t="s">
        <v>1999</v>
      </c>
    </row>
    <row r="66044" spans="1:2" x14ac:dyDescent="0.25">
      <c r="A66044" s="9" t="s">
        <v>65721</v>
      </c>
      <c r="B66044" s="5" t="s">
        <v>1999</v>
      </c>
    </row>
    <row r="66045" spans="1:2" x14ac:dyDescent="0.25">
      <c r="A66045" s="9" t="s">
        <v>65722</v>
      </c>
      <c r="B66045" s="5" t="s">
        <v>1999</v>
      </c>
    </row>
    <row r="66046" spans="1:2" x14ac:dyDescent="0.25">
      <c r="A66046" s="9" t="s">
        <v>65723</v>
      </c>
      <c r="B66046" s="5" t="s">
        <v>1999</v>
      </c>
    </row>
    <row r="66047" spans="1:2" x14ac:dyDescent="0.25">
      <c r="A66047" s="9" t="s">
        <v>65724</v>
      </c>
      <c r="B66047" s="5" t="s">
        <v>1995</v>
      </c>
    </row>
    <row r="66048" spans="1:2" x14ac:dyDescent="0.25">
      <c r="A66048" s="9" t="s">
        <v>65725</v>
      </c>
      <c r="B66048" s="5" t="s">
        <v>1995</v>
      </c>
    </row>
    <row r="66049" spans="1:2" x14ac:dyDescent="0.25">
      <c r="A66049" s="9" t="s">
        <v>65726</v>
      </c>
      <c r="B66049" s="5" t="s">
        <v>1995</v>
      </c>
    </row>
    <row r="66050" spans="1:2" x14ac:dyDescent="0.25">
      <c r="A66050" s="9" t="s">
        <v>65727</v>
      </c>
      <c r="B66050" s="5" t="s">
        <v>1995</v>
      </c>
    </row>
    <row r="66051" spans="1:2" x14ac:dyDescent="0.25">
      <c r="A66051" s="9" t="s">
        <v>65728</v>
      </c>
      <c r="B66051" s="5" t="s">
        <v>1995</v>
      </c>
    </row>
    <row r="66052" spans="1:2" x14ac:dyDescent="0.25">
      <c r="A66052" s="9" t="s">
        <v>65729</v>
      </c>
      <c r="B66052" s="5" t="s">
        <v>1995</v>
      </c>
    </row>
    <row r="66053" spans="1:2" x14ac:dyDescent="0.25">
      <c r="A66053" s="9" t="s">
        <v>65730</v>
      </c>
      <c r="B66053" s="5" t="s">
        <v>1995</v>
      </c>
    </row>
    <row r="66054" spans="1:2" x14ac:dyDescent="0.25">
      <c r="A66054" s="9" t="s">
        <v>65731</v>
      </c>
      <c r="B66054" s="5" t="s">
        <v>1995</v>
      </c>
    </row>
    <row r="66055" spans="1:2" x14ac:dyDescent="0.25">
      <c r="A66055" s="9" t="s">
        <v>65732</v>
      </c>
      <c r="B66055" s="5" t="s">
        <v>1995</v>
      </c>
    </row>
    <row r="66056" spans="1:2" x14ac:dyDescent="0.25">
      <c r="A66056" s="9" t="s">
        <v>65733</v>
      </c>
      <c r="B66056" s="5" t="s">
        <v>1995</v>
      </c>
    </row>
    <row r="66057" spans="1:2" x14ac:dyDescent="0.25">
      <c r="A66057" s="9" t="s">
        <v>65734</v>
      </c>
      <c r="B66057" s="5" t="s">
        <v>1995</v>
      </c>
    </row>
    <row r="66058" spans="1:2" x14ac:dyDescent="0.25">
      <c r="A66058" s="9" t="s">
        <v>65735</v>
      </c>
      <c r="B66058" s="5" t="s">
        <v>1995</v>
      </c>
    </row>
    <row r="66059" spans="1:2" x14ac:dyDescent="0.25">
      <c r="A66059" s="9" t="s">
        <v>65736</v>
      </c>
      <c r="B66059" s="5" t="s">
        <v>1995</v>
      </c>
    </row>
    <row r="66060" spans="1:2" x14ac:dyDescent="0.25">
      <c r="A66060" s="9" t="s">
        <v>65737</v>
      </c>
      <c r="B66060" s="5" t="s">
        <v>1995</v>
      </c>
    </row>
    <row r="66061" spans="1:2" x14ac:dyDescent="0.25">
      <c r="A66061" s="9" t="s">
        <v>65738</v>
      </c>
      <c r="B66061" s="5" t="s">
        <v>1995</v>
      </c>
    </row>
    <row r="66062" spans="1:2" x14ac:dyDescent="0.25">
      <c r="A66062" s="9" t="s">
        <v>65739</v>
      </c>
      <c r="B66062" s="5" t="s">
        <v>1995</v>
      </c>
    </row>
    <row r="66063" spans="1:2" x14ac:dyDescent="0.25">
      <c r="A66063" s="9" t="s">
        <v>65740</v>
      </c>
      <c r="B66063" s="5" t="s">
        <v>1995</v>
      </c>
    </row>
    <row r="66064" spans="1:2" x14ac:dyDescent="0.25">
      <c r="A66064" s="9" t="s">
        <v>65741</v>
      </c>
      <c r="B66064" s="5" t="s">
        <v>1995</v>
      </c>
    </row>
    <row r="66065" spans="1:2" x14ac:dyDescent="0.25">
      <c r="A66065" s="9" t="s">
        <v>65742</v>
      </c>
      <c r="B66065" s="5" t="s">
        <v>1995</v>
      </c>
    </row>
    <row r="66066" spans="1:2" x14ac:dyDescent="0.25">
      <c r="A66066" s="9" t="s">
        <v>65743</v>
      </c>
      <c r="B66066" s="5" t="s">
        <v>1995</v>
      </c>
    </row>
    <row r="66067" spans="1:2" x14ac:dyDescent="0.25">
      <c r="A66067" s="9" t="s">
        <v>65744</v>
      </c>
      <c r="B66067" s="5" t="s">
        <v>1995</v>
      </c>
    </row>
    <row r="66068" spans="1:2" x14ac:dyDescent="0.25">
      <c r="A66068" s="9" t="s">
        <v>65745</v>
      </c>
      <c r="B66068" s="5" t="s">
        <v>1995</v>
      </c>
    </row>
    <row r="66069" spans="1:2" x14ac:dyDescent="0.25">
      <c r="A66069" s="9" t="s">
        <v>65746</v>
      </c>
      <c r="B66069" s="5" t="s">
        <v>1995</v>
      </c>
    </row>
    <row r="66070" spans="1:2" x14ac:dyDescent="0.25">
      <c r="A66070" s="9" t="s">
        <v>65747</v>
      </c>
      <c r="B66070" s="5" t="s">
        <v>1995</v>
      </c>
    </row>
    <row r="66071" spans="1:2" x14ac:dyDescent="0.25">
      <c r="A66071" s="9" t="s">
        <v>65748</v>
      </c>
      <c r="B66071" s="5" t="s">
        <v>1995</v>
      </c>
    </row>
    <row r="66072" spans="1:2" x14ac:dyDescent="0.25">
      <c r="A66072" s="9" t="s">
        <v>65749</v>
      </c>
      <c r="B66072" s="5" t="s">
        <v>1995</v>
      </c>
    </row>
    <row r="66073" spans="1:2" x14ac:dyDescent="0.25">
      <c r="A66073" s="9" t="s">
        <v>65750</v>
      </c>
      <c r="B66073" s="5" t="s">
        <v>1979</v>
      </c>
    </row>
    <row r="66074" spans="1:2" x14ac:dyDescent="0.25">
      <c r="A66074" s="9" t="s">
        <v>65751</v>
      </c>
      <c r="B66074" s="5" t="s">
        <v>1979</v>
      </c>
    </row>
    <row r="66075" spans="1:2" x14ac:dyDescent="0.25">
      <c r="A66075" s="9" t="s">
        <v>65752</v>
      </c>
      <c r="B66075" s="5" t="s">
        <v>1979</v>
      </c>
    </row>
    <row r="66076" spans="1:2" x14ac:dyDescent="0.25">
      <c r="A66076" s="9" t="s">
        <v>65753</v>
      </c>
      <c r="B66076" s="5" t="s">
        <v>1979</v>
      </c>
    </row>
    <row r="66077" spans="1:2" x14ac:dyDescent="0.25">
      <c r="A66077" s="9" t="s">
        <v>65754</v>
      </c>
      <c r="B66077" s="5" t="s">
        <v>1979</v>
      </c>
    </row>
    <row r="66078" spans="1:2" x14ac:dyDescent="0.25">
      <c r="A66078" s="9" t="s">
        <v>65755</v>
      </c>
      <c r="B66078" s="5" t="s">
        <v>1979</v>
      </c>
    </row>
    <row r="66079" spans="1:2" x14ac:dyDescent="0.25">
      <c r="A66079" s="9" t="s">
        <v>65756</v>
      </c>
      <c r="B66079" s="5" t="s">
        <v>1979</v>
      </c>
    </row>
    <row r="66080" spans="1:2" x14ac:dyDescent="0.25">
      <c r="A66080" s="9" t="s">
        <v>65757</v>
      </c>
      <c r="B66080" s="5" t="s">
        <v>1979</v>
      </c>
    </row>
    <row r="66081" spans="1:2" x14ac:dyDescent="0.25">
      <c r="A66081" s="9" t="s">
        <v>65758</v>
      </c>
      <c r="B66081" s="5" t="s">
        <v>1979</v>
      </c>
    </row>
    <row r="66082" spans="1:2" x14ac:dyDescent="0.25">
      <c r="A66082" s="9" t="s">
        <v>65759</v>
      </c>
      <c r="B66082" s="5" t="s">
        <v>1979</v>
      </c>
    </row>
    <row r="66083" spans="1:2" x14ac:dyDescent="0.25">
      <c r="A66083" s="9" t="s">
        <v>65760</v>
      </c>
      <c r="B66083" s="5" t="s">
        <v>1979</v>
      </c>
    </row>
    <row r="66084" spans="1:2" x14ac:dyDescent="0.25">
      <c r="A66084" s="9" t="s">
        <v>65761</v>
      </c>
      <c r="B66084" s="5" t="s">
        <v>1979</v>
      </c>
    </row>
    <row r="66085" spans="1:2" x14ac:dyDescent="0.25">
      <c r="A66085" s="9" t="s">
        <v>65762</v>
      </c>
      <c r="B66085" s="5" t="s">
        <v>1979</v>
      </c>
    </row>
    <row r="66086" spans="1:2" x14ac:dyDescent="0.25">
      <c r="A66086" s="9" t="s">
        <v>65763</v>
      </c>
      <c r="B66086" s="5" t="s">
        <v>7593</v>
      </c>
    </row>
    <row r="66087" spans="1:2" x14ac:dyDescent="0.25">
      <c r="A66087" s="9" t="s">
        <v>65764</v>
      </c>
      <c r="B66087" s="5" t="s">
        <v>7593</v>
      </c>
    </row>
    <row r="66088" spans="1:2" x14ac:dyDescent="0.25">
      <c r="A66088" s="9" t="s">
        <v>65765</v>
      </c>
      <c r="B66088" s="5" t="s">
        <v>7593</v>
      </c>
    </row>
    <row r="66089" spans="1:2" x14ac:dyDescent="0.25">
      <c r="A66089" s="9" t="s">
        <v>65766</v>
      </c>
      <c r="B66089" s="5" t="s">
        <v>7593</v>
      </c>
    </row>
    <row r="66090" spans="1:2" x14ac:dyDescent="0.25">
      <c r="A66090" s="9" t="s">
        <v>65767</v>
      </c>
      <c r="B66090" s="5" t="s">
        <v>7593</v>
      </c>
    </row>
    <row r="66091" spans="1:2" x14ac:dyDescent="0.25">
      <c r="A66091" s="9" t="s">
        <v>65768</v>
      </c>
      <c r="B66091" s="5" t="s">
        <v>7593</v>
      </c>
    </row>
    <row r="66092" spans="1:2" x14ac:dyDescent="0.25">
      <c r="A66092" s="9" t="s">
        <v>65769</v>
      </c>
      <c r="B66092" s="5" t="s">
        <v>7593</v>
      </c>
    </row>
    <row r="66093" spans="1:2" x14ac:dyDescent="0.25">
      <c r="A66093" s="9" t="s">
        <v>65770</v>
      </c>
      <c r="B66093" s="5" t="s">
        <v>7593</v>
      </c>
    </row>
    <row r="66094" spans="1:2" x14ac:dyDescent="0.25">
      <c r="A66094" s="9" t="s">
        <v>65771</v>
      </c>
      <c r="B66094" s="5" t="s">
        <v>7593</v>
      </c>
    </row>
    <row r="66095" spans="1:2" x14ac:dyDescent="0.25">
      <c r="A66095" s="9" t="s">
        <v>65772</v>
      </c>
      <c r="B66095" s="5" t="s">
        <v>7593</v>
      </c>
    </row>
    <row r="66096" spans="1:2" x14ac:dyDescent="0.25">
      <c r="A66096" s="9" t="s">
        <v>65773</v>
      </c>
      <c r="B66096" s="5" t="s">
        <v>7593</v>
      </c>
    </row>
    <row r="66097" spans="1:2" x14ac:dyDescent="0.25">
      <c r="A66097" s="9" t="s">
        <v>65774</v>
      </c>
      <c r="B66097" s="5" t="s">
        <v>7593</v>
      </c>
    </row>
    <row r="66098" spans="1:2" x14ac:dyDescent="0.25">
      <c r="A66098" s="9" t="s">
        <v>65775</v>
      </c>
      <c r="B66098" s="5" t="s">
        <v>7593</v>
      </c>
    </row>
    <row r="66099" spans="1:2" x14ac:dyDescent="0.25">
      <c r="A66099" s="9" t="s">
        <v>65776</v>
      </c>
      <c r="B66099" s="5" t="s">
        <v>7593</v>
      </c>
    </row>
    <row r="66100" spans="1:2" x14ac:dyDescent="0.25">
      <c r="A66100" s="9" t="s">
        <v>65777</v>
      </c>
      <c r="B66100" s="5" t="s">
        <v>7593</v>
      </c>
    </row>
    <row r="66101" spans="1:2" x14ac:dyDescent="0.25">
      <c r="A66101" s="9" t="s">
        <v>65778</v>
      </c>
      <c r="B66101" s="5" t="s">
        <v>7593</v>
      </c>
    </row>
    <row r="66102" spans="1:2" x14ac:dyDescent="0.25">
      <c r="A66102" s="9" t="s">
        <v>65779</v>
      </c>
      <c r="B66102" s="5" t="s">
        <v>7593</v>
      </c>
    </row>
    <row r="66103" spans="1:2" x14ac:dyDescent="0.25">
      <c r="A66103" s="9" t="s">
        <v>65780</v>
      </c>
      <c r="B66103" s="5" t="s">
        <v>1970</v>
      </c>
    </row>
    <row r="66104" spans="1:2" x14ac:dyDescent="0.25">
      <c r="A66104" s="9" t="s">
        <v>65781</v>
      </c>
      <c r="B66104" s="5" t="s">
        <v>1970</v>
      </c>
    </row>
    <row r="66105" spans="1:2" x14ac:dyDescent="0.25">
      <c r="A66105" s="9" t="s">
        <v>65782</v>
      </c>
      <c r="B66105" s="5" t="s">
        <v>1994</v>
      </c>
    </row>
    <row r="66106" spans="1:2" x14ac:dyDescent="0.25">
      <c r="A66106" s="9" t="s">
        <v>65783</v>
      </c>
      <c r="B66106" s="5" t="s">
        <v>1994</v>
      </c>
    </row>
    <row r="66107" spans="1:2" x14ac:dyDescent="0.25">
      <c r="A66107" s="9" t="s">
        <v>65784</v>
      </c>
      <c r="B66107" s="5" t="s">
        <v>1994</v>
      </c>
    </row>
    <row r="66108" spans="1:2" x14ac:dyDescent="0.25">
      <c r="A66108" s="9" t="s">
        <v>65785</v>
      </c>
      <c r="B66108" s="5" t="s">
        <v>7576</v>
      </c>
    </row>
    <row r="66109" spans="1:2" x14ac:dyDescent="0.25">
      <c r="A66109" s="9" t="s">
        <v>65786</v>
      </c>
      <c r="B66109" s="5" t="s">
        <v>7595</v>
      </c>
    </row>
    <row r="66110" spans="1:2" x14ac:dyDescent="0.25">
      <c r="A66110" s="9" t="s">
        <v>65787</v>
      </c>
      <c r="B66110" s="5" t="s">
        <v>7595</v>
      </c>
    </row>
    <row r="66111" spans="1:2" x14ac:dyDescent="0.25">
      <c r="A66111" s="9" t="s">
        <v>65788</v>
      </c>
      <c r="B66111" s="5" t="s">
        <v>7595</v>
      </c>
    </row>
    <row r="66112" spans="1:2" x14ac:dyDescent="0.25">
      <c r="A66112" s="9" t="s">
        <v>65789</v>
      </c>
      <c r="B66112" s="5" t="s">
        <v>7595</v>
      </c>
    </row>
    <row r="66113" spans="1:2" x14ac:dyDescent="0.25">
      <c r="A66113" s="9" t="s">
        <v>65790</v>
      </c>
      <c r="B66113" s="5" t="s">
        <v>7595</v>
      </c>
    </row>
    <row r="66114" spans="1:2" x14ac:dyDescent="0.25">
      <c r="A66114" s="9" t="s">
        <v>65791</v>
      </c>
      <c r="B66114" s="5" t="s">
        <v>7595</v>
      </c>
    </row>
    <row r="66115" spans="1:2" x14ac:dyDescent="0.25">
      <c r="A66115" s="9" t="s">
        <v>65792</v>
      </c>
      <c r="B66115" s="5" t="s">
        <v>7595</v>
      </c>
    </row>
    <row r="66116" spans="1:2" x14ac:dyDescent="0.25">
      <c r="A66116" s="9" t="s">
        <v>65793</v>
      </c>
      <c r="B66116" s="5" t="s">
        <v>7595</v>
      </c>
    </row>
    <row r="66117" spans="1:2" x14ac:dyDescent="0.25">
      <c r="A66117" s="9" t="s">
        <v>65794</v>
      </c>
      <c r="B66117" s="5" t="s">
        <v>7595</v>
      </c>
    </row>
    <row r="66118" spans="1:2" x14ac:dyDescent="0.25">
      <c r="A66118" s="9" t="s">
        <v>65795</v>
      </c>
      <c r="B66118" s="5" t="s">
        <v>7595</v>
      </c>
    </row>
    <row r="66119" spans="1:2" x14ac:dyDescent="0.25">
      <c r="A66119" s="9" t="s">
        <v>65796</v>
      </c>
      <c r="B66119" s="5" t="s">
        <v>7595</v>
      </c>
    </row>
    <row r="66120" spans="1:2" x14ac:dyDescent="0.25">
      <c r="A66120" s="9" t="s">
        <v>65797</v>
      </c>
      <c r="B66120" s="5" t="s">
        <v>7595</v>
      </c>
    </row>
    <row r="66121" spans="1:2" x14ac:dyDescent="0.25">
      <c r="A66121" s="9" t="s">
        <v>65798</v>
      </c>
      <c r="B66121" s="5" t="s">
        <v>7595</v>
      </c>
    </row>
    <row r="66122" spans="1:2" x14ac:dyDescent="0.25">
      <c r="A66122" s="9" t="s">
        <v>65799</v>
      </c>
      <c r="B66122" s="5" t="s">
        <v>7595</v>
      </c>
    </row>
    <row r="66123" spans="1:2" x14ac:dyDescent="0.25">
      <c r="A66123" s="9" t="s">
        <v>65800</v>
      </c>
      <c r="B66123" s="5" t="s">
        <v>7595</v>
      </c>
    </row>
    <row r="66124" spans="1:2" x14ac:dyDescent="0.25">
      <c r="A66124" s="9" t="s">
        <v>65801</v>
      </c>
      <c r="B66124" s="5" t="s">
        <v>7595</v>
      </c>
    </row>
    <row r="66125" spans="1:2" x14ac:dyDescent="0.25">
      <c r="A66125" s="9" t="s">
        <v>65802</v>
      </c>
      <c r="B66125" s="5" t="s">
        <v>7595</v>
      </c>
    </row>
    <row r="66126" spans="1:2" x14ac:dyDescent="0.25">
      <c r="A66126" s="9" t="s">
        <v>65803</v>
      </c>
      <c r="B66126" s="5" t="s">
        <v>7595</v>
      </c>
    </row>
    <row r="66127" spans="1:2" x14ac:dyDescent="0.25">
      <c r="A66127" s="9" t="s">
        <v>65804</v>
      </c>
      <c r="B66127" s="5" t="s">
        <v>7595</v>
      </c>
    </row>
    <row r="66128" spans="1:2" x14ac:dyDescent="0.25">
      <c r="A66128" s="9" t="s">
        <v>65805</v>
      </c>
      <c r="B66128" s="5" t="s">
        <v>7595</v>
      </c>
    </row>
    <row r="66129" spans="1:2" x14ac:dyDescent="0.25">
      <c r="A66129" s="9" t="s">
        <v>65806</v>
      </c>
      <c r="B66129" s="5" t="s">
        <v>7595</v>
      </c>
    </row>
    <row r="66130" spans="1:2" x14ac:dyDescent="0.25">
      <c r="A66130" s="9" t="s">
        <v>65807</v>
      </c>
      <c r="B66130" s="5" t="s">
        <v>7595</v>
      </c>
    </row>
    <row r="66131" spans="1:2" x14ac:dyDescent="0.25">
      <c r="A66131" s="9" t="s">
        <v>65808</v>
      </c>
      <c r="B66131" s="5" t="s">
        <v>7595</v>
      </c>
    </row>
    <row r="66132" spans="1:2" x14ac:dyDescent="0.25">
      <c r="A66132" s="9" t="s">
        <v>65809</v>
      </c>
      <c r="B66132" s="5" t="s">
        <v>7595</v>
      </c>
    </row>
    <row r="66133" spans="1:2" x14ac:dyDescent="0.25">
      <c r="A66133" s="9" t="s">
        <v>65810</v>
      </c>
      <c r="B66133" s="5" t="s">
        <v>7595</v>
      </c>
    </row>
    <row r="66134" spans="1:2" x14ac:dyDescent="0.25">
      <c r="A66134" s="9" t="s">
        <v>65811</v>
      </c>
      <c r="B66134" s="5" t="s">
        <v>7595</v>
      </c>
    </row>
    <row r="66135" spans="1:2" x14ac:dyDescent="0.25">
      <c r="A66135" s="9" t="s">
        <v>65812</v>
      </c>
      <c r="B66135" s="5" t="s">
        <v>7595</v>
      </c>
    </row>
    <row r="66136" spans="1:2" x14ac:dyDescent="0.25">
      <c r="A66136" s="9" t="s">
        <v>65813</v>
      </c>
      <c r="B66136" s="5" t="s">
        <v>7595</v>
      </c>
    </row>
    <row r="66137" spans="1:2" x14ac:dyDescent="0.25">
      <c r="A66137" s="9" t="s">
        <v>65814</v>
      </c>
      <c r="B66137" s="5" t="s">
        <v>7595</v>
      </c>
    </row>
    <row r="66138" spans="1:2" x14ac:dyDescent="0.25">
      <c r="A66138" s="9" t="s">
        <v>65815</v>
      </c>
      <c r="B66138" s="5" t="s">
        <v>7595</v>
      </c>
    </row>
    <row r="66139" spans="1:2" x14ac:dyDescent="0.25">
      <c r="A66139" s="9" t="s">
        <v>65816</v>
      </c>
      <c r="B66139" s="5" t="s">
        <v>7595</v>
      </c>
    </row>
    <row r="66140" spans="1:2" x14ac:dyDescent="0.25">
      <c r="A66140" s="9" t="s">
        <v>65817</v>
      </c>
      <c r="B66140" s="5" t="s">
        <v>7595</v>
      </c>
    </row>
    <row r="66141" spans="1:2" x14ac:dyDescent="0.25">
      <c r="A66141" s="9" t="s">
        <v>65818</v>
      </c>
      <c r="B66141" s="5" t="s">
        <v>7595</v>
      </c>
    </row>
    <row r="66142" spans="1:2" x14ac:dyDescent="0.25">
      <c r="A66142" s="9" t="s">
        <v>65819</v>
      </c>
      <c r="B66142" s="5" t="s">
        <v>7595</v>
      </c>
    </row>
    <row r="66143" spans="1:2" x14ac:dyDescent="0.25">
      <c r="A66143" s="9" t="s">
        <v>65820</v>
      </c>
      <c r="B66143" s="5" t="s">
        <v>7595</v>
      </c>
    </row>
    <row r="66144" spans="1:2" x14ac:dyDescent="0.25">
      <c r="A66144" s="9" t="s">
        <v>65821</v>
      </c>
      <c r="B66144" s="5" t="s">
        <v>7595</v>
      </c>
    </row>
    <row r="66145" spans="1:2" x14ac:dyDescent="0.25">
      <c r="A66145" s="9" t="s">
        <v>65822</v>
      </c>
      <c r="B66145" s="5" t="s">
        <v>7595</v>
      </c>
    </row>
    <row r="66146" spans="1:2" x14ac:dyDescent="0.25">
      <c r="A66146" s="9" t="s">
        <v>65823</v>
      </c>
      <c r="B66146" s="5" t="s">
        <v>7595</v>
      </c>
    </row>
    <row r="66147" spans="1:2" x14ac:dyDescent="0.25">
      <c r="A66147" s="9" t="s">
        <v>65824</v>
      </c>
      <c r="B66147" s="5" t="s">
        <v>7595</v>
      </c>
    </row>
    <row r="66148" spans="1:2" x14ac:dyDescent="0.25">
      <c r="A66148" s="9" t="s">
        <v>65825</v>
      </c>
      <c r="B66148" s="5" t="s">
        <v>7595</v>
      </c>
    </row>
    <row r="66149" spans="1:2" x14ac:dyDescent="0.25">
      <c r="A66149" s="9" t="s">
        <v>65826</v>
      </c>
      <c r="B66149" s="5" t="s">
        <v>7595</v>
      </c>
    </row>
    <row r="66150" spans="1:2" x14ac:dyDescent="0.25">
      <c r="A66150" s="9" t="s">
        <v>65827</v>
      </c>
      <c r="B66150" s="5" t="s">
        <v>7595</v>
      </c>
    </row>
    <row r="66151" spans="1:2" x14ac:dyDescent="0.25">
      <c r="A66151" s="9" t="s">
        <v>65828</v>
      </c>
      <c r="B66151" s="5" t="s">
        <v>7595</v>
      </c>
    </row>
    <row r="66152" spans="1:2" x14ac:dyDescent="0.25">
      <c r="A66152" s="9" t="s">
        <v>65829</v>
      </c>
      <c r="B66152" s="5" t="s">
        <v>7595</v>
      </c>
    </row>
    <row r="66153" spans="1:2" x14ac:dyDescent="0.25">
      <c r="A66153" s="9" t="s">
        <v>65830</v>
      </c>
      <c r="B66153" s="5" t="s">
        <v>7595</v>
      </c>
    </row>
    <row r="66154" spans="1:2" x14ac:dyDescent="0.25">
      <c r="A66154" s="9" t="s">
        <v>65831</v>
      </c>
      <c r="B66154" s="5" t="s">
        <v>7595</v>
      </c>
    </row>
    <row r="66155" spans="1:2" x14ac:dyDescent="0.25">
      <c r="A66155" s="9" t="s">
        <v>65832</v>
      </c>
      <c r="B66155" s="5" t="s">
        <v>7595</v>
      </c>
    </row>
    <row r="66156" spans="1:2" x14ac:dyDescent="0.25">
      <c r="A66156" s="9" t="s">
        <v>65833</v>
      </c>
      <c r="B66156" s="5" t="s">
        <v>7595</v>
      </c>
    </row>
    <row r="66157" spans="1:2" x14ac:dyDescent="0.25">
      <c r="A66157" s="9" t="s">
        <v>65834</v>
      </c>
      <c r="B66157" s="5" t="s">
        <v>7595</v>
      </c>
    </row>
    <row r="66158" spans="1:2" x14ac:dyDescent="0.25">
      <c r="A66158" s="9" t="s">
        <v>65835</v>
      </c>
      <c r="B66158" s="5" t="s">
        <v>7595</v>
      </c>
    </row>
    <row r="66159" spans="1:2" x14ac:dyDescent="0.25">
      <c r="A66159" s="9" t="s">
        <v>65836</v>
      </c>
      <c r="B66159" s="5" t="s">
        <v>7595</v>
      </c>
    </row>
    <row r="66160" spans="1:2" x14ac:dyDescent="0.25">
      <c r="A66160" s="9" t="s">
        <v>65837</v>
      </c>
      <c r="B66160" s="5" t="s">
        <v>7595</v>
      </c>
    </row>
    <row r="66161" spans="1:2" x14ac:dyDescent="0.25">
      <c r="A66161" s="9" t="s">
        <v>65838</v>
      </c>
      <c r="B66161" s="5" t="s">
        <v>7595</v>
      </c>
    </row>
    <row r="66162" spans="1:2" x14ac:dyDescent="0.25">
      <c r="A66162" s="9" t="s">
        <v>65839</v>
      </c>
      <c r="B66162" s="5" t="s">
        <v>7595</v>
      </c>
    </row>
    <row r="66163" spans="1:2" x14ac:dyDescent="0.25">
      <c r="A66163" s="9" t="s">
        <v>65840</v>
      </c>
      <c r="B66163" s="5" t="s">
        <v>7595</v>
      </c>
    </row>
    <row r="66164" spans="1:2" x14ac:dyDescent="0.25">
      <c r="A66164" s="9" t="s">
        <v>65841</v>
      </c>
      <c r="B66164" s="5" t="s">
        <v>7595</v>
      </c>
    </row>
    <row r="66165" spans="1:2" x14ac:dyDescent="0.25">
      <c r="A66165" s="9" t="s">
        <v>65842</v>
      </c>
      <c r="B66165" s="5" t="s">
        <v>7595</v>
      </c>
    </row>
    <row r="66166" spans="1:2" x14ac:dyDescent="0.25">
      <c r="A66166" s="9" t="s">
        <v>65843</v>
      </c>
      <c r="B66166" s="5" t="s">
        <v>7595</v>
      </c>
    </row>
    <row r="66167" spans="1:2" x14ac:dyDescent="0.25">
      <c r="A66167" s="9" t="s">
        <v>65844</v>
      </c>
      <c r="B66167" s="5" t="s">
        <v>7595</v>
      </c>
    </row>
    <row r="66168" spans="1:2" x14ac:dyDescent="0.25">
      <c r="A66168" s="9" t="s">
        <v>65845</v>
      </c>
      <c r="B66168" s="5" t="s">
        <v>7595</v>
      </c>
    </row>
    <row r="66169" spans="1:2" x14ac:dyDescent="0.25">
      <c r="A66169" s="9" t="s">
        <v>65846</v>
      </c>
      <c r="B66169" s="5" t="s">
        <v>7595</v>
      </c>
    </row>
    <row r="66170" spans="1:2" x14ac:dyDescent="0.25">
      <c r="A66170" s="9" t="s">
        <v>65847</v>
      </c>
      <c r="B66170" s="5" t="s">
        <v>7595</v>
      </c>
    </row>
    <row r="66171" spans="1:2" x14ac:dyDescent="0.25">
      <c r="A66171" s="9" t="s">
        <v>65848</v>
      </c>
      <c r="B66171" s="5" t="s">
        <v>7595</v>
      </c>
    </row>
    <row r="66172" spans="1:2" x14ac:dyDescent="0.25">
      <c r="A66172" s="9" t="s">
        <v>65849</v>
      </c>
      <c r="B66172" s="5" t="s">
        <v>7595</v>
      </c>
    </row>
    <row r="66173" spans="1:2" x14ac:dyDescent="0.25">
      <c r="A66173" s="9" t="s">
        <v>65850</v>
      </c>
      <c r="B66173" s="5" t="s">
        <v>7595</v>
      </c>
    </row>
    <row r="66174" spans="1:2" x14ac:dyDescent="0.25">
      <c r="A66174" s="9" t="s">
        <v>65851</v>
      </c>
      <c r="B66174" s="5" t="s">
        <v>7595</v>
      </c>
    </row>
    <row r="66175" spans="1:2" x14ac:dyDescent="0.25">
      <c r="A66175" s="9" t="s">
        <v>65852</v>
      </c>
      <c r="B66175" s="5" t="s">
        <v>7595</v>
      </c>
    </row>
    <row r="66176" spans="1:2" x14ac:dyDescent="0.25">
      <c r="A66176" s="9" t="s">
        <v>65853</v>
      </c>
      <c r="B66176" s="5" t="s">
        <v>7595</v>
      </c>
    </row>
    <row r="66177" spans="1:2" x14ac:dyDescent="0.25">
      <c r="A66177" s="9" t="s">
        <v>65854</v>
      </c>
      <c r="B66177" s="5" t="s">
        <v>7595</v>
      </c>
    </row>
    <row r="66178" spans="1:2" x14ac:dyDescent="0.25">
      <c r="A66178" s="9" t="s">
        <v>65855</v>
      </c>
      <c r="B66178" s="5" t="s">
        <v>7595</v>
      </c>
    </row>
    <row r="66179" spans="1:2" x14ac:dyDescent="0.25">
      <c r="A66179" s="9" t="s">
        <v>65856</v>
      </c>
      <c r="B66179" s="5" t="s">
        <v>7595</v>
      </c>
    </row>
    <row r="66180" spans="1:2" x14ac:dyDescent="0.25">
      <c r="A66180" s="9" t="s">
        <v>65857</v>
      </c>
      <c r="B66180" s="5" t="s">
        <v>7595</v>
      </c>
    </row>
    <row r="66181" spans="1:2" x14ac:dyDescent="0.25">
      <c r="A66181" s="9" t="s">
        <v>65858</v>
      </c>
      <c r="B66181" s="5" t="s">
        <v>7595</v>
      </c>
    </row>
    <row r="66182" spans="1:2" x14ac:dyDescent="0.25">
      <c r="A66182" s="9" t="s">
        <v>65859</v>
      </c>
      <c r="B66182" s="5" t="s">
        <v>7595</v>
      </c>
    </row>
    <row r="66183" spans="1:2" x14ac:dyDescent="0.25">
      <c r="A66183" s="9" t="s">
        <v>65860</v>
      </c>
      <c r="B66183" s="5" t="s">
        <v>7595</v>
      </c>
    </row>
    <row r="66184" spans="1:2" x14ac:dyDescent="0.25">
      <c r="A66184" s="9" t="s">
        <v>65861</v>
      </c>
      <c r="B66184" s="5" t="s">
        <v>7595</v>
      </c>
    </row>
    <row r="66185" spans="1:2" x14ac:dyDescent="0.25">
      <c r="A66185" s="9" t="s">
        <v>65862</v>
      </c>
      <c r="B66185" s="5" t="s">
        <v>7595</v>
      </c>
    </row>
    <row r="66186" spans="1:2" x14ac:dyDescent="0.25">
      <c r="A66186" s="9" t="s">
        <v>65863</v>
      </c>
      <c r="B66186" s="5" t="s">
        <v>7595</v>
      </c>
    </row>
    <row r="66187" spans="1:2" x14ac:dyDescent="0.25">
      <c r="A66187" s="9" t="s">
        <v>65864</v>
      </c>
      <c r="B66187" s="5" t="s">
        <v>7595</v>
      </c>
    </row>
    <row r="66188" spans="1:2" x14ac:dyDescent="0.25">
      <c r="A66188" s="9" t="s">
        <v>65865</v>
      </c>
      <c r="B66188" s="5" t="s">
        <v>7595</v>
      </c>
    </row>
    <row r="66189" spans="1:2" x14ac:dyDescent="0.25">
      <c r="A66189" s="9" t="s">
        <v>65866</v>
      </c>
      <c r="B66189" s="5" t="s">
        <v>7595</v>
      </c>
    </row>
    <row r="66190" spans="1:2" x14ac:dyDescent="0.25">
      <c r="A66190" s="9" t="s">
        <v>65867</v>
      </c>
      <c r="B66190" s="5" t="s">
        <v>7595</v>
      </c>
    </row>
    <row r="66191" spans="1:2" x14ac:dyDescent="0.25">
      <c r="A66191" s="9" t="s">
        <v>65868</v>
      </c>
      <c r="B66191" s="5" t="s">
        <v>7595</v>
      </c>
    </row>
    <row r="66192" spans="1:2" x14ac:dyDescent="0.25">
      <c r="A66192" s="9" t="s">
        <v>65869</v>
      </c>
      <c r="B66192" s="5" t="s">
        <v>7595</v>
      </c>
    </row>
    <row r="66193" spans="1:2" x14ac:dyDescent="0.25">
      <c r="A66193" s="9" t="s">
        <v>65870</v>
      </c>
      <c r="B66193" s="5" t="s">
        <v>7595</v>
      </c>
    </row>
    <row r="66194" spans="1:2" x14ac:dyDescent="0.25">
      <c r="A66194" s="9" t="s">
        <v>65871</v>
      </c>
      <c r="B66194" s="5" t="s">
        <v>7595</v>
      </c>
    </row>
    <row r="66195" spans="1:2" x14ac:dyDescent="0.25">
      <c r="A66195" s="9" t="s">
        <v>65872</v>
      </c>
      <c r="B66195" s="5" t="s">
        <v>7595</v>
      </c>
    </row>
    <row r="66196" spans="1:2" x14ac:dyDescent="0.25">
      <c r="A66196" s="9" t="s">
        <v>65873</v>
      </c>
      <c r="B66196" s="5" t="s">
        <v>7595</v>
      </c>
    </row>
    <row r="66197" spans="1:2" x14ac:dyDescent="0.25">
      <c r="A66197" s="9" t="s">
        <v>65874</v>
      </c>
      <c r="B66197" s="5" t="s">
        <v>7595</v>
      </c>
    </row>
    <row r="66198" spans="1:2" x14ac:dyDescent="0.25">
      <c r="A66198" s="9" t="s">
        <v>65875</v>
      </c>
      <c r="B66198" s="5" t="s">
        <v>7595</v>
      </c>
    </row>
    <row r="66199" spans="1:2" x14ac:dyDescent="0.25">
      <c r="A66199" s="9" t="s">
        <v>65876</v>
      </c>
      <c r="B66199" s="5" t="s">
        <v>7595</v>
      </c>
    </row>
    <row r="66200" spans="1:2" x14ac:dyDescent="0.25">
      <c r="A66200" s="9" t="s">
        <v>65877</v>
      </c>
      <c r="B66200" s="5" t="s">
        <v>7595</v>
      </c>
    </row>
    <row r="66201" spans="1:2" x14ac:dyDescent="0.25">
      <c r="A66201" s="9" t="s">
        <v>65878</v>
      </c>
      <c r="B66201" s="5" t="s">
        <v>7595</v>
      </c>
    </row>
    <row r="66202" spans="1:2" x14ac:dyDescent="0.25">
      <c r="A66202" s="9" t="s">
        <v>65879</v>
      </c>
      <c r="B66202" s="5" t="s">
        <v>7595</v>
      </c>
    </row>
    <row r="66203" spans="1:2" x14ac:dyDescent="0.25">
      <c r="A66203" s="9" t="s">
        <v>65880</v>
      </c>
      <c r="B66203" s="5" t="s">
        <v>7595</v>
      </c>
    </row>
    <row r="66204" spans="1:2" x14ac:dyDescent="0.25">
      <c r="A66204" s="9" t="s">
        <v>65881</v>
      </c>
      <c r="B66204" s="5" t="s">
        <v>7595</v>
      </c>
    </row>
    <row r="66205" spans="1:2" x14ac:dyDescent="0.25">
      <c r="A66205" s="9" t="s">
        <v>65882</v>
      </c>
      <c r="B66205" s="5" t="s">
        <v>7595</v>
      </c>
    </row>
    <row r="66206" spans="1:2" x14ac:dyDescent="0.25">
      <c r="A66206" s="9" t="s">
        <v>65883</v>
      </c>
      <c r="B66206" s="5" t="s">
        <v>7595</v>
      </c>
    </row>
    <row r="66207" spans="1:2" x14ac:dyDescent="0.25">
      <c r="A66207" s="9" t="s">
        <v>65884</v>
      </c>
      <c r="B66207" s="5" t="s">
        <v>7595</v>
      </c>
    </row>
    <row r="66208" spans="1:2" x14ac:dyDescent="0.25">
      <c r="A66208" s="9" t="s">
        <v>65885</v>
      </c>
      <c r="B66208" s="5" t="s">
        <v>7595</v>
      </c>
    </row>
    <row r="66209" spans="1:2" x14ac:dyDescent="0.25">
      <c r="A66209" s="9" t="s">
        <v>65886</v>
      </c>
      <c r="B66209" s="5" t="s">
        <v>7595</v>
      </c>
    </row>
    <row r="66210" spans="1:2" x14ac:dyDescent="0.25">
      <c r="A66210" s="9" t="s">
        <v>65887</v>
      </c>
      <c r="B66210" s="5" t="s">
        <v>7595</v>
      </c>
    </row>
    <row r="66211" spans="1:2" x14ac:dyDescent="0.25">
      <c r="A66211" s="9" t="s">
        <v>65888</v>
      </c>
      <c r="B66211" s="5" t="s">
        <v>7595</v>
      </c>
    </row>
    <row r="66212" spans="1:2" x14ac:dyDescent="0.25">
      <c r="A66212" s="9" t="s">
        <v>65889</v>
      </c>
      <c r="B66212" s="5" t="s">
        <v>7595</v>
      </c>
    </row>
    <row r="66213" spans="1:2" x14ac:dyDescent="0.25">
      <c r="A66213" s="9" t="s">
        <v>65890</v>
      </c>
      <c r="B66213" s="5" t="s">
        <v>7595</v>
      </c>
    </row>
    <row r="66214" spans="1:2" x14ac:dyDescent="0.25">
      <c r="A66214" s="9" t="s">
        <v>65891</v>
      </c>
      <c r="B66214" s="5" t="s">
        <v>7595</v>
      </c>
    </row>
    <row r="66215" spans="1:2" x14ac:dyDescent="0.25">
      <c r="A66215" s="9" t="s">
        <v>65892</v>
      </c>
      <c r="B66215" s="5" t="s">
        <v>7595</v>
      </c>
    </row>
    <row r="66216" spans="1:2" x14ac:dyDescent="0.25">
      <c r="A66216" s="9" t="s">
        <v>65893</v>
      </c>
      <c r="B66216" s="5" t="s">
        <v>7595</v>
      </c>
    </row>
    <row r="66217" spans="1:2" x14ac:dyDescent="0.25">
      <c r="A66217" s="9" t="s">
        <v>65894</v>
      </c>
      <c r="B66217" s="5" t="s">
        <v>7595</v>
      </c>
    </row>
    <row r="66218" spans="1:2" x14ac:dyDescent="0.25">
      <c r="A66218" s="9" t="s">
        <v>65895</v>
      </c>
      <c r="B66218" s="5" t="s">
        <v>7595</v>
      </c>
    </row>
    <row r="66219" spans="1:2" x14ac:dyDescent="0.25">
      <c r="A66219" s="9" t="s">
        <v>65896</v>
      </c>
      <c r="B66219" s="5" t="s">
        <v>7595</v>
      </c>
    </row>
    <row r="66220" spans="1:2" x14ac:dyDescent="0.25">
      <c r="A66220" s="9" t="s">
        <v>65897</v>
      </c>
      <c r="B66220" s="5" t="s">
        <v>7595</v>
      </c>
    </row>
    <row r="66221" spans="1:2" x14ac:dyDescent="0.25">
      <c r="A66221" s="9" t="s">
        <v>65898</v>
      </c>
      <c r="B66221" s="5" t="s">
        <v>7595</v>
      </c>
    </row>
    <row r="66222" spans="1:2" x14ac:dyDescent="0.25">
      <c r="A66222" s="9" t="s">
        <v>65899</v>
      </c>
      <c r="B66222" s="5" t="s">
        <v>7595</v>
      </c>
    </row>
    <row r="66223" spans="1:2" x14ac:dyDescent="0.25">
      <c r="A66223" s="9" t="s">
        <v>65900</v>
      </c>
      <c r="B66223" s="5" t="s">
        <v>7595</v>
      </c>
    </row>
    <row r="66224" spans="1:2" x14ac:dyDescent="0.25">
      <c r="A66224" s="9" t="s">
        <v>65901</v>
      </c>
      <c r="B66224" s="5" t="s">
        <v>7595</v>
      </c>
    </row>
    <row r="66225" spans="1:2" x14ac:dyDescent="0.25">
      <c r="A66225" s="9" t="s">
        <v>65902</v>
      </c>
      <c r="B66225" s="5" t="s">
        <v>7595</v>
      </c>
    </row>
    <row r="66226" spans="1:2" x14ac:dyDescent="0.25">
      <c r="A66226" s="9" t="s">
        <v>65903</v>
      </c>
      <c r="B66226" s="5" t="s">
        <v>7595</v>
      </c>
    </row>
    <row r="66227" spans="1:2" x14ac:dyDescent="0.25">
      <c r="A66227" s="9" t="s">
        <v>65904</v>
      </c>
      <c r="B66227" s="5" t="s">
        <v>7595</v>
      </c>
    </row>
    <row r="66228" spans="1:2" x14ac:dyDescent="0.25">
      <c r="A66228" s="9" t="s">
        <v>65905</v>
      </c>
      <c r="B66228" s="5" t="s">
        <v>7595</v>
      </c>
    </row>
    <row r="66229" spans="1:2" x14ac:dyDescent="0.25">
      <c r="A66229" s="9" t="s">
        <v>65906</v>
      </c>
      <c r="B66229" s="5" t="s">
        <v>7595</v>
      </c>
    </row>
    <row r="66230" spans="1:2" x14ac:dyDescent="0.25">
      <c r="A66230" s="9" t="s">
        <v>65907</v>
      </c>
      <c r="B66230" s="5" t="s">
        <v>7595</v>
      </c>
    </row>
    <row r="66231" spans="1:2" x14ac:dyDescent="0.25">
      <c r="A66231" s="9" t="s">
        <v>65908</v>
      </c>
      <c r="B66231" s="5" t="s">
        <v>7595</v>
      </c>
    </row>
    <row r="66232" spans="1:2" x14ac:dyDescent="0.25">
      <c r="A66232" s="9" t="s">
        <v>65909</v>
      </c>
      <c r="B66232" s="5" t="s">
        <v>7595</v>
      </c>
    </row>
    <row r="66233" spans="1:2" x14ac:dyDescent="0.25">
      <c r="A66233" s="9" t="s">
        <v>65910</v>
      </c>
      <c r="B66233" s="5" t="s">
        <v>7595</v>
      </c>
    </row>
    <row r="66234" spans="1:2" x14ac:dyDescent="0.25">
      <c r="A66234" s="9" t="s">
        <v>65911</v>
      </c>
      <c r="B66234" s="5" t="s">
        <v>7595</v>
      </c>
    </row>
    <row r="66235" spans="1:2" x14ac:dyDescent="0.25">
      <c r="A66235" s="9" t="s">
        <v>65912</v>
      </c>
      <c r="B66235" s="5" t="s">
        <v>7595</v>
      </c>
    </row>
    <row r="66236" spans="1:2" x14ac:dyDescent="0.25">
      <c r="A66236" s="9" t="s">
        <v>65913</v>
      </c>
      <c r="B66236" s="5" t="s">
        <v>7595</v>
      </c>
    </row>
    <row r="66237" spans="1:2" x14ac:dyDescent="0.25">
      <c r="A66237" s="9" t="s">
        <v>65914</v>
      </c>
      <c r="B66237" s="5" t="s">
        <v>7595</v>
      </c>
    </row>
    <row r="66238" spans="1:2" x14ac:dyDescent="0.25">
      <c r="A66238" s="9" t="s">
        <v>65915</v>
      </c>
      <c r="B66238" s="5" t="s">
        <v>7595</v>
      </c>
    </row>
    <row r="66239" spans="1:2" x14ac:dyDescent="0.25">
      <c r="A66239" s="9" t="s">
        <v>65916</v>
      </c>
      <c r="B66239" s="5" t="s">
        <v>7595</v>
      </c>
    </row>
    <row r="66240" spans="1:2" x14ac:dyDescent="0.25">
      <c r="A66240" s="9" t="s">
        <v>65917</v>
      </c>
      <c r="B66240" s="5" t="s">
        <v>7595</v>
      </c>
    </row>
    <row r="66241" spans="1:2" x14ac:dyDescent="0.25">
      <c r="A66241" s="9" t="s">
        <v>65918</v>
      </c>
      <c r="B66241" s="5" t="s">
        <v>7595</v>
      </c>
    </row>
    <row r="66242" spans="1:2" x14ac:dyDescent="0.25">
      <c r="A66242" s="9" t="s">
        <v>65919</v>
      </c>
      <c r="B66242" s="5" t="s">
        <v>7595</v>
      </c>
    </row>
    <row r="66243" spans="1:2" x14ac:dyDescent="0.25">
      <c r="A66243" s="9" t="s">
        <v>65920</v>
      </c>
      <c r="B66243" s="5" t="s">
        <v>7595</v>
      </c>
    </row>
    <row r="66244" spans="1:2" x14ac:dyDescent="0.25">
      <c r="A66244" s="9" t="s">
        <v>65921</v>
      </c>
      <c r="B66244" s="5" t="s">
        <v>7595</v>
      </c>
    </row>
    <row r="66245" spans="1:2" x14ac:dyDescent="0.25">
      <c r="A66245" s="9" t="s">
        <v>65922</v>
      </c>
      <c r="B66245" s="5" t="s">
        <v>7595</v>
      </c>
    </row>
    <row r="66246" spans="1:2" x14ac:dyDescent="0.25">
      <c r="A66246" s="9" t="s">
        <v>65923</v>
      </c>
      <c r="B66246" s="5" t="s">
        <v>7595</v>
      </c>
    </row>
    <row r="66247" spans="1:2" x14ac:dyDescent="0.25">
      <c r="A66247" s="9" t="s">
        <v>65924</v>
      </c>
      <c r="B66247" s="5" t="s">
        <v>7595</v>
      </c>
    </row>
    <row r="66248" spans="1:2" x14ac:dyDescent="0.25">
      <c r="A66248" s="9" t="s">
        <v>65925</v>
      </c>
      <c r="B66248" s="5" t="s">
        <v>7595</v>
      </c>
    </row>
    <row r="66249" spans="1:2" x14ac:dyDescent="0.25">
      <c r="A66249" s="9" t="s">
        <v>65926</v>
      </c>
      <c r="B66249" s="5" t="s">
        <v>7595</v>
      </c>
    </row>
    <row r="66250" spans="1:2" x14ac:dyDescent="0.25">
      <c r="A66250" s="9" t="s">
        <v>65927</v>
      </c>
      <c r="B66250" s="5" t="s">
        <v>7595</v>
      </c>
    </row>
    <row r="66251" spans="1:2" x14ac:dyDescent="0.25">
      <c r="A66251" s="9" t="s">
        <v>65928</v>
      </c>
      <c r="B66251" s="5" t="s">
        <v>7595</v>
      </c>
    </row>
    <row r="66252" spans="1:2" x14ac:dyDescent="0.25">
      <c r="A66252" s="9" t="s">
        <v>65929</v>
      </c>
      <c r="B66252" s="5" t="s">
        <v>7595</v>
      </c>
    </row>
    <row r="66253" spans="1:2" x14ac:dyDescent="0.25">
      <c r="A66253" s="9" t="s">
        <v>65930</v>
      </c>
      <c r="B66253" s="5" t="s">
        <v>7595</v>
      </c>
    </row>
    <row r="66254" spans="1:2" x14ac:dyDescent="0.25">
      <c r="A66254" s="9" t="s">
        <v>65931</v>
      </c>
      <c r="B66254" s="5" t="s">
        <v>7595</v>
      </c>
    </row>
    <row r="66255" spans="1:2" x14ac:dyDescent="0.25">
      <c r="A66255" s="9" t="s">
        <v>65932</v>
      </c>
      <c r="B66255" s="5" t="s">
        <v>7595</v>
      </c>
    </row>
    <row r="66256" spans="1:2" x14ac:dyDescent="0.25">
      <c r="A66256" s="9" t="s">
        <v>65933</v>
      </c>
      <c r="B66256" s="5" t="s">
        <v>7595</v>
      </c>
    </row>
    <row r="66257" spans="1:2" x14ac:dyDescent="0.25">
      <c r="A66257" s="9" t="s">
        <v>65934</v>
      </c>
      <c r="B66257" s="5" t="s">
        <v>7595</v>
      </c>
    </row>
    <row r="66258" spans="1:2" x14ac:dyDescent="0.25">
      <c r="A66258" s="9" t="s">
        <v>65935</v>
      </c>
      <c r="B66258" s="5" t="s">
        <v>7595</v>
      </c>
    </row>
    <row r="66259" spans="1:2" x14ac:dyDescent="0.25">
      <c r="A66259" s="9" t="s">
        <v>65936</v>
      </c>
      <c r="B66259" s="5" t="s">
        <v>7595</v>
      </c>
    </row>
    <row r="66260" spans="1:2" x14ac:dyDescent="0.25">
      <c r="A66260" s="9" t="s">
        <v>65937</v>
      </c>
      <c r="B66260" s="5" t="s">
        <v>7595</v>
      </c>
    </row>
    <row r="66261" spans="1:2" x14ac:dyDescent="0.25">
      <c r="A66261" s="9" t="s">
        <v>65938</v>
      </c>
      <c r="B66261" s="5" t="s">
        <v>7595</v>
      </c>
    </row>
    <row r="66262" spans="1:2" x14ac:dyDescent="0.25">
      <c r="A66262" s="9" t="s">
        <v>65939</v>
      </c>
      <c r="B66262" s="5" t="s">
        <v>7595</v>
      </c>
    </row>
    <row r="66263" spans="1:2" x14ac:dyDescent="0.25">
      <c r="A66263" s="9" t="s">
        <v>65940</v>
      </c>
      <c r="B66263" s="5" t="s">
        <v>7595</v>
      </c>
    </row>
    <row r="66264" spans="1:2" x14ac:dyDescent="0.25">
      <c r="A66264" s="9" t="s">
        <v>65941</v>
      </c>
      <c r="B66264" s="5" t="s">
        <v>7595</v>
      </c>
    </row>
    <row r="66265" spans="1:2" x14ac:dyDescent="0.25">
      <c r="A66265" s="9" t="s">
        <v>65942</v>
      </c>
      <c r="B66265" s="5" t="s">
        <v>7595</v>
      </c>
    </row>
    <row r="66266" spans="1:2" x14ac:dyDescent="0.25">
      <c r="A66266" s="9" t="s">
        <v>65943</v>
      </c>
      <c r="B66266" s="5" t="s">
        <v>7595</v>
      </c>
    </row>
    <row r="66267" spans="1:2" x14ac:dyDescent="0.25">
      <c r="A66267" s="9" t="s">
        <v>65944</v>
      </c>
      <c r="B66267" s="5" t="s">
        <v>7595</v>
      </c>
    </row>
    <row r="66268" spans="1:2" x14ac:dyDescent="0.25">
      <c r="A66268" s="9" t="s">
        <v>65945</v>
      </c>
      <c r="B66268" s="5" t="s">
        <v>7595</v>
      </c>
    </row>
    <row r="66269" spans="1:2" x14ac:dyDescent="0.25">
      <c r="A66269" s="9" t="s">
        <v>65946</v>
      </c>
      <c r="B66269" s="5" t="s">
        <v>7595</v>
      </c>
    </row>
    <row r="66270" spans="1:2" x14ac:dyDescent="0.25">
      <c r="A66270" s="9" t="s">
        <v>65947</v>
      </c>
      <c r="B66270" s="5" t="s">
        <v>7595</v>
      </c>
    </row>
    <row r="66271" spans="1:2" x14ac:dyDescent="0.25">
      <c r="A66271" s="9" t="s">
        <v>65948</v>
      </c>
      <c r="B66271" s="5" t="s">
        <v>7595</v>
      </c>
    </row>
    <row r="66272" spans="1:2" x14ac:dyDescent="0.25">
      <c r="A66272" s="9" t="s">
        <v>65949</v>
      </c>
      <c r="B66272" s="5" t="s">
        <v>7595</v>
      </c>
    </row>
    <row r="66273" spans="1:2" x14ac:dyDescent="0.25">
      <c r="A66273" s="9" t="s">
        <v>65950</v>
      </c>
      <c r="B66273" s="5" t="s">
        <v>7595</v>
      </c>
    </row>
    <row r="66274" spans="1:2" x14ac:dyDescent="0.25">
      <c r="A66274" s="9" t="s">
        <v>65951</v>
      </c>
      <c r="B66274" s="5" t="s">
        <v>7595</v>
      </c>
    </row>
    <row r="66275" spans="1:2" x14ac:dyDescent="0.25">
      <c r="A66275" s="9" t="s">
        <v>65952</v>
      </c>
      <c r="B66275" s="5" t="s">
        <v>7595</v>
      </c>
    </row>
    <row r="66276" spans="1:2" x14ac:dyDescent="0.25">
      <c r="A66276" s="9" t="s">
        <v>65953</v>
      </c>
      <c r="B66276" s="5" t="s">
        <v>7595</v>
      </c>
    </row>
    <row r="66277" spans="1:2" x14ac:dyDescent="0.25">
      <c r="A66277" s="9" t="s">
        <v>65954</v>
      </c>
      <c r="B66277" s="5" t="s">
        <v>7595</v>
      </c>
    </row>
    <row r="66278" spans="1:2" x14ac:dyDescent="0.25">
      <c r="A66278" s="9" t="s">
        <v>65955</v>
      </c>
      <c r="B66278" s="5" t="s">
        <v>7595</v>
      </c>
    </row>
    <row r="66279" spans="1:2" x14ac:dyDescent="0.25">
      <c r="A66279" s="9" t="s">
        <v>65956</v>
      </c>
      <c r="B66279" s="5" t="s">
        <v>7595</v>
      </c>
    </row>
    <row r="66280" spans="1:2" x14ac:dyDescent="0.25">
      <c r="A66280" s="9" t="s">
        <v>65957</v>
      </c>
      <c r="B66280" s="5" t="s">
        <v>7595</v>
      </c>
    </row>
    <row r="66281" spans="1:2" x14ac:dyDescent="0.25">
      <c r="A66281" s="9" t="s">
        <v>65958</v>
      </c>
      <c r="B66281" s="5" t="s">
        <v>7595</v>
      </c>
    </row>
    <row r="66282" spans="1:2" x14ac:dyDescent="0.25">
      <c r="A66282" s="9" t="s">
        <v>65959</v>
      </c>
      <c r="B66282" s="5" t="s">
        <v>7595</v>
      </c>
    </row>
    <row r="66283" spans="1:2" x14ac:dyDescent="0.25">
      <c r="A66283" s="9" t="s">
        <v>65960</v>
      </c>
      <c r="B66283" s="5" t="s">
        <v>7595</v>
      </c>
    </row>
    <row r="66284" spans="1:2" x14ac:dyDescent="0.25">
      <c r="A66284" s="9" t="s">
        <v>65961</v>
      </c>
      <c r="B66284" s="5" t="s">
        <v>7595</v>
      </c>
    </row>
    <row r="66285" spans="1:2" x14ac:dyDescent="0.25">
      <c r="A66285" s="9" t="s">
        <v>65962</v>
      </c>
      <c r="B66285" s="5" t="s">
        <v>7595</v>
      </c>
    </row>
    <row r="66286" spans="1:2" x14ac:dyDescent="0.25">
      <c r="A66286" s="9" t="s">
        <v>65963</v>
      </c>
      <c r="B66286" s="5" t="s">
        <v>7595</v>
      </c>
    </row>
    <row r="66287" spans="1:2" x14ac:dyDescent="0.25">
      <c r="A66287" s="9" t="s">
        <v>65964</v>
      </c>
      <c r="B66287" s="5" t="s">
        <v>7595</v>
      </c>
    </row>
    <row r="66288" spans="1:2" x14ac:dyDescent="0.25">
      <c r="A66288" s="9" t="s">
        <v>65965</v>
      </c>
      <c r="B66288" s="5" t="s">
        <v>7595</v>
      </c>
    </row>
    <row r="66289" spans="1:2" x14ac:dyDescent="0.25">
      <c r="A66289" s="9" t="s">
        <v>65966</v>
      </c>
      <c r="B66289" s="5" t="s">
        <v>7595</v>
      </c>
    </row>
    <row r="66290" spans="1:2" x14ac:dyDescent="0.25">
      <c r="A66290" s="9" t="s">
        <v>65967</v>
      </c>
      <c r="B66290" s="5" t="s">
        <v>7595</v>
      </c>
    </row>
    <row r="66291" spans="1:2" x14ac:dyDescent="0.25">
      <c r="A66291" s="9" t="s">
        <v>65968</v>
      </c>
      <c r="B66291" s="5" t="s">
        <v>7595</v>
      </c>
    </row>
    <row r="66292" spans="1:2" x14ac:dyDescent="0.25">
      <c r="A66292" s="9" t="s">
        <v>65969</v>
      </c>
      <c r="B66292" s="5" t="s">
        <v>7595</v>
      </c>
    </row>
    <row r="66293" spans="1:2" x14ac:dyDescent="0.25">
      <c r="A66293" s="9" t="s">
        <v>65970</v>
      </c>
      <c r="B66293" s="5" t="s">
        <v>7595</v>
      </c>
    </row>
    <row r="66294" spans="1:2" x14ac:dyDescent="0.25">
      <c r="A66294" s="9" t="s">
        <v>65971</v>
      </c>
      <c r="B66294" s="5" t="s">
        <v>7595</v>
      </c>
    </row>
    <row r="66295" spans="1:2" x14ac:dyDescent="0.25">
      <c r="A66295" s="9" t="s">
        <v>65972</v>
      </c>
      <c r="B66295" s="5" t="s">
        <v>7595</v>
      </c>
    </row>
    <row r="66296" spans="1:2" x14ac:dyDescent="0.25">
      <c r="A66296" s="9" t="s">
        <v>65973</v>
      </c>
      <c r="B66296" s="5" t="s">
        <v>7595</v>
      </c>
    </row>
    <row r="66297" spans="1:2" x14ac:dyDescent="0.25">
      <c r="A66297" s="9" t="s">
        <v>65974</v>
      </c>
      <c r="B66297" s="5" t="s">
        <v>7595</v>
      </c>
    </row>
    <row r="66298" spans="1:2" x14ac:dyDescent="0.25">
      <c r="A66298" s="9" t="s">
        <v>65975</v>
      </c>
      <c r="B66298" s="5" t="s">
        <v>7595</v>
      </c>
    </row>
    <row r="66299" spans="1:2" x14ac:dyDescent="0.25">
      <c r="A66299" s="9" t="s">
        <v>65976</v>
      </c>
      <c r="B66299" s="5" t="s">
        <v>7595</v>
      </c>
    </row>
    <row r="66300" spans="1:2" x14ac:dyDescent="0.25">
      <c r="A66300" s="9" t="s">
        <v>65977</v>
      </c>
      <c r="B66300" s="5" t="s">
        <v>7595</v>
      </c>
    </row>
    <row r="66301" spans="1:2" x14ac:dyDescent="0.25">
      <c r="A66301" s="9" t="s">
        <v>65978</v>
      </c>
      <c r="B66301" s="5" t="s">
        <v>7595</v>
      </c>
    </row>
    <row r="66302" spans="1:2" x14ac:dyDescent="0.25">
      <c r="A66302" s="9" t="s">
        <v>65979</v>
      </c>
      <c r="B66302" s="5" t="s">
        <v>7595</v>
      </c>
    </row>
    <row r="66303" spans="1:2" x14ac:dyDescent="0.25">
      <c r="A66303" s="9" t="s">
        <v>65980</v>
      </c>
      <c r="B66303" s="5" t="s">
        <v>7595</v>
      </c>
    </row>
    <row r="66304" spans="1:2" x14ac:dyDescent="0.25">
      <c r="A66304" s="9" t="s">
        <v>65981</v>
      </c>
      <c r="B66304" s="5" t="s">
        <v>7595</v>
      </c>
    </row>
    <row r="66305" spans="1:2" x14ac:dyDescent="0.25">
      <c r="A66305" s="9" t="s">
        <v>65982</v>
      </c>
      <c r="B66305" s="5" t="s">
        <v>7595</v>
      </c>
    </row>
    <row r="66306" spans="1:2" x14ac:dyDescent="0.25">
      <c r="A66306" s="9" t="s">
        <v>65983</v>
      </c>
      <c r="B66306" s="5" t="s">
        <v>7595</v>
      </c>
    </row>
    <row r="66307" spans="1:2" x14ac:dyDescent="0.25">
      <c r="A66307" s="9" t="s">
        <v>65984</v>
      </c>
      <c r="B66307" s="5" t="s">
        <v>7595</v>
      </c>
    </row>
    <row r="66308" spans="1:2" x14ac:dyDescent="0.25">
      <c r="A66308" s="9" t="s">
        <v>65985</v>
      </c>
      <c r="B66308" s="5" t="s">
        <v>7595</v>
      </c>
    </row>
    <row r="66309" spans="1:2" x14ac:dyDescent="0.25">
      <c r="A66309" s="9" t="s">
        <v>65986</v>
      </c>
      <c r="B66309" s="5" t="s">
        <v>7595</v>
      </c>
    </row>
    <row r="66310" spans="1:2" x14ac:dyDescent="0.25">
      <c r="A66310" s="9" t="s">
        <v>65987</v>
      </c>
      <c r="B66310" s="5" t="s">
        <v>7595</v>
      </c>
    </row>
    <row r="66311" spans="1:2" x14ac:dyDescent="0.25">
      <c r="A66311" s="9" t="s">
        <v>65988</v>
      </c>
      <c r="B66311" s="5" t="s">
        <v>7595</v>
      </c>
    </row>
    <row r="66312" spans="1:2" x14ac:dyDescent="0.25">
      <c r="A66312" s="9" t="s">
        <v>65989</v>
      </c>
      <c r="B66312" s="5" t="s">
        <v>7595</v>
      </c>
    </row>
    <row r="66313" spans="1:2" x14ac:dyDescent="0.25">
      <c r="A66313" s="9" t="s">
        <v>65990</v>
      </c>
      <c r="B66313" s="5" t="s">
        <v>7595</v>
      </c>
    </row>
    <row r="66314" spans="1:2" x14ac:dyDescent="0.25">
      <c r="A66314" s="9" t="s">
        <v>65991</v>
      </c>
      <c r="B66314" s="5" t="s">
        <v>7595</v>
      </c>
    </row>
    <row r="66315" spans="1:2" x14ac:dyDescent="0.25">
      <c r="A66315" s="9" t="s">
        <v>65992</v>
      </c>
      <c r="B66315" s="5" t="s">
        <v>7595</v>
      </c>
    </row>
    <row r="66316" spans="1:2" x14ac:dyDescent="0.25">
      <c r="A66316" s="9" t="s">
        <v>65993</v>
      </c>
      <c r="B66316" s="5" t="s">
        <v>7595</v>
      </c>
    </row>
    <row r="66317" spans="1:2" x14ac:dyDescent="0.25">
      <c r="A66317" s="9" t="s">
        <v>65994</v>
      </c>
      <c r="B66317" s="5" t="s">
        <v>7595</v>
      </c>
    </row>
    <row r="66318" spans="1:2" x14ac:dyDescent="0.25">
      <c r="A66318" s="9" t="s">
        <v>65995</v>
      </c>
      <c r="B66318" s="5" t="s">
        <v>7595</v>
      </c>
    </row>
    <row r="66319" spans="1:2" x14ac:dyDescent="0.25">
      <c r="A66319" s="9" t="s">
        <v>65996</v>
      </c>
      <c r="B66319" s="5" t="s">
        <v>7595</v>
      </c>
    </row>
    <row r="66320" spans="1:2" x14ac:dyDescent="0.25">
      <c r="A66320" s="9" t="s">
        <v>65997</v>
      </c>
      <c r="B66320" s="5" t="s">
        <v>7595</v>
      </c>
    </row>
    <row r="66321" spans="1:2" x14ac:dyDescent="0.25">
      <c r="A66321" s="9" t="s">
        <v>65998</v>
      </c>
      <c r="B66321" s="5" t="s">
        <v>7595</v>
      </c>
    </row>
    <row r="66322" spans="1:2" x14ac:dyDescent="0.25">
      <c r="A66322" s="9" t="s">
        <v>65999</v>
      </c>
      <c r="B66322" s="5" t="s">
        <v>7595</v>
      </c>
    </row>
    <row r="66323" spans="1:2" x14ac:dyDescent="0.25">
      <c r="A66323" s="9" t="s">
        <v>66000</v>
      </c>
      <c r="B66323" s="5" t="s">
        <v>7595</v>
      </c>
    </row>
    <row r="66324" spans="1:2" x14ac:dyDescent="0.25">
      <c r="A66324" s="9" t="s">
        <v>66001</v>
      </c>
      <c r="B66324" s="5" t="s">
        <v>7595</v>
      </c>
    </row>
    <row r="66325" spans="1:2" x14ac:dyDescent="0.25">
      <c r="A66325" s="9" t="s">
        <v>66002</v>
      </c>
      <c r="B66325" s="5" t="s">
        <v>7595</v>
      </c>
    </row>
    <row r="66326" spans="1:2" x14ac:dyDescent="0.25">
      <c r="A66326" s="9" t="s">
        <v>66003</v>
      </c>
      <c r="B66326" s="5" t="s">
        <v>7595</v>
      </c>
    </row>
    <row r="66327" spans="1:2" x14ac:dyDescent="0.25">
      <c r="A66327" s="9" t="s">
        <v>66004</v>
      </c>
      <c r="B66327" s="5" t="s">
        <v>7595</v>
      </c>
    </row>
    <row r="66328" spans="1:2" x14ac:dyDescent="0.25">
      <c r="A66328" s="9" t="s">
        <v>66005</v>
      </c>
      <c r="B66328" s="5" t="s">
        <v>7595</v>
      </c>
    </row>
    <row r="66329" spans="1:2" x14ac:dyDescent="0.25">
      <c r="A66329" s="9" t="s">
        <v>66006</v>
      </c>
      <c r="B66329" s="5" t="s">
        <v>7595</v>
      </c>
    </row>
    <row r="66330" spans="1:2" x14ac:dyDescent="0.25">
      <c r="A66330" s="9" t="s">
        <v>66007</v>
      </c>
      <c r="B66330" s="5" t="s">
        <v>7595</v>
      </c>
    </row>
    <row r="66331" spans="1:2" x14ac:dyDescent="0.25">
      <c r="A66331" s="9" t="s">
        <v>66008</v>
      </c>
      <c r="B66331" s="5" t="s">
        <v>7595</v>
      </c>
    </row>
    <row r="66332" spans="1:2" x14ac:dyDescent="0.25">
      <c r="A66332" s="9" t="s">
        <v>66009</v>
      </c>
      <c r="B66332" s="5" t="s">
        <v>7595</v>
      </c>
    </row>
    <row r="66333" spans="1:2" x14ac:dyDescent="0.25">
      <c r="A66333" s="9" t="s">
        <v>66010</v>
      </c>
      <c r="B66333" s="5" t="s">
        <v>7595</v>
      </c>
    </row>
    <row r="66334" spans="1:2" x14ac:dyDescent="0.25">
      <c r="A66334" s="9" t="s">
        <v>66011</v>
      </c>
      <c r="B66334" s="5" t="s">
        <v>7595</v>
      </c>
    </row>
    <row r="66335" spans="1:2" x14ac:dyDescent="0.25">
      <c r="A66335" s="9" t="s">
        <v>66012</v>
      </c>
      <c r="B66335" s="5" t="s">
        <v>7595</v>
      </c>
    </row>
    <row r="66336" spans="1:2" x14ac:dyDescent="0.25">
      <c r="A66336" s="9" t="s">
        <v>66013</v>
      </c>
      <c r="B66336" s="5" t="s">
        <v>7595</v>
      </c>
    </row>
    <row r="66337" spans="1:2" x14ac:dyDescent="0.25">
      <c r="A66337" s="9" t="s">
        <v>66014</v>
      </c>
      <c r="B66337" s="5" t="s">
        <v>7595</v>
      </c>
    </row>
    <row r="66338" spans="1:2" x14ac:dyDescent="0.25">
      <c r="A66338" s="9" t="s">
        <v>66015</v>
      </c>
      <c r="B66338" s="5" t="s">
        <v>7595</v>
      </c>
    </row>
    <row r="66339" spans="1:2" x14ac:dyDescent="0.25">
      <c r="A66339" s="9" t="s">
        <v>66016</v>
      </c>
      <c r="B66339" s="5" t="s">
        <v>7595</v>
      </c>
    </row>
    <row r="66340" spans="1:2" x14ac:dyDescent="0.25">
      <c r="A66340" s="9" t="s">
        <v>66017</v>
      </c>
      <c r="B66340" s="5" t="s">
        <v>7595</v>
      </c>
    </row>
    <row r="66341" spans="1:2" x14ac:dyDescent="0.25">
      <c r="A66341" s="9" t="s">
        <v>66018</v>
      </c>
      <c r="B66341" s="5" t="s">
        <v>7595</v>
      </c>
    </row>
    <row r="66342" spans="1:2" x14ac:dyDescent="0.25">
      <c r="A66342" s="9" t="s">
        <v>66019</v>
      </c>
      <c r="B66342" s="5" t="s">
        <v>7595</v>
      </c>
    </row>
    <row r="66343" spans="1:2" x14ac:dyDescent="0.25">
      <c r="A66343" s="9" t="s">
        <v>66020</v>
      </c>
      <c r="B66343" s="5" t="s">
        <v>7595</v>
      </c>
    </row>
    <row r="66344" spans="1:2" x14ac:dyDescent="0.25">
      <c r="A66344" s="9" t="s">
        <v>66021</v>
      </c>
      <c r="B66344" s="5" t="s">
        <v>7595</v>
      </c>
    </row>
    <row r="66345" spans="1:2" x14ac:dyDescent="0.25">
      <c r="A66345" s="9" t="s">
        <v>66022</v>
      </c>
      <c r="B66345" s="5" t="s">
        <v>7595</v>
      </c>
    </row>
    <row r="66346" spans="1:2" x14ac:dyDescent="0.25">
      <c r="A66346" s="9" t="s">
        <v>66023</v>
      </c>
      <c r="B66346" s="5" t="s">
        <v>7595</v>
      </c>
    </row>
    <row r="66347" spans="1:2" x14ac:dyDescent="0.25">
      <c r="A66347" s="9" t="s">
        <v>66024</v>
      </c>
      <c r="B66347" s="5" t="s">
        <v>7595</v>
      </c>
    </row>
    <row r="66348" spans="1:2" x14ac:dyDescent="0.25">
      <c r="A66348" s="9" t="s">
        <v>66025</v>
      </c>
      <c r="B66348" s="5" t="s">
        <v>7595</v>
      </c>
    </row>
    <row r="66349" spans="1:2" x14ac:dyDescent="0.25">
      <c r="A66349" s="9" t="s">
        <v>66026</v>
      </c>
      <c r="B66349" s="5" t="s">
        <v>7595</v>
      </c>
    </row>
    <row r="66350" spans="1:2" x14ac:dyDescent="0.25">
      <c r="A66350" s="9" t="s">
        <v>66027</v>
      </c>
      <c r="B66350" s="5" t="s">
        <v>7595</v>
      </c>
    </row>
    <row r="66351" spans="1:2" x14ac:dyDescent="0.25">
      <c r="A66351" s="9" t="s">
        <v>66028</v>
      </c>
      <c r="B66351" s="5" t="s">
        <v>7595</v>
      </c>
    </row>
    <row r="66352" spans="1:2" x14ac:dyDescent="0.25">
      <c r="A66352" s="9" t="s">
        <v>66029</v>
      </c>
      <c r="B66352" s="5" t="s">
        <v>7595</v>
      </c>
    </row>
    <row r="66353" spans="1:2" x14ac:dyDescent="0.25">
      <c r="A66353" s="9" t="s">
        <v>66030</v>
      </c>
      <c r="B66353" s="5" t="s">
        <v>7595</v>
      </c>
    </row>
    <row r="66354" spans="1:2" x14ac:dyDescent="0.25">
      <c r="A66354" s="9" t="s">
        <v>66031</v>
      </c>
      <c r="B66354" s="5" t="s">
        <v>7595</v>
      </c>
    </row>
    <row r="66355" spans="1:2" x14ac:dyDescent="0.25">
      <c r="A66355" s="9" t="s">
        <v>66032</v>
      </c>
      <c r="B66355" s="5" t="s">
        <v>7595</v>
      </c>
    </row>
    <row r="66356" spans="1:2" x14ac:dyDescent="0.25">
      <c r="A66356" s="9" t="s">
        <v>66033</v>
      </c>
      <c r="B66356" s="5" t="s">
        <v>7595</v>
      </c>
    </row>
    <row r="66357" spans="1:2" x14ac:dyDescent="0.25">
      <c r="A66357" s="9" t="s">
        <v>66034</v>
      </c>
      <c r="B66357" s="5" t="s">
        <v>7595</v>
      </c>
    </row>
    <row r="66358" spans="1:2" x14ac:dyDescent="0.25">
      <c r="A66358" s="9" t="s">
        <v>66035</v>
      </c>
      <c r="B66358" s="5" t="s">
        <v>7595</v>
      </c>
    </row>
    <row r="66359" spans="1:2" x14ac:dyDescent="0.25">
      <c r="A66359" s="9" t="s">
        <v>66036</v>
      </c>
      <c r="B66359" s="5" t="s">
        <v>7595</v>
      </c>
    </row>
    <row r="66360" spans="1:2" x14ac:dyDescent="0.25">
      <c r="A66360" s="9" t="s">
        <v>66037</v>
      </c>
      <c r="B66360" s="5" t="s">
        <v>7595</v>
      </c>
    </row>
    <row r="66361" spans="1:2" x14ac:dyDescent="0.25">
      <c r="A66361" s="9" t="s">
        <v>66038</v>
      </c>
      <c r="B66361" s="5" t="s">
        <v>7595</v>
      </c>
    </row>
    <row r="66362" spans="1:2" x14ac:dyDescent="0.25">
      <c r="A66362" s="9" t="s">
        <v>66039</v>
      </c>
      <c r="B66362" s="5" t="s">
        <v>7595</v>
      </c>
    </row>
    <row r="66363" spans="1:2" x14ac:dyDescent="0.25">
      <c r="A66363" s="9" t="s">
        <v>66040</v>
      </c>
      <c r="B66363" s="5" t="s">
        <v>7595</v>
      </c>
    </row>
    <row r="66364" spans="1:2" x14ac:dyDescent="0.25">
      <c r="A66364" s="9" t="s">
        <v>66041</v>
      </c>
      <c r="B66364" s="5" t="s">
        <v>7595</v>
      </c>
    </row>
    <row r="66365" spans="1:2" x14ac:dyDescent="0.25">
      <c r="A66365" s="9" t="s">
        <v>66042</v>
      </c>
      <c r="B66365" s="5" t="s">
        <v>7595</v>
      </c>
    </row>
    <row r="66366" spans="1:2" x14ac:dyDescent="0.25">
      <c r="A66366" s="9" t="s">
        <v>66043</v>
      </c>
      <c r="B66366" s="5" t="s">
        <v>7595</v>
      </c>
    </row>
    <row r="66367" spans="1:2" x14ac:dyDescent="0.25">
      <c r="A66367" s="9" t="s">
        <v>66044</v>
      </c>
      <c r="B66367" s="5" t="s">
        <v>7595</v>
      </c>
    </row>
    <row r="66368" spans="1:2" x14ac:dyDescent="0.25">
      <c r="A66368" s="9" t="s">
        <v>66045</v>
      </c>
      <c r="B66368" s="5" t="s">
        <v>7595</v>
      </c>
    </row>
    <row r="66369" spans="1:2" x14ac:dyDescent="0.25">
      <c r="A66369" s="9" t="s">
        <v>66046</v>
      </c>
      <c r="B66369" s="5" t="s">
        <v>7595</v>
      </c>
    </row>
    <row r="66370" spans="1:2" x14ac:dyDescent="0.25">
      <c r="A66370" s="9" t="s">
        <v>66047</v>
      </c>
      <c r="B66370" s="5" t="s">
        <v>7595</v>
      </c>
    </row>
    <row r="66371" spans="1:2" x14ac:dyDescent="0.25">
      <c r="A66371" s="9" t="s">
        <v>66048</v>
      </c>
      <c r="B66371" s="5" t="s">
        <v>7595</v>
      </c>
    </row>
    <row r="66372" spans="1:2" x14ac:dyDescent="0.25">
      <c r="A66372" s="9" t="s">
        <v>66049</v>
      </c>
      <c r="B66372" s="5" t="s">
        <v>7595</v>
      </c>
    </row>
    <row r="66373" spans="1:2" x14ac:dyDescent="0.25">
      <c r="A66373" s="9" t="s">
        <v>66050</v>
      </c>
      <c r="B66373" s="5" t="s">
        <v>7595</v>
      </c>
    </row>
    <row r="66374" spans="1:2" x14ac:dyDescent="0.25">
      <c r="A66374" s="9" t="s">
        <v>66051</v>
      </c>
      <c r="B66374" s="5" t="s">
        <v>7595</v>
      </c>
    </row>
    <row r="66375" spans="1:2" x14ac:dyDescent="0.25">
      <c r="A66375" s="9" t="s">
        <v>66052</v>
      </c>
      <c r="B66375" s="5" t="s">
        <v>7595</v>
      </c>
    </row>
    <row r="66376" spans="1:2" x14ac:dyDescent="0.25">
      <c r="A66376" s="9" t="s">
        <v>66053</v>
      </c>
      <c r="B66376" s="5" t="s">
        <v>7595</v>
      </c>
    </row>
    <row r="66377" spans="1:2" x14ac:dyDescent="0.25">
      <c r="A66377" s="9" t="s">
        <v>66054</v>
      </c>
      <c r="B66377" s="5" t="s">
        <v>7595</v>
      </c>
    </row>
    <row r="66378" spans="1:2" x14ac:dyDescent="0.25">
      <c r="A66378" s="9" t="s">
        <v>66055</v>
      </c>
      <c r="B66378" s="5" t="s">
        <v>7595</v>
      </c>
    </row>
    <row r="66379" spans="1:2" x14ac:dyDescent="0.25">
      <c r="A66379" s="9" t="s">
        <v>66056</v>
      </c>
      <c r="B66379" s="5" t="s">
        <v>7595</v>
      </c>
    </row>
    <row r="66380" spans="1:2" x14ac:dyDescent="0.25">
      <c r="A66380" s="9" t="s">
        <v>66057</v>
      </c>
      <c r="B66380" s="5" t="s">
        <v>7595</v>
      </c>
    </row>
    <row r="66381" spans="1:2" x14ac:dyDescent="0.25">
      <c r="A66381" s="9" t="s">
        <v>66058</v>
      </c>
      <c r="B66381" s="5" t="s">
        <v>7595</v>
      </c>
    </row>
    <row r="66382" spans="1:2" x14ac:dyDescent="0.25">
      <c r="A66382" s="9" t="s">
        <v>66059</v>
      </c>
      <c r="B66382" s="5" t="s">
        <v>7595</v>
      </c>
    </row>
    <row r="66383" spans="1:2" x14ac:dyDescent="0.25">
      <c r="A66383" s="9" t="s">
        <v>66060</v>
      </c>
      <c r="B66383" s="5" t="s">
        <v>7595</v>
      </c>
    </row>
    <row r="66384" spans="1:2" x14ac:dyDescent="0.25">
      <c r="A66384" s="9" t="s">
        <v>66061</v>
      </c>
      <c r="B66384" s="5" t="s">
        <v>7595</v>
      </c>
    </row>
    <row r="66385" spans="1:2" x14ac:dyDescent="0.25">
      <c r="A66385" s="9" t="s">
        <v>66062</v>
      </c>
      <c r="B66385" s="5" t="s">
        <v>7595</v>
      </c>
    </row>
    <row r="66386" spans="1:2" x14ac:dyDescent="0.25">
      <c r="A66386" s="9" t="s">
        <v>66063</v>
      </c>
      <c r="B66386" s="5" t="s">
        <v>7595</v>
      </c>
    </row>
    <row r="66387" spans="1:2" x14ac:dyDescent="0.25">
      <c r="A66387" s="9" t="s">
        <v>66064</v>
      </c>
      <c r="B66387" s="5" t="s">
        <v>7595</v>
      </c>
    </row>
    <row r="66388" spans="1:2" x14ac:dyDescent="0.25">
      <c r="A66388" s="9" t="s">
        <v>66065</v>
      </c>
      <c r="B66388" s="5" t="s">
        <v>7595</v>
      </c>
    </row>
    <row r="66389" spans="1:2" x14ac:dyDescent="0.25">
      <c r="A66389" s="9" t="s">
        <v>66066</v>
      </c>
      <c r="B66389" s="5" t="s">
        <v>7595</v>
      </c>
    </row>
    <row r="66390" spans="1:2" x14ac:dyDescent="0.25">
      <c r="A66390" s="9" t="s">
        <v>66067</v>
      </c>
      <c r="B66390" s="5" t="s">
        <v>7595</v>
      </c>
    </row>
    <row r="66391" spans="1:2" x14ac:dyDescent="0.25">
      <c r="A66391" s="9" t="s">
        <v>66068</v>
      </c>
      <c r="B66391" s="5" t="s">
        <v>7595</v>
      </c>
    </row>
    <row r="66392" spans="1:2" x14ac:dyDescent="0.25">
      <c r="A66392" s="9" t="s">
        <v>66069</v>
      </c>
      <c r="B66392" s="5" t="s">
        <v>7595</v>
      </c>
    </row>
    <row r="66393" spans="1:2" x14ac:dyDescent="0.25">
      <c r="A66393" s="9" t="s">
        <v>66070</v>
      </c>
      <c r="B66393" s="5" t="s">
        <v>7595</v>
      </c>
    </row>
    <row r="66394" spans="1:2" x14ac:dyDescent="0.25">
      <c r="A66394" s="9" t="s">
        <v>66071</v>
      </c>
      <c r="B66394" s="5" t="s">
        <v>7595</v>
      </c>
    </row>
    <row r="66395" spans="1:2" x14ac:dyDescent="0.25">
      <c r="A66395" s="9" t="s">
        <v>66072</v>
      </c>
      <c r="B66395" s="5" t="s">
        <v>7595</v>
      </c>
    </row>
    <row r="66396" spans="1:2" x14ac:dyDescent="0.25">
      <c r="A66396" s="9" t="s">
        <v>66073</v>
      </c>
      <c r="B66396" s="5" t="s">
        <v>7595</v>
      </c>
    </row>
    <row r="66397" spans="1:2" x14ac:dyDescent="0.25">
      <c r="A66397" s="9" t="s">
        <v>66074</v>
      </c>
      <c r="B66397" s="5" t="s">
        <v>7595</v>
      </c>
    </row>
    <row r="66398" spans="1:2" x14ac:dyDescent="0.25">
      <c r="A66398" s="9" t="s">
        <v>66075</v>
      </c>
      <c r="B66398" s="5" t="s">
        <v>7595</v>
      </c>
    </row>
    <row r="66399" spans="1:2" x14ac:dyDescent="0.25">
      <c r="A66399" s="9" t="s">
        <v>66076</v>
      </c>
      <c r="B66399" s="5" t="s">
        <v>7595</v>
      </c>
    </row>
    <row r="66400" spans="1:2" x14ac:dyDescent="0.25">
      <c r="A66400" s="9" t="s">
        <v>66077</v>
      </c>
      <c r="B66400" s="5" t="s">
        <v>7595</v>
      </c>
    </row>
    <row r="66401" spans="1:2" x14ac:dyDescent="0.25">
      <c r="A66401" s="9" t="s">
        <v>66078</v>
      </c>
      <c r="B66401" s="5" t="s">
        <v>7595</v>
      </c>
    </row>
    <row r="66402" spans="1:2" x14ac:dyDescent="0.25">
      <c r="A66402" s="9" t="s">
        <v>66079</v>
      </c>
      <c r="B66402" s="5" t="s">
        <v>7595</v>
      </c>
    </row>
    <row r="66403" spans="1:2" x14ac:dyDescent="0.25">
      <c r="A66403" s="9" t="s">
        <v>66080</v>
      </c>
      <c r="B66403" s="5" t="s">
        <v>7595</v>
      </c>
    </row>
    <row r="66404" spans="1:2" x14ac:dyDescent="0.25">
      <c r="A66404" s="9" t="s">
        <v>66081</v>
      </c>
      <c r="B66404" s="5" t="s">
        <v>7595</v>
      </c>
    </row>
    <row r="66405" spans="1:2" x14ac:dyDescent="0.25">
      <c r="A66405" s="9" t="s">
        <v>66082</v>
      </c>
      <c r="B66405" s="5" t="s">
        <v>7595</v>
      </c>
    </row>
    <row r="66406" spans="1:2" x14ac:dyDescent="0.25">
      <c r="A66406" s="9" t="s">
        <v>66083</v>
      </c>
      <c r="B66406" s="5" t="s">
        <v>7595</v>
      </c>
    </row>
    <row r="66407" spans="1:2" x14ac:dyDescent="0.25">
      <c r="A66407" s="9" t="s">
        <v>66084</v>
      </c>
      <c r="B66407" s="5" t="s">
        <v>7595</v>
      </c>
    </row>
    <row r="66408" spans="1:2" x14ac:dyDescent="0.25">
      <c r="A66408" s="9" t="s">
        <v>66085</v>
      </c>
      <c r="B66408" s="5" t="s">
        <v>7595</v>
      </c>
    </row>
    <row r="66409" spans="1:2" x14ac:dyDescent="0.25">
      <c r="A66409" s="9" t="s">
        <v>66086</v>
      </c>
      <c r="B66409" s="5" t="s">
        <v>7595</v>
      </c>
    </row>
    <row r="66410" spans="1:2" x14ac:dyDescent="0.25">
      <c r="A66410" s="9" t="s">
        <v>66087</v>
      </c>
      <c r="B66410" s="5" t="s">
        <v>7595</v>
      </c>
    </row>
    <row r="66411" spans="1:2" x14ac:dyDescent="0.25">
      <c r="A66411" s="9" t="s">
        <v>66088</v>
      </c>
      <c r="B66411" s="5" t="s">
        <v>7595</v>
      </c>
    </row>
    <row r="66412" spans="1:2" x14ac:dyDescent="0.25">
      <c r="A66412" s="9" t="s">
        <v>66089</v>
      </c>
      <c r="B66412" s="5" t="s">
        <v>7595</v>
      </c>
    </row>
    <row r="66413" spans="1:2" x14ac:dyDescent="0.25">
      <c r="A66413" s="9" t="s">
        <v>66090</v>
      </c>
      <c r="B66413" s="5" t="s">
        <v>7595</v>
      </c>
    </row>
    <row r="66414" spans="1:2" x14ac:dyDescent="0.25">
      <c r="A66414" s="9" t="s">
        <v>66091</v>
      </c>
      <c r="B66414" s="5" t="s">
        <v>7595</v>
      </c>
    </row>
    <row r="66415" spans="1:2" x14ac:dyDescent="0.25">
      <c r="A66415" s="9" t="s">
        <v>66092</v>
      </c>
      <c r="B66415" s="5" t="s">
        <v>7595</v>
      </c>
    </row>
    <row r="66416" spans="1:2" x14ac:dyDescent="0.25">
      <c r="A66416" s="9" t="s">
        <v>66093</v>
      </c>
      <c r="B66416" s="5" t="s">
        <v>7595</v>
      </c>
    </row>
    <row r="66417" spans="1:2" x14ac:dyDescent="0.25">
      <c r="A66417" s="9" t="s">
        <v>66094</v>
      </c>
      <c r="B66417" s="5" t="s">
        <v>7595</v>
      </c>
    </row>
    <row r="66418" spans="1:2" x14ac:dyDescent="0.25">
      <c r="A66418" s="9" t="s">
        <v>66095</v>
      </c>
      <c r="B66418" s="5" t="s">
        <v>7595</v>
      </c>
    </row>
    <row r="66419" spans="1:2" x14ac:dyDescent="0.25">
      <c r="A66419" s="9" t="s">
        <v>66096</v>
      </c>
      <c r="B66419" s="5" t="s">
        <v>7595</v>
      </c>
    </row>
    <row r="66420" spans="1:2" x14ac:dyDescent="0.25">
      <c r="A66420" s="9" t="s">
        <v>66097</v>
      </c>
      <c r="B66420" s="5" t="s">
        <v>7595</v>
      </c>
    </row>
    <row r="66421" spans="1:2" x14ac:dyDescent="0.25">
      <c r="A66421" s="9" t="s">
        <v>66098</v>
      </c>
      <c r="B66421" s="5" t="s">
        <v>7595</v>
      </c>
    </row>
    <row r="66422" spans="1:2" x14ac:dyDescent="0.25">
      <c r="A66422" s="9" t="s">
        <v>66099</v>
      </c>
      <c r="B66422" s="5" t="s">
        <v>7595</v>
      </c>
    </row>
    <row r="66423" spans="1:2" x14ac:dyDescent="0.25">
      <c r="A66423" s="9" t="s">
        <v>66100</v>
      </c>
      <c r="B66423" s="5" t="s">
        <v>7595</v>
      </c>
    </row>
    <row r="66424" spans="1:2" x14ac:dyDescent="0.25">
      <c r="A66424" s="9" t="s">
        <v>66101</v>
      </c>
      <c r="B66424" s="5" t="s">
        <v>7595</v>
      </c>
    </row>
    <row r="66425" spans="1:2" x14ac:dyDescent="0.25">
      <c r="A66425" s="9" t="s">
        <v>66102</v>
      </c>
      <c r="B66425" s="5" t="s">
        <v>7595</v>
      </c>
    </row>
    <row r="66426" spans="1:2" x14ac:dyDescent="0.25">
      <c r="A66426" s="9" t="s">
        <v>66103</v>
      </c>
      <c r="B66426" s="5" t="s">
        <v>7595</v>
      </c>
    </row>
    <row r="66427" spans="1:2" x14ac:dyDescent="0.25">
      <c r="A66427" s="9" t="s">
        <v>66104</v>
      </c>
      <c r="B66427" s="5" t="s">
        <v>7595</v>
      </c>
    </row>
    <row r="66428" spans="1:2" x14ac:dyDescent="0.25">
      <c r="A66428" s="9" t="s">
        <v>66105</v>
      </c>
      <c r="B66428" s="5" t="s">
        <v>7595</v>
      </c>
    </row>
    <row r="66429" spans="1:2" x14ac:dyDescent="0.25">
      <c r="A66429" s="9" t="s">
        <v>66106</v>
      </c>
      <c r="B66429" s="5" t="s">
        <v>7595</v>
      </c>
    </row>
    <row r="66430" spans="1:2" x14ac:dyDescent="0.25">
      <c r="A66430" s="9" t="s">
        <v>66107</v>
      </c>
      <c r="B66430" s="5" t="s">
        <v>7595</v>
      </c>
    </row>
    <row r="66431" spans="1:2" x14ac:dyDescent="0.25">
      <c r="A66431" s="9" t="s">
        <v>66108</v>
      </c>
      <c r="B66431" s="5" t="s">
        <v>7595</v>
      </c>
    </row>
    <row r="66432" spans="1:2" x14ac:dyDescent="0.25">
      <c r="A66432" s="9" t="s">
        <v>66109</v>
      </c>
      <c r="B66432" s="5" t="s">
        <v>7595</v>
      </c>
    </row>
    <row r="66433" spans="1:2" x14ac:dyDescent="0.25">
      <c r="A66433" s="9" t="s">
        <v>66110</v>
      </c>
      <c r="B66433" s="5" t="s">
        <v>7595</v>
      </c>
    </row>
    <row r="66434" spans="1:2" x14ac:dyDescent="0.25">
      <c r="A66434" s="9" t="s">
        <v>66111</v>
      </c>
      <c r="B66434" s="5" t="s">
        <v>7595</v>
      </c>
    </row>
    <row r="66435" spans="1:2" x14ac:dyDescent="0.25">
      <c r="A66435" s="9" t="s">
        <v>66112</v>
      </c>
      <c r="B66435" s="5" t="s">
        <v>7595</v>
      </c>
    </row>
    <row r="66436" spans="1:2" x14ac:dyDescent="0.25">
      <c r="A66436" s="9" t="s">
        <v>66113</v>
      </c>
      <c r="B66436" s="5" t="s">
        <v>7595</v>
      </c>
    </row>
    <row r="66437" spans="1:2" x14ac:dyDescent="0.25">
      <c r="A66437" s="9" t="s">
        <v>66114</v>
      </c>
      <c r="B66437" s="5" t="s">
        <v>7595</v>
      </c>
    </row>
    <row r="66438" spans="1:2" x14ac:dyDescent="0.25">
      <c r="A66438" s="9" t="s">
        <v>66115</v>
      </c>
      <c r="B66438" s="5" t="s">
        <v>7595</v>
      </c>
    </row>
    <row r="66439" spans="1:2" x14ac:dyDescent="0.25">
      <c r="A66439" s="9" t="s">
        <v>66116</v>
      </c>
      <c r="B66439" s="5" t="s">
        <v>7595</v>
      </c>
    </row>
    <row r="66440" spans="1:2" x14ac:dyDescent="0.25">
      <c r="A66440" s="9" t="s">
        <v>66117</v>
      </c>
      <c r="B66440" s="5" t="s">
        <v>7595</v>
      </c>
    </row>
    <row r="66441" spans="1:2" x14ac:dyDescent="0.25">
      <c r="A66441" s="9" t="s">
        <v>66118</v>
      </c>
      <c r="B66441" s="5" t="s">
        <v>7595</v>
      </c>
    </row>
    <row r="66442" spans="1:2" x14ac:dyDescent="0.25">
      <c r="A66442" s="9" t="s">
        <v>66119</v>
      </c>
      <c r="B66442" s="5" t="s">
        <v>7595</v>
      </c>
    </row>
    <row r="66443" spans="1:2" x14ac:dyDescent="0.25">
      <c r="A66443" s="9" t="s">
        <v>66120</v>
      </c>
      <c r="B66443" s="5" t="s">
        <v>7595</v>
      </c>
    </row>
    <row r="66444" spans="1:2" x14ac:dyDescent="0.25">
      <c r="A66444" s="9" t="s">
        <v>66121</v>
      </c>
      <c r="B66444" s="5" t="s">
        <v>7595</v>
      </c>
    </row>
    <row r="66445" spans="1:2" x14ac:dyDescent="0.25">
      <c r="A66445" s="9" t="s">
        <v>66122</v>
      </c>
      <c r="B66445" s="5" t="s">
        <v>7595</v>
      </c>
    </row>
    <row r="66446" spans="1:2" x14ac:dyDescent="0.25">
      <c r="A66446" s="9" t="s">
        <v>66123</v>
      </c>
      <c r="B66446" s="5" t="s">
        <v>7595</v>
      </c>
    </row>
    <row r="66447" spans="1:2" x14ac:dyDescent="0.25">
      <c r="A66447" s="9" t="s">
        <v>66124</v>
      </c>
      <c r="B66447" s="5" t="s">
        <v>7595</v>
      </c>
    </row>
    <row r="66448" spans="1:2" x14ac:dyDescent="0.25">
      <c r="A66448" s="9" t="s">
        <v>66125</v>
      </c>
      <c r="B66448" s="5" t="s">
        <v>7595</v>
      </c>
    </row>
    <row r="66449" spans="1:2" x14ac:dyDescent="0.25">
      <c r="A66449" s="9" t="s">
        <v>66126</v>
      </c>
      <c r="B66449" s="5" t="s">
        <v>7595</v>
      </c>
    </row>
    <row r="66450" spans="1:2" x14ac:dyDescent="0.25">
      <c r="A66450" s="9" t="s">
        <v>66127</v>
      </c>
      <c r="B66450" s="5" t="s">
        <v>7595</v>
      </c>
    </row>
    <row r="66451" spans="1:2" x14ac:dyDescent="0.25">
      <c r="A66451" s="9" t="s">
        <v>66128</v>
      </c>
      <c r="B66451" s="5" t="s">
        <v>7595</v>
      </c>
    </row>
    <row r="66452" spans="1:2" x14ac:dyDescent="0.25">
      <c r="A66452" s="9" t="s">
        <v>66129</v>
      </c>
      <c r="B66452" s="5" t="s">
        <v>7595</v>
      </c>
    </row>
    <row r="66453" spans="1:2" x14ac:dyDescent="0.25">
      <c r="A66453" s="9" t="s">
        <v>66130</v>
      </c>
      <c r="B66453" s="5" t="s">
        <v>7595</v>
      </c>
    </row>
    <row r="66454" spans="1:2" x14ac:dyDescent="0.25">
      <c r="A66454" s="9" t="s">
        <v>66131</v>
      </c>
      <c r="B66454" s="5" t="s">
        <v>7595</v>
      </c>
    </row>
    <row r="66455" spans="1:2" x14ac:dyDescent="0.25">
      <c r="A66455" s="9" t="s">
        <v>66132</v>
      </c>
      <c r="B66455" s="5" t="s">
        <v>7595</v>
      </c>
    </row>
    <row r="66456" spans="1:2" x14ac:dyDescent="0.25">
      <c r="A66456" s="9" t="s">
        <v>66133</v>
      </c>
      <c r="B66456" s="5" t="s">
        <v>7595</v>
      </c>
    </row>
    <row r="66457" spans="1:2" x14ac:dyDescent="0.25">
      <c r="A66457" s="9" t="s">
        <v>66134</v>
      </c>
      <c r="B66457" s="5" t="s">
        <v>7595</v>
      </c>
    </row>
    <row r="66458" spans="1:2" x14ac:dyDescent="0.25">
      <c r="A66458" s="9" t="s">
        <v>66135</v>
      </c>
      <c r="B66458" s="5" t="s">
        <v>7595</v>
      </c>
    </row>
    <row r="66459" spans="1:2" x14ac:dyDescent="0.25">
      <c r="A66459" s="9" t="s">
        <v>66136</v>
      </c>
      <c r="B66459" s="5" t="s">
        <v>7595</v>
      </c>
    </row>
    <row r="66460" spans="1:2" x14ac:dyDescent="0.25">
      <c r="A66460" s="9" t="s">
        <v>66137</v>
      </c>
      <c r="B66460" s="5" t="s">
        <v>7595</v>
      </c>
    </row>
    <row r="66461" spans="1:2" x14ac:dyDescent="0.25">
      <c r="A66461" s="9" t="s">
        <v>66138</v>
      </c>
      <c r="B66461" s="5" t="s">
        <v>7595</v>
      </c>
    </row>
    <row r="66462" spans="1:2" x14ac:dyDescent="0.25">
      <c r="A66462" s="9" t="s">
        <v>66139</v>
      </c>
      <c r="B66462" s="5" t="s">
        <v>7595</v>
      </c>
    </row>
    <row r="66463" spans="1:2" x14ac:dyDescent="0.25">
      <c r="A66463" s="9" t="s">
        <v>66140</v>
      </c>
      <c r="B66463" s="5" t="s">
        <v>7595</v>
      </c>
    </row>
    <row r="66464" spans="1:2" x14ac:dyDescent="0.25">
      <c r="A66464" s="9" t="s">
        <v>66141</v>
      </c>
      <c r="B66464" s="5" t="s">
        <v>7595</v>
      </c>
    </row>
    <row r="66465" spans="1:2" x14ac:dyDescent="0.25">
      <c r="A66465" s="9" t="s">
        <v>66142</v>
      </c>
      <c r="B66465" s="5" t="s">
        <v>7595</v>
      </c>
    </row>
    <row r="66466" spans="1:2" x14ac:dyDescent="0.25">
      <c r="A66466" s="9" t="s">
        <v>66143</v>
      </c>
      <c r="B66466" s="5" t="s">
        <v>7595</v>
      </c>
    </row>
    <row r="66467" spans="1:2" x14ac:dyDescent="0.25">
      <c r="A66467" s="9" t="s">
        <v>66144</v>
      </c>
      <c r="B66467" s="5" t="s">
        <v>7595</v>
      </c>
    </row>
    <row r="66468" spans="1:2" x14ac:dyDescent="0.25">
      <c r="A66468" s="9" t="s">
        <v>66145</v>
      </c>
      <c r="B66468" s="5" t="s">
        <v>7595</v>
      </c>
    </row>
    <row r="66469" spans="1:2" x14ac:dyDescent="0.25">
      <c r="A66469" s="9" t="s">
        <v>66146</v>
      </c>
      <c r="B66469" s="5" t="s">
        <v>7595</v>
      </c>
    </row>
    <row r="66470" spans="1:2" x14ac:dyDescent="0.25">
      <c r="A66470" s="9" t="s">
        <v>66147</v>
      </c>
      <c r="B66470" s="5" t="s">
        <v>7595</v>
      </c>
    </row>
    <row r="66471" spans="1:2" x14ac:dyDescent="0.25">
      <c r="A66471" s="9" t="s">
        <v>66148</v>
      </c>
      <c r="B66471" s="5" t="s">
        <v>7595</v>
      </c>
    </row>
    <row r="66472" spans="1:2" x14ac:dyDescent="0.25">
      <c r="A66472" s="9" t="s">
        <v>66149</v>
      </c>
      <c r="B66472" s="5" t="s">
        <v>7595</v>
      </c>
    </row>
    <row r="66473" spans="1:2" x14ac:dyDescent="0.25">
      <c r="A66473" s="9" t="s">
        <v>66150</v>
      </c>
      <c r="B66473" s="5" t="s">
        <v>7595</v>
      </c>
    </row>
    <row r="66474" spans="1:2" x14ac:dyDescent="0.25">
      <c r="A66474" s="9" t="s">
        <v>66151</v>
      </c>
      <c r="B66474" s="5" t="s">
        <v>7595</v>
      </c>
    </row>
    <row r="66475" spans="1:2" x14ac:dyDescent="0.25">
      <c r="A66475" s="9" t="s">
        <v>66152</v>
      </c>
      <c r="B66475" s="5" t="s">
        <v>7595</v>
      </c>
    </row>
    <row r="66476" spans="1:2" x14ac:dyDescent="0.25">
      <c r="A66476" s="9" t="s">
        <v>66153</v>
      </c>
      <c r="B66476" s="5" t="s">
        <v>7595</v>
      </c>
    </row>
    <row r="66477" spans="1:2" x14ac:dyDescent="0.25">
      <c r="A66477" s="9" t="s">
        <v>66154</v>
      </c>
      <c r="B66477" s="5" t="s">
        <v>7595</v>
      </c>
    </row>
    <row r="66478" spans="1:2" x14ac:dyDescent="0.25">
      <c r="A66478" s="9" t="s">
        <v>66155</v>
      </c>
      <c r="B66478" s="5" t="s">
        <v>7595</v>
      </c>
    </row>
    <row r="66479" spans="1:2" x14ac:dyDescent="0.25">
      <c r="A66479" s="9" t="s">
        <v>66156</v>
      </c>
      <c r="B66479" s="5" t="s">
        <v>7595</v>
      </c>
    </row>
    <row r="66480" spans="1:2" x14ac:dyDescent="0.25">
      <c r="A66480" s="9" t="s">
        <v>66157</v>
      </c>
      <c r="B66480" s="5" t="s">
        <v>7595</v>
      </c>
    </row>
    <row r="66481" spans="1:2" x14ac:dyDescent="0.25">
      <c r="A66481" s="9" t="s">
        <v>66158</v>
      </c>
      <c r="B66481" s="5" t="s">
        <v>7595</v>
      </c>
    </row>
    <row r="66482" spans="1:2" x14ac:dyDescent="0.25">
      <c r="A66482" s="9" t="s">
        <v>66159</v>
      </c>
      <c r="B66482" s="5" t="s">
        <v>7595</v>
      </c>
    </row>
    <row r="66483" spans="1:2" x14ac:dyDescent="0.25">
      <c r="A66483" s="9" t="s">
        <v>66160</v>
      </c>
      <c r="B66483" s="5" t="s">
        <v>7595</v>
      </c>
    </row>
    <row r="66484" spans="1:2" x14ac:dyDescent="0.25">
      <c r="A66484" s="9" t="s">
        <v>66161</v>
      </c>
      <c r="B66484" s="5" t="s">
        <v>7595</v>
      </c>
    </row>
    <row r="66485" spans="1:2" x14ac:dyDescent="0.25">
      <c r="A66485" s="9" t="s">
        <v>66162</v>
      </c>
      <c r="B66485" s="5" t="s">
        <v>7595</v>
      </c>
    </row>
    <row r="66486" spans="1:2" x14ac:dyDescent="0.25">
      <c r="A66486" s="9" t="s">
        <v>66163</v>
      </c>
      <c r="B66486" s="5" t="s">
        <v>7595</v>
      </c>
    </row>
    <row r="66487" spans="1:2" x14ac:dyDescent="0.25">
      <c r="A66487" s="9" t="s">
        <v>66164</v>
      </c>
      <c r="B66487" s="5" t="s">
        <v>7595</v>
      </c>
    </row>
    <row r="66488" spans="1:2" x14ac:dyDescent="0.25">
      <c r="A66488" s="9" t="s">
        <v>66165</v>
      </c>
      <c r="B66488" s="5" t="s">
        <v>7595</v>
      </c>
    </row>
    <row r="66489" spans="1:2" x14ac:dyDescent="0.25">
      <c r="A66489" s="9" t="s">
        <v>66166</v>
      </c>
      <c r="B66489" s="5" t="s">
        <v>7595</v>
      </c>
    </row>
    <row r="66490" spans="1:2" x14ac:dyDescent="0.25">
      <c r="A66490" s="9" t="s">
        <v>66167</v>
      </c>
      <c r="B66490" s="5" t="s">
        <v>7595</v>
      </c>
    </row>
    <row r="66491" spans="1:2" x14ac:dyDescent="0.25">
      <c r="A66491" s="9" t="s">
        <v>66168</v>
      </c>
      <c r="B66491" s="5" t="s">
        <v>7595</v>
      </c>
    </row>
    <row r="66492" spans="1:2" x14ac:dyDescent="0.25">
      <c r="A66492" s="9" t="s">
        <v>66169</v>
      </c>
      <c r="B66492" s="5" t="s">
        <v>7595</v>
      </c>
    </row>
    <row r="66493" spans="1:2" x14ac:dyDescent="0.25">
      <c r="A66493" s="9" t="s">
        <v>66170</v>
      </c>
      <c r="B66493" s="5" t="s">
        <v>7595</v>
      </c>
    </row>
    <row r="66494" spans="1:2" x14ac:dyDescent="0.25">
      <c r="A66494" s="9" t="s">
        <v>66171</v>
      </c>
      <c r="B66494" s="5" t="s">
        <v>7595</v>
      </c>
    </row>
    <row r="66495" spans="1:2" x14ac:dyDescent="0.25">
      <c r="A66495" s="9" t="s">
        <v>66172</v>
      </c>
      <c r="B66495" s="5" t="s">
        <v>7595</v>
      </c>
    </row>
    <row r="66496" spans="1:2" x14ac:dyDescent="0.25">
      <c r="A66496" s="9" t="s">
        <v>66173</v>
      </c>
      <c r="B66496" s="5" t="s">
        <v>7595</v>
      </c>
    </row>
    <row r="66497" spans="1:2" x14ac:dyDescent="0.25">
      <c r="A66497" s="9" t="s">
        <v>66174</v>
      </c>
      <c r="B66497" s="5" t="s">
        <v>7595</v>
      </c>
    </row>
    <row r="66498" spans="1:2" x14ac:dyDescent="0.25">
      <c r="A66498" s="9" t="s">
        <v>66175</v>
      </c>
      <c r="B66498" s="5" t="s">
        <v>7595</v>
      </c>
    </row>
    <row r="66499" spans="1:2" x14ac:dyDescent="0.25">
      <c r="A66499" s="9" t="s">
        <v>66176</v>
      </c>
      <c r="B66499" s="5" t="s">
        <v>7595</v>
      </c>
    </row>
    <row r="66500" spans="1:2" x14ac:dyDescent="0.25">
      <c r="A66500" s="9" t="s">
        <v>66177</v>
      </c>
      <c r="B66500" s="5" t="s">
        <v>7595</v>
      </c>
    </row>
    <row r="66501" spans="1:2" x14ac:dyDescent="0.25">
      <c r="A66501" s="9" t="s">
        <v>66178</v>
      </c>
      <c r="B66501" s="5" t="s">
        <v>7595</v>
      </c>
    </row>
    <row r="66502" spans="1:2" x14ac:dyDescent="0.25">
      <c r="A66502" s="9" t="s">
        <v>66179</v>
      </c>
      <c r="B66502" s="5" t="s">
        <v>7595</v>
      </c>
    </row>
    <row r="66503" spans="1:2" x14ac:dyDescent="0.25">
      <c r="A66503" s="9" t="s">
        <v>66180</v>
      </c>
      <c r="B66503" s="5" t="s">
        <v>7595</v>
      </c>
    </row>
    <row r="66504" spans="1:2" x14ac:dyDescent="0.25">
      <c r="A66504" s="9" t="s">
        <v>66181</v>
      </c>
      <c r="B66504" s="5" t="s">
        <v>7595</v>
      </c>
    </row>
    <row r="66505" spans="1:2" x14ac:dyDescent="0.25">
      <c r="A66505" s="9" t="s">
        <v>66182</v>
      </c>
      <c r="B66505" s="5" t="s">
        <v>7595</v>
      </c>
    </row>
    <row r="66506" spans="1:2" x14ac:dyDescent="0.25">
      <c r="A66506" s="9" t="s">
        <v>66183</v>
      </c>
      <c r="B66506" s="5" t="s">
        <v>7595</v>
      </c>
    </row>
    <row r="66507" spans="1:2" x14ac:dyDescent="0.25">
      <c r="A66507" s="9" t="s">
        <v>66184</v>
      </c>
      <c r="B66507" s="5" t="s">
        <v>7595</v>
      </c>
    </row>
    <row r="66508" spans="1:2" x14ac:dyDescent="0.25">
      <c r="A66508" s="9" t="s">
        <v>66185</v>
      </c>
      <c r="B66508" s="5" t="s">
        <v>7595</v>
      </c>
    </row>
    <row r="66509" spans="1:2" x14ac:dyDescent="0.25">
      <c r="A66509" s="9" t="s">
        <v>66186</v>
      </c>
      <c r="B66509" s="5" t="s">
        <v>7595</v>
      </c>
    </row>
    <row r="66510" spans="1:2" x14ac:dyDescent="0.25">
      <c r="A66510" s="9" t="s">
        <v>66187</v>
      </c>
      <c r="B66510" s="5" t="s">
        <v>7595</v>
      </c>
    </row>
    <row r="66511" spans="1:2" x14ac:dyDescent="0.25">
      <c r="A66511" s="9" t="s">
        <v>66188</v>
      </c>
      <c r="B66511" s="5" t="s">
        <v>7595</v>
      </c>
    </row>
    <row r="66512" spans="1:2" x14ac:dyDescent="0.25">
      <c r="A66512" s="9" t="s">
        <v>66189</v>
      </c>
      <c r="B66512" s="5" t="s">
        <v>7595</v>
      </c>
    </row>
    <row r="66513" spans="1:2" x14ac:dyDescent="0.25">
      <c r="A66513" s="9" t="s">
        <v>66190</v>
      </c>
      <c r="B66513" s="5" t="s">
        <v>7595</v>
      </c>
    </row>
    <row r="66514" spans="1:2" x14ac:dyDescent="0.25">
      <c r="A66514" s="9" t="s">
        <v>66191</v>
      </c>
      <c r="B66514" s="5" t="s">
        <v>7595</v>
      </c>
    </row>
    <row r="66515" spans="1:2" x14ac:dyDescent="0.25">
      <c r="A66515" s="9" t="s">
        <v>66192</v>
      </c>
      <c r="B66515" s="5" t="s">
        <v>7595</v>
      </c>
    </row>
    <row r="66516" spans="1:2" x14ac:dyDescent="0.25">
      <c r="A66516" s="9" t="s">
        <v>66193</v>
      </c>
      <c r="B66516" s="5" t="s">
        <v>7595</v>
      </c>
    </row>
    <row r="66517" spans="1:2" x14ac:dyDescent="0.25">
      <c r="A66517" s="9" t="s">
        <v>66194</v>
      </c>
      <c r="B66517" s="5" t="s">
        <v>7595</v>
      </c>
    </row>
    <row r="66518" spans="1:2" x14ac:dyDescent="0.25">
      <c r="A66518" s="9" t="s">
        <v>66195</v>
      </c>
      <c r="B66518" s="5" t="s">
        <v>7595</v>
      </c>
    </row>
    <row r="66519" spans="1:2" x14ac:dyDescent="0.25">
      <c r="A66519" s="9" t="s">
        <v>66196</v>
      </c>
      <c r="B66519" s="5" t="s">
        <v>7595</v>
      </c>
    </row>
    <row r="66520" spans="1:2" x14ac:dyDescent="0.25">
      <c r="A66520" s="9" t="s">
        <v>66197</v>
      </c>
      <c r="B66520" s="5" t="s">
        <v>7595</v>
      </c>
    </row>
    <row r="66521" spans="1:2" x14ac:dyDescent="0.25">
      <c r="A66521" s="9" t="s">
        <v>66198</v>
      </c>
      <c r="B66521" s="5" t="s">
        <v>7595</v>
      </c>
    </row>
    <row r="66522" spans="1:2" x14ac:dyDescent="0.25">
      <c r="A66522" s="9" t="s">
        <v>66199</v>
      </c>
      <c r="B66522" s="5" t="s">
        <v>7595</v>
      </c>
    </row>
    <row r="66523" spans="1:2" x14ac:dyDescent="0.25">
      <c r="A66523" s="9" t="s">
        <v>66200</v>
      </c>
      <c r="B66523" s="5" t="s">
        <v>7595</v>
      </c>
    </row>
    <row r="66524" spans="1:2" x14ac:dyDescent="0.25">
      <c r="A66524" s="9" t="s">
        <v>66201</v>
      </c>
      <c r="B66524" s="5" t="s">
        <v>7595</v>
      </c>
    </row>
    <row r="66525" spans="1:2" x14ac:dyDescent="0.25">
      <c r="A66525" s="9" t="s">
        <v>66202</v>
      </c>
      <c r="B66525" s="5" t="s">
        <v>7595</v>
      </c>
    </row>
    <row r="66526" spans="1:2" x14ac:dyDescent="0.25">
      <c r="A66526" s="9" t="s">
        <v>66203</v>
      </c>
      <c r="B66526" s="5" t="s">
        <v>7595</v>
      </c>
    </row>
    <row r="66527" spans="1:2" x14ac:dyDescent="0.25">
      <c r="A66527" s="9" t="s">
        <v>66204</v>
      </c>
      <c r="B66527" s="5" t="s">
        <v>7595</v>
      </c>
    </row>
    <row r="66528" spans="1:2" x14ac:dyDescent="0.25">
      <c r="A66528" s="9" t="s">
        <v>66205</v>
      </c>
      <c r="B66528" s="5" t="s">
        <v>7595</v>
      </c>
    </row>
    <row r="66529" spans="1:2" x14ac:dyDescent="0.25">
      <c r="A66529" s="9" t="s">
        <v>66206</v>
      </c>
      <c r="B66529" s="5" t="s">
        <v>7595</v>
      </c>
    </row>
    <row r="66530" spans="1:2" x14ac:dyDescent="0.25">
      <c r="A66530" s="9" t="s">
        <v>66207</v>
      </c>
      <c r="B66530" s="5" t="s">
        <v>7595</v>
      </c>
    </row>
    <row r="66531" spans="1:2" x14ac:dyDescent="0.25">
      <c r="A66531" s="9" t="s">
        <v>66208</v>
      </c>
      <c r="B66531" s="5" t="s">
        <v>7595</v>
      </c>
    </row>
    <row r="66532" spans="1:2" x14ac:dyDescent="0.25">
      <c r="A66532" s="9" t="s">
        <v>66209</v>
      </c>
      <c r="B66532" s="5" t="s">
        <v>7595</v>
      </c>
    </row>
    <row r="66533" spans="1:2" x14ac:dyDescent="0.25">
      <c r="A66533" s="9" t="s">
        <v>66210</v>
      </c>
      <c r="B66533" s="5" t="s">
        <v>7595</v>
      </c>
    </row>
    <row r="66534" spans="1:2" x14ac:dyDescent="0.25">
      <c r="A66534" s="9" t="s">
        <v>66211</v>
      </c>
      <c r="B66534" s="5" t="s">
        <v>7595</v>
      </c>
    </row>
    <row r="66535" spans="1:2" x14ac:dyDescent="0.25">
      <c r="A66535" s="9" t="s">
        <v>66212</v>
      </c>
      <c r="B66535" s="5" t="s">
        <v>7595</v>
      </c>
    </row>
    <row r="66536" spans="1:2" x14ac:dyDescent="0.25">
      <c r="A66536" s="9" t="s">
        <v>66213</v>
      </c>
      <c r="B66536" s="5" t="s">
        <v>7595</v>
      </c>
    </row>
    <row r="66537" spans="1:2" x14ac:dyDescent="0.25">
      <c r="A66537" s="9" t="s">
        <v>66214</v>
      </c>
      <c r="B66537" s="5" t="s">
        <v>7595</v>
      </c>
    </row>
    <row r="66538" spans="1:2" x14ac:dyDescent="0.25">
      <c r="A66538" s="9" t="s">
        <v>66215</v>
      </c>
      <c r="B66538" s="5" t="s">
        <v>7595</v>
      </c>
    </row>
    <row r="66539" spans="1:2" x14ac:dyDescent="0.25">
      <c r="A66539" s="9" t="s">
        <v>66216</v>
      </c>
      <c r="B66539" s="5" t="s">
        <v>7595</v>
      </c>
    </row>
    <row r="66540" spans="1:2" x14ac:dyDescent="0.25">
      <c r="A66540" s="9" t="s">
        <v>66217</v>
      </c>
      <c r="B66540" s="5" t="s">
        <v>7595</v>
      </c>
    </row>
    <row r="66541" spans="1:2" x14ac:dyDescent="0.25">
      <c r="A66541" s="9" t="s">
        <v>66218</v>
      </c>
      <c r="B66541" s="5" t="s">
        <v>7595</v>
      </c>
    </row>
    <row r="66542" spans="1:2" x14ac:dyDescent="0.25">
      <c r="A66542" s="9" t="s">
        <v>66219</v>
      </c>
      <c r="B66542" s="5" t="s">
        <v>7595</v>
      </c>
    </row>
    <row r="66543" spans="1:2" x14ac:dyDescent="0.25">
      <c r="A66543" s="9" t="s">
        <v>66220</v>
      </c>
      <c r="B66543" s="5" t="s">
        <v>7595</v>
      </c>
    </row>
    <row r="66544" spans="1:2" x14ac:dyDescent="0.25">
      <c r="A66544" s="9" t="s">
        <v>66221</v>
      </c>
      <c r="B66544" s="5" t="s">
        <v>7595</v>
      </c>
    </row>
    <row r="66545" spans="1:2" x14ac:dyDescent="0.25">
      <c r="A66545" s="9" t="s">
        <v>66222</v>
      </c>
      <c r="B66545" s="5" t="s">
        <v>7595</v>
      </c>
    </row>
    <row r="66546" spans="1:2" x14ac:dyDescent="0.25">
      <c r="A66546" s="9" t="s">
        <v>66223</v>
      </c>
      <c r="B66546" s="5" t="s">
        <v>7595</v>
      </c>
    </row>
    <row r="66547" spans="1:2" x14ac:dyDescent="0.25">
      <c r="A66547" s="9" t="s">
        <v>66224</v>
      </c>
      <c r="B66547" s="5" t="s">
        <v>7595</v>
      </c>
    </row>
    <row r="66548" spans="1:2" x14ac:dyDescent="0.25">
      <c r="A66548" s="9" t="s">
        <v>66225</v>
      </c>
      <c r="B66548" s="5" t="s">
        <v>7595</v>
      </c>
    </row>
    <row r="66549" spans="1:2" x14ac:dyDescent="0.25">
      <c r="A66549" s="9" t="s">
        <v>66226</v>
      </c>
      <c r="B66549" s="5" t="s">
        <v>7595</v>
      </c>
    </row>
    <row r="66550" spans="1:2" x14ac:dyDescent="0.25">
      <c r="A66550" s="9" t="s">
        <v>66227</v>
      </c>
      <c r="B66550" s="5" t="s">
        <v>7595</v>
      </c>
    </row>
    <row r="66551" spans="1:2" x14ac:dyDescent="0.25">
      <c r="A66551" s="9" t="s">
        <v>66228</v>
      </c>
      <c r="B66551" s="5" t="s">
        <v>7595</v>
      </c>
    </row>
    <row r="66552" spans="1:2" x14ac:dyDescent="0.25">
      <c r="A66552" s="9" t="s">
        <v>66229</v>
      </c>
      <c r="B66552" s="5" t="s">
        <v>7595</v>
      </c>
    </row>
    <row r="66553" spans="1:2" x14ac:dyDescent="0.25">
      <c r="A66553" s="9" t="s">
        <v>66230</v>
      </c>
      <c r="B66553" s="5" t="s">
        <v>7595</v>
      </c>
    </row>
    <row r="66554" spans="1:2" x14ac:dyDescent="0.25">
      <c r="A66554" s="9" t="s">
        <v>66231</v>
      </c>
      <c r="B66554" s="5" t="s">
        <v>7595</v>
      </c>
    </row>
    <row r="66555" spans="1:2" x14ac:dyDescent="0.25">
      <c r="A66555" s="9" t="s">
        <v>66232</v>
      </c>
      <c r="B66555" s="5" t="s">
        <v>7595</v>
      </c>
    </row>
    <row r="66556" spans="1:2" x14ac:dyDescent="0.25">
      <c r="A66556" s="9" t="s">
        <v>66233</v>
      </c>
      <c r="B66556" s="5" t="s">
        <v>7595</v>
      </c>
    </row>
    <row r="66557" spans="1:2" x14ac:dyDescent="0.25">
      <c r="A66557" s="9" t="s">
        <v>66234</v>
      </c>
      <c r="B66557" s="5" t="s">
        <v>7595</v>
      </c>
    </row>
    <row r="66558" spans="1:2" x14ac:dyDescent="0.25">
      <c r="A66558" s="9" t="s">
        <v>66235</v>
      </c>
      <c r="B66558" s="5" t="s">
        <v>7595</v>
      </c>
    </row>
    <row r="66559" spans="1:2" x14ac:dyDescent="0.25">
      <c r="A66559" s="9" t="s">
        <v>66236</v>
      </c>
      <c r="B66559" s="5" t="s">
        <v>7595</v>
      </c>
    </row>
    <row r="66560" spans="1:2" x14ac:dyDescent="0.25">
      <c r="A66560" s="9" t="s">
        <v>66237</v>
      </c>
      <c r="B66560" s="5" t="s">
        <v>7595</v>
      </c>
    </row>
    <row r="66561" spans="1:2" x14ac:dyDescent="0.25">
      <c r="A66561" s="9" t="s">
        <v>66238</v>
      </c>
      <c r="B66561" s="5" t="s">
        <v>7595</v>
      </c>
    </row>
    <row r="66562" spans="1:2" x14ac:dyDescent="0.25">
      <c r="A66562" s="9" t="s">
        <v>66239</v>
      </c>
      <c r="B66562" s="5" t="s">
        <v>7595</v>
      </c>
    </row>
    <row r="66563" spans="1:2" x14ac:dyDescent="0.25">
      <c r="A66563" s="9" t="s">
        <v>66240</v>
      </c>
      <c r="B66563" s="5" t="s">
        <v>7595</v>
      </c>
    </row>
    <row r="66564" spans="1:2" x14ac:dyDescent="0.25">
      <c r="A66564" s="9" t="s">
        <v>66241</v>
      </c>
      <c r="B66564" s="5" t="s">
        <v>7595</v>
      </c>
    </row>
    <row r="66565" spans="1:2" x14ac:dyDescent="0.25">
      <c r="A66565" s="9" t="s">
        <v>66242</v>
      </c>
      <c r="B66565" s="5" t="s">
        <v>7595</v>
      </c>
    </row>
    <row r="66566" spans="1:2" x14ac:dyDescent="0.25">
      <c r="A66566" s="9" t="s">
        <v>66243</v>
      </c>
      <c r="B66566" s="5" t="s">
        <v>7595</v>
      </c>
    </row>
    <row r="66567" spans="1:2" x14ac:dyDescent="0.25">
      <c r="A66567" s="9" t="s">
        <v>66244</v>
      </c>
      <c r="B66567" s="5" t="s">
        <v>7595</v>
      </c>
    </row>
    <row r="66568" spans="1:2" x14ac:dyDescent="0.25">
      <c r="A66568" s="9" t="s">
        <v>66245</v>
      </c>
      <c r="B66568" s="5" t="s">
        <v>7595</v>
      </c>
    </row>
    <row r="66569" spans="1:2" x14ac:dyDescent="0.25">
      <c r="A66569" s="9" t="s">
        <v>66246</v>
      </c>
      <c r="B66569" s="5" t="s">
        <v>7595</v>
      </c>
    </row>
    <row r="66570" spans="1:2" x14ac:dyDescent="0.25">
      <c r="A66570" s="9" t="s">
        <v>66247</v>
      </c>
      <c r="B66570" s="5" t="s">
        <v>7595</v>
      </c>
    </row>
    <row r="66571" spans="1:2" x14ac:dyDescent="0.25">
      <c r="A66571" s="9" t="s">
        <v>66248</v>
      </c>
      <c r="B66571" s="5" t="s">
        <v>7595</v>
      </c>
    </row>
    <row r="66572" spans="1:2" x14ac:dyDescent="0.25">
      <c r="A66572" s="9" t="s">
        <v>66249</v>
      </c>
      <c r="B66572" s="5" t="s">
        <v>7595</v>
      </c>
    </row>
    <row r="66573" spans="1:2" x14ac:dyDescent="0.25">
      <c r="A66573" s="9" t="s">
        <v>66250</v>
      </c>
      <c r="B66573" s="5" t="s">
        <v>7595</v>
      </c>
    </row>
    <row r="66574" spans="1:2" x14ac:dyDescent="0.25">
      <c r="A66574" s="9" t="s">
        <v>66251</v>
      </c>
      <c r="B66574" s="5" t="s">
        <v>7595</v>
      </c>
    </row>
    <row r="66575" spans="1:2" x14ac:dyDescent="0.25">
      <c r="A66575" s="9" t="s">
        <v>66252</v>
      </c>
      <c r="B66575" s="5" t="s">
        <v>7595</v>
      </c>
    </row>
    <row r="66576" spans="1:2" x14ac:dyDescent="0.25">
      <c r="A66576" s="9" t="s">
        <v>66253</v>
      </c>
      <c r="B66576" s="5" t="s">
        <v>7595</v>
      </c>
    </row>
    <row r="66577" spans="1:2" x14ac:dyDescent="0.25">
      <c r="A66577" s="9" t="s">
        <v>66254</v>
      </c>
      <c r="B66577" s="5" t="s">
        <v>7595</v>
      </c>
    </row>
    <row r="66578" spans="1:2" x14ac:dyDescent="0.25">
      <c r="A66578" s="9" t="s">
        <v>66255</v>
      </c>
      <c r="B66578" s="5" t="s">
        <v>7595</v>
      </c>
    </row>
    <row r="66579" spans="1:2" x14ac:dyDescent="0.25">
      <c r="A66579" s="9" t="s">
        <v>66256</v>
      </c>
      <c r="B66579" s="5" t="s">
        <v>7595</v>
      </c>
    </row>
    <row r="66580" spans="1:2" x14ac:dyDescent="0.25">
      <c r="A66580" s="9" t="s">
        <v>66257</v>
      </c>
      <c r="B66580" s="5" t="s">
        <v>7595</v>
      </c>
    </row>
    <row r="66581" spans="1:2" x14ac:dyDescent="0.25">
      <c r="A66581" s="9" t="s">
        <v>66258</v>
      </c>
      <c r="B66581" s="5" t="s">
        <v>7595</v>
      </c>
    </row>
    <row r="66582" spans="1:2" x14ac:dyDescent="0.25">
      <c r="A66582" s="9" t="s">
        <v>66259</v>
      </c>
      <c r="B66582" s="5" t="s">
        <v>7595</v>
      </c>
    </row>
    <row r="66583" spans="1:2" x14ac:dyDescent="0.25">
      <c r="A66583" s="9" t="s">
        <v>66260</v>
      </c>
      <c r="B66583" s="5" t="s">
        <v>7595</v>
      </c>
    </row>
    <row r="66584" spans="1:2" x14ac:dyDescent="0.25">
      <c r="A66584" s="9" t="s">
        <v>66261</v>
      </c>
      <c r="B66584" s="5" t="s">
        <v>7595</v>
      </c>
    </row>
    <row r="66585" spans="1:2" x14ac:dyDescent="0.25">
      <c r="A66585" s="9" t="s">
        <v>66262</v>
      </c>
      <c r="B66585" s="5" t="s">
        <v>7595</v>
      </c>
    </row>
    <row r="66586" spans="1:2" x14ac:dyDescent="0.25">
      <c r="A66586" s="9" t="s">
        <v>66263</v>
      </c>
      <c r="B66586" s="5" t="s">
        <v>7595</v>
      </c>
    </row>
    <row r="66587" spans="1:2" x14ac:dyDescent="0.25">
      <c r="A66587" s="9" t="s">
        <v>66264</v>
      </c>
      <c r="B66587" s="5" t="s">
        <v>7595</v>
      </c>
    </row>
    <row r="66588" spans="1:2" x14ac:dyDescent="0.25">
      <c r="A66588" s="9" t="s">
        <v>66265</v>
      </c>
      <c r="B66588" s="5" t="s">
        <v>7595</v>
      </c>
    </row>
    <row r="66589" spans="1:2" x14ac:dyDescent="0.25">
      <c r="A66589" s="9" t="s">
        <v>66266</v>
      </c>
      <c r="B66589" s="5" t="s">
        <v>7595</v>
      </c>
    </row>
    <row r="66590" spans="1:2" x14ac:dyDescent="0.25">
      <c r="A66590" s="9" t="s">
        <v>66267</v>
      </c>
      <c r="B66590" s="5" t="s">
        <v>7595</v>
      </c>
    </row>
    <row r="66591" spans="1:2" x14ac:dyDescent="0.25">
      <c r="A66591" s="9" t="s">
        <v>66268</v>
      </c>
      <c r="B66591" s="5" t="s">
        <v>7595</v>
      </c>
    </row>
    <row r="66592" spans="1:2" x14ac:dyDescent="0.25">
      <c r="A66592" s="9" t="s">
        <v>66269</v>
      </c>
      <c r="B66592" s="5" t="s">
        <v>7595</v>
      </c>
    </row>
    <row r="66593" spans="1:2" x14ac:dyDescent="0.25">
      <c r="A66593" s="9" t="s">
        <v>66270</v>
      </c>
      <c r="B66593" s="5" t="s">
        <v>7595</v>
      </c>
    </row>
    <row r="66594" spans="1:2" x14ac:dyDescent="0.25">
      <c r="A66594" s="9" t="s">
        <v>66271</v>
      </c>
      <c r="B66594" s="5" t="s">
        <v>7595</v>
      </c>
    </row>
    <row r="66595" spans="1:2" x14ac:dyDescent="0.25">
      <c r="A66595" s="9" t="s">
        <v>66272</v>
      </c>
      <c r="B66595" s="5" t="s">
        <v>7595</v>
      </c>
    </row>
    <row r="66596" spans="1:2" x14ac:dyDescent="0.25">
      <c r="A66596" s="9" t="s">
        <v>66273</v>
      </c>
      <c r="B66596" s="5" t="s">
        <v>7595</v>
      </c>
    </row>
    <row r="66597" spans="1:2" x14ac:dyDescent="0.25">
      <c r="A66597" s="9" t="s">
        <v>66274</v>
      </c>
      <c r="B66597" s="5" t="s">
        <v>7595</v>
      </c>
    </row>
    <row r="66598" spans="1:2" x14ac:dyDescent="0.25">
      <c r="A66598" s="9" t="s">
        <v>66275</v>
      </c>
      <c r="B66598" s="5" t="s">
        <v>7595</v>
      </c>
    </row>
    <row r="66599" spans="1:2" x14ac:dyDescent="0.25">
      <c r="A66599" s="9" t="s">
        <v>66276</v>
      </c>
      <c r="B66599" s="5" t="s">
        <v>7595</v>
      </c>
    </row>
    <row r="66600" spans="1:2" x14ac:dyDescent="0.25">
      <c r="A66600" s="9" t="s">
        <v>66277</v>
      </c>
      <c r="B66600" s="5" t="s">
        <v>7595</v>
      </c>
    </row>
    <row r="66601" spans="1:2" x14ac:dyDescent="0.25">
      <c r="A66601" s="9" t="s">
        <v>66278</v>
      </c>
      <c r="B66601" s="5" t="s">
        <v>7595</v>
      </c>
    </row>
    <row r="66602" spans="1:2" x14ac:dyDescent="0.25">
      <c r="A66602" s="9" t="s">
        <v>66279</v>
      </c>
      <c r="B66602" s="5" t="s">
        <v>7595</v>
      </c>
    </row>
    <row r="66603" spans="1:2" x14ac:dyDescent="0.25">
      <c r="A66603" s="9" t="s">
        <v>66280</v>
      </c>
      <c r="B66603" s="5" t="s">
        <v>7595</v>
      </c>
    </row>
    <row r="66604" spans="1:2" x14ac:dyDescent="0.25">
      <c r="A66604" s="9" t="s">
        <v>66281</v>
      </c>
      <c r="B66604" s="5" t="s">
        <v>7595</v>
      </c>
    </row>
    <row r="66605" spans="1:2" x14ac:dyDescent="0.25">
      <c r="A66605" s="9" t="s">
        <v>66282</v>
      </c>
      <c r="B66605" s="5" t="s">
        <v>7595</v>
      </c>
    </row>
    <row r="66606" spans="1:2" x14ac:dyDescent="0.25">
      <c r="A66606" s="9" t="s">
        <v>66283</v>
      </c>
      <c r="B66606" s="5" t="s">
        <v>7595</v>
      </c>
    </row>
    <row r="66607" spans="1:2" x14ac:dyDescent="0.25">
      <c r="A66607" s="9" t="s">
        <v>66284</v>
      </c>
      <c r="B66607" s="5" t="s">
        <v>7595</v>
      </c>
    </row>
    <row r="66608" spans="1:2" x14ac:dyDescent="0.25">
      <c r="A66608" s="9" t="s">
        <v>66285</v>
      </c>
      <c r="B66608" s="5" t="s">
        <v>7595</v>
      </c>
    </row>
    <row r="66609" spans="1:2" x14ac:dyDescent="0.25">
      <c r="A66609" s="9" t="s">
        <v>66286</v>
      </c>
      <c r="B66609" s="5" t="s">
        <v>7595</v>
      </c>
    </row>
    <row r="66610" spans="1:2" x14ac:dyDescent="0.25">
      <c r="A66610" s="9" t="s">
        <v>66287</v>
      </c>
      <c r="B66610" s="5" t="s">
        <v>7595</v>
      </c>
    </row>
    <row r="66611" spans="1:2" x14ac:dyDescent="0.25">
      <c r="A66611" s="9" t="s">
        <v>66288</v>
      </c>
      <c r="B66611" s="5" t="s">
        <v>7595</v>
      </c>
    </row>
    <row r="66612" spans="1:2" x14ac:dyDescent="0.25">
      <c r="A66612" s="9" t="s">
        <v>66289</v>
      </c>
      <c r="B66612" s="5" t="s">
        <v>7595</v>
      </c>
    </row>
    <row r="66613" spans="1:2" x14ac:dyDescent="0.25">
      <c r="A66613" s="9" t="s">
        <v>66290</v>
      </c>
      <c r="B66613" s="5" t="s">
        <v>7595</v>
      </c>
    </row>
    <row r="66614" spans="1:2" x14ac:dyDescent="0.25">
      <c r="A66614" s="9" t="s">
        <v>66291</v>
      </c>
      <c r="B66614" s="5" t="s">
        <v>7595</v>
      </c>
    </row>
    <row r="66615" spans="1:2" x14ac:dyDescent="0.25">
      <c r="A66615" s="9" t="s">
        <v>66292</v>
      </c>
      <c r="B66615" s="5" t="s">
        <v>7595</v>
      </c>
    </row>
    <row r="66616" spans="1:2" x14ac:dyDescent="0.25">
      <c r="A66616" s="9" t="s">
        <v>66293</v>
      </c>
      <c r="B66616" s="5" t="s">
        <v>7595</v>
      </c>
    </row>
    <row r="66617" spans="1:2" x14ac:dyDescent="0.25">
      <c r="A66617" s="9" t="s">
        <v>66294</v>
      </c>
      <c r="B66617" s="5" t="s">
        <v>7595</v>
      </c>
    </row>
    <row r="66618" spans="1:2" x14ac:dyDescent="0.25">
      <c r="A66618" s="9" t="s">
        <v>66295</v>
      </c>
      <c r="B66618" s="5" t="s">
        <v>7595</v>
      </c>
    </row>
    <row r="66619" spans="1:2" x14ac:dyDescent="0.25">
      <c r="A66619" s="9" t="s">
        <v>66296</v>
      </c>
      <c r="B66619" s="5" t="s">
        <v>7595</v>
      </c>
    </row>
    <row r="66620" spans="1:2" x14ac:dyDescent="0.25">
      <c r="A66620" s="9" t="s">
        <v>66297</v>
      </c>
      <c r="B66620" s="5" t="s">
        <v>7595</v>
      </c>
    </row>
    <row r="66621" spans="1:2" x14ac:dyDescent="0.25">
      <c r="A66621" s="9" t="s">
        <v>66298</v>
      </c>
      <c r="B66621" s="5" t="s">
        <v>7595</v>
      </c>
    </row>
    <row r="66622" spans="1:2" x14ac:dyDescent="0.25">
      <c r="A66622" s="9" t="s">
        <v>66299</v>
      </c>
      <c r="B66622" s="5" t="s">
        <v>7595</v>
      </c>
    </row>
    <row r="66623" spans="1:2" x14ac:dyDescent="0.25">
      <c r="A66623" s="9" t="s">
        <v>66300</v>
      </c>
      <c r="B66623" s="5" t="s">
        <v>7595</v>
      </c>
    </row>
    <row r="66624" spans="1:2" x14ac:dyDescent="0.25">
      <c r="A66624" s="9" t="s">
        <v>66301</v>
      </c>
      <c r="B66624" s="5" t="s">
        <v>7595</v>
      </c>
    </row>
    <row r="66625" spans="1:2" x14ac:dyDescent="0.25">
      <c r="A66625" s="9" t="s">
        <v>66302</v>
      </c>
      <c r="B66625" s="5" t="s">
        <v>7595</v>
      </c>
    </row>
    <row r="66626" spans="1:2" x14ac:dyDescent="0.25">
      <c r="A66626" s="9" t="s">
        <v>66303</v>
      </c>
      <c r="B66626" s="5" t="s">
        <v>7595</v>
      </c>
    </row>
    <row r="66627" spans="1:2" x14ac:dyDescent="0.25">
      <c r="A66627" s="9" t="s">
        <v>66304</v>
      </c>
      <c r="B66627" s="5" t="s">
        <v>7595</v>
      </c>
    </row>
    <row r="66628" spans="1:2" x14ac:dyDescent="0.25">
      <c r="A66628" s="9" t="s">
        <v>66305</v>
      </c>
      <c r="B66628" s="5" t="s">
        <v>7595</v>
      </c>
    </row>
    <row r="66629" spans="1:2" x14ac:dyDescent="0.25">
      <c r="A66629" s="9" t="s">
        <v>66306</v>
      </c>
      <c r="B66629" s="5" t="s">
        <v>7595</v>
      </c>
    </row>
    <row r="66630" spans="1:2" x14ac:dyDescent="0.25">
      <c r="A66630" s="9" t="s">
        <v>66307</v>
      </c>
      <c r="B66630" s="5" t="s">
        <v>7595</v>
      </c>
    </row>
    <row r="66631" spans="1:2" x14ac:dyDescent="0.25">
      <c r="A66631" s="9" t="s">
        <v>66308</v>
      </c>
      <c r="B66631" s="5" t="s">
        <v>7595</v>
      </c>
    </row>
    <row r="66632" spans="1:2" x14ac:dyDescent="0.25">
      <c r="A66632" s="9" t="s">
        <v>66309</v>
      </c>
      <c r="B66632" s="5" t="s">
        <v>7595</v>
      </c>
    </row>
    <row r="66633" spans="1:2" x14ac:dyDescent="0.25">
      <c r="A66633" s="9" t="s">
        <v>66310</v>
      </c>
      <c r="B66633" s="5" t="s">
        <v>7595</v>
      </c>
    </row>
    <row r="66634" spans="1:2" x14ac:dyDescent="0.25">
      <c r="A66634" s="9" t="s">
        <v>66311</v>
      </c>
      <c r="B66634" s="5" t="s">
        <v>7595</v>
      </c>
    </row>
    <row r="66635" spans="1:2" x14ac:dyDescent="0.25">
      <c r="A66635" s="9" t="s">
        <v>66312</v>
      </c>
      <c r="B66635" s="5" t="s">
        <v>7595</v>
      </c>
    </row>
    <row r="66636" spans="1:2" x14ac:dyDescent="0.25">
      <c r="A66636" s="9" t="s">
        <v>66313</v>
      </c>
      <c r="B66636" s="5" t="s">
        <v>7595</v>
      </c>
    </row>
    <row r="66637" spans="1:2" x14ac:dyDescent="0.25">
      <c r="A66637" s="9" t="s">
        <v>66314</v>
      </c>
      <c r="B66637" s="5" t="s">
        <v>7595</v>
      </c>
    </row>
    <row r="66638" spans="1:2" x14ac:dyDescent="0.25">
      <c r="A66638" s="9" t="s">
        <v>66315</v>
      </c>
      <c r="B66638" s="5" t="s">
        <v>7595</v>
      </c>
    </row>
    <row r="66639" spans="1:2" x14ac:dyDescent="0.25">
      <c r="A66639" s="9" t="s">
        <v>66316</v>
      </c>
      <c r="B66639" s="5" t="s">
        <v>7595</v>
      </c>
    </row>
    <row r="66640" spans="1:2" x14ac:dyDescent="0.25">
      <c r="A66640" s="9" t="s">
        <v>66317</v>
      </c>
      <c r="B66640" s="5" t="s">
        <v>7595</v>
      </c>
    </row>
    <row r="66641" spans="1:2" x14ac:dyDescent="0.25">
      <c r="A66641" s="9" t="s">
        <v>66318</v>
      </c>
      <c r="B66641" s="5" t="s">
        <v>7595</v>
      </c>
    </row>
    <row r="66642" spans="1:2" x14ac:dyDescent="0.25">
      <c r="A66642" s="9" t="s">
        <v>66319</v>
      </c>
      <c r="B66642" s="5" t="s">
        <v>7595</v>
      </c>
    </row>
    <row r="66643" spans="1:2" x14ac:dyDescent="0.25">
      <c r="A66643" s="9" t="s">
        <v>66320</v>
      </c>
      <c r="B66643" s="5" t="s">
        <v>7595</v>
      </c>
    </row>
    <row r="66644" spans="1:2" x14ac:dyDescent="0.25">
      <c r="A66644" s="9" t="s">
        <v>66321</v>
      </c>
      <c r="B66644" s="5" t="s">
        <v>7595</v>
      </c>
    </row>
    <row r="66645" spans="1:2" x14ac:dyDescent="0.25">
      <c r="A66645" s="9" t="s">
        <v>66322</v>
      </c>
      <c r="B66645" s="5" t="s">
        <v>7595</v>
      </c>
    </row>
    <row r="66646" spans="1:2" x14ac:dyDescent="0.25">
      <c r="A66646" s="9" t="s">
        <v>66323</v>
      </c>
      <c r="B66646" s="5" t="s">
        <v>7595</v>
      </c>
    </row>
    <row r="66647" spans="1:2" x14ac:dyDescent="0.25">
      <c r="A66647" s="9" t="s">
        <v>66324</v>
      </c>
      <c r="B66647" s="5" t="s">
        <v>7595</v>
      </c>
    </row>
    <row r="66648" spans="1:2" x14ac:dyDescent="0.25">
      <c r="A66648" s="9" t="s">
        <v>66325</v>
      </c>
      <c r="B66648" s="5" t="s">
        <v>7595</v>
      </c>
    </row>
    <row r="66649" spans="1:2" x14ac:dyDescent="0.25">
      <c r="A66649" s="9" t="s">
        <v>66326</v>
      </c>
      <c r="B66649" s="5" t="s">
        <v>7595</v>
      </c>
    </row>
    <row r="66650" spans="1:2" x14ac:dyDescent="0.25">
      <c r="A66650" s="9" t="s">
        <v>66327</v>
      </c>
      <c r="B66650" s="5" t="s">
        <v>7595</v>
      </c>
    </row>
    <row r="66651" spans="1:2" x14ac:dyDescent="0.25">
      <c r="A66651" s="9" t="s">
        <v>66328</v>
      </c>
      <c r="B66651" s="5" t="s">
        <v>7595</v>
      </c>
    </row>
    <row r="66652" spans="1:2" x14ac:dyDescent="0.25">
      <c r="A66652" s="9" t="s">
        <v>66329</v>
      </c>
      <c r="B66652" s="5" t="s">
        <v>7595</v>
      </c>
    </row>
    <row r="66653" spans="1:2" x14ac:dyDescent="0.25">
      <c r="A66653" s="9" t="s">
        <v>66330</v>
      </c>
      <c r="B66653" s="5" t="s">
        <v>7595</v>
      </c>
    </row>
    <row r="66654" spans="1:2" x14ac:dyDescent="0.25">
      <c r="A66654" s="9" t="s">
        <v>66331</v>
      </c>
      <c r="B66654" s="5" t="s">
        <v>7595</v>
      </c>
    </row>
    <row r="66655" spans="1:2" x14ac:dyDescent="0.25">
      <c r="A66655" s="9" t="s">
        <v>66332</v>
      </c>
      <c r="B66655" s="5" t="s">
        <v>7595</v>
      </c>
    </row>
    <row r="66656" spans="1:2" x14ac:dyDescent="0.25">
      <c r="A66656" s="9" t="s">
        <v>66333</v>
      </c>
      <c r="B66656" s="5" t="s">
        <v>7595</v>
      </c>
    </row>
    <row r="66657" spans="1:2" x14ac:dyDescent="0.25">
      <c r="A66657" s="9" t="s">
        <v>66334</v>
      </c>
      <c r="B66657" s="5" t="s">
        <v>7595</v>
      </c>
    </row>
    <row r="66658" spans="1:2" x14ac:dyDescent="0.25">
      <c r="A66658" s="9" t="s">
        <v>66335</v>
      </c>
      <c r="B66658" s="5" t="s">
        <v>7595</v>
      </c>
    </row>
    <row r="66659" spans="1:2" x14ac:dyDescent="0.25">
      <c r="A66659" s="9" t="s">
        <v>66336</v>
      </c>
      <c r="B66659" s="5" t="s">
        <v>7595</v>
      </c>
    </row>
    <row r="66660" spans="1:2" x14ac:dyDescent="0.25">
      <c r="A66660" s="9" t="s">
        <v>66337</v>
      </c>
      <c r="B66660" s="5" t="s">
        <v>7595</v>
      </c>
    </row>
    <row r="66661" spans="1:2" x14ac:dyDescent="0.25">
      <c r="A66661" s="9" t="s">
        <v>66338</v>
      </c>
      <c r="B66661" s="5" t="s">
        <v>7595</v>
      </c>
    </row>
    <row r="66662" spans="1:2" x14ac:dyDescent="0.25">
      <c r="A66662" s="9" t="s">
        <v>66339</v>
      </c>
      <c r="B66662" s="5" t="s">
        <v>7595</v>
      </c>
    </row>
    <row r="66663" spans="1:2" x14ac:dyDescent="0.25">
      <c r="A66663" s="9" t="s">
        <v>66340</v>
      </c>
      <c r="B66663" s="5" t="s">
        <v>7595</v>
      </c>
    </row>
    <row r="66664" spans="1:2" x14ac:dyDescent="0.25">
      <c r="A66664" s="9" t="s">
        <v>66341</v>
      </c>
      <c r="B66664" s="5" t="s">
        <v>7595</v>
      </c>
    </row>
    <row r="66665" spans="1:2" x14ac:dyDescent="0.25">
      <c r="A66665" s="9" t="s">
        <v>66342</v>
      </c>
      <c r="B66665" s="5" t="s">
        <v>7595</v>
      </c>
    </row>
    <row r="66666" spans="1:2" x14ac:dyDescent="0.25">
      <c r="A66666" s="9" t="s">
        <v>66343</v>
      </c>
      <c r="B66666" s="5" t="s">
        <v>7595</v>
      </c>
    </row>
    <row r="66667" spans="1:2" x14ac:dyDescent="0.25">
      <c r="A66667" s="9" t="s">
        <v>66344</v>
      </c>
      <c r="B66667" s="5" t="s">
        <v>7595</v>
      </c>
    </row>
    <row r="66668" spans="1:2" x14ac:dyDescent="0.25">
      <c r="A66668" s="9" t="s">
        <v>66345</v>
      </c>
      <c r="B66668" s="5" t="s">
        <v>7595</v>
      </c>
    </row>
    <row r="66669" spans="1:2" x14ac:dyDescent="0.25">
      <c r="A66669" s="9" t="s">
        <v>66346</v>
      </c>
      <c r="B66669" s="5" t="s">
        <v>7595</v>
      </c>
    </row>
    <row r="66670" spans="1:2" x14ac:dyDescent="0.25">
      <c r="A66670" s="9" t="s">
        <v>66347</v>
      </c>
      <c r="B66670" s="5" t="s">
        <v>7595</v>
      </c>
    </row>
    <row r="66671" spans="1:2" x14ac:dyDescent="0.25">
      <c r="A66671" s="9" t="s">
        <v>66348</v>
      </c>
      <c r="B66671" s="5" t="s">
        <v>7595</v>
      </c>
    </row>
    <row r="66672" spans="1:2" x14ac:dyDescent="0.25">
      <c r="A66672" s="9" t="s">
        <v>66349</v>
      </c>
      <c r="B66672" s="5" t="s">
        <v>7595</v>
      </c>
    </row>
    <row r="66673" spans="1:2" x14ac:dyDescent="0.25">
      <c r="A66673" s="9" t="s">
        <v>66350</v>
      </c>
      <c r="B66673" s="5" t="s">
        <v>7595</v>
      </c>
    </row>
    <row r="66674" spans="1:2" x14ac:dyDescent="0.25">
      <c r="A66674" s="9" t="s">
        <v>66351</v>
      </c>
      <c r="B66674" s="5" t="s">
        <v>7595</v>
      </c>
    </row>
    <row r="66675" spans="1:2" x14ac:dyDescent="0.25">
      <c r="A66675" s="9" t="s">
        <v>66352</v>
      </c>
      <c r="B66675" s="5" t="s">
        <v>7595</v>
      </c>
    </row>
    <row r="66676" spans="1:2" x14ac:dyDescent="0.25">
      <c r="A66676" s="9" t="s">
        <v>66353</v>
      </c>
      <c r="B66676" s="5" t="s">
        <v>7595</v>
      </c>
    </row>
    <row r="66677" spans="1:2" x14ac:dyDescent="0.25">
      <c r="A66677" s="9" t="s">
        <v>66354</v>
      </c>
      <c r="B66677" s="5" t="s">
        <v>7595</v>
      </c>
    </row>
    <row r="66678" spans="1:2" x14ac:dyDescent="0.25">
      <c r="A66678" s="9" t="s">
        <v>66355</v>
      </c>
      <c r="B66678" s="5" t="s">
        <v>7595</v>
      </c>
    </row>
    <row r="66679" spans="1:2" x14ac:dyDescent="0.25">
      <c r="A66679" s="9" t="s">
        <v>66356</v>
      </c>
      <c r="B66679" s="5" t="s">
        <v>7595</v>
      </c>
    </row>
    <row r="66680" spans="1:2" x14ac:dyDescent="0.25">
      <c r="A66680" s="9" t="s">
        <v>66357</v>
      </c>
      <c r="B66680" s="5" t="s">
        <v>7595</v>
      </c>
    </row>
    <row r="66681" spans="1:2" x14ac:dyDescent="0.25">
      <c r="A66681" s="9" t="s">
        <v>66358</v>
      </c>
      <c r="B66681" s="5" t="s">
        <v>7595</v>
      </c>
    </row>
    <row r="66682" spans="1:2" x14ac:dyDescent="0.25">
      <c r="A66682" s="9" t="s">
        <v>66359</v>
      </c>
      <c r="B66682" s="5" t="s">
        <v>7595</v>
      </c>
    </row>
    <row r="66683" spans="1:2" x14ac:dyDescent="0.25">
      <c r="A66683" s="9" t="s">
        <v>66360</v>
      </c>
      <c r="B66683" s="5" t="s">
        <v>7595</v>
      </c>
    </row>
    <row r="66684" spans="1:2" x14ac:dyDescent="0.25">
      <c r="A66684" s="9" t="s">
        <v>66361</v>
      </c>
      <c r="B66684" s="5" t="s">
        <v>7595</v>
      </c>
    </row>
    <row r="66685" spans="1:2" x14ac:dyDescent="0.25">
      <c r="A66685" s="9" t="s">
        <v>66362</v>
      </c>
      <c r="B66685" s="5" t="s">
        <v>7595</v>
      </c>
    </row>
    <row r="66686" spans="1:2" x14ac:dyDescent="0.25">
      <c r="A66686" s="9" t="s">
        <v>66363</v>
      </c>
      <c r="B66686" s="5" t="s">
        <v>7595</v>
      </c>
    </row>
    <row r="66687" spans="1:2" x14ac:dyDescent="0.25">
      <c r="A66687" s="9" t="s">
        <v>66364</v>
      </c>
      <c r="B66687" s="5" t="s">
        <v>7595</v>
      </c>
    </row>
    <row r="66688" spans="1:2" x14ac:dyDescent="0.25">
      <c r="A66688" s="9" t="s">
        <v>66365</v>
      </c>
      <c r="B66688" s="5" t="s">
        <v>7595</v>
      </c>
    </row>
    <row r="66689" spans="1:2" x14ac:dyDescent="0.25">
      <c r="A66689" s="9" t="s">
        <v>66366</v>
      </c>
      <c r="B66689" s="5" t="s">
        <v>7595</v>
      </c>
    </row>
    <row r="66690" spans="1:2" x14ac:dyDescent="0.25">
      <c r="A66690" s="9" t="s">
        <v>66367</v>
      </c>
      <c r="B66690" s="5" t="s">
        <v>7595</v>
      </c>
    </row>
    <row r="66691" spans="1:2" x14ac:dyDescent="0.25">
      <c r="A66691" s="9" t="s">
        <v>66368</v>
      </c>
      <c r="B66691" s="5" t="s">
        <v>7595</v>
      </c>
    </row>
    <row r="66692" spans="1:2" x14ac:dyDescent="0.25">
      <c r="A66692" s="9" t="s">
        <v>66369</v>
      </c>
      <c r="B66692" s="5" t="s">
        <v>7595</v>
      </c>
    </row>
    <row r="66693" spans="1:2" x14ac:dyDescent="0.25">
      <c r="A66693" s="9" t="s">
        <v>66370</v>
      </c>
      <c r="B66693" s="5" t="s">
        <v>7595</v>
      </c>
    </row>
    <row r="66694" spans="1:2" x14ac:dyDescent="0.25">
      <c r="A66694" s="9" t="s">
        <v>66371</v>
      </c>
      <c r="B66694" s="5" t="s">
        <v>7595</v>
      </c>
    </row>
    <row r="66695" spans="1:2" x14ac:dyDescent="0.25">
      <c r="A66695" s="9" t="s">
        <v>66372</v>
      </c>
      <c r="B66695" s="5" t="s">
        <v>7595</v>
      </c>
    </row>
    <row r="66696" spans="1:2" x14ac:dyDescent="0.25">
      <c r="A66696" s="9" t="s">
        <v>66373</v>
      </c>
      <c r="B66696" s="5" t="s">
        <v>7595</v>
      </c>
    </row>
    <row r="66697" spans="1:2" x14ac:dyDescent="0.25">
      <c r="A66697" s="9" t="s">
        <v>66374</v>
      </c>
      <c r="B66697" s="5" t="s">
        <v>7595</v>
      </c>
    </row>
    <row r="66698" spans="1:2" x14ac:dyDescent="0.25">
      <c r="A66698" s="9" t="s">
        <v>66375</v>
      </c>
      <c r="B66698" s="5" t="s">
        <v>7595</v>
      </c>
    </row>
    <row r="66699" spans="1:2" x14ac:dyDescent="0.25">
      <c r="A66699" s="9" t="s">
        <v>66376</v>
      </c>
      <c r="B66699" s="5" t="s">
        <v>7595</v>
      </c>
    </row>
    <row r="66700" spans="1:2" x14ac:dyDescent="0.25">
      <c r="A66700" s="9" t="s">
        <v>66377</v>
      </c>
      <c r="B66700" s="5" t="s">
        <v>7595</v>
      </c>
    </row>
    <row r="66701" spans="1:2" x14ac:dyDescent="0.25">
      <c r="A66701" s="9" t="s">
        <v>66378</v>
      </c>
      <c r="B66701" s="5" t="s">
        <v>7595</v>
      </c>
    </row>
    <row r="66702" spans="1:2" x14ac:dyDescent="0.25">
      <c r="A66702" s="9" t="s">
        <v>66379</v>
      </c>
      <c r="B66702" s="5" t="s">
        <v>7595</v>
      </c>
    </row>
    <row r="66703" spans="1:2" x14ac:dyDescent="0.25">
      <c r="A66703" s="9" t="s">
        <v>66380</v>
      </c>
      <c r="B66703" s="5" t="s">
        <v>7595</v>
      </c>
    </row>
    <row r="66704" spans="1:2" x14ac:dyDescent="0.25">
      <c r="A66704" s="9" t="s">
        <v>66381</v>
      </c>
      <c r="B66704" s="5" t="s">
        <v>7595</v>
      </c>
    </row>
    <row r="66705" spans="1:2" x14ac:dyDescent="0.25">
      <c r="A66705" s="9" t="s">
        <v>66382</v>
      </c>
      <c r="B66705" s="5" t="s">
        <v>7595</v>
      </c>
    </row>
    <row r="66706" spans="1:2" x14ac:dyDescent="0.25">
      <c r="A66706" s="9" t="s">
        <v>66383</v>
      </c>
      <c r="B66706" s="5" t="s">
        <v>7595</v>
      </c>
    </row>
    <row r="66707" spans="1:2" x14ac:dyDescent="0.25">
      <c r="A66707" s="9" t="s">
        <v>66384</v>
      </c>
      <c r="B66707" s="5" t="s">
        <v>7595</v>
      </c>
    </row>
    <row r="66708" spans="1:2" x14ac:dyDescent="0.25">
      <c r="A66708" s="9" t="s">
        <v>66385</v>
      </c>
      <c r="B66708" s="5" t="s">
        <v>7595</v>
      </c>
    </row>
    <row r="66709" spans="1:2" x14ac:dyDescent="0.25">
      <c r="A66709" s="9" t="s">
        <v>66386</v>
      </c>
      <c r="B66709" s="5" t="s">
        <v>7595</v>
      </c>
    </row>
    <row r="66710" spans="1:2" x14ac:dyDescent="0.25">
      <c r="A66710" s="9" t="s">
        <v>66387</v>
      </c>
      <c r="B66710" s="5" t="s">
        <v>7595</v>
      </c>
    </row>
    <row r="66711" spans="1:2" x14ac:dyDescent="0.25">
      <c r="A66711" s="9" t="s">
        <v>66388</v>
      </c>
      <c r="B66711" s="5" t="s">
        <v>7595</v>
      </c>
    </row>
    <row r="66712" spans="1:2" x14ac:dyDescent="0.25">
      <c r="A66712" s="9" t="s">
        <v>66389</v>
      </c>
      <c r="B66712" s="5" t="s">
        <v>7595</v>
      </c>
    </row>
    <row r="66713" spans="1:2" x14ac:dyDescent="0.25">
      <c r="A66713" s="9" t="s">
        <v>66390</v>
      </c>
      <c r="B66713" s="5" t="s">
        <v>7595</v>
      </c>
    </row>
    <row r="66714" spans="1:2" x14ac:dyDescent="0.25">
      <c r="A66714" s="9" t="s">
        <v>66391</v>
      </c>
      <c r="B66714" s="5" t="s">
        <v>7595</v>
      </c>
    </row>
    <row r="66715" spans="1:2" x14ac:dyDescent="0.25">
      <c r="A66715" s="9" t="s">
        <v>66392</v>
      </c>
      <c r="B66715" s="5" t="s">
        <v>7595</v>
      </c>
    </row>
    <row r="66716" spans="1:2" x14ac:dyDescent="0.25">
      <c r="A66716" s="9" t="s">
        <v>66393</v>
      </c>
      <c r="B66716" s="5" t="s">
        <v>7595</v>
      </c>
    </row>
    <row r="66717" spans="1:2" x14ac:dyDescent="0.25">
      <c r="A66717" s="9" t="s">
        <v>66394</v>
      </c>
      <c r="B66717" s="5" t="s">
        <v>7595</v>
      </c>
    </row>
    <row r="66718" spans="1:2" x14ac:dyDescent="0.25">
      <c r="A66718" s="9" t="s">
        <v>66395</v>
      </c>
      <c r="B66718" s="5" t="s">
        <v>7595</v>
      </c>
    </row>
    <row r="66719" spans="1:2" x14ac:dyDescent="0.25">
      <c r="A66719" s="9" t="s">
        <v>66396</v>
      </c>
      <c r="B66719" s="5" t="s">
        <v>7595</v>
      </c>
    </row>
    <row r="66720" spans="1:2" x14ac:dyDescent="0.25">
      <c r="A66720" s="9" t="s">
        <v>66397</v>
      </c>
      <c r="B66720" s="5" t="s">
        <v>7595</v>
      </c>
    </row>
    <row r="66721" spans="1:2" x14ac:dyDescent="0.25">
      <c r="A66721" s="9" t="s">
        <v>66398</v>
      </c>
      <c r="B66721" s="5" t="s">
        <v>7595</v>
      </c>
    </row>
    <row r="66722" spans="1:2" x14ac:dyDescent="0.25">
      <c r="A66722" s="9" t="s">
        <v>66399</v>
      </c>
      <c r="B66722" s="5" t="s">
        <v>7595</v>
      </c>
    </row>
    <row r="66723" spans="1:2" x14ac:dyDescent="0.25">
      <c r="A66723" s="9" t="s">
        <v>66400</v>
      </c>
      <c r="B66723" s="5" t="s">
        <v>7595</v>
      </c>
    </row>
    <row r="66724" spans="1:2" x14ac:dyDescent="0.25">
      <c r="A66724" s="9" t="s">
        <v>66401</v>
      </c>
      <c r="B66724" s="5" t="s">
        <v>7595</v>
      </c>
    </row>
    <row r="66725" spans="1:2" x14ac:dyDescent="0.25">
      <c r="A66725" s="9" t="s">
        <v>66402</v>
      </c>
      <c r="B66725" s="5" t="s">
        <v>7595</v>
      </c>
    </row>
    <row r="66726" spans="1:2" x14ac:dyDescent="0.25">
      <c r="A66726" s="9" t="s">
        <v>66403</v>
      </c>
      <c r="B66726" s="5" t="s">
        <v>7595</v>
      </c>
    </row>
    <row r="66727" spans="1:2" x14ac:dyDescent="0.25">
      <c r="A66727" s="9" t="s">
        <v>66404</v>
      </c>
      <c r="B66727" s="5" t="s">
        <v>7595</v>
      </c>
    </row>
    <row r="66728" spans="1:2" x14ac:dyDescent="0.25">
      <c r="A66728" s="9" t="s">
        <v>66405</v>
      </c>
      <c r="B66728" s="5" t="s">
        <v>7595</v>
      </c>
    </row>
    <row r="66729" spans="1:2" x14ac:dyDescent="0.25">
      <c r="A66729" s="9" t="s">
        <v>66406</v>
      </c>
      <c r="B66729" s="5" t="s">
        <v>7595</v>
      </c>
    </row>
    <row r="66730" spans="1:2" x14ac:dyDescent="0.25">
      <c r="A66730" s="9" t="s">
        <v>66407</v>
      </c>
      <c r="B66730" s="5" t="s">
        <v>7595</v>
      </c>
    </row>
    <row r="66731" spans="1:2" x14ac:dyDescent="0.25">
      <c r="A66731" s="9" t="s">
        <v>66408</v>
      </c>
      <c r="B66731" s="5" t="s">
        <v>7595</v>
      </c>
    </row>
    <row r="66732" spans="1:2" x14ac:dyDescent="0.25">
      <c r="A66732" s="9" t="s">
        <v>66409</v>
      </c>
      <c r="B66732" s="5" t="s">
        <v>7595</v>
      </c>
    </row>
    <row r="66733" spans="1:2" x14ac:dyDescent="0.25">
      <c r="A66733" s="9" t="s">
        <v>66410</v>
      </c>
      <c r="B66733" s="5" t="s">
        <v>7595</v>
      </c>
    </row>
    <row r="66734" spans="1:2" x14ac:dyDescent="0.25">
      <c r="A66734" s="9" t="s">
        <v>66411</v>
      </c>
      <c r="B66734" s="5" t="s">
        <v>7595</v>
      </c>
    </row>
    <row r="66735" spans="1:2" x14ac:dyDescent="0.25">
      <c r="A66735" s="9" t="s">
        <v>66412</v>
      </c>
      <c r="B66735" s="5" t="s">
        <v>7595</v>
      </c>
    </row>
    <row r="66736" spans="1:2" x14ac:dyDescent="0.25">
      <c r="A66736" s="9" t="s">
        <v>66413</v>
      </c>
      <c r="B66736" s="5" t="s">
        <v>7595</v>
      </c>
    </row>
    <row r="66737" spans="1:2" x14ac:dyDescent="0.25">
      <c r="A66737" s="9" t="s">
        <v>66414</v>
      </c>
      <c r="B66737" s="5" t="s">
        <v>7595</v>
      </c>
    </row>
    <row r="66738" spans="1:2" x14ac:dyDescent="0.25">
      <c r="A66738" s="9" t="s">
        <v>66415</v>
      </c>
      <c r="B66738" s="5" t="s">
        <v>7595</v>
      </c>
    </row>
    <row r="66739" spans="1:2" x14ac:dyDescent="0.25">
      <c r="A66739" s="9" t="s">
        <v>66416</v>
      </c>
      <c r="B66739" s="5" t="s">
        <v>7595</v>
      </c>
    </row>
    <row r="66740" spans="1:2" x14ac:dyDescent="0.25">
      <c r="A66740" s="9" t="s">
        <v>66417</v>
      </c>
      <c r="B66740" s="5" t="s">
        <v>7595</v>
      </c>
    </row>
    <row r="66741" spans="1:2" x14ac:dyDescent="0.25">
      <c r="A66741" s="9" t="s">
        <v>66418</v>
      </c>
      <c r="B66741" s="5" t="s">
        <v>7595</v>
      </c>
    </row>
    <row r="66742" spans="1:2" x14ac:dyDescent="0.25">
      <c r="A66742" s="9" t="s">
        <v>66419</v>
      </c>
      <c r="B66742" s="5" t="s">
        <v>7595</v>
      </c>
    </row>
    <row r="66743" spans="1:2" x14ac:dyDescent="0.25">
      <c r="A66743" s="9" t="s">
        <v>66420</v>
      </c>
      <c r="B66743" s="5" t="s">
        <v>7595</v>
      </c>
    </row>
    <row r="66744" spans="1:2" x14ac:dyDescent="0.25">
      <c r="A66744" s="9" t="s">
        <v>66421</v>
      </c>
      <c r="B66744" s="5" t="s">
        <v>7595</v>
      </c>
    </row>
    <row r="66745" spans="1:2" x14ac:dyDescent="0.25">
      <c r="A66745" s="9" t="s">
        <v>66422</v>
      </c>
      <c r="B66745" s="5" t="s">
        <v>7595</v>
      </c>
    </row>
    <row r="66746" spans="1:2" x14ac:dyDescent="0.25">
      <c r="A66746" s="9" t="s">
        <v>66423</v>
      </c>
      <c r="B66746" s="5" t="s">
        <v>7595</v>
      </c>
    </row>
    <row r="66747" spans="1:2" x14ac:dyDescent="0.25">
      <c r="A66747" s="9" t="s">
        <v>66424</v>
      </c>
      <c r="B66747" s="5" t="s">
        <v>7595</v>
      </c>
    </row>
    <row r="66748" spans="1:2" x14ac:dyDescent="0.25">
      <c r="A66748" s="9" t="s">
        <v>66425</v>
      </c>
      <c r="B66748" s="5" t="s">
        <v>7595</v>
      </c>
    </row>
    <row r="66749" spans="1:2" x14ac:dyDescent="0.25">
      <c r="A66749" s="9" t="s">
        <v>66426</v>
      </c>
      <c r="B66749" s="5" t="s">
        <v>7595</v>
      </c>
    </row>
    <row r="66750" spans="1:2" x14ac:dyDescent="0.25">
      <c r="A66750" s="9" t="s">
        <v>66427</v>
      </c>
      <c r="B66750" s="5" t="s">
        <v>7595</v>
      </c>
    </row>
    <row r="66751" spans="1:2" x14ac:dyDescent="0.25">
      <c r="A66751" s="9" t="s">
        <v>66428</v>
      </c>
      <c r="B66751" s="5" t="s">
        <v>7595</v>
      </c>
    </row>
    <row r="66752" spans="1:2" x14ac:dyDescent="0.25">
      <c r="A66752" s="9" t="s">
        <v>66429</v>
      </c>
      <c r="B66752" s="5" t="s">
        <v>7595</v>
      </c>
    </row>
    <row r="66753" spans="1:2" x14ac:dyDescent="0.25">
      <c r="A66753" s="9" t="s">
        <v>66430</v>
      </c>
      <c r="B66753" s="5" t="s">
        <v>7595</v>
      </c>
    </row>
    <row r="66754" spans="1:2" x14ac:dyDescent="0.25">
      <c r="A66754" s="9" t="s">
        <v>66431</v>
      </c>
      <c r="B66754" s="5" t="s">
        <v>7595</v>
      </c>
    </row>
    <row r="66755" spans="1:2" x14ac:dyDescent="0.25">
      <c r="A66755" s="9" t="s">
        <v>66432</v>
      </c>
      <c r="B66755" s="5" t="s">
        <v>7595</v>
      </c>
    </row>
    <row r="66756" spans="1:2" x14ac:dyDescent="0.25">
      <c r="A66756" s="9" t="s">
        <v>66433</v>
      </c>
      <c r="B66756" s="5" t="s">
        <v>7595</v>
      </c>
    </row>
    <row r="66757" spans="1:2" x14ac:dyDescent="0.25">
      <c r="A66757" s="9" t="s">
        <v>66434</v>
      </c>
      <c r="B66757" s="5" t="s">
        <v>7595</v>
      </c>
    </row>
    <row r="66758" spans="1:2" x14ac:dyDescent="0.25">
      <c r="A66758" s="9" t="s">
        <v>66435</v>
      </c>
      <c r="B66758" s="5" t="s">
        <v>7595</v>
      </c>
    </row>
    <row r="66759" spans="1:2" x14ac:dyDescent="0.25">
      <c r="A66759" s="9" t="s">
        <v>66436</v>
      </c>
      <c r="B66759" s="5" t="s">
        <v>7595</v>
      </c>
    </row>
    <row r="66760" spans="1:2" x14ac:dyDescent="0.25">
      <c r="A66760" s="9" t="s">
        <v>66437</v>
      </c>
      <c r="B66760" s="5" t="s">
        <v>7595</v>
      </c>
    </row>
    <row r="66761" spans="1:2" x14ac:dyDescent="0.25">
      <c r="A66761" s="9" t="s">
        <v>66438</v>
      </c>
      <c r="B66761" s="5" t="s">
        <v>7595</v>
      </c>
    </row>
    <row r="66762" spans="1:2" x14ac:dyDescent="0.25">
      <c r="A66762" s="9" t="s">
        <v>66439</v>
      </c>
      <c r="B66762" s="5" t="s">
        <v>7595</v>
      </c>
    </row>
    <row r="66763" spans="1:2" x14ac:dyDescent="0.25">
      <c r="A66763" s="9" t="s">
        <v>66440</v>
      </c>
      <c r="B66763" s="5" t="s">
        <v>7595</v>
      </c>
    </row>
    <row r="66764" spans="1:2" x14ac:dyDescent="0.25">
      <c r="A66764" s="9" t="s">
        <v>66441</v>
      </c>
      <c r="B66764" s="5" t="s">
        <v>7595</v>
      </c>
    </row>
    <row r="66765" spans="1:2" x14ac:dyDescent="0.25">
      <c r="A66765" s="9" t="s">
        <v>66442</v>
      </c>
      <c r="B66765" s="5" t="s">
        <v>7595</v>
      </c>
    </row>
    <row r="66766" spans="1:2" x14ac:dyDescent="0.25">
      <c r="A66766" s="9" t="s">
        <v>66443</v>
      </c>
      <c r="B66766" s="5" t="s">
        <v>7595</v>
      </c>
    </row>
    <row r="66767" spans="1:2" x14ac:dyDescent="0.25">
      <c r="A66767" s="9" t="s">
        <v>66444</v>
      </c>
      <c r="B66767" s="5" t="s">
        <v>7595</v>
      </c>
    </row>
    <row r="66768" spans="1:2" x14ac:dyDescent="0.25">
      <c r="A66768" s="9" t="s">
        <v>66445</v>
      </c>
      <c r="B66768" s="5" t="s">
        <v>7595</v>
      </c>
    </row>
    <row r="66769" spans="1:2" x14ac:dyDescent="0.25">
      <c r="A66769" s="9" t="s">
        <v>66446</v>
      </c>
      <c r="B66769" s="5" t="s">
        <v>7595</v>
      </c>
    </row>
    <row r="66770" spans="1:2" x14ac:dyDescent="0.25">
      <c r="A66770" s="9" t="s">
        <v>66447</v>
      </c>
      <c r="B66770" s="5" t="s">
        <v>7595</v>
      </c>
    </row>
    <row r="66771" spans="1:2" x14ac:dyDescent="0.25">
      <c r="A66771" s="9" t="s">
        <v>66448</v>
      </c>
      <c r="B66771" s="5" t="s">
        <v>7595</v>
      </c>
    </row>
    <row r="66772" spans="1:2" x14ac:dyDescent="0.25">
      <c r="A66772" s="9" t="s">
        <v>66449</v>
      </c>
      <c r="B66772" s="5" t="s">
        <v>7595</v>
      </c>
    </row>
    <row r="66773" spans="1:2" x14ac:dyDescent="0.25">
      <c r="A66773" s="9" t="s">
        <v>66450</v>
      </c>
      <c r="B66773" s="5" t="s">
        <v>7595</v>
      </c>
    </row>
    <row r="66774" spans="1:2" x14ac:dyDescent="0.25">
      <c r="A66774" s="9" t="s">
        <v>66451</v>
      </c>
      <c r="B66774" s="5" t="s">
        <v>7595</v>
      </c>
    </row>
    <row r="66775" spans="1:2" x14ac:dyDescent="0.25">
      <c r="A66775" s="9" t="s">
        <v>66452</v>
      </c>
      <c r="B66775" s="5" t="s">
        <v>7595</v>
      </c>
    </row>
    <row r="66776" spans="1:2" x14ac:dyDescent="0.25">
      <c r="A66776" s="9" t="s">
        <v>66453</v>
      </c>
      <c r="B66776" s="5" t="s">
        <v>7595</v>
      </c>
    </row>
    <row r="66777" spans="1:2" x14ac:dyDescent="0.25">
      <c r="A66777" s="9" t="s">
        <v>66454</v>
      </c>
      <c r="B66777" s="5" t="s">
        <v>7595</v>
      </c>
    </row>
    <row r="66778" spans="1:2" x14ac:dyDescent="0.25">
      <c r="A66778" s="9" t="s">
        <v>66455</v>
      </c>
      <c r="B66778" s="5" t="s">
        <v>7595</v>
      </c>
    </row>
    <row r="66779" spans="1:2" x14ac:dyDescent="0.25">
      <c r="A66779" s="9" t="s">
        <v>66456</v>
      </c>
      <c r="B66779" s="5" t="s">
        <v>7595</v>
      </c>
    </row>
    <row r="66780" spans="1:2" x14ac:dyDescent="0.25">
      <c r="A66780" s="9" t="s">
        <v>66457</v>
      </c>
      <c r="B66780" s="5" t="s">
        <v>7595</v>
      </c>
    </row>
    <row r="66781" spans="1:2" x14ac:dyDescent="0.25">
      <c r="A66781" s="9" t="s">
        <v>66458</v>
      </c>
      <c r="B66781" s="5" t="s">
        <v>7595</v>
      </c>
    </row>
    <row r="66782" spans="1:2" x14ac:dyDescent="0.25">
      <c r="A66782" s="9" t="s">
        <v>66459</v>
      </c>
      <c r="B66782" s="5" t="s">
        <v>7595</v>
      </c>
    </row>
    <row r="66783" spans="1:2" x14ac:dyDescent="0.25">
      <c r="A66783" s="9" t="s">
        <v>66460</v>
      </c>
      <c r="B66783" s="5" t="s">
        <v>7595</v>
      </c>
    </row>
    <row r="66784" spans="1:2" x14ac:dyDescent="0.25">
      <c r="A66784" s="9" t="s">
        <v>66461</v>
      </c>
      <c r="B66784" s="5" t="s">
        <v>7595</v>
      </c>
    </row>
    <row r="66785" spans="1:2" x14ac:dyDescent="0.25">
      <c r="A66785" s="9" t="s">
        <v>66462</v>
      </c>
      <c r="B66785" s="5" t="s">
        <v>7595</v>
      </c>
    </row>
    <row r="66786" spans="1:2" x14ac:dyDescent="0.25">
      <c r="A66786" s="9" t="s">
        <v>66463</v>
      </c>
      <c r="B66786" s="5" t="s">
        <v>7595</v>
      </c>
    </row>
    <row r="66787" spans="1:2" x14ac:dyDescent="0.25">
      <c r="A66787" s="9" t="s">
        <v>66464</v>
      </c>
      <c r="B66787" s="5" t="s">
        <v>7595</v>
      </c>
    </row>
    <row r="66788" spans="1:2" x14ac:dyDescent="0.25">
      <c r="A66788" s="9" t="s">
        <v>66465</v>
      </c>
      <c r="B66788" s="5" t="s">
        <v>7595</v>
      </c>
    </row>
    <row r="66789" spans="1:2" x14ac:dyDescent="0.25">
      <c r="A66789" s="9" t="s">
        <v>66466</v>
      </c>
      <c r="B66789" s="5" t="s">
        <v>7595</v>
      </c>
    </row>
    <row r="66790" spans="1:2" x14ac:dyDescent="0.25">
      <c r="A66790" s="9" t="s">
        <v>66467</v>
      </c>
      <c r="B66790" s="5" t="s">
        <v>7595</v>
      </c>
    </row>
    <row r="66791" spans="1:2" x14ac:dyDescent="0.25">
      <c r="A66791" s="9" t="s">
        <v>66468</v>
      </c>
      <c r="B66791" s="5" t="s">
        <v>7595</v>
      </c>
    </row>
    <row r="66792" spans="1:2" x14ac:dyDescent="0.25">
      <c r="A66792" s="9" t="s">
        <v>66469</v>
      </c>
      <c r="B66792" s="5" t="s">
        <v>7595</v>
      </c>
    </row>
    <row r="66793" spans="1:2" x14ac:dyDescent="0.25">
      <c r="A66793" s="9" t="s">
        <v>66470</v>
      </c>
      <c r="B66793" s="5" t="s">
        <v>7595</v>
      </c>
    </row>
    <row r="66794" spans="1:2" x14ac:dyDescent="0.25">
      <c r="A66794" s="9" t="s">
        <v>66471</v>
      </c>
      <c r="B66794" s="5" t="s">
        <v>7595</v>
      </c>
    </row>
    <row r="66795" spans="1:2" x14ac:dyDescent="0.25">
      <c r="A66795" s="9" t="s">
        <v>66472</v>
      </c>
      <c r="B66795" s="5" t="s">
        <v>7595</v>
      </c>
    </row>
    <row r="66796" spans="1:2" x14ac:dyDescent="0.25">
      <c r="A66796" s="9" t="s">
        <v>66473</v>
      </c>
      <c r="B66796" s="5" t="s">
        <v>7595</v>
      </c>
    </row>
    <row r="66797" spans="1:2" x14ac:dyDescent="0.25">
      <c r="A66797" s="9" t="s">
        <v>66474</v>
      </c>
      <c r="B66797" s="5" t="s">
        <v>7595</v>
      </c>
    </row>
    <row r="66798" spans="1:2" x14ac:dyDescent="0.25">
      <c r="A66798" s="9" t="s">
        <v>66475</v>
      </c>
      <c r="B66798" s="5" t="s">
        <v>7595</v>
      </c>
    </row>
    <row r="66799" spans="1:2" x14ac:dyDescent="0.25">
      <c r="A66799" s="9" t="s">
        <v>66476</v>
      </c>
      <c r="B66799" s="5" t="s">
        <v>7595</v>
      </c>
    </row>
    <row r="66800" spans="1:2" x14ac:dyDescent="0.25">
      <c r="A66800" s="9" t="s">
        <v>66477</v>
      </c>
      <c r="B66800" s="5" t="s">
        <v>7595</v>
      </c>
    </row>
    <row r="66801" spans="1:2" x14ac:dyDescent="0.25">
      <c r="A66801" s="9" t="s">
        <v>66478</v>
      </c>
      <c r="B66801" s="5" t="s">
        <v>7595</v>
      </c>
    </row>
    <row r="66802" spans="1:2" x14ac:dyDescent="0.25">
      <c r="A66802" s="9" t="s">
        <v>66479</v>
      </c>
      <c r="B66802" s="5" t="s">
        <v>7595</v>
      </c>
    </row>
    <row r="66803" spans="1:2" x14ac:dyDescent="0.25">
      <c r="A66803" s="9" t="s">
        <v>66480</v>
      </c>
      <c r="B66803" s="5" t="s">
        <v>7595</v>
      </c>
    </row>
    <row r="66804" spans="1:2" x14ac:dyDescent="0.25">
      <c r="A66804" s="9" t="s">
        <v>66481</v>
      </c>
      <c r="B66804" s="5" t="s">
        <v>7595</v>
      </c>
    </row>
    <row r="66805" spans="1:2" x14ac:dyDescent="0.25">
      <c r="A66805" s="9" t="s">
        <v>66482</v>
      </c>
      <c r="B66805" s="5" t="s">
        <v>7595</v>
      </c>
    </row>
    <row r="66806" spans="1:2" x14ac:dyDescent="0.25">
      <c r="A66806" s="9" t="s">
        <v>66483</v>
      </c>
      <c r="B66806" s="5" t="s">
        <v>7595</v>
      </c>
    </row>
    <row r="66807" spans="1:2" x14ac:dyDescent="0.25">
      <c r="A66807" s="9" t="s">
        <v>66484</v>
      </c>
      <c r="B66807" s="5" t="s">
        <v>7595</v>
      </c>
    </row>
    <row r="66808" spans="1:2" x14ac:dyDescent="0.25">
      <c r="A66808" s="9" t="s">
        <v>66485</v>
      </c>
      <c r="B66808" s="5" t="s">
        <v>7595</v>
      </c>
    </row>
    <row r="66809" spans="1:2" x14ac:dyDescent="0.25">
      <c r="A66809" s="9" t="s">
        <v>66486</v>
      </c>
      <c r="B66809" s="5" t="s">
        <v>7595</v>
      </c>
    </row>
    <row r="66810" spans="1:2" x14ac:dyDescent="0.25">
      <c r="A66810" s="9" t="s">
        <v>66487</v>
      </c>
      <c r="B66810" s="5" t="s">
        <v>7595</v>
      </c>
    </row>
    <row r="66811" spans="1:2" x14ac:dyDescent="0.25">
      <c r="A66811" s="9" t="s">
        <v>66488</v>
      </c>
      <c r="B66811" s="5" t="s">
        <v>7595</v>
      </c>
    </row>
    <row r="66812" spans="1:2" x14ac:dyDescent="0.25">
      <c r="A66812" s="9" t="s">
        <v>66489</v>
      </c>
      <c r="B66812" s="5" t="s">
        <v>7595</v>
      </c>
    </row>
    <row r="66813" spans="1:2" x14ac:dyDescent="0.25">
      <c r="A66813" s="9" t="s">
        <v>66490</v>
      </c>
      <c r="B66813" s="5" t="s">
        <v>7595</v>
      </c>
    </row>
    <row r="66814" spans="1:2" x14ac:dyDescent="0.25">
      <c r="A66814" s="9" t="s">
        <v>66491</v>
      </c>
      <c r="B66814" s="5" t="s">
        <v>7595</v>
      </c>
    </row>
    <row r="66815" spans="1:2" x14ac:dyDescent="0.25">
      <c r="A66815" s="9" t="s">
        <v>66492</v>
      </c>
      <c r="B66815" s="5" t="s">
        <v>7595</v>
      </c>
    </row>
    <row r="66816" spans="1:2" x14ac:dyDescent="0.25">
      <c r="A66816" s="9" t="s">
        <v>66493</v>
      </c>
      <c r="B66816" s="5" t="s">
        <v>7595</v>
      </c>
    </row>
    <row r="66817" spans="1:2" x14ac:dyDescent="0.25">
      <c r="A66817" s="9" t="s">
        <v>66494</v>
      </c>
      <c r="B66817" s="5" t="s">
        <v>7595</v>
      </c>
    </row>
    <row r="66818" spans="1:2" x14ac:dyDescent="0.25">
      <c r="A66818" s="9" t="s">
        <v>66495</v>
      </c>
      <c r="B66818" s="5" t="s">
        <v>7595</v>
      </c>
    </row>
    <row r="66819" spans="1:2" x14ac:dyDescent="0.25">
      <c r="A66819" s="9" t="s">
        <v>66496</v>
      </c>
      <c r="B66819" s="5" t="s">
        <v>7595</v>
      </c>
    </row>
    <row r="66820" spans="1:2" x14ac:dyDescent="0.25">
      <c r="A66820" s="9" t="s">
        <v>66497</v>
      </c>
      <c r="B66820" s="5" t="s">
        <v>7595</v>
      </c>
    </row>
    <row r="66821" spans="1:2" x14ac:dyDescent="0.25">
      <c r="A66821" s="9" t="s">
        <v>66498</v>
      </c>
      <c r="B66821" s="5" t="s">
        <v>7595</v>
      </c>
    </row>
    <row r="66822" spans="1:2" x14ac:dyDescent="0.25">
      <c r="A66822" s="9" t="s">
        <v>66499</v>
      </c>
      <c r="B66822" s="5" t="s">
        <v>7595</v>
      </c>
    </row>
    <row r="66823" spans="1:2" x14ac:dyDescent="0.25">
      <c r="A66823" s="9" t="s">
        <v>66500</v>
      </c>
      <c r="B66823" s="5" t="s">
        <v>7595</v>
      </c>
    </row>
    <row r="66824" spans="1:2" x14ac:dyDescent="0.25">
      <c r="A66824" s="9" t="s">
        <v>66501</v>
      </c>
      <c r="B66824" s="5" t="s">
        <v>7595</v>
      </c>
    </row>
    <row r="66825" spans="1:2" x14ac:dyDescent="0.25">
      <c r="A66825" s="9" t="s">
        <v>66502</v>
      </c>
      <c r="B66825" s="5" t="s">
        <v>7595</v>
      </c>
    </row>
    <row r="66826" spans="1:2" x14ac:dyDescent="0.25">
      <c r="A66826" s="9" t="s">
        <v>66503</v>
      </c>
      <c r="B66826" s="5" t="s">
        <v>7595</v>
      </c>
    </row>
    <row r="66827" spans="1:2" x14ac:dyDescent="0.25">
      <c r="A66827" s="9" t="s">
        <v>66504</v>
      </c>
      <c r="B66827" s="5" t="s">
        <v>7595</v>
      </c>
    </row>
    <row r="66828" spans="1:2" x14ac:dyDescent="0.25">
      <c r="A66828" s="9" t="s">
        <v>66505</v>
      </c>
      <c r="B66828" s="5" t="s">
        <v>7595</v>
      </c>
    </row>
    <row r="66829" spans="1:2" x14ac:dyDescent="0.25">
      <c r="A66829" s="9" t="s">
        <v>66506</v>
      </c>
      <c r="B66829" s="5" t="s">
        <v>7595</v>
      </c>
    </row>
    <row r="66830" spans="1:2" x14ac:dyDescent="0.25">
      <c r="A66830" s="9" t="s">
        <v>66507</v>
      </c>
      <c r="B66830" s="5" t="s">
        <v>7595</v>
      </c>
    </row>
    <row r="66831" spans="1:2" x14ac:dyDescent="0.25">
      <c r="A66831" s="9" t="s">
        <v>66508</v>
      </c>
      <c r="B66831" s="5" t="s">
        <v>7595</v>
      </c>
    </row>
    <row r="66832" spans="1:2" x14ac:dyDescent="0.25">
      <c r="A66832" s="9" t="s">
        <v>66509</v>
      </c>
      <c r="B66832" s="5" t="s">
        <v>7595</v>
      </c>
    </row>
    <row r="66833" spans="1:2" x14ac:dyDescent="0.25">
      <c r="A66833" s="9" t="s">
        <v>66510</v>
      </c>
      <c r="B66833" s="5" t="s">
        <v>7595</v>
      </c>
    </row>
    <row r="66834" spans="1:2" x14ac:dyDescent="0.25">
      <c r="A66834" s="9" t="s">
        <v>66511</v>
      </c>
      <c r="B66834" s="5" t="s">
        <v>7595</v>
      </c>
    </row>
    <row r="66835" spans="1:2" x14ac:dyDescent="0.25">
      <c r="A66835" s="9" t="s">
        <v>66512</v>
      </c>
      <c r="B66835" s="5" t="s">
        <v>7595</v>
      </c>
    </row>
    <row r="66836" spans="1:2" x14ac:dyDescent="0.25">
      <c r="A66836" s="9" t="s">
        <v>66513</v>
      </c>
      <c r="B66836" s="5" t="s">
        <v>7595</v>
      </c>
    </row>
    <row r="66837" spans="1:2" x14ac:dyDescent="0.25">
      <c r="A66837" s="9" t="s">
        <v>66514</v>
      </c>
      <c r="B66837" s="5" t="s">
        <v>7595</v>
      </c>
    </row>
    <row r="66838" spans="1:2" x14ac:dyDescent="0.25">
      <c r="A66838" s="9" t="s">
        <v>66515</v>
      </c>
      <c r="B66838" s="5" t="s">
        <v>7595</v>
      </c>
    </row>
    <row r="66839" spans="1:2" x14ac:dyDescent="0.25">
      <c r="A66839" s="9" t="s">
        <v>66516</v>
      </c>
      <c r="B66839" s="5" t="s">
        <v>7595</v>
      </c>
    </row>
    <row r="66840" spans="1:2" x14ac:dyDescent="0.25">
      <c r="A66840" s="9" t="s">
        <v>66517</v>
      </c>
      <c r="B66840" s="5" t="s">
        <v>7595</v>
      </c>
    </row>
    <row r="66841" spans="1:2" x14ac:dyDescent="0.25">
      <c r="A66841" s="9" t="s">
        <v>66518</v>
      </c>
      <c r="B66841" s="5" t="s">
        <v>7595</v>
      </c>
    </row>
    <row r="66842" spans="1:2" x14ac:dyDescent="0.25">
      <c r="A66842" s="9" t="s">
        <v>66519</v>
      </c>
      <c r="B66842" s="5" t="s">
        <v>7595</v>
      </c>
    </row>
    <row r="66843" spans="1:2" x14ac:dyDescent="0.25">
      <c r="A66843" s="9" t="s">
        <v>66520</v>
      </c>
      <c r="B66843" s="5" t="s">
        <v>7595</v>
      </c>
    </row>
    <row r="66844" spans="1:2" x14ac:dyDescent="0.25">
      <c r="A66844" s="9" t="s">
        <v>66521</v>
      </c>
      <c r="B66844" s="5" t="s">
        <v>7595</v>
      </c>
    </row>
    <row r="66845" spans="1:2" x14ac:dyDescent="0.25">
      <c r="A66845" s="9" t="s">
        <v>66522</v>
      </c>
      <c r="B66845" s="5" t="s">
        <v>7595</v>
      </c>
    </row>
    <row r="66846" spans="1:2" x14ac:dyDescent="0.25">
      <c r="A66846" s="9" t="s">
        <v>66523</v>
      </c>
      <c r="B66846" s="5" t="s">
        <v>7595</v>
      </c>
    </row>
    <row r="66847" spans="1:2" x14ac:dyDescent="0.25">
      <c r="A66847" s="9" t="s">
        <v>66524</v>
      </c>
      <c r="B66847" s="5" t="s">
        <v>7595</v>
      </c>
    </row>
    <row r="66848" spans="1:2" x14ac:dyDescent="0.25">
      <c r="A66848" s="9" t="s">
        <v>66525</v>
      </c>
      <c r="B66848" s="5" t="s">
        <v>7595</v>
      </c>
    </row>
    <row r="66849" spans="1:2" x14ac:dyDescent="0.25">
      <c r="A66849" s="9" t="s">
        <v>66526</v>
      </c>
      <c r="B66849" s="5" t="s">
        <v>7595</v>
      </c>
    </row>
    <row r="66850" spans="1:2" x14ac:dyDescent="0.25">
      <c r="A66850" s="9" t="s">
        <v>66527</v>
      </c>
      <c r="B66850" s="5" t="s">
        <v>7595</v>
      </c>
    </row>
    <row r="66851" spans="1:2" x14ac:dyDescent="0.25">
      <c r="A66851" s="9" t="s">
        <v>66528</v>
      </c>
      <c r="B66851" s="5" t="s">
        <v>7595</v>
      </c>
    </row>
    <row r="66852" spans="1:2" x14ac:dyDescent="0.25">
      <c r="A66852" s="9" t="s">
        <v>66529</v>
      </c>
      <c r="B66852" s="5" t="s">
        <v>7595</v>
      </c>
    </row>
    <row r="66853" spans="1:2" x14ac:dyDescent="0.25">
      <c r="A66853" s="9" t="s">
        <v>66530</v>
      </c>
      <c r="B66853" s="5" t="s">
        <v>7595</v>
      </c>
    </row>
    <row r="66854" spans="1:2" x14ac:dyDescent="0.25">
      <c r="A66854" s="9" t="s">
        <v>66531</v>
      </c>
      <c r="B66854" s="5" t="s">
        <v>7595</v>
      </c>
    </row>
    <row r="66855" spans="1:2" x14ac:dyDescent="0.25">
      <c r="A66855" s="9" t="s">
        <v>66532</v>
      </c>
      <c r="B66855" s="5" t="s">
        <v>7595</v>
      </c>
    </row>
    <row r="66856" spans="1:2" x14ac:dyDescent="0.25">
      <c r="A66856" s="9" t="s">
        <v>66533</v>
      </c>
      <c r="B66856" s="5" t="s">
        <v>7595</v>
      </c>
    </row>
    <row r="66857" spans="1:2" x14ac:dyDescent="0.25">
      <c r="A66857" s="9" t="s">
        <v>66534</v>
      </c>
      <c r="B66857" s="5" t="s">
        <v>7595</v>
      </c>
    </row>
    <row r="66858" spans="1:2" x14ac:dyDescent="0.25">
      <c r="A66858" s="9" t="s">
        <v>66535</v>
      </c>
      <c r="B66858" s="5" t="s">
        <v>7595</v>
      </c>
    </row>
    <row r="66859" spans="1:2" x14ac:dyDescent="0.25">
      <c r="A66859" s="9" t="s">
        <v>66536</v>
      </c>
      <c r="B66859" s="5" t="s">
        <v>7595</v>
      </c>
    </row>
    <row r="66860" spans="1:2" x14ac:dyDescent="0.25">
      <c r="A66860" s="9" t="s">
        <v>66537</v>
      </c>
      <c r="B66860" s="5" t="s">
        <v>7595</v>
      </c>
    </row>
    <row r="66861" spans="1:2" x14ac:dyDescent="0.25">
      <c r="A66861" s="9" t="s">
        <v>66538</v>
      </c>
      <c r="B66861" s="5" t="s">
        <v>7595</v>
      </c>
    </row>
    <row r="66862" spans="1:2" x14ac:dyDescent="0.25">
      <c r="A66862" s="9" t="s">
        <v>66539</v>
      </c>
      <c r="B66862" s="5" t="s">
        <v>7595</v>
      </c>
    </row>
    <row r="66863" spans="1:2" x14ac:dyDescent="0.25">
      <c r="A66863" s="9" t="s">
        <v>66540</v>
      </c>
      <c r="B66863" s="5" t="s">
        <v>7595</v>
      </c>
    </row>
    <row r="66864" spans="1:2" x14ac:dyDescent="0.25">
      <c r="A66864" s="9" t="s">
        <v>66541</v>
      </c>
      <c r="B66864" s="5" t="s">
        <v>7595</v>
      </c>
    </row>
    <row r="66865" spans="1:2" x14ac:dyDescent="0.25">
      <c r="A66865" s="9" t="s">
        <v>66542</v>
      </c>
      <c r="B66865" s="5" t="s">
        <v>7595</v>
      </c>
    </row>
    <row r="66866" spans="1:2" x14ac:dyDescent="0.25">
      <c r="A66866" s="9" t="s">
        <v>66543</v>
      </c>
      <c r="B66866" s="5" t="s">
        <v>7595</v>
      </c>
    </row>
    <row r="66867" spans="1:2" x14ac:dyDescent="0.25">
      <c r="A66867" s="9" t="s">
        <v>66544</v>
      </c>
      <c r="B66867" s="5" t="s">
        <v>7595</v>
      </c>
    </row>
    <row r="66868" spans="1:2" x14ac:dyDescent="0.25">
      <c r="A66868" s="9" t="s">
        <v>66545</v>
      </c>
      <c r="B66868" s="5" t="s">
        <v>7595</v>
      </c>
    </row>
    <row r="66869" spans="1:2" x14ac:dyDescent="0.25">
      <c r="A66869" s="9" t="s">
        <v>66546</v>
      </c>
      <c r="B66869" s="5" t="s">
        <v>7595</v>
      </c>
    </row>
    <row r="66870" spans="1:2" x14ac:dyDescent="0.25">
      <c r="A66870" s="9" t="s">
        <v>66547</v>
      </c>
      <c r="B66870" s="5" t="s">
        <v>7595</v>
      </c>
    </row>
    <row r="66871" spans="1:2" x14ac:dyDescent="0.25">
      <c r="A66871" s="9" t="s">
        <v>66548</v>
      </c>
      <c r="B66871" s="5" t="s">
        <v>7595</v>
      </c>
    </row>
    <row r="66872" spans="1:2" x14ac:dyDescent="0.25">
      <c r="A66872" s="9" t="s">
        <v>66549</v>
      </c>
      <c r="B66872" s="5" t="s">
        <v>7595</v>
      </c>
    </row>
    <row r="66873" spans="1:2" x14ac:dyDescent="0.25">
      <c r="A66873" s="9" t="s">
        <v>66550</v>
      </c>
      <c r="B66873" s="5" t="s">
        <v>7595</v>
      </c>
    </row>
    <row r="66874" spans="1:2" x14ac:dyDescent="0.25">
      <c r="A66874" s="9" t="s">
        <v>66551</v>
      </c>
      <c r="B66874" s="5" t="s">
        <v>7595</v>
      </c>
    </row>
    <row r="66875" spans="1:2" x14ac:dyDescent="0.25">
      <c r="A66875" s="9" t="s">
        <v>66552</v>
      </c>
      <c r="B66875" s="5" t="s">
        <v>7595</v>
      </c>
    </row>
    <row r="66876" spans="1:2" x14ac:dyDescent="0.25">
      <c r="A66876" s="9" t="s">
        <v>66553</v>
      </c>
      <c r="B66876" s="5" t="s">
        <v>7595</v>
      </c>
    </row>
    <row r="66877" spans="1:2" x14ac:dyDescent="0.25">
      <c r="A66877" s="9" t="s">
        <v>66554</v>
      </c>
      <c r="B66877" s="5" t="s">
        <v>7595</v>
      </c>
    </row>
    <row r="66878" spans="1:2" x14ac:dyDescent="0.25">
      <c r="A66878" s="9" t="s">
        <v>66555</v>
      </c>
      <c r="B66878" s="5" t="s">
        <v>7595</v>
      </c>
    </row>
    <row r="66879" spans="1:2" x14ac:dyDescent="0.25">
      <c r="A66879" s="9" t="s">
        <v>66556</v>
      </c>
      <c r="B66879" s="5" t="s">
        <v>7595</v>
      </c>
    </row>
    <row r="66880" spans="1:2" x14ac:dyDescent="0.25">
      <c r="A66880" s="9" t="s">
        <v>66557</v>
      </c>
      <c r="B66880" s="5" t="s">
        <v>7595</v>
      </c>
    </row>
    <row r="66881" spans="1:2" x14ac:dyDescent="0.25">
      <c r="A66881" s="9" t="s">
        <v>66558</v>
      </c>
      <c r="B66881" s="5" t="s">
        <v>7595</v>
      </c>
    </row>
    <row r="66882" spans="1:2" x14ac:dyDescent="0.25">
      <c r="A66882" s="9" t="s">
        <v>66559</v>
      </c>
      <c r="B66882" s="5" t="s">
        <v>7595</v>
      </c>
    </row>
    <row r="66883" spans="1:2" x14ac:dyDescent="0.25">
      <c r="A66883" s="9" t="s">
        <v>66560</v>
      </c>
      <c r="B66883" s="5" t="s">
        <v>7595</v>
      </c>
    </row>
    <row r="66884" spans="1:2" x14ac:dyDescent="0.25">
      <c r="A66884" s="9" t="s">
        <v>66561</v>
      </c>
      <c r="B66884" s="5" t="s">
        <v>7595</v>
      </c>
    </row>
    <row r="66885" spans="1:2" x14ac:dyDescent="0.25">
      <c r="A66885" s="9" t="s">
        <v>66562</v>
      </c>
      <c r="B66885" s="5" t="s">
        <v>7595</v>
      </c>
    </row>
    <row r="66886" spans="1:2" x14ac:dyDescent="0.25">
      <c r="A66886" s="9" t="s">
        <v>66563</v>
      </c>
      <c r="B66886" s="5" t="s">
        <v>7595</v>
      </c>
    </row>
    <row r="66887" spans="1:2" x14ac:dyDescent="0.25">
      <c r="A66887" s="9" t="s">
        <v>66564</v>
      </c>
      <c r="B66887" s="5" t="s">
        <v>7595</v>
      </c>
    </row>
    <row r="66888" spans="1:2" x14ac:dyDescent="0.25">
      <c r="A66888" s="9" t="s">
        <v>66565</v>
      </c>
      <c r="B66888" s="5" t="s">
        <v>7595</v>
      </c>
    </row>
    <row r="66889" spans="1:2" x14ac:dyDescent="0.25">
      <c r="A66889" s="9" t="s">
        <v>66566</v>
      </c>
      <c r="B66889" s="5" t="s">
        <v>7595</v>
      </c>
    </row>
    <row r="66890" spans="1:2" x14ac:dyDescent="0.25">
      <c r="A66890" s="9" t="s">
        <v>66567</v>
      </c>
      <c r="B66890" s="5" t="s">
        <v>7595</v>
      </c>
    </row>
    <row r="66891" spans="1:2" x14ac:dyDescent="0.25">
      <c r="A66891" s="9" t="s">
        <v>66568</v>
      </c>
      <c r="B66891" s="5" t="s">
        <v>7595</v>
      </c>
    </row>
    <row r="66892" spans="1:2" x14ac:dyDescent="0.25">
      <c r="A66892" s="9" t="s">
        <v>66569</v>
      </c>
      <c r="B66892" s="5" t="s">
        <v>7595</v>
      </c>
    </row>
    <row r="66893" spans="1:2" x14ac:dyDescent="0.25">
      <c r="A66893" s="9" t="s">
        <v>66570</v>
      </c>
      <c r="B66893" s="5" t="s">
        <v>7595</v>
      </c>
    </row>
    <row r="66894" spans="1:2" x14ac:dyDescent="0.25">
      <c r="A66894" s="9" t="s">
        <v>66571</v>
      </c>
      <c r="B66894" s="5" t="s">
        <v>7595</v>
      </c>
    </row>
    <row r="66895" spans="1:2" x14ac:dyDescent="0.25">
      <c r="A66895" s="9" t="s">
        <v>66572</v>
      </c>
      <c r="B66895" s="5" t="s">
        <v>7595</v>
      </c>
    </row>
    <row r="66896" spans="1:2" x14ac:dyDescent="0.25">
      <c r="A66896" s="9" t="s">
        <v>66573</v>
      </c>
      <c r="B66896" s="5" t="s">
        <v>7595</v>
      </c>
    </row>
    <row r="66897" spans="1:2" x14ac:dyDescent="0.25">
      <c r="A66897" s="9" t="s">
        <v>66574</v>
      </c>
      <c r="B66897" s="5" t="s">
        <v>7595</v>
      </c>
    </row>
    <row r="66898" spans="1:2" x14ac:dyDescent="0.25">
      <c r="A66898" s="9" t="s">
        <v>66575</v>
      </c>
      <c r="B66898" s="5" t="s">
        <v>7595</v>
      </c>
    </row>
    <row r="66899" spans="1:2" x14ac:dyDescent="0.25">
      <c r="A66899" s="9" t="s">
        <v>66576</v>
      </c>
      <c r="B66899" s="5" t="s">
        <v>7595</v>
      </c>
    </row>
    <row r="66900" spans="1:2" x14ac:dyDescent="0.25">
      <c r="A66900" s="9" t="s">
        <v>66577</v>
      </c>
      <c r="B66900" s="5" t="s">
        <v>7595</v>
      </c>
    </row>
    <row r="66901" spans="1:2" x14ac:dyDescent="0.25">
      <c r="A66901" s="9" t="s">
        <v>66578</v>
      </c>
      <c r="B66901" s="5" t="s">
        <v>7595</v>
      </c>
    </row>
    <row r="66902" spans="1:2" x14ac:dyDescent="0.25">
      <c r="A66902" s="9" t="s">
        <v>66579</v>
      </c>
      <c r="B66902" s="5" t="s">
        <v>7595</v>
      </c>
    </row>
    <row r="66903" spans="1:2" x14ac:dyDescent="0.25">
      <c r="A66903" s="9" t="s">
        <v>66580</v>
      </c>
      <c r="B66903" s="5" t="s">
        <v>7595</v>
      </c>
    </row>
    <row r="66904" spans="1:2" x14ac:dyDescent="0.25">
      <c r="A66904" s="9" t="s">
        <v>66581</v>
      </c>
      <c r="B66904" s="5" t="s">
        <v>7595</v>
      </c>
    </row>
    <row r="66905" spans="1:2" x14ac:dyDescent="0.25">
      <c r="A66905" s="9" t="s">
        <v>66582</v>
      </c>
      <c r="B66905" s="5" t="s">
        <v>7595</v>
      </c>
    </row>
    <row r="66906" spans="1:2" x14ac:dyDescent="0.25">
      <c r="A66906" s="9" t="s">
        <v>66583</v>
      </c>
      <c r="B66906" s="5" t="s">
        <v>7595</v>
      </c>
    </row>
    <row r="66907" spans="1:2" x14ac:dyDescent="0.25">
      <c r="A66907" s="9" t="s">
        <v>66584</v>
      </c>
      <c r="B66907" s="5" t="s">
        <v>7595</v>
      </c>
    </row>
    <row r="66908" spans="1:2" x14ac:dyDescent="0.25">
      <c r="A66908" s="9" t="s">
        <v>66585</v>
      </c>
      <c r="B66908" s="5" t="s">
        <v>7595</v>
      </c>
    </row>
    <row r="66909" spans="1:2" x14ac:dyDescent="0.25">
      <c r="A66909" s="9" t="s">
        <v>66586</v>
      </c>
      <c r="B66909" s="5" t="s">
        <v>7595</v>
      </c>
    </row>
    <row r="66910" spans="1:2" x14ac:dyDescent="0.25">
      <c r="A66910" s="9" t="s">
        <v>66587</v>
      </c>
      <c r="B66910" s="5" t="s">
        <v>7595</v>
      </c>
    </row>
    <row r="66911" spans="1:2" x14ac:dyDescent="0.25">
      <c r="A66911" s="9" t="s">
        <v>66588</v>
      </c>
      <c r="B66911" s="5" t="s">
        <v>7595</v>
      </c>
    </row>
    <row r="66912" spans="1:2" x14ac:dyDescent="0.25">
      <c r="A66912" s="9" t="s">
        <v>66589</v>
      </c>
      <c r="B66912" s="5" t="s">
        <v>7595</v>
      </c>
    </row>
    <row r="66913" spans="1:2" x14ac:dyDescent="0.25">
      <c r="A66913" s="9" t="s">
        <v>66590</v>
      </c>
      <c r="B66913" s="5" t="s">
        <v>7595</v>
      </c>
    </row>
    <row r="66914" spans="1:2" x14ac:dyDescent="0.25">
      <c r="A66914" s="9" t="s">
        <v>66591</v>
      </c>
      <c r="B66914" s="5" t="s">
        <v>7595</v>
      </c>
    </row>
    <row r="66915" spans="1:2" x14ac:dyDescent="0.25">
      <c r="A66915" s="9" t="s">
        <v>66592</v>
      </c>
      <c r="B66915" s="5" t="s">
        <v>7595</v>
      </c>
    </row>
    <row r="66916" spans="1:2" x14ac:dyDescent="0.25">
      <c r="A66916" s="9" t="s">
        <v>66593</v>
      </c>
      <c r="B66916" s="5" t="s">
        <v>7595</v>
      </c>
    </row>
    <row r="66917" spans="1:2" x14ac:dyDescent="0.25">
      <c r="A66917" s="9" t="s">
        <v>66594</v>
      </c>
      <c r="B66917" s="5" t="s">
        <v>7595</v>
      </c>
    </row>
    <row r="66918" spans="1:2" x14ac:dyDescent="0.25">
      <c r="A66918" s="9" t="s">
        <v>66595</v>
      </c>
      <c r="B66918" s="5" t="s">
        <v>7595</v>
      </c>
    </row>
    <row r="66919" spans="1:2" x14ac:dyDescent="0.25">
      <c r="A66919" s="9" t="s">
        <v>66596</v>
      </c>
      <c r="B66919" s="5" t="s">
        <v>7595</v>
      </c>
    </row>
    <row r="66920" spans="1:2" x14ac:dyDescent="0.25">
      <c r="A66920" s="9" t="s">
        <v>66597</v>
      </c>
      <c r="B66920" s="5" t="s">
        <v>7595</v>
      </c>
    </row>
    <row r="66921" spans="1:2" x14ac:dyDescent="0.25">
      <c r="A66921" s="9" t="s">
        <v>66598</v>
      </c>
      <c r="B66921" s="5" t="s">
        <v>7595</v>
      </c>
    </row>
    <row r="66922" spans="1:2" x14ac:dyDescent="0.25">
      <c r="A66922" s="9" t="s">
        <v>66599</v>
      </c>
      <c r="B66922" s="5" t="s">
        <v>7595</v>
      </c>
    </row>
    <row r="66923" spans="1:2" x14ac:dyDescent="0.25">
      <c r="A66923" s="9" t="s">
        <v>66600</v>
      </c>
      <c r="B66923" s="5" t="s">
        <v>7595</v>
      </c>
    </row>
    <row r="66924" spans="1:2" x14ac:dyDescent="0.25">
      <c r="A66924" s="9" t="s">
        <v>66601</v>
      </c>
      <c r="B66924" s="5" t="s">
        <v>7595</v>
      </c>
    </row>
    <row r="66925" spans="1:2" x14ac:dyDescent="0.25">
      <c r="A66925" s="9" t="s">
        <v>66602</v>
      </c>
      <c r="B66925" s="5" t="s">
        <v>7595</v>
      </c>
    </row>
    <row r="66926" spans="1:2" x14ac:dyDescent="0.25">
      <c r="A66926" s="9" t="s">
        <v>66603</v>
      </c>
      <c r="B66926" s="5" t="s">
        <v>7595</v>
      </c>
    </row>
    <row r="66927" spans="1:2" x14ac:dyDescent="0.25">
      <c r="A66927" s="9" t="s">
        <v>66604</v>
      </c>
      <c r="B66927" s="5" t="s">
        <v>7595</v>
      </c>
    </row>
    <row r="66928" spans="1:2" x14ac:dyDescent="0.25">
      <c r="A66928" s="9" t="s">
        <v>66605</v>
      </c>
      <c r="B66928" s="5" t="s">
        <v>7595</v>
      </c>
    </row>
    <row r="66929" spans="1:2" x14ac:dyDescent="0.25">
      <c r="A66929" s="9" t="s">
        <v>66606</v>
      </c>
      <c r="B66929" s="5" t="s">
        <v>7595</v>
      </c>
    </row>
    <row r="66930" spans="1:2" x14ac:dyDescent="0.25">
      <c r="A66930" s="9" t="s">
        <v>66607</v>
      </c>
      <c r="B66930" s="5" t="s">
        <v>7595</v>
      </c>
    </row>
    <row r="66931" spans="1:2" x14ac:dyDescent="0.25">
      <c r="A66931" s="9" t="s">
        <v>66608</v>
      </c>
      <c r="B66931" s="5" t="s">
        <v>7595</v>
      </c>
    </row>
    <row r="66932" spans="1:2" x14ac:dyDescent="0.25">
      <c r="A66932" s="9" t="s">
        <v>66609</v>
      </c>
      <c r="B66932" s="5" t="s">
        <v>7595</v>
      </c>
    </row>
    <row r="66933" spans="1:2" x14ac:dyDescent="0.25">
      <c r="A66933" s="9" t="s">
        <v>66610</v>
      </c>
      <c r="B66933" s="5" t="s">
        <v>7595</v>
      </c>
    </row>
    <row r="66934" spans="1:2" x14ac:dyDescent="0.25">
      <c r="A66934" s="9" t="s">
        <v>66611</v>
      </c>
      <c r="B66934" s="5" t="s">
        <v>7595</v>
      </c>
    </row>
    <row r="66935" spans="1:2" x14ac:dyDescent="0.25">
      <c r="A66935" s="9" t="s">
        <v>66612</v>
      </c>
      <c r="B66935" s="5" t="s">
        <v>7595</v>
      </c>
    </row>
    <row r="66936" spans="1:2" x14ac:dyDescent="0.25">
      <c r="A66936" s="9" t="s">
        <v>66613</v>
      </c>
      <c r="B66936" s="5" t="s">
        <v>7595</v>
      </c>
    </row>
    <row r="66937" spans="1:2" x14ac:dyDescent="0.25">
      <c r="A66937" s="9" t="s">
        <v>66614</v>
      </c>
      <c r="B66937" s="5" t="s">
        <v>7595</v>
      </c>
    </row>
    <row r="66938" spans="1:2" x14ac:dyDescent="0.25">
      <c r="A66938" s="9" t="s">
        <v>66615</v>
      </c>
      <c r="B66938" s="5" t="s">
        <v>7595</v>
      </c>
    </row>
    <row r="66939" spans="1:2" x14ac:dyDescent="0.25">
      <c r="A66939" s="9" t="s">
        <v>66616</v>
      </c>
      <c r="B66939" s="5" t="s">
        <v>7595</v>
      </c>
    </row>
    <row r="66940" spans="1:2" x14ac:dyDescent="0.25">
      <c r="A66940" s="9" t="s">
        <v>66617</v>
      </c>
      <c r="B66940" s="5" t="s">
        <v>7595</v>
      </c>
    </row>
    <row r="66941" spans="1:2" x14ac:dyDescent="0.25">
      <c r="A66941" s="9" t="s">
        <v>66618</v>
      </c>
      <c r="B66941" s="5" t="s">
        <v>7595</v>
      </c>
    </row>
    <row r="66942" spans="1:2" x14ac:dyDescent="0.25">
      <c r="A66942" s="9" t="s">
        <v>66619</v>
      </c>
      <c r="B66942" s="5" t="s">
        <v>7595</v>
      </c>
    </row>
    <row r="66943" spans="1:2" x14ac:dyDescent="0.25">
      <c r="A66943" s="9" t="s">
        <v>66620</v>
      </c>
      <c r="B66943" s="5" t="s">
        <v>7595</v>
      </c>
    </row>
    <row r="66944" spans="1:2" x14ac:dyDescent="0.25">
      <c r="A66944" s="9" t="s">
        <v>66621</v>
      </c>
      <c r="B66944" s="5" t="s">
        <v>7595</v>
      </c>
    </row>
    <row r="66945" spans="1:2" x14ac:dyDescent="0.25">
      <c r="A66945" s="9" t="s">
        <v>66622</v>
      </c>
      <c r="B66945" s="5" t="s">
        <v>7595</v>
      </c>
    </row>
    <row r="66946" spans="1:2" x14ac:dyDescent="0.25">
      <c r="A66946" s="9" t="s">
        <v>66623</v>
      </c>
      <c r="B66946" s="5" t="s">
        <v>7595</v>
      </c>
    </row>
    <row r="66947" spans="1:2" x14ac:dyDescent="0.25">
      <c r="A66947" s="9" t="s">
        <v>66624</v>
      </c>
      <c r="B66947" s="5" t="s">
        <v>7595</v>
      </c>
    </row>
    <row r="66948" spans="1:2" x14ac:dyDescent="0.25">
      <c r="A66948" s="9" t="s">
        <v>66625</v>
      </c>
      <c r="B66948" s="5" t="s">
        <v>7595</v>
      </c>
    </row>
    <row r="66949" spans="1:2" x14ac:dyDescent="0.25">
      <c r="A66949" s="9" t="s">
        <v>66626</v>
      </c>
      <c r="B66949" s="5" t="s">
        <v>7595</v>
      </c>
    </row>
    <row r="66950" spans="1:2" x14ac:dyDescent="0.25">
      <c r="A66950" s="9" t="s">
        <v>66627</v>
      </c>
      <c r="B66950" s="5" t="s">
        <v>7595</v>
      </c>
    </row>
    <row r="66951" spans="1:2" x14ac:dyDescent="0.25">
      <c r="A66951" s="9" t="s">
        <v>66628</v>
      </c>
      <c r="B66951" s="5" t="s">
        <v>7595</v>
      </c>
    </row>
    <row r="66952" spans="1:2" x14ac:dyDescent="0.25">
      <c r="A66952" s="9" t="s">
        <v>66629</v>
      </c>
      <c r="B66952" s="5" t="s">
        <v>7595</v>
      </c>
    </row>
    <row r="66953" spans="1:2" x14ac:dyDescent="0.25">
      <c r="A66953" s="9" t="s">
        <v>66630</v>
      </c>
      <c r="B66953" s="5" t="s">
        <v>7595</v>
      </c>
    </row>
    <row r="66954" spans="1:2" x14ac:dyDescent="0.25">
      <c r="A66954" s="9" t="s">
        <v>66631</v>
      </c>
      <c r="B66954" s="5" t="s">
        <v>7595</v>
      </c>
    </row>
    <row r="66955" spans="1:2" x14ac:dyDescent="0.25">
      <c r="A66955" s="9" t="s">
        <v>66632</v>
      </c>
      <c r="B66955" s="5" t="s">
        <v>7595</v>
      </c>
    </row>
    <row r="66956" spans="1:2" x14ac:dyDescent="0.25">
      <c r="A66956" s="9" t="s">
        <v>66633</v>
      </c>
      <c r="B66956" s="5" t="s">
        <v>7595</v>
      </c>
    </row>
    <row r="66957" spans="1:2" x14ac:dyDescent="0.25">
      <c r="A66957" s="9" t="s">
        <v>66634</v>
      </c>
      <c r="B66957" s="5" t="s">
        <v>7595</v>
      </c>
    </row>
    <row r="66958" spans="1:2" x14ac:dyDescent="0.25">
      <c r="A66958" s="9" t="s">
        <v>66635</v>
      </c>
      <c r="B66958" s="5" t="s">
        <v>7595</v>
      </c>
    </row>
    <row r="66959" spans="1:2" x14ac:dyDescent="0.25">
      <c r="A66959" s="9" t="s">
        <v>66636</v>
      </c>
      <c r="B66959" s="5" t="s">
        <v>7595</v>
      </c>
    </row>
    <row r="66960" spans="1:2" x14ac:dyDescent="0.25">
      <c r="A66960" s="9" t="s">
        <v>66637</v>
      </c>
      <c r="B66960" s="5" t="s">
        <v>7595</v>
      </c>
    </row>
    <row r="66961" spans="1:2" x14ac:dyDescent="0.25">
      <c r="A66961" s="9" t="s">
        <v>66638</v>
      </c>
      <c r="B66961" s="5" t="s">
        <v>7595</v>
      </c>
    </row>
    <row r="66962" spans="1:2" x14ac:dyDescent="0.25">
      <c r="A66962" s="9" t="s">
        <v>66639</v>
      </c>
      <c r="B66962" s="5" t="s">
        <v>7595</v>
      </c>
    </row>
    <row r="66963" spans="1:2" x14ac:dyDescent="0.25">
      <c r="A66963" s="9" t="s">
        <v>66640</v>
      </c>
      <c r="B66963" s="5" t="s">
        <v>1989</v>
      </c>
    </row>
    <row r="66964" spans="1:2" x14ac:dyDescent="0.25">
      <c r="A66964" s="9" t="s">
        <v>66641</v>
      </c>
      <c r="B66964" s="5" t="s">
        <v>1989</v>
      </c>
    </row>
    <row r="66965" spans="1:2" x14ac:dyDescent="0.25">
      <c r="A66965" s="9" t="s">
        <v>66642</v>
      </c>
      <c r="B66965" s="5" t="s">
        <v>1989</v>
      </c>
    </row>
    <row r="66966" spans="1:2" x14ac:dyDescent="0.25">
      <c r="A66966" s="9" t="s">
        <v>66643</v>
      </c>
      <c r="B66966" s="5" t="s">
        <v>1989</v>
      </c>
    </row>
    <row r="66967" spans="1:2" x14ac:dyDescent="0.25">
      <c r="A66967" s="9" t="s">
        <v>66644</v>
      </c>
      <c r="B66967" s="5" t="s">
        <v>1989</v>
      </c>
    </row>
    <row r="66968" spans="1:2" x14ac:dyDescent="0.25">
      <c r="A66968" s="9" t="s">
        <v>66645</v>
      </c>
      <c r="B66968" s="5" t="s">
        <v>1989</v>
      </c>
    </row>
    <row r="66969" spans="1:2" x14ac:dyDescent="0.25">
      <c r="A66969" s="9" t="s">
        <v>66646</v>
      </c>
      <c r="B66969" s="5" t="s">
        <v>1989</v>
      </c>
    </row>
    <row r="66970" spans="1:2" x14ac:dyDescent="0.25">
      <c r="A66970" s="9" t="s">
        <v>66647</v>
      </c>
      <c r="B66970" s="5" t="s">
        <v>1989</v>
      </c>
    </row>
    <row r="66971" spans="1:2" x14ac:dyDescent="0.25">
      <c r="A66971" s="9" t="s">
        <v>66648</v>
      </c>
      <c r="B66971" s="5" t="s">
        <v>1989</v>
      </c>
    </row>
    <row r="66972" spans="1:2" x14ac:dyDescent="0.25">
      <c r="A66972" s="9" t="s">
        <v>66649</v>
      </c>
      <c r="B66972" s="5" t="s">
        <v>1989</v>
      </c>
    </row>
    <row r="66973" spans="1:2" x14ac:dyDescent="0.25">
      <c r="A66973" s="9" t="s">
        <v>66650</v>
      </c>
      <c r="B66973" s="5" t="s">
        <v>1989</v>
      </c>
    </row>
    <row r="66974" spans="1:2" x14ac:dyDescent="0.25">
      <c r="A66974" s="9" t="s">
        <v>66651</v>
      </c>
      <c r="B66974" s="5" t="s">
        <v>1989</v>
      </c>
    </row>
    <row r="66975" spans="1:2" x14ac:dyDescent="0.25">
      <c r="A66975" s="9" t="s">
        <v>66652</v>
      </c>
      <c r="B66975" s="5" t="s">
        <v>1989</v>
      </c>
    </row>
    <row r="66976" spans="1:2" x14ac:dyDescent="0.25">
      <c r="A66976" s="9" t="s">
        <v>66653</v>
      </c>
      <c r="B66976" s="5" t="s">
        <v>1989</v>
      </c>
    </row>
    <row r="66977" spans="1:2" x14ac:dyDescent="0.25">
      <c r="A66977" s="9" t="s">
        <v>66654</v>
      </c>
      <c r="B66977" s="5" t="s">
        <v>1989</v>
      </c>
    </row>
    <row r="66978" spans="1:2" x14ac:dyDescent="0.25">
      <c r="A66978" s="9" t="s">
        <v>66655</v>
      </c>
      <c r="B66978" s="5" t="s">
        <v>1989</v>
      </c>
    </row>
    <row r="66979" spans="1:2" x14ac:dyDescent="0.25">
      <c r="A66979" s="9" t="s">
        <v>66656</v>
      </c>
      <c r="B66979" s="5" t="s">
        <v>1989</v>
      </c>
    </row>
    <row r="66980" spans="1:2" x14ac:dyDescent="0.25">
      <c r="A66980" s="9" t="s">
        <v>66657</v>
      </c>
      <c r="B66980" s="5" t="s">
        <v>1989</v>
      </c>
    </row>
    <row r="66981" spans="1:2" x14ac:dyDescent="0.25">
      <c r="A66981" s="9" t="s">
        <v>66658</v>
      </c>
      <c r="B66981" s="5" t="s">
        <v>1989</v>
      </c>
    </row>
    <row r="66982" spans="1:2" x14ac:dyDescent="0.25">
      <c r="A66982" s="9" t="s">
        <v>66659</v>
      </c>
      <c r="B66982" s="5" t="s">
        <v>1989</v>
      </c>
    </row>
    <row r="66983" spans="1:2" x14ac:dyDescent="0.25">
      <c r="A66983" s="9" t="s">
        <v>66660</v>
      </c>
      <c r="B66983" s="5" t="s">
        <v>1989</v>
      </c>
    </row>
    <row r="66984" spans="1:2" x14ac:dyDescent="0.25">
      <c r="A66984" s="9" t="s">
        <v>66661</v>
      </c>
      <c r="B66984" s="5" t="s">
        <v>1989</v>
      </c>
    </row>
    <row r="66985" spans="1:2" x14ac:dyDescent="0.25">
      <c r="A66985" s="9" t="s">
        <v>66662</v>
      </c>
      <c r="B66985" s="5" t="s">
        <v>1989</v>
      </c>
    </row>
    <row r="66986" spans="1:2" x14ac:dyDescent="0.25">
      <c r="A66986" s="9" t="s">
        <v>66663</v>
      </c>
      <c r="B66986" s="5" t="s">
        <v>1989</v>
      </c>
    </row>
    <row r="66987" spans="1:2" x14ac:dyDescent="0.25">
      <c r="A66987" s="9" t="s">
        <v>66664</v>
      </c>
      <c r="B66987" s="5" t="s">
        <v>1989</v>
      </c>
    </row>
    <row r="66988" spans="1:2" x14ac:dyDescent="0.25">
      <c r="A66988" s="9" t="s">
        <v>66665</v>
      </c>
      <c r="B66988" s="5" t="s">
        <v>1989</v>
      </c>
    </row>
    <row r="66989" spans="1:2" x14ac:dyDescent="0.25">
      <c r="A66989" s="9" t="s">
        <v>66666</v>
      </c>
      <c r="B66989" s="5" t="s">
        <v>1989</v>
      </c>
    </row>
    <row r="66990" spans="1:2" x14ac:dyDescent="0.25">
      <c r="A66990" s="9" t="s">
        <v>66667</v>
      </c>
      <c r="B66990" s="5" t="s">
        <v>1989</v>
      </c>
    </row>
    <row r="66991" spans="1:2" x14ac:dyDescent="0.25">
      <c r="A66991" s="9" t="s">
        <v>66668</v>
      </c>
      <c r="B66991" s="5" t="s">
        <v>1989</v>
      </c>
    </row>
    <row r="66992" spans="1:2" x14ac:dyDescent="0.25">
      <c r="A66992" s="9" t="s">
        <v>66669</v>
      </c>
      <c r="B66992" s="5" t="s">
        <v>1989</v>
      </c>
    </row>
    <row r="66993" spans="1:2" x14ac:dyDescent="0.25">
      <c r="A66993" s="9" t="s">
        <v>66670</v>
      </c>
      <c r="B66993" s="5" t="s">
        <v>1989</v>
      </c>
    </row>
    <row r="66994" spans="1:2" x14ac:dyDescent="0.25">
      <c r="A66994" s="9" t="s">
        <v>66671</v>
      </c>
      <c r="B66994" s="5" t="s">
        <v>1989</v>
      </c>
    </row>
    <row r="66995" spans="1:2" x14ac:dyDescent="0.25">
      <c r="A66995" s="9" t="s">
        <v>66672</v>
      </c>
      <c r="B66995" s="5" t="s">
        <v>1989</v>
      </c>
    </row>
    <row r="66996" spans="1:2" x14ac:dyDescent="0.25">
      <c r="A66996" s="9" t="s">
        <v>66673</v>
      </c>
      <c r="B66996" s="5" t="s">
        <v>1989</v>
      </c>
    </row>
    <row r="66997" spans="1:2" x14ac:dyDescent="0.25">
      <c r="A66997" s="9" t="s">
        <v>66674</v>
      </c>
      <c r="B66997" s="5" t="s">
        <v>1989</v>
      </c>
    </row>
    <row r="66998" spans="1:2" x14ac:dyDescent="0.25">
      <c r="A66998" s="9" t="s">
        <v>66675</v>
      </c>
      <c r="B66998" s="5" t="s">
        <v>1989</v>
      </c>
    </row>
    <row r="66999" spans="1:2" x14ac:dyDescent="0.25">
      <c r="A66999" s="9" t="s">
        <v>66676</v>
      </c>
      <c r="B66999" s="5" t="s">
        <v>1989</v>
      </c>
    </row>
    <row r="67000" spans="1:2" x14ac:dyDescent="0.25">
      <c r="A67000" s="9" t="s">
        <v>66677</v>
      </c>
      <c r="B67000" s="5" t="s">
        <v>1989</v>
      </c>
    </row>
    <row r="67001" spans="1:2" x14ac:dyDescent="0.25">
      <c r="A67001" s="9" t="s">
        <v>66678</v>
      </c>
      <c r="B67001" s="5" t="s">
        <v>1989</v>
      </c>
    </row>
    <row r="67002" spans="1:2" x14ac:dyDescent="0.25">
      <c r="A67002" s="9" t="s">
        <v>66679</v>
      </c>
      <c r="B67002" s="5" t="s">
        <v>1989</v>
      </c>
    </row>
    <row r="67003" spans="1:2" x14ac:dyDescent="0.25">
      <c r="A67003" s="9" t="s">
        <v>66680</v>
      </c>
      <c r="B67003" s="5" t="s">
        <v>1989</v>
      </c>
    </row>
    <row r="67004" spans="1:2" x14ac:dyDescent="0.25">
      <c r="A67004" s="9" t="s">
        <v>66681</v>
      </c>
      <c r="B67004" s="5" t="s">
        <v>1989</v>
      </c>
    </row>
    <row r="67005" spans="1:2" x14ac:dyDescent="0.25">
      <c r="A67005" s="9" t="s">
        <v>66682</v>
      </c>
      <c r="B67005" s="5" t="s">
        <v>1989</v>
      </c>
    </row>
    <row r="67006" spans="1:2" x14ac:dyDescent="0.25">
      <c r="A67006" s="9" t="s">
        <v>66683</v>
      </c>
      <c r="B67006" s="5" t="s">
        <v>1989</v>
      </c>
    </row>
    <row r="67007" spans="1:2" x14ac:dyDescent="0.25">
      <c r="A67007" s="9" t="s">
        <v>66684</v>
      </c>
      <c r="B67007" s="5" t="s">
        <v>1989</v>
      </c>
    </row>
    <row r="67008" spans="1:2" x14ac:dyDescent="0.25">
      <c r="A67008" s="9" t="s">
        <v>66685</v>
      </c>
      <c r="B67008" s="5" t="s">
        <v>1989</v>
      </c>
    </row>
    <row r="67009" spans="1:2" x14ac:dyDescent="0.25">
      <c r="A67009" s="9" t="s">
        <v>66686</v>
      </c>
      <c r="B67009" s="5" t="s">
        <v>1989</v>
      </c>
    </row>
    <row r="67010" spans="1:2" x14ac:dyDescent="0.25">
      <c r="A67010" s="9" t="s">
        <v>66687</v>
      </c>
      <c r="B67010" s="5" t="s">
        <v>1989</v>
      </c>
    </row>
    <row r="67011" spans="1:2" x14ac:dyDescent="0.25">
      <c r="A67011" s="9" t="s">
        <v>66688</v>
      </c>
      <c r="B67011" s="5" t="s">
        <v>1989</v>
      </c>
    </row>
    <row r="67012" spans="1:2" x14ac:dyDescent="0.25">
      <c r="A67012" s="9" t="s">
        <v>66689</v>
      </c>
      <c r="B67012" s="5" t="s">
        <v>1989</v>
      </c>
    </row>
    <row r="67013" spans="1:2" x14ac:dyDescent="0.25">
      <c r="A67013" s="9" t="s">
        <v>66690</v>
      </c>
      <c r="B67013" s="5" t="s">
        <v>1989</v>
      </c>
    </row>
    <row r="67014" spans="1:2" x14ac:dyDescent="0.25">
      <c r="A67014" s="9" t="s">
        <v>66691</v>
      </c>
      <c r="B67014" s="5" t="s">
        <v>1989</v>
      </c>
    </row>
    <row r="67015" spans="1:2" x14ac:dyDescent="0.25">
      <c r="A67015" s="9" t="s">
        <v>66692</v>
      </c>
      <c r="B67015" s="5" t="s">
        <v>1989</v>
      </c>
    </row>
    <row r="67016" spans="1:2" x14ac:dyDescent="0.25">
      <c r="A67016" s="9" t="s">
        <v>66693</v>
      </c>
      <c r="B67016" s="5" t="s">
        <v>1989</v>
      </c>
    </row>
    <row r="67017" spans="1:2" x14ac:dyDescent="0.25">
      <c r="A67017" s="9" t="s">
        <v>66694</v>
      </c>
      <c r="B67017" s="5" t="s">
        <v>1989</v>
      </c>
    </row>
    <row r="67018" spans="1:2" x14ac:dyDescent="0.25">
      <c r="A67018" s="9" t="s">
        <v>66695</v>
      </c>
      <c r="B67018" s="5" t="s">
        <v>1989</v>
      </c>
    </row>
    <row r="67019" spans="1:2" x14ac:dyDescent="0.25">
      <c r="A67019" s="9" t="s">
        <v>66696</v>
      </c>
      <c r="B67019" s="5" t="s">
        <v>1989</v>
      </c>
    </row>
    <row r="67020" spans="1:2" x14ac:dyDescent="0.25">
      <c r="A67020" s="9" t="s">
        <v>66697</v>
      </c>
      <c r="B67020" s="5" t="s">
        <v>1989</v>
      </c>
    </row>
    <row r="67021" spans="1:2" x14ac:dyDescent="0.25">
      <c r="A67021" s="9" t="s">
        <v>66698</v>
      </c>
      <c r="B67021" s="5" t="s">
        <v>1989</v>
      </c>
    </row>
    <row r="67022" spans="1:2" x14ac:dyDescent="0.25">
      <c r="A67022" s="9" t="s">
        <v>66699</v>
      </c>
      <c r="B67022" s="5" t="s">
        <v>1989</v>
      </c>
    </row>
    <row r="67023" spans="1:2" x14ac:dyDescent="0.25">
      <c r="A67023" s="9" t="s">
        <v>66700</v>
      </c>
      <c r="B67023" s="5" t="s">
        <v>1989</v>
      </c>
    </row>
    <row r="67024" spans="1:2" x14ac:dyDescent="0.25">
      <c r="A67024" s="9" t="s">
        <v>66701</v>
      </c>
      <c r="B67024" s="5" t="s">
        <v>1989</v>
      </c>
    </row>
    <row r="67025" spans="1:2" x14ac:dyDescent="0.25">
      <c r="A67025" s="9" t="s">
        <v>66702</v>
      </c>
      <c r="B67025" s="5" t="s">
        <v>1989</v>
      </c>
    </row>
    <row r="67026" spans="1:2" x14ac:dyDescent="0.25">
      <c r="A67026" s="9" t="s">
        <v>66703</v>
      </c>
      <c r="B67026" s="5" t="s">
        <v>1989</v>
      </c>
    </row>
    <row r="67027" spans="1:2" x14ac:dyDescent="0.25">
      <c r="A67027" s="9" t="s">
        <v>66704</v>
      </c>
      <c r="B67027" s="5" t="s">
        <v>1989</v>
      </c>
    </row>
    <row r="67028" spans="1:2" x14ac:dyDescent="0.25">
      <c r="A67028" s="9" t="s">
        <v>66705</v>
      </c>
      <c r="B67028" s="5" t="s">
        <v>1989</v>
      </c>
    </row>
    <row r="67029" spans="1:2" x14ac:dyDescent="0.25">
      <c r="A67029" s="9" t="s">
        <v>66706</v>
      </c>
      <c r="B67029" s="5" t="s">
        <v>1989</v>
      </c>
    </row>
    <row r="67030" spans="1:2" x14ac:dyDescent="0.25">
      <c r="A67030" s="9" t="s">
        <v>66707</v>
      </c>
      <c r="B67030" s="5" t="s">
        <v>1989</v>
      </c>
    </row>
    <row r="67031" spans="1:2" x14ac:dyDescent="0.25">
      <c r="A67031" s="9" t="s">
        <v>66708</v>
      </c>
      <c r="B67031" s="5" t="s">
        <v>1989</v>
      </c>
    </row>
    <row r="67032" spans="1:2" x14ac:dyDescent="0.25">
      <c r="A67032" s="9" t="s">
        <v>66709</v>
      </c>
      <c r="B67032" s="5" t="s">
        <v>1989</v>
      </c>
    </row>
    <row r="67033" spans="1:2" x14ac:dyDescent="0.25">
      <c r="A67033" s="9" t="s">
        <v>66710</v>
      </c>
      <c r="B67033" s="5" t="s">
        <v>1989</v>
      </c>
    </row>
    <row r="67034" spans="1:2" x14ac:dyDescent="0.25">
      <c r="A67034" s="9" t="s">
        <v>66711</v>
      </c>
      <c r="B67034" s="5" t="s">
        <v>1989</v>
      </c>
    </row>
    <row r="67035" spans="1:2" x14ac:dyDescent="0.25">
      <c r="A67035" s="9" t="s">
        <v>66712</v>
      </c>
      <c r="B67035" s="5" t="s">
        <v>1989</v>
      </c>
    </row>
    <row r="67036" spans="1:2" x14ac:dyDescent="0.25">
      <c r="A67036" s="9" t="s">
        <v>66713</v>
      </c>
      <c r="B67036" s="5" t="s">
        <v>1989</v>
      </c>
    </row>
    <row r="67037" spans="1:2" x14ac:dyDescent="0.25">
      <c r="A67037" s="9" t="s">
        <v>66714</v>
      </c>
      <c r="B67037" s="5" t="s">
        <v>7587</v>
      </c>
    </row>
    <row r="67038" spans="1:2" x14ac:dyDescent="0.25">
      <c r="A67038" s="9" t="s">
        <v>66715</v>
      </c>
      <c r="B67038" s="5" t="s">
        <v>7587</v>
      </c>
    </row>
    <row r="67039" spans="1:2" x14ac:dyDescent="0.25">
      <c r="A67039" s="9" t="s">
        <v>66716</v>
      </c>
      <c r="B67039" s="5" t="s">
        <v>7587</v>
      </c>
    </row>
    <row r="67040" spans="1:2" x14ac:dyDescent="0.25">
      <c r="A67040" s="9" t="s">
        <v>66717</v>
      </c>
      <c r="B67040" s="5" t="s">
        <v>7587</v>
      </c>
    </row>
    <row r="67041" spans="1:2" x14ac:dyDescent="0.25">
      <c r="A67041" s="9" t="s">
        <v>66718</v>
      </c>
      <c r="B67041" s="5" t="s">
        <v>7587</v>
      </c>
    </row>
    <row r="67042" spans="1:2" x14ac:dyDescent="0.25">
      <c r="A67042" s="9" t="s">
        <v>66719</v>
      </c>
      <c r="B67042" s="5" t="s">
        <v>7587</v>
      </c>
    </row>
    <row r="67043" spans="1:2" x14ac:dyDescent="0.25">
      <c r="A67043" s="9" t="s">
        <v>66720</v>
      </c>
      <c r="B67043" s="5" t="s">
        <v>7587</v>
      </c>
    </row>
    <row r="67044" spans="1:2" x14ac:dyDescent="0.25">
      <c r="A67044" s="9" t="s">
        <v>66721</v>
      </c>
      <c r="B67044" s="5" t="s">
        <v>7587</v>
      </c>
    </row>
    <row r="67045" spans="1:2" x14ac:dyDescent="0.25">
      <c r="A67045" s="9" t="s">
        <v>66722</v>
      </c>
      <c r="B67045" s="5" t="s">
        <v>7587</v>
      </c>
    </row>
    <row r="67046" spans="1:2" x14ac:dyDescent="0.25">
      <c r="A67046" s="9" t="s">
        <v>66723</v>
      </c>
      <c r="B67046" s="5" t="s">
        <v>7587</v>
      </c>
    </row>
    <row r="67047" spans="1:2" x14ac:dyDescent="0.25">
      <c r="A67047" s="9" t="s">
        <v>66724</v>
      </c>
      <c r="B67047" s="5" t="s">
        <v>1997</v>
      </c>
    </row>
    <row r="67048" spans="1:2" x14ac:dyDescent="0.25">
      <c r="A67048" s="9" t="s">
        <v>66725</v>
      </c>
      <c r="B67048" s="5" t="s">
        <v>1997</v>
      </c>
    </row>
    <row r="67049" spans="1:2" x14ac:dyDescent="0.25">
      <c r="A67049" s="9" t="s">
        <v>66726</v>
      </c>
      <c r="B67049" s="5" t="s">
        <v>1997</v>
      </c>
    </row>
    <row r="67050" spans="1:2" x14ac:dyDescent="0.25">
      <c r="A67050" s="9" t="s">
        <v>66727</v>
      </c>
      <c r="B67050" s="5" t="s">
        <v>1997</v>
      </c>
    </row>
    <row r="67051" spans="1:2" x14ac:dyDescent="0.25">
      <c r="A67051" s="9" t="s">
        <v>66728</v>
      </c>
      <c r="B67051" s="5" t="s">
        <v>1997</v>
      </c>
    </row>
    <row r="67052" spans="1:2" x14ac:dyDescent="0.25">
      <c r="A67052" s="9" t="s">
        <v>66729</v>
      </c>
      <c r="B67052" s="5" t="s">
        <v>1997</v>
      </c>
    </row>
    <row r="67053" spans="1:2" x14ac:dyDescent="0.25">
      <c r="A67053" s="9" t="s">
        <v>66730</v>
      </c>
      <c r="B67053" s="5" t="s">
        <v>1997</v>
      </c>
    </row>
    <row r="67054" spans="1:2" x14ac:dyDescent="0.25">
      <c r="A67054" s="9" t="s">
        <v>66731</v>
      </c>
      <c r="B67054" s="5" t="s">
        <v>1997</v>
      </c>
    </row>
    <row r="67055" spans="1:2" x14ac:dyDescent="0.25">
      <c r="A67055" s="9" t="s">
        <v>66732</v>
      </c>
      <c r="B67055" s="5" t="s">
        <v>1997</v>
      </c>
    </row>
    <row r="67056" spans="1:2" x14ac:dyDescent="0.25">
      <c r="A67056" s="9" t="s">
        <v>66733</v>
      </c>
      <c r="B67056" s="5" t="s">
        <v>1997</v>
      </c>
    </row>
    <row r="67057" spans="1:2" x14ac:dyDescent="0.25">
      <c r="A67057" s="9" t="s">
        <v>66734</v>
      </c>
      <c r="B67057" s="5" t="s">
        <v>1997</v>
      </c>
    </row>
    <row r="67058" spans="1:2" x14ac:dyDescent="0.25">
      <c r="A67058" s="9" t="s">
        <v>66735</v>
      </c>
      <c r="B67058" s="5" t="s">
        <v>1997</v>
      </c>
    </row>
    <row r="67059" spans="1:2" x14ac:dyDescent="0.25">
      <c r="A67059" s="9" t="s">
        <v>66736</v>
      </c>
      <c r="B67059" s="5" t="s">
        <v>1997</v>
      </c>
    </row>
    <row r="67060" spans="1:2" x14ac:dyDescent="0.25">
      <c r="A67060" s="9" t="s">
        <v>66737</v>
      </c>
      <c r="B67060" s="5" t="s">
        <v>1997</v>
      </c>
    </row>
    <row r="67061" spans="1:2" x14ac:dyDescent="0.25">
      <c r="A67061" s="9" t="s">
        <v>66738</v>
      </c>
      <c r="B67061" s="5" t="s">
        <v>1997</v>
      </c>
    </row>
    <row r="67062" spans="1:2" x14ac:dyDescent="0.25">
      <c r="A67062" s="9" t="s">
        <v>66739</v>
      </c>
      <c r="B67062" s="5" t="s">
        <v>1997</v>
      </c>
    </row>
    <row r="67063" spans="1:2" x14ac:dyDescent="0.25">
      <c r="A67063" s="9" t="s">
        <v>66740</v>
      </c>
      <c r="B67063" s="5" t="s">
        <v>1997</v>
      </c>
    </row>
    <row r="67064" spans="1:2" x14ac:dyDescent="0.25">
      <c r="A67064" s="9" t="s">
        <v>66741</v>
      </c>
      <c r="B67064" s="5" t="s">
        <v>1997</v>
      </c>
    </row>
    <row r="67065" spans="1:2" x14ac:dyDescent="0.25">
      <c r="A67065" s="9" t="s">
        <v>66742</v>
      </c>
      <c r="B67065" s="5" t="s">
        <v>1997</v>
      </c>
    </row>
    <row r="67066" spans="1:2" x14ac:dyDescent="0.25">
      <c r="A67066" s="9" t="s">
        <v>66743</v>
      </c>
      <c r="B67066" s="5" t="s">
        <v>1997</v>
      </c>
    </row>
    <row r="67067" spans="1:2" x14ac:dyDescent="0.25">
      <c r="A67067" s="9" t="s">
        <v>66744</v>
      </c>
      <c r="B67067" s="5" t="s">
        <v>1997</v>
      </c>
    </row>
    <row r="67068" spans="1:2" x14ac:dyDescent="0.25">
      <c r="A67068" s="9" t="s">
        <v>66745</v>
      </c>
      <c r="B67068" s="5" t="s">
        <v>1997</v>
      </c>
    </row>
    <row r="67069" spans="1:2" x14ac:dyDescent="0.25">
      <c r="A67069" s="9" t="s">
        <v>66746</v>
      </c>
      <c r="B67069" s="5" t="s">
        <v>1997</v>
      </c>
    </row>
    <row r="67070" spans="1:2" x14ac:dyDescent="0.25">
      <c r="A67070" s="9" t="s">
        <v>66747</v>
      </c>
      <c r="B67070" s="5" t="s">
        <v>1997</v>
      </c>
    </row>
    <row r="67071" spans="1:2" x14ac:dyDescent="0.25">
      <c r="A67071" s="9" t="s">
        <v>66748</v>
      </c>
      <c r="B67071" s="5" t="s">
        <v>1997</v>
      </c>
    </row>
    <row r="67072" spans="1:2" x14ac:dyDescent="0.25">
      <c r="A67072" s="9" t="s">
        <v>66749</v>
      </c>
      <c r="B67072" s="5" t="s">
        <v>1997</v>
      </c>
    </row>
    <row r="67073" spans="1:2" x14ac:dyDescent="0.25">
      <c r="A67073" s="9" t="s">
        <v>66750</v>
      </c>
      <c r="B67073" s="5" t="s">
        <v>1997</v>
      </c>
    </row>
    <row r="67074" spans="1:2" x14ac:dyDescent="0.25">
      <c r="A67074" s="9" t="s">
        <v>66751</v>
      </c>
      <c r="B67074" s="5" t="s">
        <v>1997</v>
      </c>
    </row>
    <row r="67075" spans="1:2" x14ac:dyDescent="0.25">
      <c r="A67075" s="9" t="s">
        <v>66752</v>
      </c>
      <c r="B67075" s="5" t="s">
        <v>1997</v>
      </c>
    </row>
    <row r="67076" spans="1:2" x14ac:dyDescent="0.25">
      <c r="A67076" s="9" t="s">
        <v>66753</v>
      </c>
      <c r="B67076" s="5" t="s">
        <v>1997</v>
      </c>
    </row>
    <row r="67077" spans="1:2" x14ac:dyDescent="0.25">
      <c r="A67077" s="9" t="s">
        <v>66754</v>
      </c>
      <c r="B67077" s="5" t="s">
        <v>1997</v>
      </c>
    </row>
    <row r="67078" spans="1:2" x14ac:dyDescent="0.25">
      <c r="A67078" s="9" t="s">
        <v>66755</v>
      </c>
      <c r="B67078" s="5" t="s">
        <v>1997</v>
      </c>
    </row>
    <row r="67079" spans="1:2" x14ac:dyDescent="0.25">
      <c r="A67079" s="9" t="s">
        <v>66756</v>
      </c>
      <c r="B67079" s="5" t="s">
        <v>1997</v>
      </c>
    </row>
    <row r="67080" spans="1:2" x14ac:dyDescent="0.25">
      <c r="A67080" s="9" t="s">
        <v>66757</v>
      </c>
      <c r="B67080" s="5" t="s">
        <v>2009</v>
      </c>
    </row>
    <row r="67081" spans="1:2" x14ac:dyDescent="0.25">
      <c r="A67081" s="9" t="s">
        <v>66758</v>
      </c>
      <c r="B67081" s="5" t="s">
        <v>2009</v>
      </c>
    </row>
    <row r="67082" spans="1:2" x14ac:dyDescent="0.25">
      <c r="A67082" s="9" t="s">
        <v>66759</v>
      </c>
      <c r="B67082" s="5" t="s">
        <v>2009</v>
      </c>
    </row>
    <row r="67083" spans="1:2" x14ac:dyDescent="0.25">
      <c r="A67083" s="9" t="s">
        <v>66760</v>
      </c>
      <c r="B67083" s="5" t="s">
        <v>1980</v>
      </c>
    </row>
    <row r="67084" spans="1:2" x14ac:dyDescent="0.25">
      <c r="A67084" s="9" t="s">
        <v>66761</v>
      </c>
      <c r="B67084" s="5" t="s">
        <v>2003</v>
      </c>
    </row>
    <row r="67085" spans="1:2" x14ac:dyDescent="0.25">
      <c r="A67085" s="9" t="s">
        <v>66762</v>
      </c>
      <c r="B67085" s="5" t="s">
        <v>2003</v>
      </c>
    </row>
    <row r="67086" spans="1:2" x14ac:dyDescent="0.25">
      <c r="A67086" s="9" t="s">
        <v>66763</v>
      </c>
      <c r="B67086" s="5" t="s">
        <v>2003</v>
      </c>
    </row>
    <row r="67087" spans="1:2" x14ac:dyDescent="0.25">
      <c r="A67087" s="9" t="s">
        <v>66764</v>
      </c>
      <c r="B67087" s="5" t="s">
        <v>2003</v>
      </c>
    </row>
    <row r="67088" spans="1:2" x14ac:dyDescent="0.25">
      <c r="A67088" s="9" t="s">
        <v>66765</v>
      </c>
      <c r="B67088" s="5" t="s">
        <v>2003</v>
      </c>
    </row>
    <row r="67089" spans="1:2" x14ac:dyDescent="0.25">
      <c r="A67089" s="9" t="s">
        <v>66766</v>
      </c>
      <c r="B67089" s="5" t="s">
        <v>2003</v>
      </c>
    </row>
    <row r="67090" spans="1:2" x14ac:dyDescent="0.25">
      <c r="A67090" s="9" t="s">
        <v>66767</v>
      </c>
      <c r="B67090" s="5" t="s">
        <v>2003</v>
      </c>
    </row>
    <row r="67091" spans="1:2" x14ac:dyDescent="0.25">
      <c r="A67091" s="9" t="s">
        <v>66768</v>
      </c>
      <c r="B67091" s="5" t="s">
        <v>2003</v>
      </c>
    </row>
    <row r="67092" spans="1:2" x14ac:dyDescent="0.25">
      <c r="A67092" s="9" t="s">
        <v>66769</v>
      </c>
      <c r="B67092" s="5" t="s">
        <v>2003</v>
      </c>
    </row>
    <row r="67093" spans="1:2" x14ac:dyDescent="0.25">
      <c r="A67093" s="9" t="s">
        <v>66770</v>
      </c>
      <c r="B67093" s="5" t="s">
        <v>2003</v>
      </c>
    </row>
    <row r="67094" spans="1:2" x14ac:dyDescent="0.25">
      <c r="A67094" s="9" t="s">
        <v>66771</v>
      </c>
      <c r="B67094" s="5" t="s">
        <v>2003</v>
      </c>
    </row>
    <row r="67095" spans="1:2" x14ac:dyDescent="0.25">
      <c r="A67095" s="9" t="s">
        <v>66772</v>
      </c>
      <c r="B67095" s="5" t="s">
        <v>2003</v>
      </c>
    </row>
    <row r="67096" spans="1:2" x14ac:dyDescent="0.25">
      <c r="A67096" s="9" t="s">
        <v>66773</v>
      </c>
      <c r="B67096" s="5" t="s">
        <v>2003</v>
      </c>
    </row>
    <row r="67097" spans="1:2" x14ac:dyDescent="0.25">
      <c r="A67097" s="9" t="s">
        <v>66774</v>
      </c>
      <c r="B67097" s="5" t="s">
        <v>2003</v>
      </c>
    </row>
    <row r="67098" spans="1:2" x14ac:dyDescent="0.25">
      <c r="A67098" s="9" t="s">
        <v>66775</v>
      </c>
      <c r="B67098" s="5" t="s">
        <v>2003</v>
      </c>
    </row>
    <row r="67099" spans="1:2" x14ac:dyDescent="0.25">
      <c r="A67099" s="9" t="s">
        <v>66776</v>
      </c>
      <c r="B67099" s="5" t="s">
        <v>2003</v>
      </c>
    </row>
    <row r="67100" spans="1:2" x14ac:dyDescent="0.25">
      <c r="A67100" s="9" t="s">
        <v>66777</v>
      </c>
      <c r="B67100" s="5" t="s">
        <v>2003</v>
      </c>
    </row>
    <row r="67101" spans="1:2" x14ac:dyDescent="0.25">
      <c r="A67101" s="9" t="s">
        <v>66778</v>
      </c>
      <c r="B67101" s="5" t="s">
        <v>2003</v>
      </c>
    </row>
    <row r="67102" spans="1:2" x14ac:dyDescent="0.25">
      <c r="A67102" s="9" t="s">
        <v>66779</v>
      </c>
      <c r="B67102" s="5" t="s">
        <v>2003</v>
      </c>
    </row>
    <row r="67103" spans="1:2" x14ac:dyDescent="0.25">
      <c r="A67103" s="9" t="s">
        <v>66780</v>
      </c>
      <c r="B67103" s="5" t="s">
        <v>2003</v>
      </c>
    </row>
    <row r="67104" spans="1:2" x14ac:dyDescent="0.25">
      <c r="A67104" s="9" t="s">
        <v>66781</v>
      </c>
      <c r="B67104" s="5" t="s">
        <v>2003</v>
      </c>
    </row>
    <row r="67105" spans="1:2" x14ac:dyDescent="0.25">
      <c r="A67105" s="9" t="s">
        <v>66782</v>
      </c>
      <c r="B67105" s="5" t="s">
        <v>2003</v>
      </c>
    </row>
    <row r="67106" spans="1:2" x14ac:dyDescent="0.25">
      <c r="A67106" s="9" t="s">
        <v>66783</v>
      </c>
      <c r="B67106" s="5" t="s">
        <v>2003</v>
      </c>
    </row>
    <row r="67107" spans="1:2" x14ac:dyDescent="0.25">
      <c r="A67107" s="9" t="s">
        <v>66784</v>
      </c>
      <c r="B67107" s="5" t="s">
        <v>2003</v>
      </c>
    </row>
    <row r="67108" spans="1:2" x14ac:dyDescent="0.25">
      <c r="A67108" s="9" t="s">
        <v>66785</v>
      </c>
      <c r="B67108" s="5" t="s">
        <v>2003</v>
      </c>
    </row>
    <row r="67109" spans="1:2" x14ac:dyDescent="0.25">
      <c r="A67109" s="9" t="s">
        <v>66786</v>
      </c>
      <c r="B67109" s="5" t="s">
        <v>2003</v>
      </c>
    </row>
    <row r="67110" spans="1:2" x14ac:dyDescent="0.25">
      <c r="A67110" s="9" t="s">
        <v>66787</v>
      </c>
      <c r="B67110" s="5" t="s">
        <v>2003</v>
      </c>
    </row>
    <row r="67111" spans="1:2" x14ac:dyDescent="0.25">
      <c r="A67111" s="9" t="s">
        <v>66788</v>
      </c>
      <c r="B67111" s="5" t="s">
        <v>2003</v>
      </c>
    </row>
    <row r="67112" spans="1:2" x14ac:dyDescent="0.25">
      <c r="A67112" s="9" t="s">
        <v>66789</v>
      </c>
      <c r="B67112" s="5" t="s">
        <v>2003</v>
      </c>
    </row>
    <row r="67113" spans="1:2" x14ac:dyDescent="0.25">
      <c r="A67113" s="9" t="s">
        <v>66790</v>
      </c>
      <c r="B67113" s="5" t="s">
        <v>2003</v>
      </c>
    </row>
    <row r="67114" spans="1:2" x14ac:dyDescent="0.25">
      <c r="A67114" s="9" t="s">
        <v>66791</v>
      </c>
      <c r="B67114" s="5" t="s">
        <v>2003</v>
      </c>
    </row>
    <row r="67115" spans="1:2" x14ac:dyDescent="0.25">
      <c r="A67115" s="9" t="s">
        <v>66792</v>
      </c>
      <c r="B67115" s="5" t="s">
        <v>2003</v>
      </c>
    </row>
    <row r="67116" spans="1:2" x14ac:dyDescent="0.25">
      <c r="A67116" s="9" t="s">
        <v>66793</v>
      </c>
      <c r="B67116" s="5" t="s">
        <v>2003</v>
      </c>
    </row>
    <row r="67117" spans="1:2" x14ac:dyDescent="0.25">
      <c r="A67117" s="9" t="s">
        <v>66794</v>
      </c>
      <c r="B67117" s="5" t="s">
        <v>2003</v>
      </c>
    </row>
    <row r="67118" spans="1:2" x14ac:dyDescent="0.25">
      <c r="A67118" s="9" t="s">
        <v>66795</v>
      </c>
      <c r="B67118" s="5" t="s">
        <v>2003</v>
      </c>
    </row>
    <row r="67119" spans="1:2" x14ac:dyDescent="0.25">
      <c r="A67119" s="9" t="s">
        <v>66796</v>
      </c>
      <c r="B67119" s="5" t="s">
        <v>2003</v>
      </c>
    </row>
    <row r="67120" spans="1:2" x14ac:dyDescent="0.25">
      <c r="A67120" s="9" t="s">
        <v>66797</v>
      </c>
      <c r="B67120" s="5" t="s">
        <v>2003</v>
      </c>
    </row>
    <row r="67121" spans="1:2" x14ac:dyDescent="0.25">
      <c r="A67121" s="9" t="s">
        <v>66798</v>
      </c>
      <c r="B67121" s="5" t="s">
        <v>2003</v>
      </c>
    </row>
    <row r="67122" spans="1:2" x14ac:dyDescent="0.25">
      <c r="A67122" s="9" t="s">
        <v>66799</v>
      </c>
      <c r="B67122" s="5" t="s">
        <v>2003</v>
      </c>
    </row>
    <row r="67123" spans="1:2" x14ac:dyDescent="0.25">
      <c r="A67123" s="9" t="s">
        <v>66800</v>
      </c>
      <c r="B67123" s="5" t="s">
        <v>2003</v>
      </c>
    </row>
    <row r="67124" spans="1:2" x14ac:dyDescent="0.25">
      <c r="A67124" s="9" t="s">
        <v>66801</v>
      </c>
      <c r="B67124" s="5" t="s">
        <v>2003</v>
      </c>
    </row>
    <row r="67125" spans="1:2" x14ac:dyDescent="0.25">
      <c r="A67125" s="9" t="s">
        <v>66802</v>
      </c>
      <c r="B67125" s="5" t="s">
        <v>2003</v>
      </c>
    </row>
    <row r="67126" spans="1:2" x14ac:dyDescent="0.25">
      <c r="A67126" s="9" t="s">
        <v>66803</v>
      </c>
      <c r="B67126" s="5" t="s">
        <v>2003</v>
      </c>
    </row>
    <row r="67127" spans="1:2" x14ac:dyDescent="0.25">
      <c r="A67127" s="9" t="s">
        <v>66804</v>
      </c>
      <c r="B67127" s="5" t="s">
        <v>2003</v>
      </c>
    </row>
    <row r="67128" spans="1:2" x14ac:dyDescent="0.25">
      <c r="A67128" s="9" t="s">
        <v>66805</v>
      </c>
      <c r="B67128" s="5" t="s">
        <v>2003</v>
      </c>
    </row>
    <row r="67129" spans="1:2" x14ac:dyDescent="0.25">
      <c r="A67129" s="9" t="s">
        <v>66806</v>
      </c>
      <c r="B67129" s="5" t="s">
        <v>2003</v>
      </c>
    </row>
    <row r="67130" spans="1:2" x14ac:dyDescent="0.25">
      <c r="A67130" s="9" t="s">
        <v>66807</v>
      </c>
      <c r="B67130" s="5" t="s">
        <v>2003</v>
      </c>
    </row>
    <row r="67131" spans="1:2" x14ac:dyDescent="0.25">
      <c r="A67131" s="9" t="s">
        <v>66808</v>
      </c>
      <c r="B67131" s="5" t="s">
        <v>2003</v>
      </c>
    </row>
    <row r="67132" spans="1:2" x14ac:dyDescent="0.25">
      <c r="A67132" s="9" t="s">
        <v>66809</v>
      </c>
      <c r="B67132" s="5" t="s">
        <v>2003</v>
      </c>
    </row>
    <row r="67133" spans="1:2" x14ac:dyDescent="0.25">
      <c r="A67133" s="9" t="s">
        <v>66810</v>
      </c>
      <c r="B67133" s="5" t="s">
        <v>2003</v>
      </c>
    </row>
    <row r="67134" spans="1:2" x14ac:dyDescent="0.25">
      <c r="A67134" s="9" t="s">
        <v>66811</v>
      </c>
      <c r="B67134" s="5" t="s">
        <v>2003</v>
      </c>
    </row>
    <row r="67135" spans="1:2" x14ac:dyDescent="0.25">
      <c r="A67135" s="9" t="s">
        <v>66812</v>
      </c>
      <c r="B67135" s="5" t="s">
        <v>2003</v>
      </c>
    </row>
    <row r="67136" spans="1:2" x14ac:dyDescent="0.25">
      <c r="A67136" s="9" t="s">
        <v>66813</v>
      </c>
      <c r="B67136" s="5" t="s">
        <v>2003</v>
      </c>
    </row>
    <row r="67137" spans="1:2" x14ac:dyDescent="0.25">
      <c r="A67137" s="9" t="s">
        <v>66814</v>
      </c>
      <c r="B67137" s="5" t="s">
        <v>2003</v>
      </c>
    </row>
    <row r="67138" spans="1:2" x14ac:dyDescent="0.25">
      <c r="A67138" s="9" t="s">
        <v>66815</v>
      </c>
      <c r="B67138" s="5" t="s">
        <v>2003</v>
      </c>
    </row>
    <row r="67139" spans="1:2" x14ac:dyDescent="0.25">
      <c r="A67139" s="9" t="s">
        <v>66816</v>
      </c>
      <c r="B67139" s="5" t="s">
        <v>2003</v>
      </c>
    </row>
    <row r="67140" spans="1:2" x14ac:dyDescent="0.25">
      <c r="A67140" s="9" t="s">
        <v>66817</v>
      </c>
      <c r="B67140" s="5" t="s">
        <v>2003</v>
      </c>
    </row>
    <row r="67141" spans="1:2" x14ac:dyDescent="0.25">
      <c r="A67141" s="9" t="s">
        <v>66818</v>
      </c>
      <c r="B67141" s="5" t="s">
        <v>2003</v>
      </c>
    </row>
    <row r="67142" spans="1:2" x14ac:dyDescent="0.25">
      <c r="A67142" s="9" t="s">
        <v>66819</v>
      </c>
      <c r="B67142" s="5" t="s">
        <v>2003</v>
      </c>
    </row>
    <row r="67143" spans="1:2" x14ac:dyDescent="0.25">
      <c r="A67143" s="9" t="s">
        <v>66820</v>
      </c>
      <c r="B67143" s="5" t="s">
        <v>2003</v>
      </c>
    </row>
    <row r="67144" spans="1:2" x14ac:dyDescent="0.25">
      <c r="A67144" s="9" t="s">
        <v>66821</v>
      </c>
      <c r="B67144" s="5" t="s">
        <v>2003</v>
      </c>
    </row>
    <row r="67145" spans="1:2" x14ac:dyDescent="0.25">
      <c r="A67145" s="9" t="s">
        <v>66822</v>
      </c>
      <c r="B67145" s="5" t="s">
        <v>2003</v>
      </c>
    </row>
    <row r="67146" spans="1:2" x14ac:dyDescent="0.25">
      <c r="A67146" s="9" t="s">
        <v>66823</v>
      </c>
      <c r="B67146" s="5" t="s">
        <v>2003</v>
      </c>
    </row>
    <row r="67147" spans="1:2" x14ac:dyDescent="0.25">
      <c r="A67147" s="9" t="s">
        <v>66824</v>
      </c>
      <c r="B67147" s="5" t="s">
        <v>2003</v>
      </c>
    </row>
    <row r="67148" spans="1:2" x14ac:dyDescent="0.25">
      <c r="A67148" s="9" t="s">
        <v>66825</v>
      </c>
      <c r="B67148" s="5" t="s">
        <v>2003</v>
      </c>
    </row>
    <row r="67149" spans="1:2" x14ac:dyDescent="0.25">
      <c r="A67149" s="9" t="s">
        <v>66826</v>
      </c>
      <c r="B67149" s="5" t="s">
        <v>2003</v>
      </c>
    </row>
    <row r="67150" spans="1:2" x14ac:dyDescent="0.25">
      <c r="A67150" s="9" t="s">
        <v>66827</v>
      </c>
      <c r="B67150" s="5" t="s">
        <v>2003</v>
      </c>
    </row>
    <row r="67151" spans="1:2" x14ac:dyDescent="0.25">
      <c r="A67151" s="9" t="s">
        <v>66828</v>
      </c>
      <c r="B67151" s="5" t="s">
        <v>2003</v>
      </c>
    </row>
    <row r="67152" spans="1:2" x14ac:dyDescent="0.25">
      <c r="A67152" s="9" t="s">
        <v>66829</v>
      </c>
      <c r="B67152" s="5" t="s">
        <v>2003</v>
      </c>
    </row>
    <row r="67153" spans="1:2" x14ac:dyDescent="0.25">
      <c r="A67153" s="9" t="s">
        <v>66830</v>
      </c>
      <c r="B67153" s="5" t="s">
        <v>2003</v>
      </c>
    </row>
    <row r="67154" spans="1:2" x14ac:dyDescent="0.25">
      <c r="A67154" s="9" t="s">
        <v>66831</v>
      </c>
      <c r="B67154" s="5" t="s">
        <v>2003</v>
      </c>
    </row>
    <row r="67155" spans="1:2" x14ac:dyDescent="0.25">
      <c r="A67155" s="9" t="s">
        <v>66832</v>
      </c>
      <c r="B67155" s="5" t="s">
        <v>2003</v>
      </c>
    </row>
    <row r="67156" spans="1:2" x14ac:dyDescent="0.25">
      <c r="A67156" s="9" t="s">
        <v>66833</v>
      </c>
      <c r="B67156" s="5" t="s">
        <v>2003</v>
      </c>
    </row>
    <row r="67157" spans="1:2" x14ac:dyDescent="0.25">
      <c r="A67157" s="9" t="s">
        <v>66834</v>
      </c>
      <c r="B67157" s="5" t="s">
        <v>2003</v>
      </c>
    </row>
    <row r="67158" spans="1:2" x14ac:dyDescent="0.25">
      <c r="A67158" s="9" t="s">
        <v>66835</v>
      </c>
      <c r="B67158" s="5" t="s">
        <v>2003</v>
      </c>
    </row>
    <row r="67159" spans="1:2" x14ac:dyDescent="0.25">
      <c r="A67159" s="9" t="s">
        <v>66836</v>
      </c>
      <c r="B67159" s="5" t="s">
        <v>2003</v>
      </c>
    </row>
    <row r="67160" spans="1:2" x14ac:dyDescent="0.25">
      <c r="A67160" s="9" t="s">
        <v>66837</v>
      </c>
      <c r="B67160" s="5" t="s">
        <v>2003</v>
      </c>
    </row>
    <row r="67161" spans="1:2" x14ac:dyDescent="0.25">
      <c r="A67161" s="9" t="s">
        <v>66838</v>
      </c>
      <c r="B67161" s="5" t="s">
        <v>2003</v>
      </c>
    </row>
    <row r="67162" spans="1:2" x14ac:dyDescent="0.25">
      <c r="A67162" s="9" t="s">
        <v>66839</v>
      </c>
      <c r="B67162" s="5" t="s">
        <v>2003</v>
      </c>
    </row>
    <row r="67163" spans="1:2" x14ac:dyDescent="0.25">
      <c r="A67163" s="9" t="s">
        <v>66840</v>
      </c>
      <c r="B67163" s="5" t="s">
        <v>2003</v>
      </c>
    </row>
    <row r="67164" spans="1:2" x14ac:dyDescent="0.25">
      <c r="A67164" s="9" t="s">
        <v>66841</v>
      </c>
      <c r="B67164" s="5" t="s">
        <v>2003</v>
      </c>
    </row>
    <row r="67165" spans="1:2" x14ac:dyDescent="0.25">
      <c r="A67165" s="9" t="s">
        <v>66842</v>
      </c>
      <c r="B67165" s="5" t="s">
        <v>2003</v>
      </c>
    </row>
    <row r="67166" spans="1:2" x14ac:dyDescent="0.25">
      <c r="A67166" s="9" t="s">
        <v>66843</v>
      </c>
      <c r="B67166" s="5" t="s">
        <v>2003</v>
      </c>
    </row>
    <row r="67167" spans="1:2" x14ac:dyDescent="0.25">
      <c r="A67167" s="9" t="s">
        <v>66844</v>
      </c>
      <c r="B67167" s="5" t="s">
        <v>2003</v>
      </c>
    </row>
    <row r="67168" spans="1:2" x14ac:dyDescent="0.25">
      <c r="A67168" s="9" t="s">
        <v>66845</v>
      </c>
      <c r="B67168" s="5" t="s">
        <v>2003</v>
      </c>
    </row>
    <row r="67169" spans="1:2" x14ac:dyDescent="0.25">
      <c r="A67169" s="9" t="s">
        <v>66846</v>
      </c>
      <c r="B67169" s="5" t="s">
        <v>2003</v>
      </c>
    </row>
    <row r="67170" spans="1:2" x14ac:dyDescent="0.25">
      <c r="A67170" s="9" t="s">
        <v>66847</v>
      </c>
      <c r="B67170" s="5" t="s">
        <v>2003</v>
      </c>
    </row>
    <row r="67171" spans="1:2" x14ac:dyDescent="0.25">
      <c r="A67171" s="9" t="s">
        <v>66848</v>
      </c>
      <c r="B67171" s="5" t="s">
        <v>2003</v>
      </c>
    </row>
    <row r="67172" spans="1:2" x14ac:dyDescent="0.25">
      <c r="A67172" s="9" t="s">
        <v>66849</v>
      </c>
      <c r="B67172" s="5" t="s">
        <v>2003</v>
      </c>
    </row>
    <row r="67173" spans="1:2" x14ac:dyDescent="0.25">
      <c r="A67173" s="9" t="s">
        <v>66850</v>
      </c>
      <c r="B67173" s="5" t="s">
        <v>2003</v>
      </c>
    </row>
    <row r="67174" spans="1:2" x14ac:dyDescent="0.25">
      <c r="A67174" s="9" t="s">
        <v>66851</v>
      </c>
      <c r="B67174" s="5" t="s">
        <v>2003</v>
      </c>
    </row>
    <row r="67175" spans="1:2" x14ac:dyDescent="0.25">
      <c r="A67175" s="9" t="s">
        <v>66852</v>
      </c>
      <c r="B67175" s="5" t="s">
        <v>2003</v>
      </c>
    </row>
    <row r="67176" spans="1:2" x14ac:dyDescent="0.25">
      <c r="A67176" s="9" t="s">
        <v>66853</v>
      </c>
      <c r="B67176" s="5" t="s">
        <v>2003</v>
      </c>
    </row>
    <row r="67177" spans="1:2" x14ac:dyDescent="0.25">
      <c r="A67177" s="9" t="s">
        <v>66854</v>
      </c>
      <c r="B67177" s="5" t="s">
        <v>2003</v>
      </c>
    </row>
    <row r="67178" spans="1:2" x14ac:dyDescent="0.25">
      <c r="A67178" s="9" t="s">
        <v>66855</v>
      </c>
      <c r="B67178" s="5" t="s">
        <v>2003</v>
      </c>
    </row>
    <row r="67179" spans="1:2" x14ac:dyDescent="0.25">
      <c r="A67179" s="9" t="s">
        <v>66856</v>
      </c>
      <c r="B67179" s="5" t="s">
        <v>2003</v>
      </c>
    </row>
    <row r="67180" spans="1:2" x14ac:dyDescent="0.25">
      <c r="A67180" s="9" t="s">
        <v>66857</v>
      </c>
      <c r="B67180" s="5" t="s">
        <v>2003</v>
      </c>
    </row>
    <row r="67181" spans="1:2" x14ac:dyDescent="0.25">
      <c r="A67181" s="9" t="s">
        <v>66858</v>
      </c>
      <c r="B67181" s="5" t="s">
        <v>2003</v>
      </c>
    </row>
    <row r="67182" spans="1:2" x14ac:dyDescent="0.25">
      <c r="A67182" s="9" t="s">
        <v>66859</v>
      </c>
      <c r="B67182" s="5" t="s">
        <v>2003</v>
      </c>
    </row>
    <row r="67183" spans="1:2" x14ac:dyDescent="0.25">
      <c r="A67183" s="9" t="s">
        <v>66860</v>
      </c>
      <c r="B67183" s="5" t="s">
        <v>2003</v>
      </c>
    </row>
    <row r="67184" spans="1:2" x14ac:dyDescent="0.25">
      <c r="A67184" s="9" t="s">
        <v>66861</v>
      </c>
      <c r="B67184" s="5" t="s">
        <v>2003</v>
      </c>
    </row>
    <row r="67185" spans="1:2" x14ac:dyDescent="0.25">
      <c r="A67185" s="9" t="s">
        <v>66862</v>
      </c>
      <c r="B67185" s="5" t="s">
        <v>2003</v>
      </c>
    </row>
    <row r="67186" spans="1:2" x14ac:dyDescent="0.25">
      <c r="A67186" s="9" t="s">
        <v>66863</v>
      </c>
      <c r="B67186" s="5" t="s">
        <v>2003</v>
      </c>
    </row>
    <row r="67187" spans="1:2" x14ac:dyDescent="0.25">
      <c r="A67187" s="9" t="s">
        <v>66864</v>
      </c>
      <c r="B67187" s="5" t="s">
        <v>2003</v>
      </c>
    </row>
    <row r="67188" spans="1:2" x14ac:dyDescent="0.25">
      <c r="A67188" s="9" t="s">
        <v>66865</v>
      </c>
      <c r="B67188" s="5" t="s">
        <v>2003</v>
      </c>
    </row>
    <row r="67189" spans="1:2" x14ac:dyDescent="0.25">
      <c r="A67189" s="9" t="s">
        <v>66866</v>
      </c>
      <c r="B67189" s="5" t="s">
        <v>2003</v>
      </c>
    </row>
    <row r="67190" spans="1:2" x14ac:dyDescent="0.25">
      <c r="A67190" s="9" t="s">
        <v>66867</v>
      </c>
      <c r="B67190" s="5" t="s">
        <v>2003</v>
      </c>
    </row>
    <row r="67191" spans="1:2" x14ac:dyDescent="0.25">
      <c r="A67191" s="9" t="s">
        <v>66868</v>
      </c>
      <c r="B67191" s="5" t="s">
        <v>2003</v>
      </c>
    </row>
    <row r="67192" spans="1:2" x14ac:dyDescent="0.25">
      <c r="A67192" s="9" t="s">
        <v>66869</v>
      </c>
      <c r="B67192" s="5" t="s">
        <v>2003</v>
      </c>
    </row>
    <row r="67193" spans="1:2" x14ac:dyDescent="0.25">
      <c r="A67193" s="9" t="s">
        <v>66870</v>
      </c>
      <c r="B67193" s="5" t="s">
        <v>2003</v>
      </c>
    </row>
    <row r="67194" spans="1:2" x14ac:dyDescent="0.25">
      <c r="A67194" s="9" t="s">
        <v>66871</v>
      </c>
      <c r="B67194" s="5" t="s">
        <v>2003</v>
      </c>
    </row>
    <row r="67195" spans="1:2" x14ac:dyDescent="0.25">
      <c r="A67195" s="9" t="s">
        <v>66872</v>
      </c>
      <c r="B67195" s="5" t="s">
        <v>2003</v>
      </c>
    </row>
    <row r="67196" spans="1:2" x14ac:dyDescent="0.25">
      <c r="A67196" s="9" t="s">
        <v>66873</v>
      </c>
      <c r="B67196" s="5" t="s">
        <v>2003</v>
      </c>
    </row>
    <row r="67197" spans="1:2" x14ac:dyDescent="0.25">
      <c r="A67197" s="9" t="s">
        <v>66874</v>
      </c>
      <c r="B67197" s="5" t="s">
        <v>2003</v>
      </c>
    </row>
    <row r="67198" spans="1:2" x14ac:dyDescent="0.25">
      <c r="A67198" s="9" t="s">
        <v>66875</v>
      </c>
      <c r="B67198" s="5" t="s">
        <v>2003</v>
      </c>
    </row>
    <row r="67199" spans="1:2" x14ac:dyDescent="0.25">
      <c r="A67199" s="9" t="s">
        <v>66876</v>
      </c>
      <c r="B67199" s="5" t="s">
        <v>2003</v>
      </c>
    </row>
    <row r="67200" spans="1:2" x14ac:dyDescent="0.25">
      <c r="A67200" s="9" t="s">
        <v>66877</v>
      </c>
      <c r="B67200" s="5" t="s">
        <v>2003</v>
      </c>
    </row>
    <row r="67201" spans="1:2" x14ac:dyDescent="0.25">
      <c r="A67201" s="9" t="s">
        <v>66878</v>
      </c>
      <c r="B67201" s="5" t="s">
        <v>2003</v>
      </c>
    </row>
    <row r="67202" spans="1:2" x14ac:dyDescent="0.25">
      <c r="A67202" s="9" t="s">
        <v>66879</v>
      </c>
      <c r="B67202" s="5" t="s">
        <v>2003</v>
      </c>
    </row>
    <row r="67203" spans="1:2" x14ac:dyDescent="0.25">
      <c r="A67203" s="9" t="s">
        <v>66880</v>
      </c>
      <c r="B67203" s="5" t="s">
        <v>2003</v>
      </c>
    </row>
    <row r="67204" spans="1:2" x14ac:dyDescent="0.25">
      <c r="A67204" s="9" t="s">
        <v>66881</v>
      </c>
      <c r="B67204" s="5" t="s">
        <v>2003</v>
      </c>
    </row>
    <row r="67205" spans="1:2" x14ac:dyDescent="0.25">
      <c r="A67205" s="9" t="s">
        <v>66882</v>
      </c>
      <c r="B67205" s="5" t="s">
        <v>2003</v>
      </c>
    </row>
    <row r="67206" spans="1:2" x14ac:dyDescent="0.25">
      <c r="A67206" s="9" t="s">
        <v>66883</v>
      </c>
      <c r="B67206" s="5" t="s">
        <v>2003</v>
      </c>
    </row>
    <row r="67207" spans="1:2" x14ac:dyDescent="0.25">
      <c r="A67207" s="9" t="s">
        <v>66884</v>
      </c>
      <c r="B67207" s="5" t="s">
        <v>2003</v>
      </c>
    </row>
    <row r="67208" spans="1:2" x14ac:dyDescent="0.25">
      <c r="A67208" s="9" t="s">
        <v>66885</v>
      </c>
      <c r="B67208" s="5" t="s">
        <v>2003</v>
      </c>
    </row>
    <row r="67209" spans="1:2" x14ac:dyDescent="0.25">
      <c r="A67209" s="9" t="s">
        <v>66886</v>
      </c>
      <c r="B67209" s="5" t="s">
        <v>2003</v>
      </c>
    </row>
    <row r="67210" spans="1:2" x14ac:dyDescent="0.25">
      <c r="A67210" s="9" t="s">
        <v>66887</v>
      </c>
      <c r="B67210" s="5" t="s">
        <v>2003</v>
      </c>
    </row>
    <row r="67211" spans="1:2" x14ac:dyDescent="0.25">
      <c r="A67211" s="9" t="s">
        <v>66888</v>
      </c>
      <c r="B67211" s="5" t="s">
        <v>2003</v>
      </c>
    </row>
    <row r="67212" spans="1:2" x14ac:dyDescent="0.25">
      <c r="A67212" s="9" t="s">
        <v>66889</v>
      </c>
      <c r="B67212" s="5" t="s">
        <v>2003</v>
      </c>
    </row>
    <row r="67213" spans="1:2" x14ac:dyDescent="0.25">
      <c r="A67213" s="9" t="s">
        <v>66890</v>
      </c>
      <c r="B67213" s="5" t="s">
        <v>2003</v>
      </c>
    </row>
    <row r="67214" spans="1:2" x14ac:dyDescent="0.25">
      <c r="A67214" s="9" t="s">
        <v>66891</v>
      </c>
      <c r="B67214" s="5" t="s">
        <v>2003</v>
      </c>
    </row>
    <row r="67215" spans="1:2" x14ac:dyDescent="0.25">
      <c r="A67215" s="9" t="s">
        <v>66892</v>
      </c>
      <c r="B67215" s="5" t="s">
        <v>2003</v>
      </c>
    </row>
    <row r="67216" spans="1:2" x14ac:dyDescent="0.25">
      <c r="A67216" s="9" t="s">
        <v>66893</v>
      </c>
      <c r="B67216" s="5" t="s">
        <v>2003</v>
      </c>
    </row>
    <row r="67217" spans="1:2" x14ac:dyDescent="0.25">
      <c r="A67217" s="9" t="s">
        <v>66894</v>
      </c>
      <c r="B67217" s="5" t="s">
        <v>2003</v>
      </c>
    </row>
    <row r="67218" spans="1:2" x14ac:dyDescent="0.25">
      <c r="A67218" s="9" t="s">
        <v>66895</v>
      </c>
      <c r="B67218" s="5" t="s">
        <v>2003</v>
      </c>
    </row>
    <row r="67219" spans="1:2" x14ac:dyDescent="0.25">
      <c r="A67219" s="9" t="s">
        <v>66896</v>
      </c>
      <c r="B67219" s="5" t="s">
        <v>2003</v>
      </c>
    </row>
    <row r="67220" spans="1:2" x14ac:dyDescent="0.25">
      <c r="A67220" s="9" t="s">
        <v>66897</v>
      </c>
      <c r="B67220" s="5" t="s">
        <v>2003</v>
      </c>
    </row>
    <row r="67221" spans="1:2" x14ac:dyDescent="0.25">
      <c r="A67221" s="9" t="s">
        <v>66898</v>
      </c>
      <c r="B67221" s="5" t="s">
        <v>2003</v>
      </c>
    </row>
    <row r="67222" spans="1:2" x14ac:dyDescent="0.25">
      <c r="A67222" s="9" t="s">
        <v>66899</v>
      </c>
      <c r="B67222" s="5" t="s">
        <v>2003</v>
      </c>
    </row>
    <row r="67223" spans="1:2" x14ac:dyDescent="0.25">
      <c r="A67223" s="9" t="s">
        <v>66900</v>
      </c>
      <c r="B67223" s="5" t="s">
        <v>2003</v>
      </c>
    </row>
    <row r="67224" spans="1:2" x14ac:dyDescent="0.25">
      <c r="A67224" s="9" t="s">
        <v>66901</v>
      </c>
      <c r="B67224" s="5" t="s">
        <v>2003</v>
      </c>
    </row>
    <row r="67225" spans="1:2" x14ac:dyDescent="0.25">
      <c r="A67225" s="9" t="s">
        <v>66902</v>
      </c>
      <c r="B67225" s="5" t="s">
        <v>2003</v>
      </c>
    </row>
    <row r="67226" spans="1:2" x14ac:dyDescent="0.25">
      <c r="A67226" s="9" t="s">
        <v>66903</v>
      </c>
      <c r="B67226" s="5" t="s">
        <v>2003</v>
      </c>
    </row>
    <row r="67227" spans="1:2" x14ac:dyDescent="0.25">
      <c r="A67227" s="9" t="s">
        <v>66904</v>
      </c>
      <c r="B67227" s="5" t="s">
        <v>2003</v>
      </c>
    </row>
    <row r="67228" spans="1:2" x14ac:dyDescent="0.25">
      <c r="A67228" s="9" t="s">
        <v>66905</v>
      </c>
      <c r="B67228" s="5" t="s">
        <v>2007</v>
      </c>
    </row>
    <row r="67229" spans="1:2" x14ac:dyDescent="0.25">
      <c r="A67229" s="9" t="s">
        <v>66906</v>
      </c>
      <c r="B67229" s="5" t="s">
        <v>2007</v>
      </c>
    </row>
    <row r="67230" spans="1:2" x14ac:dyDescent="0.25">
      <c r="A67230" s="9" t="s">
        <v>66907</v>
      </c>
      <c r="B67230" s="5" t="s">
        <v>7584</v>
      </c>
    </row>
    <row r="67231" spans="1:2" x14ac:dyDescent="0.25">
      <c r="A67231" s="9" t="s">
        <v>66908</v>
      </c>
      <c r="B67231" s="5" t="s">
        <v>1996</v>
      </c>
    </row>
    <row r="67232" spans="1:2" x14ac:dyDescent="0.25">
      <c r="A67232" s="9" t="s">
        <v>66909</v>
      </c>
      <c r="B67232" s="5" t="s">
        <v>1996</v>
      </c>
    </row>
    <row r="67233" spans="1:2" x14ac:dyDescent="0.25">
      <c r="A67233" s="9" t="s">
        <v>66910</v>
      </c>
      <c r="B67233" s="5" t="s">
        <v>1996</v>
      </c>
    </row>
    <row r="67234" spans="1:2" x14ac:dyDescent="0.25">
      <c r="A67234" s="9" t="s">
        <v>66911</v>
      </c>
      <c r="B67234" s="5" t="s">
        <v>7599</v>
      </c>
    </row>
    <row r="67235" spans="1:2" x14ac:dyDescent="0.25">
      <c r="A67235" s="9" t="s">
        <v>66912</v>
      </c>
      <c r="B67235" s="5" t="s">
        <v>7599</v>
      </c>
    </row>
    <row r="67236" spans="1:2" x14ac:dyDescent="0.25">
      <c r="A67236" s="9" t="s">
        <v>66913</v>
      </c>
      <c r="B67236" s="5" t="s">
        <v>7599</v>
      </c>
    </row>
    <row r="67237" spans="1:2" x14ac:dyDescent="0.25">
      <c r="A67237" s="9" t="s">
        <v>66914</v>
      </c>
      <c r="B67237" s="5" t="s">
        <v>7599</v>
      </c>
    </row>
    <row r="67238" spans="1:2" x14ac:dyDescent="0.25">
      <c r="A67238" s="9" t="s">
        <v>66915</v>
      </c>
      <c r="B67238" s="5" t="s">
        <v>7599</v>
      </c>
    </row>
    <row r="67239" spans="1:2" x14ac:dyDescent="0.25">
      <c r="A67239" s="9" t="s">
        <v>66916</v>
      </c>
      <c r="B67239" s="5" t="s">
        <v>7599</v>
      </c>
    </row>
    <row r="67240" spans="1:2" x14ac:dyDescent="0.25">
      <c r="A67240" s="9" t="s">
        <v>66917</v>
      </c>
      <c r="B67240" s="5" t="s">
        <v>7599</v>
      </c>
    </row>
    <row r="67241" spans="1:2" x14ac:dyDescent="0.25">
      <c r="A67241" s="9" t="s">
        <v>66918</v>
      </c>
      <c r="B67241" s="5" t="s">
        <v>7599</v>
      </c>
    </row>
    <row r="67242" spans="1:2" x14ac:dyDescent="0.25">
      <c r="A67242" s="9" t="s">
        <v>66919</v>
      </c>
      <c r="B67242" s="5" t="s">
        <v>7599</v>
      </c>
    </row>
    <row r="67243" spans="1:2" x14ac:dyDescent="0.25">
      <c r="A67243" s="9" t="s">
        <v>66920</v>
      </c>
      <c r="B67243" s="5" t="s">
        <v>7599</v>
      </c>
    </row>
    <row r="67244" spans="1:2" x14ac:dyDescent="0.25">
      <c r="A67244" s="9" t="s">
        <v>66921</v>
      </c>
      <c r="B67244" s="5" t="s">
        <v>7599</v>
      </c>
    </row>
    <row r="67245" spans="1:2" x14ac:dyDescent="0.25">
      <c r="A67245" s="9" t="s">
        <v>66922</v>
      </c>
      <c r="B67245" s="5" t="s">
        <v>7599</v>
      </c>
    </row>
    <row r="67246" spans="1:2" x14ac:dyDescent="0.25">
      <c r="A67246" s="9" t="s">
        <v>66923</v>
      </c>
      <c r="B67246" s="5" t="s">
        <v>7599</v>
      </c>
    </row>
    <row r="67247" spans="1:2" x14ac:dyDescent="0.25">
      <c r="A67247" s="9" t="s">
        <v>66924</v>
      </c>
      <c r="B67247" s="5" t="s">
        <v>7599</v>
      </c>
    </row>
    <row r="67248" spans="1:2" x14ac:dyDescent="0.25">
      <c r="A67248" s="9" t="s">
        <v>66925</v>
      </c>
      <c r="B67248" s="5" t="s">
        <v>7599</v>
      </c>
    </row>
    <row r="67249" spans="1:2" x14ac:dyDescent="0.25">
      <c r="A67249" s="9" t="s">
        <v>66926</v>
      </c>
      <c r="B67249" s="5" t="s">
        <v>7599</v>
      </c>
    </row>
    <row r="67250" spans="1:2" x14ac:dyDescent="0.25">
      <c r="A67250" s="9" t="s">
        <v>66927</v>
      </c>
      <c r="B67250" s="5" t="s">
        <v>7599</v>
      </c>
    </row>
    <row r="67251" spans="1:2" x14ac:dyDescent="0.25">
      <c r="A67251" s="9" t="s">
        <v>66928</v>
      </c>
      <c r="B67251" s="5" t="s">
        <v>7599</v>
      </c>
    </row>
    <row r="67252" spans="1:2" x14ac:dyDescent="0.25">
      <c r="A67252" s="9" t="s">
        <v>66929</v>
      </c>
      <c r="B67252" s="5" t="s">
        <v>7599</v>
      </c>
    </row>
    <row r="67253" spans="1:2" x14ac:dyDescent="0.25">
      <c r="A67253" s="9" t="s">
        <v>66930</v>
      </c>
      <c r="B67253" s="5" t="s">
        <v>7599</v>
      </c>
    </row>
    <row r="67254" spans="1:2" x14ac:dyDescent="0.25">
      <c r="A67254" s="9" t="s">
        <v>66931</v>
      </c>
      <c r="B67254" s="5" t="s">
        <v>7599</v>
      </c>
    </row>
    <row r="67255" spans="1:2" x14ac:dyDescent="0.25">
      <c r="A67255" s="9" t="s">
        <v>66932</v>
      </c>
      <c r="B67255" s="5" t="s">
        <v>7599</v>
      </c>
    </row>
    <row r="67256" spans="1:2" x14ac:dyDescent="0.25">
      <c r="A67256" s="9" t="s">
        <v>66933</v>
      </c>
      <c r="B67256" s="5" t="s">
        <v>7599</v>
      </c>
    </row>
    <row r="67257" spans="1:2" x14ac:dyDescent="0.25">
      <c r="A67257" s="9" t="s">
        <v>66934</v>
      </c>
      <c r="B67257" s="5" t="s">
        <v>7599</v>
      </c>
    </row>
    <row r="67258" spans="1:2" x14ac:dyDescent="0.25">
      <c r="A67258" s="9" t="s">
        <v>66935</v>
      </c>
      <c r="B67258" s="5" t="s">
        <v>7599</v>
      </c>
    </row>
    <row r="67259" spans="1:2" x14ac:dyDescent="0.25">
      <c r="A67259" s="9" t="s">
        <v>66936</v>
      </c>
      <c r="B67259" s="5" t="s">
        <v>7599</v>
      </c>
    </row>
    <row r="67260" spans="1:2" x14ac:dyDescent="0.25">
      <c r="A67260" s="9" t="s">
        <v>66937</v>
      </c>
      <c r="B67260" s="5" t="s">
        <v>7599</v>
      </c>
    </row>
    <row r="67261" spans="1:2" x14ac:dyDescent="0.25">
      <c r="A67261" s="9" t="s">
        <v>66938</v>
      </c>
      <c r="B67261" s="5" t="s">
        <v>7599</v>
      </c>
    </row>
    <row r="67262" spans="1:2" x14ac:dyDescent="0.25">
      <c r="A67262" s="9" t="s">
        <v>66939</v>
      </c>
      <c r="B67262" s="5" t="s">
        <v>7599</v>
      </c>
    </row>
    <row r="67263" spans="1:2" x14ac:dyDescent="0.25">
      <c r="A67263" s="9" t="s">
        <v>66940</v>
      </c>
      <c r="B67263" s="5" t="s">
        <v>7599</v>
      </c>
    </row>
    <row r="67264" spans="1:2" x14ac:dyDescent="0.25">
      <c r="A67264" s="9" t="s">
        <v>66941</v>
      </c>
      <c r="B67264" s="5" t="s">
        <v>7599</v>
      </c>
    </row>
    <row r="67265" spans="1:2" x14ac:dyDescent="0.25">
      <c r="A67265" s="9" t="s">
        <v>66942</v>
      </c>
      <c r="B67265" s="5" t="s">
        <v>7599</v>
      </c>
    </row>
    <row r="67266" spans="1:2" x14ac:dyDescent="0.25">
      <c r="A67266" s="9" t="s">
        <v>66943</v>
      </c>
      <c r="B67266" s="5" t="s">
        <v>7599</v>
      </c>
    </row>
    <row r="67267" spans="1:2" x14ac:dyDescent="0.25">
      <c r="A67267" s="9" t="s">
        <v>66944</v>
      </c>
      <c r="B67267" s="5" t="s">
        <v>7599</v>
      </c>
    </row>
    <row r="67268" spans="1:2" x14ac:dyDescent="0.25">
      <c r="A67268" s="9" t="s">
        <v>66945</v>
      </c>
      <c r="B67268" s="5" t="s">
        <v>7599</v>
      </c>
    </row>
    <row r="67269" spans="1:2" x14ac:dyDescent="0.25">
      <c r="A67269" s="9" t="s">
        <v>66946</v>
      </c>
      <c r="B67269" s="5" t="s">
        <v>7599</v>
      </c>
    </row>
    <row r="67270" spans="1:2" x14ac:dyDescent="0.25">
      <c r="A67270" s="9" t="s">
        <v>66947</v>
      </c>
      <c r="B67270" s="5" t="s">
        <v>7599</v>
      </c>
    </row>
    <row r="67271" spans="1:2" x14ac:dyDescent="0.25">
      <c r="A67271" s="9" t="s">
        <v>66948</v>
      </c>
      <c r="B67271" s="5" t="s">
        <v>7599</v>
      </c>
    </row>
    <row r="67272" spans="1:2" x14ac:dyDescent="0.25">
      <c r="A67272" s="9" t="s">
        <v>66949</v>
      </c>
      <c r="B67272" s="5" t="s">
        <v>7599</v>
      </c>
    </row>
    <row r="67273" spans="1:2" x14ac:dyDescent="0.25">
      <c r="A67273" s="9" t="s">
        <v>66950</v>
      </c>
      <c r="B67273" s="5" t="s">
        <v>7599</v>
      </c>
    </row>
    <row r="67274" spans="1:2" x14ac:dyDescent="0.25">
      <c r="A67274" s="9" t="s">
        <v>66951</v>
      </c>
      <c r="B67274" s="5" t="s">
        <v>7599</v>
      </c>
    </row>
    <row r="67275" spans="1:2" x14ac:dyDescent="0.25">
      <c r="A67275" s="9" t="s">
        <v>66952</v>
      </c>
      <c r="B67275" s="5" t="s">
        <v>7599</v>
      </c>
    </row>
    <row r="67276" spans="1:2" x14ac:dyDescent="0.25">
      <c r="A67276" s="9" t="s">
        <v>66953</v>
      </c>
      <c r="B67276" s="5" t="s">
        <v>7599</v>
      </c>
    </row>
    <row r="67277" spans="1:2" x14ac:dyDescent="0.25">
      <c r="A67277" s="9" t="s">
        <v>66954</v>
      </c>
      <c r="B67277" s="5" t="s">
        <v>7599</v>
      </c>
    </row>
    <row r="67278" spans="1:2" x14ac:dyDescent="0.25">
      <c r="A67278" s="9" t="s">
        <v>66955</v>
      </c>
      <c r="B67278" s="5" t="s">
        <v>7599</v>
      </c>
    </row>
    <row r="67279" spans="1:2" x14ac:dyDescent="0.25">
      <c r="A67279" s="9" t="s">
        <v>66956</v>
      </c>
      <c r="B67279" s="5" t="s">
        <v>7599</v>
      </c>
    </row>
    <row r="67280" spans="1:2" x14ac:dyDescent="0.25">
      <c r="A67280" s="9" t="s">
        <v>66957</v>
      </c>
      <c r="B67280" s="5" t="s">
        <v>7599</v>
      </c>
    </row>
    <row r="67281" spans="1:2" x14ac:dyDescent="0.25">
      <c r="A67281" s="9" t="s">
        <v>66958</v>
      </c>
      <c r="B67281" s="5" t="s">
        <v>7599</v>
      </c>
    </row>
    <row r="67282" spans="1:2" x14ac:dyDescent="0.25">
      <c r="A67282" s="9" t="s">
        <v>66959</v>
      </c>
      <c r="B67282" s="5" t="s">
        <v>7599</v>
      </c>
    </row>
    <row r="67283" spans="1:2" x14ac:dyDescent="0.25">
      <c r="A67283" s="9" t="s">
        <v>66960</v>
      </c>
      <c r="B67283" s="5" t="s">
        <v>7599</v>
      </c>
    </row>
    <row r="67284" spans="1:2" x14ac:dyDescent="0.25">
      <c r="A67284" s="9" t="s">
        <v>66961</v>
      </c>
      <c r="B67284" s="5" t="s">
        <v>7599</v>
      </c>
    </row>
    <row r="67285" spans="1:2" x14ac:dyDescent="0.25">
      <c r="A67285" s="9" t="s">
        <v>66962</v>
      </c>
      <c r="B67285" s="5" t="s">
        <v>7599</v>
      </c>
    </row>
    <row r="67286" spans="1:2" x14ac:dyDescent="0.25">
      <c r="A67286" s="9" t="s">
        <v>66963</v>
      </c>
      <c r="B67286" s="5" t="s">
        <v>7599</v>
      </c>
    </row>
    <row r="67287" spans="1:2" x14ac:dyDescent="0.25">
      <c r="A67287" s="9" t="s">
        <v>66964</v>
      </c>
      <c r="B67287" s="5" t="s">
        <v>7599</v>
      </c>
    </row>
    <row r="67288" spans="1:2" x14ac:dyDescent="0.25">
      <c r="A67288" s="9" t="s">
        <v>66965</v>
      </c>
      <c r="B67288" s="5" t="s">
        <v>7599</v>
      </c>
    </row>
    <row r="67289" spans="1:2" x14ac:dyDescent="0.25">
      <c r="A67289" s="9" t="s">
        <v>66966</v>
      </c>
      <c r="B67289" s="5" t="s">
        <v>7599</v>
      </c>
    </row>
    <row r="67290" spans="1:2" x14ac:dyDescent="0.25">
      <c r="A67290" s="9" t="s">
        <v>66967</v>
      </c>
      <c r="B67290" s="5" t="s">
        <v>7599</v>
      </c>
    </row>
    <row r="67291" spans="1:2" x14ac:dyDescent="0.25">
      <c r="A67291" s="9" t="s">
        <v>66968</v>
      </c>
      <c r="B67291" s="5" t="s">
        <v>7599</v>
      </c>
    </row>
    <row r="67292" spans="1:2" x14ac:dyDescent="0.25">
      <c r="A67292" s="9" t="s">
        <v>66969</v>
      </c>
      <c r="B67292" s="5" t="s">
        <v>7599</v>
      </c>
    </row>
    <row r="67293" spans="1:2" x14ac:dyDescent="0.25">
      <c r="A67293" s="9" t="s">
        <v>66970</v>
      </c>
      <c r="B67293" s="5" t="s">
        <v>7599</v>
      </c>
    </row>
    <row r="67294" spans="1:2" x14ac:dyDescent="0.25">
      <c r="A67294" s="9" t="s">
        <v>66971</v>
      </c>
      <c r="B67294" s="5" t="s">
        <v>7599</v>
      </c>
    </row>
    <row r="67295" spans="1:2" x14ac:dyDescent="0.25">
      <c r="A67295" s="9" t="s">
        <v>66972</v>
      </c>
      <c r="B67295" s="5" t="s">
        <v>7599</v>
      </c>
    </row>
    <row r="67296" spans="1:2" x14ac:dyDescent="0.25">
      <c r="A67296" s="9" t="s">
        <v>66973</v>
      </c>
      <c r="B67296" s="5" t="s">
        <v>7599</v>
      </c>
    </row>
    <row r="67297" spans="1:2" x14ac:dyDescent="0.25">
      <c r="A67297" s="9" t="s">
        <v>66974</v>
      </c>
      <c r="B67297" s="5" t="s">
        <v>7599</v>
      </c>
    </row>
    <row r="67298" spans="1:2" x14ac:dyDescent="0.25">
      <c r="A67298" s="9" t="s">
        <v>66975</v>
      </c>
      <c r="B67298" s="5" t="s">
        <v>7599</v>
      </c>
    </row>
    <row r="67299" spans="1:2" x14ac:dyDescent="0.25">
      <c r="A67299" s="9" t="s">
        <v>66976</v>
      </c>
      <c r="B67299" s="5" t="s">
        <v>7599</v>
      </c>
    </row>
    <row r="67300" spans="1:2" x14ac:dyDescent="0.25">
      <c r="A67300" s="9" t="s">
        <v>66977</v>
      </c>
      <c r="B67300" s="5" t="s">
        <v>7599</v>
      </c>
    </row>
    <row r="67301" spans="1:2" x14ac:dyDescent="0.25">
      <c r="A67301" s="9" t="s">
        <v>66978</v>
      </c>
      <c r="B67301" s="5" t="s">
        <v>7599</v>
      </c>
    </row>
    <row r="67302" spans="1:2" x14ac:dyDescent="0.25">
      <c r="A67302" s="9" t="s">
        <v>66979</v>
      </c>
      <c r="B67302" s="5" t="s">
        <v>7599</v>
      </c>
    </row>
    <row r="67303" spans="1:2" x14ac:dyDescent="0.25">
      <c r="A67303" s="9" t="s">
        <v>66980</v>
      </c>
      <c r="B67303" s="5" t="s">
        <v>7599</v>
      </c>
    </row>
    <row r="67304" spans="1:2" x14ac:dyDescent="0.25">
      <c r="A67304" s="9" t="s">
        <v>66981</v>
      </c>
      <c r="B67304" s="5" t="s">
        <v>7599</v>
      </c>
    </row>
    <row r="67305" spans="1:2" x14ac:dyDescent="0.25">
      <c r="A67305" s="9" t="s">
        <v>66982</v>
      </c>
      <c r="B67305" s="5" t="s">
        <v>7599</v>
      </c>
    </row>
    <row r="67306" spans="1:2" x14ac:dyDescent="0.25">
      <c r="A67306" s="9" t="s">
        <v>66983</v>
      </c>
      <c r="B67306" s="5" t="s">
        <v>7599</v>
      </c>
    </row>
    <row r="67307" spans="1:2" x14ac:dyDescent="0.25">
      <c r="A67307" s="9" t="s">
        <v>66984</v>
      </c>
      <c r="B67307" s="5" t="s">
        <v>7599</v>
      </c>
    </row>
    <row r="67308" spans="1:2" x14ac:dyDescent="0.25">
      <c r="A67308" s="9" t="s">
        <v>66985</v>
      </c>
      <c r="B67308" s="5" t="s">
        <v>7599</v>
      </c>
    </row>
    <row r="67309" spans="1:2" x14ac:dyDescent="0.25">
      <c r="A67309" s="9" t="s">
        <v>66986</v>
      </c>
      <c r="B67309" s="5" t="s">
        <v>7599</v>
      </c>
    </row>
    <row r="67310" spans="1:2" x14ac:dyDescent="0.25">
      <c r="A67310" s="9" t="s">
        <v>66987</v>
      </c>
      <c r="B67310" s="5" t="s">
        <v>7599</v>
      </c>
    </row>
    <row r="67311" spans="1:2" x14ac:dyDescent="0.25">
      <c r="A67311" s="9" t="s">
        <v>66988</v>
      </c>
      <c r="B67311" s="5" t="s">
        <v>7599</v>
      </c>
    </row>
    <row r="67312" spans="1:2" x14ac:dyDescent="0.25">
      <c r="A67312" s="9" t="s">
        <v>66989</v>
      </c>
      <c r="B67312" s="5" t="s">
        <v>7599</v>
      </c>
    </row>
    <row r="67313" spans="1:2" x14ac:dyDescent="0.25">
      <c r="A67313" s="9" t="s">
        <v>66990</v>
      </c>
      <c r="B67313" s="5" t="s">
        <v>7599</v>
      </c>
    </row>
    <row r="67314" spans="1:2" x14ac:dyDescent="0.25">
      <c r="A67314" s="9" t="s">
        <v>66991</v>
      </c>
      <c r="B67314" s="5" t="s">
        <v>7599</v>
      </c>
    </row>
    <row r="67315" spans="1:2" x14ac:dyDescent="0.25">
      <c r="A67315" s="9" t="s">
        <v>66992</v>
      </c>
      <c r="B67315" s="5" t="s">
        <v>7599</v>
      </c>
    </row>
    <row r="67316" spans="1:2" x14ac:dyDescent="0.25">
      <c r="A67316" s="9" t="s">
        <v>66993</v>
      </c>
      <c r="B67316" s="5" t="s">
        <v>7599</v>
      </c>
    </row>
    <row r="67317" spans="1:2" x14ac:dyDescent="0.25">
      <c r="A67317" s="9" t="s">
        <v>66994</v>
      </c>
      <c r="B67317" s="5" t="s">
        <v>7599</v>
      </c>
    </row>
    <row r="67318" spans="1:2" x14ac:dyDescent="0.25">
      <c r="A67318" s="9" t="s">
        <v>66995</v>
      </c>
      <c r="B67318" s="5" t="s">
        <v>7599</v>
      </c>
    </row>
    <row r="67319" spans="1:2" x14ac:dyDescent="0.25">
      <c r="A67319" s="9" t="s">
        <v>66996</v>
      </c>
      <c r="B67319" s="5" t="s">
        <v>7599</v>
      </c>
    </row>
    <row r="67320" spans="1:2" x14ac:dyDescent="0.25">
      <c r="A67320" s="9" t="s">
        <v>66997</v>
      </c>
      <c r="B67320" s="5" t="s">
        <v>7599</v>
      </c>
    </row>
    <row r="67321" spans="1:2" x14ac:dyDescent="0.25">
      <c r="A67321" s="9" t="s">
        <v>66998</v>
      </c>
      <c r="B67321" s="5" t="s">
        <v>7599</v>
      </c>
    </row>
    <row r="67322" spans="1:2" x14ac:dyDescent="0.25">
      <c r="A67322" s="9" t="s">
        <v>66999</v>
      </c>
      <c r="B67322" s="5" t="s">
        <v>7599</v>
      </c>
    </row>
    <row r="67323" spans="1:2" x14ac:dyDescent="0.25">
      <c r="A67323" s="9" t="s">
        <v>67000</v>
      </c>
      <c r="B67323" s="5" t="s">
        <v>7599</v>
      </c>
    </row>
    <row r="67324" spans="1:2" x14ac:dyDescent="0.25">
      <c r="A67324" s="9" t="s">
        <v>67001</v>
      </c>
      <c r="B67324" s="5" t="s">
        <v>7599</v>
      </c>
    </row>
    <row r="67325" spans="1:2" x14ac:dyDescent="0.25">
      <c r="A67325" s="9" t="s">
        <v>67002</v>
      </c>
      <c r="B67325" s="5" t="s">
        <v>7599</v>
      </c>
    </row>
    <row r="67326" spans="1:2" x14ac:dyDescent="0.25">
      <c r="A67326" s="9" t="s">
        <v>67003</v>
      </c>
      <c r="B67326" s="5" t="s">
        <v>7599</v>
      </c>
    </row>
    <row r="67327" spans="1:2" x14ac:dyDescent="0.25">
      <c r="A67327" s="9" t="s">
        <v>67004</v>
      </c>
      <c r="B67327" s="5" t="s">
        <v>7599</v>
      </c>
    </row>
    <row r="67328" spans="1:2" x14ac:dyDescent="0.25">
      <c r="A67328" s="9" t="s">
        <v>67005</v>
      </c>
      <c r="B67328" s="5" t="s">
        <v>7599</v>
      </c>
    </row>
    <row r="67329" spans="1:2" x14ac:dyDescent="0.25">
      <c r="A67329" s="9" t="s">
        <v>67006</v>
      </c>
      <c r="B67329" s="5" t="s">
        <v>7599</v>
      </c>
    </row>
    <row r="67330" spans="1:2" x14ac:dyDescent="0.25">
      <c r="A67330" s="9" t="s">
        <v>67007</v>
      </c>
      <c r="B67330" s="5" t="s">
        <v>7599</v>
      </c>
    </row>
    <row r="67331" spans="1:2" x14ac:dyDescent="0.25">
      <c r="A67331" s="9" t="s">
        <v>67008</v>
      </c>
      <c r="B67331" s="5" t="s">
        <v>7599</v>
      </c>
    </row>
    <row r="67332" spans="1:2" x14ac:dyDescent="0.25">
      <c r="A67332" s="9" t="s">
        <v>67009</v>
      </c>
      <c r="B67332" s="5" t="s">
        <v>7599</v>
      </c>
    </row>
    <row r="67333" spans="1:2" x14ac:dyDescent="0.25">
      <c r="A67333" s="9" t="s">
        <v>67010</v>
      </c>
      <c r="B67333" s="5" t="s">
        <v>7599</v>
      </c>
    </row>
    <row r="67334" spans="1:2" x14ac:dyDescent="0.25">
      <c r="A67334" s="9" t="s">
        <v>67011</v>
      </c>
      <c r="B67334" s="5" t="s">
        <v>7599</v>
      </c>
    </row>
    <row r="67335" spans="1:2" x14ac:dyDescent="0.25">
      <c r="A67335" s="9" t="s">
        <v>67012</v>
      </c>
      <c r="B67335" s="5" t="s">
        <v>7599</v>
      </c>
    </row>
    <row r="67336" spans="1:2" x14ac:dyDescent="0.25">
      <c r="A67336" s="9" t="s">
        <v>67013</v>
      </c>
      <c r="B67336" s="5" t="s">
        <v>7599</v>
      </c>
    </row>
    <row r="67337" spans="1:2" x14ac:dyDescent="0.25">
      <c r="A67337" s="9" t="s">
        <v>67014</v>
      </c>
      <c r="B67337" s="5" t="s">
        <v>7599</v>
      </c>
    </row>
    <row r="67338" spans="1:2" x14ac:dyDescent="0.25">
      <c r="A67338" s="9" t="s">
        <v>67015</v>
      </c>
      <c r="B67338" s="5" t="s">
        <v>7599</v>
      </c>
    </row>
    <row r="67339" spans="1:2" x14ac:dyDescent="0.25">
      <c r="A67339" s="9" t="s">
        <v>67016</v>
      </c>
      <c r="B67339" s="5" t="s">
        <v>7599</v>
      </c>
    </row>
    <row r="67340" spans="1:2" x14ac:dyDescent="0.25">
      <c r="A67340" s="9" t="s">
        <v>67017</v>
      </c>
      <c r="B67340" s="5" t="s">
        <v>7599</v>
      </c>
    </row>
    <row r="67341" spans="1:2" x14ac:dyDescent="0.25">
      <c r="A67341" s="9" t="s">
        <v>67018</v>
      </c>
      <c r="B67341" s="5" t="s">
        <v>1988</v>
      </c>
    </row>
    <row r="67342" spans="1:2" x14ac:dyDescent="0.25">
      <c r="A67342" s="9" t="s">
        <v>67019</v>
      </c>
      <c r="B67342" s="5" t="s">
        <v>1988</v>
      </c>
    </row>
    <row r="67343" spans="1:2" x14ac:dyDescent="0.25">
      <c r="A67343" s="9" t="s">
        <v>67020</v>
      </c>
      <c r="B67343" s="5" t="s">
        <v>1988</v>
      </c>
    </row>
    <row r="67344" spans="1:2" x14ac:dyDescent="0.25">
      <c r="A67344" s="9" t="s">
        <v>67021</v>
      </c>
      <c r="B67344" s="5" t="s">
        <v>1988</v>
      </c>
    </row>
    <row r="67345" spans="1:2" x14ac:dyDescent="0.25">
      <c r="A67345" s="9" t="s">
        <v>67022</v>
      </c>
      <c r="B67345" s="5" t="s">
        <v>1988</v>
      </c>
    </row>
    <row r="67346" spans="1:2" x14ac:dyDescent="0.25">
      <c r="A67346" s="9" t="s">
        <v>67023</v>
      </c>
      <c r="B67346" s="5" t="s">
        <v>1988</v>
      </c>
    </row>
    <row r="67347" spans="1:2" x14ac:dyDescent="0.25">
      <c r="A67347" s="9" t="s">
        <v>67024</v>
      </c>
      <c r="B67347" s="5" t="s">
        <v>1988</v>
      </c>
    </row>
    <row r="67348" spans="1:2" x14ac:dyDescent="0.25">
      <c r="A67348" s="9" t="s">
        <v>67025</v>
      </c>
      <c r="B67348" s="5" t="s">
        <v>1988</v>
      </c>
    </row>
    <row r="67349" spans="1:2" x14ac:dyDescent="0.25">
      <c r="A67349" s="9" t="s">
        <v>67026</v>
      </c>
      <c r="B67349" s="5" t="s">
        <v>1988</v>
      </c>
    </row>
    <row r="67350" spans="1:2" x14ac:dyDescent="0.25">
      <c r="A67350" s="9" t="s">
        <v>67027</v>
      </c>
      <c r="B67350" s="5" t="s">
        <v>7603</v>
      </c>
    </row>
    <row r="67351" spans="1:2" x14ac:dyDescent="0.25">
      <c r="A67351" s="9" t="s">
        <v>67028</v>
      </c>
      <c r="B67351" s="5" t="s">
        <v>7603</v>
      </c>
    </row>
    <row r="67352" spans="1:2" x14ac:dyDescent="0.25">
      <c r="A67352" s="9" t="s">
        <v>67029</v>
      </c>
      <c r="B67352" s="5" t="s">
        <v>7603</v>
      </c>
    </row>
    <row r="67353" spans="1:2" x14ac:dyDescent="0.25">
      <c r="A67353" s="9" t="s">
        <v>67030</v>
      </c>
      <c r="B67353" s="5" t="s">
        <v>7584</v>
      </c>
    </row>
    <row r="67354" spans="1:2" x14ac:dyDescent="0.25">
      <c r="A67354" s="9" t="s">
        <v>67031</v>
      </c>
      <c r="B67354" s="5" t="s">
        <v>7584</v>
      </c>
    </row>
    <row r="67355" spans="1:2" x14ac:dyDescent="0.25">
      <c r="A67355" s="9" t="s">
        <v>67032</v>
      </c>
      <c r="B67355" s="5" t="s">
        <v>7584</v>
      </c>
    </row>
    <row r="67356" spans="1:2" x14ac:dyDescent="0.25">
      <c r="A67356" s="9" t="s">
        <v>67033</v>
      </c>
      <c r="B67356" s="5" t="s">
        <v>7584</v>
      </c>
    </row>
    <row r="67357" spans="1:2" x14ac:dyDescent="0.25">
      <c r="A67357" s="9" t="s">
        <v>67034</v>
      </c>
      <c r="B67357" s="5" t="s">
        <v>7584</v>
      </c>
    </row>
    <row r="67358" spans="1:2" x14ac:dyDescent="0.25">
      <c r="A67358" s="9" t="s">
        <v>67035</v>
      </c>
      <c r="B67358" s="5" t="s">
        <v>7584</v>
      </c>
    </row>
    <row r="67359" spans="1:2" x14ac:dyDescent="0.25">
      <c r="A67359" s="9" t="s">
        <v>67036</v>
      </c>
      <c r="B67359" s="5" t="s">
        <v>7584</v>
      </c>
    </row>
    <row r="67360" spans="1:2" x14ac:dyDescent="0.25">
      <c r="A67360" s="9" t="s">
        <v>67037</v>
      </c>
      <c r="B67360" s="5" t="s">
        <v>7584</v>
      </c>
    </row>
    <row r="67361" spans="1:2" x14ac:dyDescent="0.25">
      <c r="A67361" s="9" t="s">
        <v>67038</v>
      </c>
      <c r="B67361" s="5" t="s">
        <v>7584</v>
      </c>
    </row>
    <row r="67362" spans="1:2" x14ac:dyDescent="0.25">
      <c r="A67362" s="9" t="s">
        <v>67039</v>
      </c>
      <c r="B67362" s="5" t="s">
        <v>7584</v>
      </c>
    </row>
    <row r="67363" spans="1:2" x14ac:dyDescent="0.25">
      <c r="A67363" s="9" t="s">
        <v>67040</v>
      </c>
      <c r="B67363" s="5" t="s">
        <v>7584</v>
      </c>
    </row>
    <row r="67364" spans="1:2" x14ac:dyDescent="0.25">
      <c r="A67364" s="9" t="s">
        <v>67041</v>
      </c>
      <c r="B67364" s="5" t="s">
        <v>7584</v>
      </c>
    </row>
    <row r="67365" spans="1:2" x14ac:dyDescent="0.25">
      <c r="A67365" s="9" t="s">
        <v>67042</v>
      </c>
      <c r="B67365" s="5" t="s">
        <v>7584</v>
      </c>
    </row>
    <row r="67366" spans="1:2" x14ac:dyDescent="0.25">
      <c r="A67366" s="9" t="s">
        <v>67043</v>
      </c>
      <c r="B67366" s="5" t="s">
        <v>7584</v>
      </c>
    </row>
    <row r="67367" spans="1:2" x14ac:dyDescent="0.25">
      <c r="A67367" s="9" t="s">
        <v>67044</v>
      </c>
      <c r="B67367" s="5" t="s">
        <v>7584</v>
      </c>
    </row>
    <row r="67368" spans="1:2" x14ac:dyDescent="0.25">
      <c r="A67368" s="9" t="s">
        <v>67045</v>
      </c>
      <c r="B67368" s="5" t="s">
        <v>7584</v>
      </c>
    </row>
    <row r="67369" spans="1:2" x14ac:dyDescent="0.25">
      <c r="A67369" s="9" t="s">
        <v>67046</v>
      </c>
      <c r="B67369" s="5" t="s">
        <v>7584</v>
      </c>
    </row>
    <row r="67370" spans="1:2" x14ac:dyDescent="0.25">
      <c r="A67370" s="9" t="s">
        <v>67047</v>
      </c>
      <c r="B67370" s="5" t="s">
        <v>7584</v>
      </c>
    </row>
    <row r="67371" spans="1:2" x14ac:dyDescent="0.25">
      <c r="A67371" s="9" t="s">
        <v>67048</v>
      </c>
      <c r="B67371" s="5" t="s">
        <v>7584</v>
      </c>
    </row>
    <row r="67372" spans="1:2" x14ac:dyDescent="0.25">
      <c r="A67372" s="9" t="s">
        <v>67049</v>
      </c>
      <c r="B67372" s="5" t="s">
        <v>7584</v>
      </c>
    </row>
    <row r="67373" spans="1:2" x14ac:dyDescent="0.25">
      <c r="A67373" s="9" t="s">
        <v>67050</v>
      </c>
      <c r="B67373" s="5" t="s">
        <v>7584</v>
      </c>
    </row>
    <row r="67374" spans="1:2" x14ac:dyDescent="0.25">
      <c r="A67374" s="9" t="s">
        <v>67051</v>
      </c>
      <c r="B67374" s="5" t="s">
        <v>7584</v>
      </c>
    </row>
    <row r="67375" spans="1:2" x14ac:dyDescent="0.25">
      <c r="A67375" s="9" t="s">
        <v>67052</v>
      </c>
      <c r="B67375" s="5" t="s">
        <v>7584</v>
      </c>
    </row>
    <row r="67376" spans="1:2" x14ac:dyDescent="0.25">
      <c r="A67376" s="9" t="s">
        <v>67053</v>
      </c>
      <c r="B67376" s="5" t="s">
        <v>7584</v>
      </c>
    </row>
    <row r="67377" spans="1:2" x14ac:dyDescent="0.25">
      <c r="A67377" s="9" t="s">
        <v>67054</v>
      </c>
      <c r="B67377" s="5" t="s">
        <v>1981</v>
      </c>
    </row>
    <row r="67378" spans="1:2" x14ac:dyDescent="0.25">
      <c r="A67378" s="9" t="s">
        <v>67055</v>
      </c>
      <c r="B67378" s="5" t="s">
        <v>1981</v>
      </c>
    </row>
    <row r="67379" spans="1:2" x14ac:dyDescent="0.25">
      <c r="A67379" s="9" t="s">
        <v>67056</v>
      </c>
      <c r="B67379" s="5" t="s">
        <v>1981</v>
      </c>
    </row>
    <row r="67380" spans="1:2" x14ac:dyDescent="0.25">
      <c r="A67380" s="9" t="s">
        <v>67057</v>
      </c>
      <c r="B67380" s="5" t="s">
        <v>7605</v>
      </c>
    </row>
    <row r="67381" spans="1:2" x14ac:dyDescent="0.25">
      <c r="A67381" s="9" t="s">
        <v>67058</v>
      </c>
      <c r="B67381" s="5" t="s">
        <v>7605</v>
      </c>
    </row>
    <row r="67382" spans="1:2" x14ac:dyDescent="0.25">
      <c r="A67382" s="9" t="s">
        <v>67059</v>
      </c>
      <c r="B67382" s="5" t="s">
        <v>7605</v>
      </c>
    </row>
    <row r="67383" spans="1:2" x14ac:dyDescent="0.25">
      <c r="A67383" s="9" t="s">
        <v>67060</v>
      </c>
      <c r="B67383" s="5" t="s">
        <v>7605</v>
      </c>
    </row>
    <row r="67384" spans="1:2" x14ac:dyDescent="0.25">
      <c r="A67384" s="9" t="s">
        <v>67061</v>
      </c>
      <c r="B67384" s="5" t="s">
        <v>7605</v>
      </c>
    </row>
    <row r="67385" spans="1:2" x14ac:dyDescent="0.25">
      <c r="A67385" s="9" t="s">
        <v>67062</v>
      </c>
      <c r="B67385" s="5" t="s">
        <v>7605</v>
      </c>
    </row>
    <row r="67386" spans="1:2" x14ac:dyDescent="0.25">
      <c r="A67386" s="9" t="s">
        <v>67063</v>
      </c>
      <c r="B67386" s="5" t="s">
        <v>7605</v>
      </c>
    </row>
    <row r="67387" spans="1:2" x14ac:dyDescent="0.25">
      <c r="A67387" s="9" t="s">
        <v>67064</v>
      </c>
      <c r="B67387" s="5" t="s">
        <v>7605</v>
      </c>
    </row>
    <row r="67388" spans="1:2" x14ac:dyDescent="0.25">
      <c r="A67388" s="9" t="s">
        <v>67065</v>
      </c>
      <c r="B67388" s="5" t="s">
        <v>7605</v>
      </c>
    </row>
    <row r="67389" spans="1:2" x14ac:dyDescent="0.25">
      <c r="A67389" s="9" t="s">
        <v>67066</v>
      </c>
      <c r="B67389" s="5" t="s">
        <v>7605</v>
      </c>
    </row>
    <row r="67390" spans="1:2" x14ac:dyDescent="0.25">
      <c r="A67390" s="9" t="s">
        <v>67067</v>
      </c>
      <c r="B67390" s="5" t="s">
        <v>7605</v>
      </c>
    </row>
    <row r="67391" spans="1:2" x14ac:dyDescent="0.25">
      <c r="A67391" s="9" t="s">
        <v>67068</v>
      </c>
      <c r="B67391" s="5" t="s">
        <v>7605</v>
      </c>
    </row>
    <row r="67392" spans="1:2" x14ac:dyDescent="0.25">
      <c r="A67392" s="9" t="s">
        <v>67069</v>
      </c>
      <c r="B67392" s="5" t="s">
        <v>7605</v>
      </c>
    </row>
    <row r="67393" spans="1:2" x14ac:dyDescent="0.25">
      <c r="A67393" s="9" t="s">
        <v>67070</v>
      </c>
      <c r="B67393" s="5" t="s">
        <v>7605</v>
      </c>
    </row>
    <row r="67394" spans="1:2" x14ac:dyDescent="0.25">
      <c r="A67394" s="9" t="s">
        <v>67071</v>
      </c>
      <c r="B67394" s="5" t="s">
        <v>7605</v>
      </c>
    </row>
    <row r="67395" spans="1:2" x14ac:dyDescent="0.25">
      <c r="A67395" s="9" t="s">
        <v>67072</v>
      </c>
      <c r="B67395" s="5" t="s">
        <v>7605</v>
      </c>
    </row>
    <row r="67396" spans="1:2" x14ac:dyDescent="0.25">
      <c r="A67396" s="9" t="s">
        <v>67073</v>
      </c>
      <c r="B67396" s="5" t="s">
        <v>7605</v>
      </c>
    </row>
    <row r="67397" spans="1:2" x14ac:dyDescent="0.25">
      <c r="A67397" s="9" t="s">
        <v>67074</v>
      </c>
      <c r="B67397" s="5" t="s">
        <v>7605</v>
      </c>
    </row>
    <row r="67398" spans="1:2" x14ac:dyDescent="0.25">
      <c r="A67398" s="9" t="s">
        <v>67075</v>
      </c>
      <c r="B67398" s="5" t="s">
        <v>7605</v>
      </c>
    </row>
    <row r="67399" spans="1:2" x14ac:dyDescent="0.25">
      <c r="A67399" s="9" t="s">
        <v>67076</v>
      </c>
      <c r="B67399" s="5" t="s">
        <v>7605</v>
      </c>
    </row>
    <row r="67400" spans="1:2" x14ac:dyDescent="0.25">
      <c r="A67400" s="9" t="s">
        <v>67077</v>
      </c>
      <c r="B67400" s="5" t="s">
        <v>7605</v>
      </c>
    </row>
    <row r="67401" spans="1:2" x14ac:dyDescent="0.25">
      <c r="A67401" s="9" t="s">
        <v>67078</v>
      </c>
      <c r="B67401" s="5" t="s">
        <v>7605</v>
      </c>
    </row>
    <row r="67402" spans="1:2" x14ac:dyDescent="0.25">
      <c r="A67402" s="9" t="s">
        <v>67079</v>
      </c>
      <c r="B67402" s="5" t="s">
        <v>7605</v>
      </c>
    </row>
    <row r="67403" spans="1:2" x14ac:dyDescent="0.25">
      <c r="A67403" s="9" t="s">
        <v>67080</v>
      </c>
      <c r="B67403" s="5" t="s">
        <v>7605</v>
      </c>
    </row>
    <row r="67404" spans="1:2" x14ac:dyDescent="0.25">
      <c r="A67404" s="9" t="s">
        <v>67081</v>
      </c>
      <c r="B67404" s="5" t="s">
        <v>7605</v>
      </c>
    </row>
    <row r="67405" spans="1:2" x14ac:dyDescent="0.25">
      <c r="A67405" s="9" t="s">
        <v>67082</v>
      </c>
      <c r="B67405" s="5" t="s">
        <v>7605</v>
      </c>
    </row>
    <row r="67406" spans="1:2" x14ac:dyDescent="0.25">
      <c r="A67406" s="9" t="s">
        <v>67083</v>
      </c>
      <c r="B67406" s="5" t="s">
        <v>7605</v>
      </c>
    </row>
    <row r="67407" spans="1:2" x14ac:dyDescent="0.25">
      <c r="A67407" s="9" t="s">
        <v>67084</v>
      </c>
      <c r="B67407" s="5" t="s">
        <v>7605</v>
      </c>
    </row>
    <row r="67408" spans="1:2" x14ac:dyDescent="0.25">
      <c r="A67408" s="9" t="s">
        <v>67085</v>
      </c>
      <c r="B67408" s="5" t="s">
        <v>7605</v>
      </c>
    </row>
    <row r="67409" spans="1:2" x14ac:dyDescent="0.25">
      <c r="A67409" s="9" t="s">
        <v>67086</v>
      </c>
      <c r="B67409" s="5" t="s">
        <v>7605</v>
      </c>
    </row>
    <row r="67410" spans="1:2" x14ac:dyDescent="0.25">
      <c r="A67410" s="9" t="s">
        <v>67087</v>
      </c>
      <c r="B67410" s="5" t="s">
        <v>7605</v>
      </c>
    </row>
    <row r="67411" spans="1:2" x14ac:dyDescent="0.25">
      <c r="A67411" s="9" t="s">
        <v>67088</v>
      </c>
      <c r="B67411" s="5" t="s">
        <v>7605</v>
      </c>
    </row>
    <row r="67412" spans="1:2" x14ac:dyDescent="0.25">
      <c r="A67412" s="9" t="s">
        <v>67089</v>
      </c>
      <c r="B67412" s="5" t="s">
        <v>7605</v>
      </c>
    </row>
    <row r="67413" spans="1:2" x14ac:dyDescent="0.25">
      <c r="A67413" s="9" t="s">
        <v>67090</v>
      </c>
      <c r="B67413" s="5" t="s">
        <v>7605</v>
      </c>
    </row>
    <row r="67414" spans="1:2" x14ac:dyDescent="0.25">
      <c r="A67414" s="9" t="s">
        <v>67091</v>
      </c>
      <c r="B67414" s="5" t="s">
        <v>7605</v>
      </c>
    </row>
    <row r="67415" spans="1:2" x14ac:dyDescent="0.25">
      <c r="A67415" s="9" t="s">
        <v>67092</v>
      </c>
      <c r="B67415" s="5" t="s">
        <v>7605</v>
      </c>
    </row>
    <row r="67416" spans="1:2" x14ac:dyDescent="0.25">
      <c r="A67416" s="9" t="s">
        <v>67093</v>
      </c>
      <c r="B67416" s="5" t="s">
        <v>7605</v>
      </c>
    </row>
    <row r="67417" spans="1:2" x14ac:dyDescent="0.25">
      <c r="A67417" s="9" t="s">
        <v>67094</v>
      </c>
      <c r="B67417" s="5" t="s">
        <v>7605</v>
      </c>
    </row>
    <row r="67418" spans="1:2" x14ac:dyDescent="0.25">
      <c r="A67418" s="9" t="s">
        <v>67095</v>
      </c>
      <c r="B67418" s="5" t="s">
        <v>7605</v>
      </c>
    </row>
    <row r="67419" spans="1:2" x14ac:dyDescent="0.25">
      <c r="A67419" s="9" t="s">
        <v>67096</v>
      </c>
      <c r="B67419" s="5" t="s">
        <v>7605</v>
      </c>
    </row>
    <row r="67420" spans="1:2" x14ac:dyDescent="0.25">
      <c r="A67420" s="9" t="s">
        <v>67097</v>
      </c>
      <c r="B67420" s="5" t="s">
        <v>7605</v>
      </c>
    </row>
    <row r="67421" spans="1:2" x14ac:dyDescent="0.25">
      <c r="A67421" s="9" t="s">
        <v>67098</v>
      </c>
      <c r="B67421" s="5" t="s">
        <v>7605</v>
      </c>
    </row>
    <row r="67422" spans="1:2" x14ac:dyDescent="0.25">
      <c r="A67422" s="9" t="s">
        <v>67099</v>
      </c>
      <c r="B67422" s="5" t="s">
        <v>7605</v>
      </c>
    </row>
    <row r="67423" spans="1:2" x14ac:dyDescent="0.25">
      <c r="A67423" s="9" t="s">
        <v>67100</v>
      </c>
      <c r="B67423" s="5" t="s">
        <v>7605</v>
      </c>
    </row>
    <row r="67424" spans="1:2" x14ac:dyDescent="0.25">
      <c r="A67424" s="9" t="s">
        <v>67101</v>
      </c>
      <c r="B67424" s="5" t="s">
        <v>7605</v>
      </c>
    </row>
    <row r="67425" spans="1:2" x14ac:dyDescent="0.25">
      <c r="A67425" s="9" t="s">
        <v>67102</v>
      </c>
      <c r="B67425" s="5" t="s">
        <v>7605</v>
      </c>
    </row>
    <row r="67426" spans="1:2" x14ac:dyDescent="0.25">
      <c r="A67426" s="9" t="s">
        <v>67103</v>
      </c>
      <c r="B67426" s="5" t="s">
        <v>7605</v>
      </c>
    </row>
    <row r="67427" spans="1:2" x14ac:dyDescent="0.25">
      <c r="A67427" s="9" t="s">
        <v>67104</v>
      </c>
      <c r="B67427" s="5" t="s">
        <v>7605</v>
      </c>
    </row>
    <row r="67428" spans="1:2" x14ac:dyDescent="0.25">
      <c r="A67428" s="9" t="s">
        <v>67105</v>
      </c>
      <c r="B67428" s="5" t="s">
        <v>7605</v>
      </c>
    </row>
    <row r="67429" spans="1:2" x14ac:dyDescent="0.25">
      <c r="A67429" s="9" t="s">
        <v>67106</v>
      </c>
      <c r="B67429" s="5" t="s">
        <v>7605</v>
      </c>
    </row>
    <row r="67430" spans="1:2" x14ac:dyDescent="0.25">
      <c r="A67430" s="9" t="s">
        <v>67107</v>
      </c>
      <c r="B67430" s="5" t="s">
        <v>7605</v>
      </c>
    </row>
    <row r="67431" spans="1:2" x14ac:dyDescent="0.25">
      <c r="A67431" s="9" t="s">
        <v>67108</v>
      </c>
      <c r="B67431" s="5" t="s">
        <v>7605</v>
      </c>
    </row>
    <row r="67432" spans="1:2" x14ac:dyDescent="0.25">
      <c r="A67432" s="9" t="s">
        <v>67109</v>
      </c>
      <c r="B67432" s="5" t="s">
        <v>7605</v>
      </c>
    </row>
    <row r="67433" spans="1:2" x14ac:dyDescent="0.25">
      <c r="A67433" s="9" t="s">
        <v>67110</v>
      </c>
      <c r="B67433" s="5" t="s">
        <v>7605</v>
      </c>
    </row>
    <row r="67434" spans="1:2" x14ac:dyDescent="0.25">
      <c r="A67434" s="9" t="s">
        <v>67111</v>
      </c>
      <c r="B67434" s="5" t="s">
        <v>7605</v>
      </c>
    </row>
    <row r="67435" spans="1:2" x14ac:dyDescent="0.25">
      <c r="A67435" s="9" t="s">
        <v>67112</v>
      </c>
      <c r="B67435" s="5" t="s">
        <v>7605</v>
      </c>
    </row>
    <row r="67436" spans="1:2" x14ac:dyDescent="0.25">
      <c r="A67436" s="9" t="s">
        <v>67113</v>
      </c>
      <c r="B67436" s="5" t="s">
        <v>7605</v>
      </c>
    </row>
    <row r="67437" spans="1:2" x14ac:dyDescent="0.25">
      <c r="A67437" s="9" t="s">
        <v>67114</v>
      </c>
      <c r="B67437" s="5" t="s">
        <v>7605</v>
      </c>
    </row>
    <row r="67438" spans="1:2" x14ac:dyDescent="0.25">
      <c r="A67438" s="9" t="s">
        <v>67115</v>
      </c>
      <c r="B67438" s="5" t="s">
        <v>7605</v>
      </c>
    </row>
    <row r="67439" spans="1:2" x14ac:dyDescent="0.25">
      <c r="A67439" s="9" t="s">
        <v>67116</v>
      </c>
      <c r="B67439" s="5" t="s">
        <v>7605</v>
      </c>
    </row>
    <row r="67440" spans="1:2" x14ac:dyDescent="0.25">
      <c r="A67440" s="9" t="s">
        <v>67117</v>
      </c>
      <c r="B67440" s="5" t="s">
        <v>7605</v>
      </c>
    </row>
    <row r="67441" spans="1:2" x14ac:dyDescent="0.25">
      <c r="A67441" s="9" t="s">
        <v>67118</v>
      </c>
      <c r="B67441" s="5" t="s">
        <v>7605</v>
      </c>
    </row>
    <row r="67442" spans="1:2" x14ac:dyDescent="0.25">
      <c r="A67442" s="9" t="s">
        <v>67119</v>
      </c>
      <c r="B67442" s="5" t="s">
        <v>7605</v>
      </c>
    </row>
    <row r="67443" spans="1:2" x14ac:dyDescent="0.25">
      <c r="A67443" s="9" t="s">
        <v>67120</v>
      </c>
      <c r="B67443" s="5" t="s">
        <v>7605</v>
      </c>
    </row>
    <row r="67444" spans="1:2" x14ac:dyDescent="0.25">
      <c r="A67444" s="9" t="s">
        <v>67121</v>
      </c>
      <c r="B67444" s="5" t="s">
        <v>7605</v>
      </c>
    </row>
    <row r="67445" spans="1:2" x14ac:dyDescent="0.25">
      <c r="A67445" s="9" t="s">
        <v>67122</v>
      </c>
      <c r="B67445" s="5" t="s">
        <v>7605</v>
      </c>
    </row>
    <row r="67446" spans="1:2" x14ac:dyDescent="0.25">
      <c r="A67446" s="9" t="s">
        <v>67123</v>
      </c>
      <c r="B67446" s="5" t="s">
        <v>7605</v>
      </c>
    </row>
    <row r="67447" spans="1:2" x14ac:dyDescent="0.25">
      <c r="A67447" s="9" t="s">
        <v>67124</v>
      </c>
      <c r="B67447" s="5" t="s">
        <v>7605</v>
      </c>
    </row>
    <row r="67448" spans="1:2" x14ac:dyDescent="0.25">
      <c r="A67448" s="9" t="s">
        <v>67125</v>
      </c>
      <c r="B67448" s="5" t="s">
        <v>7605</v>
      </c>
    </row>
    <row r="67449" spans="1:2" x14ac:dyDescent="0.25">
      <c r="A67449" s="9" t="s">
        <v>67126</v>
      </c>
      <c r="B67449" s="5" t="s">
        <v>7605</v>
      </c>
    </row>
    <row r="67450" spans="1:2" x14ac:dyDescent="0.25">
      <c r="A67450" s="9" t="s">
        <v>67127</v>
      </c>
      <c r="B67450" s="5" t="s">
        <v>7605</v>
      </c>
    </row>
    <row r="67451" spans="1:2" x14ac:dyDescent="0.25">
      <c r="A67451" s="9" t="s">
        <v>67128</v>
      </c>
      <c r="B67451" s="5" t="s">
        <v>7605</v>
      </c>
    </row>
    <row r="67452" spans="1:2" x14ac:dyDescent="0.25">
      <c r="A67452" s="9" t="s">
        <v>67129</v>
      </c>
      <c r="B67452" s="5" t="s">
        <v>7605</v>
      </c>
    </row>
    <row r="67453" spans="1:2" x14ac:dyDescent="0.25">
      <c r="A67453" s="9" t="s">
        <v>67130</v>
      </c>
      <c r="B67453" s="5" t="s">
        <v>7605</v>
      </c>
    </row>
    <row r="67454" spans="1:2" x14ac:dyDescent="0.25">
      <c r="A67454" s="9" t="s">
        <v>67131</v>
      </c>
      <c r="B67454" s="5" t="s">
        <v>7605</v>
      </c>
    </row>
    <row r="67455" spans="1:2" x14ac:dyDescent="0.25">
      <c r="A67455" s="9" t="s">
        <v>67132</v>
      </c>
      <c r="B67455" s="5" t="s">
        <v>7605</v>
      </c>
    </row>
    <row r="67456" spans="1:2" x14ac:dyDescent="0.25">
      <c r="A67456" s="9" t="s">
        <v>67133</v>
      </c>
      <c r="B67456" s="5" t="s">
        <v>7605</v>
      </c>
    </row>
    <row r="67457" spans="1:2" x14ac:dyDescent="0.25">
      <c r="A67457" s="9" t="s">
        <v>67134</v>
      </c>
      <c r="B67457" s="5" t="s">
        <v>7605</v>
      </c>
    </row>
    <row r="67458" spans="1:2" x14ac:dyDescent="0.25">
      <c r="A67458" s="9" t="s">
        <v>67135</v>
      </c>
      <c r="B67458" s="5" t="s">
        <v>7605</v>
      </c>
    </row>
    <row r="67459" spans="1:2" x14ac:dyDescent="0.25">
      <c r="A67459" s="9" t="s">
        <v>67136</v>
      </c>
      <c r="B67459" s="5" t="s">
        <v>7605</v>
      </c>
    </row>
    <row r="67460" spans="1:2" x14ac:dyDescent="0.25">
      <c r="A67460" s="9" t="s">
        <v>67137</v>
      </c>
      <c r="B67460" s="5" t="s">
        <v>7605</v>
      </c>
    </row>
    <row r="67461" spans="1:2" x14ac:dyDescent="0.25">
      <c r="A67461" s="9" t="s">
        <v>67138</v>
      </c>
      <c r="B67461" s="5" t="s">
        <v>7605</v>
      </c>
    </row>
    <row r="67462" spans="1:2" x14ac:dyDescent="0.25">
      <c r="A67462" s="9" t="s">
        <v>67139</v>
      </c>
      <c r="B67462" s="5" t="s">
        <v>7605</v>
      </c>
    </row>
    <row r="67463" spans="1:2" x14ac:dyDescent="0.25">
      <c r="A67463" s="9" t="s">
        <v>67140</v>
      </c>
      <c r="B67463" s="5" t="s">
        <v>7605</v>
      </c>
    </row>
    <row r="67464" spans="1:2" x14ac:dyDescent="0.25">
      <c r="A67464" s="9" t="s">
        <v>67141</v>
      </c>
      <c r="B67464" s="5" t="s">
        <v>7605</v>
      </c>
    </row>
    <row r="67465" spans="1:2" x14ac:dyDescent="0.25">
      <c r="A67465" s="9" t="s">
        <v>67142</v>
      </c>
      <c r="B67465" s="5" t="s">
        <v>7605</v>
      </c>
    </row>
    <row r="67466" spans="1:2" x14ac:dyDescent="0.25">
      <c r="A67466" s="9" t="s">
        <v>67143</v>
      </c>
      <c r="B67466" s="5" t="s">
        <v>7605</v>
      </c>
    </row>
    <row r="67467" spans="1:2" x14ac:dyDescent="0.25">
      <c r="A67467" s="9" t="s">
        <v>67144</v>
      </c>
      <c r="B67467" s="5" t="s">
        <v>7605</v>
      </c>
    </row>
    <row r="67468" spans="1:2" x14ac:dyDescent="0.25">
      <c r="A67468" s="9" t="s">
        <v>67145</v>
      </c>
      <c r="B67468" s="5" t="s">
        <v>7605</v>
      </c>
    </row>
    <row r="67469" spans="1:2" x14ac:dyDescent="0.25">
      <c r="A67469" s="9" t="s">
        <v>67146</v>
      </c>
      <c r="B67469" s="5" t="s">
        <v>7605</v>
      </c>
    </row>
    <row r="67470" spans="1:2" x14ac:dyDescent="0.25">
      <c r="A67470" s="9" t="s">
        <v>67147</v>
      </c>
      <c r="B67470" s="5" t="s">
        <v>7605</v>
      </c>
    </row>
    <row r="67471" spans="1:2" x14ac:dyDescent="0.25">
      <c r="A67471" s="9" t="s">
        <v>67148</v>
      </c>
      <c r="B67471" s="5" t="s">
        <v>7605</v>
      </c>
    </row>
    <row r="67472" spans="1:2" x14ac:dyDescent="0.25">
      <c r="A67472" s="9" t="s">
        <v>67149</v>
      </c>
      <c r="B67472" s="5" t="s">
        <v>7605</v>
      </c>
    </row>
    <row r="67473" spans="1:2" x14ac:dyDescent="0.25">
      <c r="A67473" s="9" t="s">
        <v>67150</v>
      </c>
      <c r="B67473" s="5" t="s">
        <v>7605</v>
      </c>
    </row>
    <row r="67474" spans="1:2" x14ac:dyDescent="0.25">
      <c r="A67474" s="9" t="s">
        <v>67151</v>
      </c>
      <c r="B67474" s="5" t="s">
        <v>7605</v>
      </c>
    </row>
    <row r="67475" spans="1:2" x14ac:dyDescent="0.25">
      <c r="A67475" s="9" t="s">
        <v>67152</v>
      </c>
      <c r="B67475" s="5" t="s">
        <v>7605</v>
      </c>
    </row>
    <row r="67476" spans="1:2" x14ac:dyDescent="0.25">
      <c r="A67476" s="9" t="s">
        <v>67153</v>
      </c>
      <c r="B67476" s="5" t="s">
        <v>7605</v>
      </c>
    </row>
    <row r="67477" spans="1:2" x14ac:dyDescent="0.25">
      <c r="A67477" s="9" t="s">
        <v>67154</v>
      </c>
      <c r="B67477" s="5" t="s">
        <v>7605</v>
      </c>
    </row>
    <row r="67478" spans="1:2" x14ac:dyDescent="0.25">
      <c r="A67478" s="9" t="s">
        <v>67155</v>
      </c>
      <c r="B67478" s="5" t="s">
        <v>7605</v>
      </c>
    </row>
    <row r="67479" spans="1:2" x14ac:dyDescent="0.25">
      <c r="A67479" s="9" t="s">
        <v>67156</v>
      </c>
      <c r="B67479" s="5" t="s">
        <v>7605</v>
      </c>
    </row>
    <row r="67480" spans="1:2" x14ac:dyDescent="0.25">
      <c r="A67480" s="9" t="s">
        <v>67157</v>
      </c>
      <c r="B67480" s="5" t="s">
        <v>7605</v>
      </c>
    </row>
    <row r="67481" spans="1:2" x14ac:dyDescent="0.25">
      <c r="A67481" s="9" t="s">
        <v>67158</v>
      </c>
      <c r="B67481" s="5" t="s">
        <v>7605</v>
      </c>
    </row>
    <row r="67482" spans="1:2" x14ac:dyDescent="0.25">
      <c r="A67482" s="9" t="s">
        <v>67159</v>
      </c>
      <c r="B67482" s="5" t="s">
        <v>7605</v>
      </c>
    </row>
    <row r="67483" spans="1:2" x14ac:dyDescent="0.25">
      <c r="A67483" s="9" t="s">
        <v>67160</v>
      </c>
      <c r="B67483" s="5" t="s">
        <v>7605</v>
      </c>
    </row>
    <row r="67484" spans="1:2" x14ac:dyDescent="0.25">
      <c r="A67484" s="9" t="s">
        <v>67161</v>
      </c>
      <c r="B67484" s="5" t="s">
        <v>7605</v>
      </c>
    </row>
    <row r="67485" spans="1:2" x14ac:dyDescent="0.25">
      <c r="A67485" s="9" t="s">
        <v>67162</v>
      </c>
      <c r="B67485" s="5" t="s">
        <v>7605</v>
      </c>
    </row>
    <row r="67486" spans="1:2" x14ac:dyDescent="0.25">
      <c r="A67486" s="9" t="s">
        <v>67163</v>
      </c>
      <c r="B67486" s="5" t="s">
        <v>7605</v>
      </c>
    </row>
    <row r="67487" spans="1:2" x14ac:dyDescent="0.25">
      <c r="A67487" s="9" t="s">
        <v>67164</v>
      </c>
      <c r="B67487" s="5" t="s">
        <v>7605</v>
      </c>
    </row>
    <row r="67488" spans="1:2" x14ac:dyDescent="0.25">
      <c r="A67488" s="9" t="s">
        <v>67165</v>
      </c>
      <c r="B67488" s="5" t="s">
        <v>7605</v>
      </c>
    </row>
    <row r="67489" spans="1:2" x14ac:dyDescent="0.25">
      <c r="A67489" s="9" t="s">
        <v>67166</v>
      </c>
      <c r="B67489" s="5" t="s">
        <v>7605</v>
      </c>
    </row>
    <row r="67490" spans="1:2" x14ac:dyDescent="0.25">
      <c r="A67490" s="9" t="s">
        <v>67167</v>
      </c>
      <c r="B67490" s="5" t="s">
        <v>7605</v>
      </c>
    </row>
    <row r="67491" spans="1:2" x14ac:dyDescent="0.25">
      <c r="A67491" s="9" t="s">
        <v>67168</v>
      </c>
      <c r="B67491" s="5" t="s">
        <v>7605</v>
      </c>
    </row>
    <row r="67492" spans="1:2" x14ac:dyDescent="0.25">
      <c r="A67492" s="9" t="s">
        <v>67169</v>
      </c>
      <c r="B67492" s="5" t="s">
        <v>7605</v>
      </c>
    </row>
    <row r="67493" spans="1:2" x14ac:dyDescent="0.25">
      <c r="A67493" s="9" t="s">
        <v>67170</v>
      </c>
      <c r="B67493" s="5" t="s">
        <v>7605</v>
      </c>
    </row>
    <row r="67494" spans="1:2" x14ac:dyDescent="0.25">
      <c r="A67494" s="9" t="s">
        <v>67171</v>
      </c>
      <c r="B67494" s="5" t="s">
        <v>7605</v>
      </c>
    </row>
    <row r="67495" spans="1:2" x14ac:dyDescent="0.25">
      <c r="A67495" s="9" t="s">
        <v>67172</v>
      </c>
      <c r="B67495" s="5" t="s">
        <v>7605</v>
      </c>
    </row>
    <row r="67496" spans="1:2" x14ac:dyDescent="0.25">
      <c r="A67496" s="9" t="s">
        <v>67173</v>
      </c>
      <c r="B67496" s="5" t="s">
        <v>7605</v>
      </c>
    </row>
    <row r="67497" spans="1:2" x14ac:dyDescent="0.25">
      <c r="A67497" s="9" t="s">
        <v>67174</v>
      </c>
      <c r="B67497" s="5" t="s">
        <v>7605</v>
      </c>
    </row>
    <row r="67498" spans="1:2" x14ac:dyDescent="0.25">
      <c r="A67498" s="9" t="s">
        <v>67175</v>
      </c>
      <c r="B67498" s="5" t="s">
        <v>7605</v>
      </c>
    </row>
    <row r="67499" spans="1:2" x14ac:dyDescent="0.25">
      <c r="A67499" s="9" t="s">
        <v>67176</v>
      </c>
      <c r="B67499" s="5" t="s">
        <v>7605</v>
      </c>
    </row>
    <row r="67500" spans="1:2" x14ac:dyDescent="0.25">
      <c r="A67500" s="9" t="s">
        <v>67177</v>
      </c>
      <c r="B67500" s="5" t="s">
        <v>7605</v>
      </c>
    </row>
    <row r="67501" spans="1:2" x14ac:dyDescent="0.25">
      <c r="A67501" s="9" t="s">
        <v>67178</v>
      </c>
      <c r="B67501" s="5" t="s">
        <v>7605</v>
      </c>
    </row>
    <row r="67502" spans="1:2" x14ac:dyDescent="0.25">
      <c r="A67502" s="9" t="s">
        <v>67179</v>
      </c>
      <c r="B67502" s="5" t="s">
        <v>7605</v>
      </c>
    </row>
    <row r="67503" spans="1:2" x14ac:dyDescent="0.25">
      <c r="A67503" s="9" t="s">
        <v>67180</v>
      </c>
      <c r="B67503" s="5" t="s">
        <v>7605</v>
      </c>
    </row>
    <row r="67504" spans="1:2" x14ac:dyDescent="0.25">
      <c r="A67504" s="9" t="s">
        <v>67181</v>
      </c>
      <c r="B67504" s="5" t="s">
        <v>7605</v>
      </c>
    </row>
    <row r="67505" spans="1:2" x14ac:dyDescent="0.25">
      <c r="A67505" s="9" t="s">
        <v>67182</v>
      </c>
      <c r="B67505" s="5" t="s">
        <v>7605</v>
      </c>
    </row>
    <row r="67506" spans="1:2" x14ac:dyDescent="0.25">
      <c r="A67506" s="9" t="s">
        <v>67183</v>
      </c>
      <c r="B67506" s="5" t="s">
        <v>7605</v>
      </c>
    </row>
    <row r="67507" spans="1:2" x14ac:dyDescent="0.25">
      <c r="A67507" s="9" t="s">
        <v>67184</v>
      </c>
      <c r="B67507" s="5" t="s">
        <v>7605</v>
      </c>
    </row>
    <row r="67508" spans="1:2" x14ac:dyDescent="0.25">
      <c r="A67508" s="9" t="s">
        <v>67185</v>
      </c>
      <c r="B67508" s="5" t="s">
        <v>7605</v>
      </c>
    </row>
    <row r="67509" spans="1:2" x14ac:dyDescent="0.25">
      <c r="A67509" s="9" t="s">
        <v>67186</v>
      </c>
      <c r="B67509" s="5" t="s">
        <v>7605</v>
      </c>
    </row>
    <row r="67510" spans="1:2" x14ac:dyDescent="0.25">
      <c r="A67510" s="9" t="s">
        <v>67187</v>
      </c>
      <c r="B67510" s="5" t="s">
        <v>7605</v>
      </c>
    </row>
    <row r="67511" spans="1:2" x14ac:dyDescent="0.25">
      <c r="A67511" s="9" t="s">
        <v>67188</v>
      </c>
      <c r="B67511" s="5" t="s">
        <v>7605</v>
      </c>
    </row>
    <row r="67512" spans="1:2" x14ac:dyDescent="0.25">
      <c r="A67512" s="9" t="s">
        <v>67189</v>
      </c>
      <c r="B67512" s="5" t="s">
        <v>7605</v>
      </c>
    </row>
    <row r="67513" spans="1:2" x14ac:dyDescent="0.25">
      <c r="A67513" s="9" t="s">
        <v>67190</v>
      </c>
      <c r="B67513" s="5" t="s">
        <v>7605</v>
      </c>
    </row>
    <row r="67514" spans="1:2" x14ac:dyDescent="0.25">
      <c r="A67514" s="9" t="s">
        <v>67191</v>
      </c>
      <c r="B67514" s="5" t="s">
        <v>7605</v>
      </c>
    </row>
    <row r="67515" spans="1:2" x14ac:dyDescent="0.25">
      <c r="A67515" s="9" t="s">
        <v>67192</v>
      </c>
      <c r="B67515" s="5" t="s">
        <v>7605</v>
      </c>
    </row>
    <row r="67516" spans="1:2" x14ac:dyDescent="0.25">
      <c r="A67516" s="9" t="s">
        <v>67193</v>
      </c>
      <c r="B67516" s="5" t="s">
        <v>7605</v>
      </c>
    </row>
    <row r="67517" spans="1:2" x14ac:dyDescent="0.25">
      <c r="A67517" s="9" t="s">
        <v>67194</v>
      </c>
      <c r="B67517" s="5" t="s">
        <v>7605</v>
      </c>
    </row>
    <row r="67518" spans="1:2" x14ac:dyDescent="0.25">
      <c r="A67518" s="9" t="s">
        <v>67195</v>
      </c>
      <c r="B67518" s="5" t="s">
        <v>7605</v>
      </c>
    </row>
    <row r="67519" spans="1:2" x14ac:dyDescent="0.25">
      <c r="A67519" s="9" t="s">
        <v>67196</v>
      </c>
      <c r="B67519" s="5" t="s">
        <v>7605</v>
      </c>
    </row>
    <row r="67520" spans="1:2" x14ac:dyDescent="0.25">
      <c r="A67520" s="9" t="s">
        <v>67197</v>
      </c>
      <c r="B67520" s="5" t="s">
        <v>7605</v>
      </c>
    </row>
    <row r="67521" spans="1:2" x14ac:dyDescent="0.25">
      <c r="A67521" s="9" t="s">
        <v>67198</v>
      </c>
      <c r="B67521" s="5" t="s">
        <v>7605</v>
      </c>
    </row>
    <row r="67522" spans="1:2" x14ac:dyDescent="0.25">
      <c r="A67522" s="9" t="s">
        <v>67199</v>
      </c>
      <c r="B67522" s="5" t="s">
        <v>7605</v>
      </c>
    </row>
    <row r="67523" spans="1:2" x14ac:dyDescent="0.25">
      <c r="A67523" s="9" t="s">
        <v>67200</v>
      </c>
      <c r="B67523" s="5" t="s">
        <v>7605</v>
      </c>
    </row>
    <row r="67524" spans="1:2" x14ac:dyDescent="0.25">
      <c r="A67524" s="9" t="s">
        <v>67201</v>
      </c>
      <c r="B67524" s="5" t="s">
        <v>7605</v>
      </c>
    </row>
    <row r="67525" spans="1:2" x14ac:dyDescent="0.25">
      <c r="A67525" s="9" t="s">
        <v>67202</v>
      </c>
      <c r="B67525" s="5" t="s">
        <v>7605</v>
      </c>
    </row>
    <row r="67526" spans="1:2" x14ac:dyDescent="0.25">
      <c r="A67526" s="9" t="s">
        <v>67203</v>
      </c>
      <c r="B67526" s="5" t="s">
        <v>7605</v>
      </c>
    </row>
    <row r="67527" spans="1:2" x14ac:dyDescent="0.25">
      <c r="A67527" s="9" t="s">
        <v>67204</v>
      </c>
      <c r="B67527" s="5" t="s">
        <v>7605</v>
      </c>
    </row>
    <row r="67528" spans="1:2" x14ac:dyDescent="0.25">
      <c r="A67528" s="9" t="s">
        <v>67205</v>
      </c>
      <c r="B67528" s="5" t="s">
        <v>7605</v>
      </c>
    </row>
    <row r="67529" spans="1:2" x14ac:dyDescent="0.25">
      <c r="A67529" s="9" t="s">
        <v>67206</v>
      </c>
      <c r="B67529" s="5" t="s">
        <v>7605</v>
      </c>
    </row>
    <row r="67530" spans="1:2" x14ac:dyDescent="0.25">
      <c r="A67530" s="9" t="s">
        <v>67207</v>
      </c>
      <c r="B67530" s="5" t="s">
        <v>7605</v>
      </c>
    </row>
    <row r="67531" spans="1:2" x14ac:dyDescent="0.25">
      <c r="A67531" s="9" t="s">
        <v>67208</v>
      </c>
      <c r="B67531" s="5" t="s">
        <v>7605</v>
      </c>
    </row>
    <row r="67532" spans="1:2" x14ac:dyDescent="0.25">
      <c r="A67532" s="9" t="s">
        <v>67209</v>
      </c>
      <c r="B67532" s="5" t="s">
        <v>7605</v>
      </c>
    </row>
    <row r="67533" spans="1:2" x14ac:dyDescent="0.25">
      <c r="A67533" s="9" t="s">
        <v>67210</v>
      </c>
      <c r="B67533" s="5" t="s">
        <v>7605</v>
      </c>
    </row>
    <row r="67534" spans="1:2" x14ac:dyDescent="0.25">
      <c r="A67534" s="9" t="s">
        <v>67211</v>
      </c>
      <c r="B67534" s="5" t="s">
        <v>7605</v>
      </c>
    </row>
    <row r="67535" spans="1:2" x14ac:dyDescent="0.25">
      <c r="A67535" s="9" t="s">
        <v>67212</v>
      </c>
      <c r="B67535" s="5" t="s">
        <v>7605</v>
      </c>
    </row>
    <row r="67536" spans="1:2" x14ac:dyDescent="0.25">
      <c r="A67536" s="9" t="s">
        <v>67213</v>
      </c>
      <c r="B67536" s="5" t="s">
        <v>7605</v>
      </c>
    </row>
    <row r="67537" spans="1:2" x14ac:dyDescent="0.25">
      <c r="A67537" s="9" t="s">
        <v>67214</v>
      </c>
      <c r="B67537" s="5" t="s">
        <v>7605</v>
      </c>
    </row>
    <row r="67538" spans="1:2" x14ac:dyDescent="0.25">
      <c r="A67538" s="9" t="s">
        <v>67215</v>
      </c>
      <c r="B67538" s="5" t="s">
        <v>7605</v>
      </c>
    </row>
    <row r="67539" spans="1:2" x14ac:dyDescent="0.25">
      <c r="A67539" s="9" t="s">
        <v>67216</v>
      </c>
      <c r="B67539" s="5" t="s">
        <v>7605</v>
      </c>
    </row>
    <row r="67540" spans="1:2" x14ac:dyDescent="0.25">
      <c r="A67540" s="9" t="s">
        <v>67217</v>
      </c>
      <c r="B67540" s="5" t="s">
        <v>7605</v>
      </c>
    </row>
    <row r="67541" spans="1:2" x14ac:dyDescent="0.25">
      <c r="A67541" s="9" t="s">
        <v>67218</v>
      </c>
      <c r="B67541" s="5" t="s">
        <v>7605</v>
      </c>
    </row>
    <row r="67542" spans="1:2" x14ac:dyDescent="0.25">
      <c r="A67542" s="9" t="s">
        <v>67219</v>
      </c>
      <c r="B67542" s="5" t="s">
        <v>7605</v>
      </c>
    </row>
    <row r="67543" spans="1:2" x14ac:dyDescent="0.25">
      <c r="A67543" s="9" t="s">
        <v>67220</v>
      </c>
      <c r="B67543" s="5" t="s">
        <v>7605</v>
      </c>
    </row>
    <row r="67544" spans="1:2" x14ac:dyDescent="0.25">
      <c r="A67544" s="9" t="s">
        <v>67221</v>
      </c>
      <c r="B67544" s="5" t="s">
        <v>7605</v>
      </c>
    </row>
    <row r="67545" spans="1:2" x14ac:dyDescent="0.25">
      <c r="A67545" s="9" t="s">
        <v>67222</v>
      </c>
      <c r="B67545" s="5" t="s">
        <v>7605</v>
      </c>
    </row>
    <row r="67546" spans="1:2" x14ac:dyDescent="0.25">
      <c r="A67546" s="9" t="s">
        <v>67223</v>
      </c>
      <c r="B67546" s="5" t="s">
        <v>7605</v>
      </c>
    </row>
    <row r="67547" spans="1:2" x14ac:dyDescent="0.25">
      <c r="A67547" s="9" t="s">
        <v>67224</v>
      </c>
      <c r="B67547" s="5" t="s">
        <v>7605</v>
      </c>
    </row>
    <row r="67548" spans="1:2" x14ac:dyDescent="0.25">
      <c r="A67548" s="9" t="s">
        <v>67225</v>
      </c>
      <c r="B67548" s="5" t="s">
        <v>7605</v>
      </c>
    </row>
    <row r="67549" spans="1:2" x14ac:dyDescent="0.25">
      <c r="A67549" s="9" t="s">
        <v>67226</v>
      </c>
      <c r="B67549" s="5" t="s">
        <v>7605</v>
      </c>
    </row>
    <row r="67550" spans="1:2" x14ac:dyDescent="0.25">
      <c r="A67550" s="9" t="s">
        <v>67227</v>
      </c>
      <c r="B67550" s="5" t="s">
        <v>7605</v>
      </c>
    </row>
    <row r="67551" spans="1:2" x14ac:dyDescent="0.25">
      <c r="A67551" s="9" t="s">
        <v>67228</v>
      </c>
      <c r="B67551" s="5" t="s">
        <v>7605</v>
      </c>
    </row>
    <row r="67552" spans="1:2" x14ac:dyDescent="0.25">
      <c r="A67552" s="9" t="s">
        <v>67229</v>
      </c>
      <c r="B67552" s="5" t="s">
        <v>7605</v>
      </c>
    </row>
    <row r="67553" spans="1:2" x14ac:dyDescent="0.25">
      <c r="A67553" s="9" t="s">
        <v>67230</v>
      </c>
      <c r="B67553" s="5" t="s">
        <v>7605</v>
      </c>
    </row>
    <row r="67554" spans="1:2" x14ac:dyDescent="0.25">
      <c r="A67554" s="9" t="s">
        <v>67231</v>
      </c>
      <c r="B67554" s="5" t="s">
        <v>7605</v>
      </c>
    </row>
    <row r="67555" spans="1:2" x14ac:dyDescent="0.25">
      <c r="A67555" s="9" t="s">
        <v>67232</v>
      </c>
      <c r="B67555" s="5" t="s">
        <v>7605</v>
      </c>
    </row>
    <row r="67556" spans="1:2" x14ac:dyDescent="0.25">
      <c r="A67556" s="9" t="s">
        <v>67233</v>
      </c>
      <c r="B67556" s="5" t="s">
        <v>7605</v>
      </c>
    </row>
    <row r="67557" spans="1:2" x14ac:dyDescent="0.25">
      <c r="A67557" s="9" t="s">
        <v>67234</v>
      </c>
      <c r="B67557" s="5" t="s">
        <v>7605</v>
      </c>
    </row>
    <row r="67558" spans="1:2" x14ac:dyDescent="0.25">
      <c r="A67558" s="9" t="s">
        <v>67235</v>
      </c>
      <c r="B67558" s="5" t="s">
        <v>7605</v>
      </c>
    </row>
    <row r="67559" spans="1:2" x14ac:dyDescent="0.25">
      <c r="A67559" s="9" t="s">
        <v>67236</v>
      </c>
      <c r="B67559" s="5" t="s">
        <v>7605</v>
      </c>
    </row>
    <row r="67560" spans="1:2" x14ac:dyDescent="0.25">
      <c r="A67560" s="9" t="s">
        <v>67237</v>
      </c>
      <c r="B67560" s="5" t="s">
        <v>7605</v>
      </c>
    </row>
    <row r="67561" spans="1:2" x14ac:dyDescent="0.25">
      <c r="A67561" s="9" t="s">
        <v>67238</v>
      </c>
      <c r="B67561" s="5" t="s">
        <v>7605</v>
      </c>
    </row>
    <row r="67562" spans="1:2" x14ac:dyDescent="0.25">
      <c r="A67562" s="9" t="s">
        <v>67239</v>
      </c>
      <c r="B67562" s="5" t="s">
        <v>7605</v>
      </c>
    </row>
    <row r="67563" spans="1:2" x14ac:dyDescent="0.25">
      <c r="A67563" s="9" t="s">
        <v>67240</v>
      </c>
      <c r="B67563" s="5" t="s">
        <v>7605</v>
      </c>
    </row>
    <row r="67564" spans="1:2" x14ac:dyDescent="0.25">
      <c r="A67564" s="9" t="s">
        <v>67241</v>
      </c>
      <c r="B67564" s="5" t="s">
        <v>7605</v>
      </c>
    </row>
    <row r="67565" spans="1:2" x14ac:dyDescent="0.25">
      <c r="A67565" s="9" t="s">
        <v>67242</v>
      </c>
      <c r="B67565" s="5" t="s">
        <v>7605</v>
      </c>
    </row>
    <row r="67566" spans="1:2" x14ac:dyDescent="0.25">
      <c r="A67566" s="9" t="s">
        <v>67243</v>
      </c>
      <c r="B67566" s="5" t="s">
        <v>7605</v>
      </c>
    </row>
    <row r="67567" spans="1:2" x14ac:dyDescent="0.25">
      <c r="A67567" s="9" t="s">
        <v>67244</v>
      </c>
      <c r="B67567" s="5" t="s">
        <v>7605</v>
      </c>
    </row>
    <row r="67568" spans="1:2" x14ac:dyDescent="0.25">
      <c r="A67568" s="9" t="s">
        <v>67245</v>
      </c>
      <c r="B67568" s="5" t="s">
        <v>7605</v>
      </c>
    </row>
    <row r="67569" spans="1:2" x14ac:dyDescent="0.25">
      <c r="A67569" s="9" t="s">
        <v>67246</v>
      </c>
      <c r="B67569" s="5" t="s">
        <v>7605</v>
      </c>
    </row>
    <row r="67570" spans="1:2" x14ac:dyDescent="0.25">
      <c r="A67570" s="9" t="s">
        <v>67247</v>
      </c>
      <c r="B67570" s="5" t="s">
        <v>7605</v>
      </c>
    </row>
    <row r="67571" spans="1:2" x14ac:dyDescent="0.25">
      <c r="A67571" s="9" t="s">
        <v>67248</v>
      </c>
      <c r="B67571" s="5" t="s">
        <v>7605</v>
      </c>
    </row>
    <row r="67572" spans="1:2" x14ac:dyDescent="0.25">
      <c r="A67572" s="9" t="s">
        <v>67249</v>
      </c>
      <c r="B67572" s="5" t="s">
        <v>7605</v>
      </c>
    </row>
    <row r="67573" spans="1:2" x14ac:dyDescent="0.25">
      <c r="A67573" s="9" t="s">
        <v>67250</v>
      </c>
      <c r="B67573" s="5" t="s">
        <v>7605</v>
      </c>
    </row>
    <row r="67574" spans="1:2" x14ac:dyDescent="0.25">
      <c r="A67574" s="9" t="s">
        <v>67251</v>
      </c>
      <c r="B67574" s="5" t="s">
        <v>7605</v>
      </c>
    </row>
    <row r="67575" spans="1:2" x14ac:dyDescent="0.25">
      <c r="A67575" s="9" t="s">
        <v>67252</v>
      </c>
      <c r="B67575" s="5" t="s">
        <v>7605</v>
      </c>
    </row>
    <row r="67576" spans="1:2" x14ac:dyDescent="0.25">
      <c r="A67576" s="9" t="s">
        <v>67253</v>
      </c>
      <c r="B67576" s="5" t="s">
        <v>7605</v>
      </c>
    </row>
    <row r="67577" spans="1:2" x14ac:dyDescent="0.25">
      <c r="A67577" s="9" t="s">
        <v>67254</v>
      </c>
      <c r="B67577" s="5" t="s">
        <v>7605</v>
      </c>
    </row>
    <row r="67578" spans="1:2" x14ac:dyDescent="0.25">
      <c r="A67578" s="9" t="s">
        <v>67255</v>
      </c>
      <c r="B67578" s="5" t="s">
        <v>7605</v>
      </c>
    </row>
    <row r="67579" spans="1:2" x14ac:dyDescent="0.25">
      <c r="A67579" s="9" t="s">
        <v>67256</v>
      </c>
      <c r="B67579" s="5" t="s">
        <v>7605</v>
      </c>
    </row>
    <row r="67580" spans="1:2" x14ac:dyDescent="0.25">
      <c r="A67580" s="9" t="s">
        <v>67257</v>
      </c>
      <c r="B67580" s="5" t="s">
        <v>7605</v>
      </c>
    </row>
    <row r="67581" spans="1:2" x14ac:dyDescent="0.25">
      <c r="A67581" s="9" t="s">
        <v>67258</v>
      </c>
      <c r="B67581" s="5" t="s">
        <v>7605</v>
      </c>
    </row>
    <row r="67582" spans="1:2" x14ac:dyDescent="0.25">
      <c r="A67582" s="9" t="s">
        <v>67259</v>
      </c>
      <c r="B67582" s="5" t="s">
        <v>7605</v>
      </c>
    </row>
    <row r="67583" spans="1:2" x14ac:dyDescent="0.25">
      <c r="A67583" s="9" t="s">
        <v>67260</v>
      </c>
      <c r="B67583" s="5" t="s">
        <v>7605</v>
      </c>
    </row>
    <row r="67584" spans="1:2" x14ac:dyDescent="0.25">
      <c r="A67584" s="9" t="s">
        <v>67261</v>
      </c>
      <c r="B67584" s="5" t="s">
        <v>7605</v>
      </c>
    </row>
    <row r="67585" spans="1:2" x14ac:dyDescent="0.25">
      <c r="A67585" s="9" t="s">
        <v>67262</v>
      </c>
      <c r="B67585" s="5" t="s">
        <v>7605</v>
      </c>
    </row>
    <row r="67586" spans="1:2" x14ac:dyDescent="0.25">
      <c r="A67586" s="9" t="s">
        <v>67263</v>
      </c>
      <c r="B67586" s="5" t="s">
        <v>7605</v>
      </c>
    </row>
    <row r="67587" spans="1:2" x14ac:dyDescent="0.25">
      <c r="A67587" s="9" t="s">
        <v>67264</v>
      </c>
      <c r="B67587" s="5" t="s">
        <v>7605</v>
      </c>
    </row>
    <row r="67588" spans="1:2" x14ac:dyDescent="0.25">
      <c r="A67588" s="9" t="s">
        <v>67265</v>
      </c>
      <c r="B67588" s="5" t="s">
        <v>7605</v>
      </c>
    </row>
    <row r="67589" spans="1:2" x14ac:dyDescent="0.25">
      <c r="A67589" s="9" t="s">
        <v>67266</v>
      </c>
      <c r="B67589" s="5" t="s">
        <v>7605</v>
      </c>
    </row>
    <row r="67590" spans="1:2" x14ac:dyDescent="0.25">
      <c r="A67590" s="9" t="s">
        <v>67267</v>
      </c>
      <c r="B67590" s="5" t="s">
        <v>7605</v>
      </c>
    </row>
    <row r="67591" spans="1:2" x14ac:dyDescent="0.25">
      <c r="A67591" s="9" t="s">
        <v>67268</v>
      </c>
      <c r="B67591" s="5" t="s">
        <v>7605</v>
      </c>
    </row>
    <row r="67592" spans="1:2" x14ac:dyDescent="0.25">
      <c r="A67592" s="9" t="s">
        <v>67269</v>
      </c>
      <c r="B67592" s="5" t="s">
        <v>7605</v>
      </c>
    </row>
    <row r="67593" spans="1:2" x14ac:dyDescent="0.25">
      <c r="A67593" s="9" t="s">
        <v>67270</v>
      </c>
      <c r="B67593" s="5" t="s">
        <v>7605</v>
      </c>
    </row>
    <row r="67594" spans="1:2" x14ac:dyDescent="0.25">
      <c r="A67594" s="9" t="s">
        <v>67271</v>
      </c>
      <c r="B67594" s="5" t="s">
        <v>7605</v>
      </c>
    </row>
    <row r="67595" spans="1:2" x14ac:dyDescent="0.25">
      <c r="A67595" s="9" t="s">
        <v>67272</v>
      </c>
      <c r="B67595" s="5" t="s">
        <v>7605</v>
      </c>
    </row>
    <row r="67596" spans="1:2" x14ac:dyDescent="0.25">
      <c r="A67596" s="9" t="s">
        <v>67273</v>
      </c>
      <c r="B67596" s="5" t="s">
        <v>7605</v>
      </c>
    </row>
    <row r="67597" spans="1:2" x14ac:dyDescent="0.25">
      <c r="A67597" s="9" t="s">
        <v>67274</v>
      </c>
      <c r="B67597" s="5" t="s">
        <v>7605</v>
      </c>
    </row>
    <row r="67598" spans="1:2" x14ac:dyDescent="0.25">
      <c r="A67598" s="9" t="s">
        <v>67275</v>
      </c>
      <c r="B67598" s="5" t="s">
        <v>7605</v>
      </c>
    </row>
    <row r="67599" spans="1:2" x14ac:dyDescent="0.25">
      <c r="A67599" s="9" t="s">
        <v>67276</v>
      </c>
      <c r="B67599" s="5" t="s">
        <v>7605</v>
      </c>
    </row>
    <row r="67600" spans="1:2" x14ac:dyDescent="0.25">
      <c r="A67600" s="9" t="s">
        <v>67277</v>
      </c>
      <c r="B67600" s="5" t="s">
        <v>7605</v>
      </c>
    </row>
    <row r="67601" spans="1:2" x14ac:dyDescent="0.25">
      <c r="A67601" s="9" t="s">
        <v>67278</v>
      </c>
      <c r="B67601" s="5" t="s">
        <v>7605</v>
      </c>
    </row>
    <row r="67602" spans="1:2" x14ac:dyDescent="0.25">
      <c r="A67602" s="9" t="s">
        <v>67279</v>
      </c>
      <c r="B67602" s="5" t="s">
        <v>7605</v>
      </c>
    </row>
    <row r="67603" spans="1:2" x14ac:dyDescent="0.25">
      <c r="A67603" s="9" t="s">
        <v>67280</v>
      </c>
      <c r="B67603" s="5" t="s">
        <v>7605</v>
      </c>
    </row>
    <row r="67604" spans="1:2" x14ac:dyDescent="0.25">
      <c r="A67604" s="9" t="s">
        <v>67281</v>
      </c>
      <c r="B67604" s="5" t="s">
        <v>7605</v>
      </c>
    </row>
    <row r="67605" spans="1:2" x14ac:dyDescent="0.25">
      <c r="A67605" s="9" t="s">
        <v>67282</v>
      </c>
      <c r="B67605" s="5" t="s">
        <v>7605</v>
      </c>
    </row>
    <row r="67606" spans="1:2" x14ac:dyDescent="0.25">
      <c r="A67606" s="9" t="s">
        <v>67283</v>
      </c>
      <c r="B67606" s="5" t="s">
        <v>7605</v>
      </c>
    </row>
    <row r="67607" spans="1:2" x14ac:dyDescent="0.25">
      <c r="A67607" s="9" t="s">
        <v>67284</v>
      </c>
      <c r="B67607" s="5" t="s">
        <v>7605</v>
      </c>
    </row>
    <row r="67608" spans="1:2" x14ac:dyDescent="0.25">
      <c r="A67608" s="9" t="s">
        <v>67285</v>
      </c>
      <c r="B67608" s="5" t="s">
        <v>7605</v>
      </c>
    </row>
    <row r="67609" spans="1:2" x14ac:dyDescent="0.25">
      <c r="A67609" s="9" t="s">
        <v>67286</v>
      </c>
      <c r="B67609" s="5" t="s">
        <v>7605</v>
      </c>
    </row>
    <row r="67610" spans="1:2" x14ac:dyDescent="0.25">
      <c r="A67610" s="9" t="s">
        <v>67287</v>
      </c>
      <c r="B67610" s="5" t="s">
        <v>7605</v>
      </c>
    </row>
    <row r="67611" spans="1:2" x14ac:dyDescent="0.25">
      <c r="A67611" s="9" t="s">
        <v>67288</v>
      </c>
      <c r="B67611" s="5" t="s">
        <v>7605</v>
      </c>
    </row>
    <row r="67612" spans="1:2" x14ac:dyDescent="0.25">
      <c r="A67612" s="9" t="s">
        <v>67289</v>
      </c>
      <c r="B67612" s="5" t="s">
        <v>7605</v>
      </c>
    </row>
    <row r="67613" spans="1:2" x14ac:dyDescent="0.25">
      <c r="A67613" s="9" t="s">
        <v>67290</v>
      </c>
      <c r="B67613" s="5" t="s">
        <v>7605</v>
      </c>
    </row>
    <row r="67614" spans="1:2" x14ac:dyDescent="0.25">
      <c r="A67614" s="9" t="s">
        <v>67291</v>
      </c>
      <c r="B67614" s="5" t="s">
        <v>7605</v>
      </c>
    </row>
    <row r="67615" spans="1:2" x14ac:dyDescent="0.25">
      <c r="A67615" s="9" t="s">
        <v>67292</v>
      </c>
      <c r="B67615" s="5" t="s">
        <v>7605</v>
      </c>
    </row>
    <row r="67616" spans="1:2" x14ac:dyDescent="0.25">
      <c r="A67616" s="9" t="s">
        <v>67293</v>
      </c>
      <c r="B67616" s="5" t="s">
        <v>7605</v>
      </c>
    </row>
    <row r="67617" spans="1:2" x14ac:dyDescent="0.25">
      <c r="A67617" s="9" t="s">
        <v>67294</v>
      </c>
      <c r="B67617" s="5" t="s">
        <v>7605</v>
      </c>
    </row>
    <row r="67618" spans="1:2" x14ac:dyDescent="0.25">
      <c r="A67618" s="9" t="s">
        <v>67295</v>
      </c>
      <c r="B67618" s="5" t="s">
        <v>7605</v>
      </c>
    </row>
    <row r="67619" spans="1:2" x14ac:dyDescent="0.25">
      <c r="A67619" s="9" t="s">
        <v>67296</v>
      </c>
      <c r="B67619" s="5" t="s">
        <v>7605</v>
      </c>
    </row>
    <row r="67620" spans="1:2" x14ac:dyDescent="0.25">
      <c r="A67620" s="9" t="s">
        <v>67297</v>
      </c>
      <c r="B67620" s="5" t="s">
        <v>7605</v>
      </c>
    </row>
    <row r="67621" spans="1:2" x14ac:dyDescent="0.25">
      <c r="A67621" s="9" t="s">
        <v>67298</v>
      </c>
      <c r="B67621" s="5" t="s">
        <v>7605</v>
      </c>
    </row>
    <row r="67622" spans="1:2" x14ac:dyDescent="0.25">
      <c r="A67622" s="9" t="s">
        <v>67299</v>
      </c>
      <c r="B67622" s="5" t="s">
        <v>7605</v>
      </c>
    </row>
    <row r="67623" spans="1:2" x14ac:dyDescent="0.25">
      <c r="A67623" s="9" t="s">
        <v>67300</v>
      </c>
      <c r="B67623" s="5" t="s">
        <v>7605</v>
      </c>
    </row>
    <row r="67624" spans="1:2" x14ac:dyDescent="0.25">
      <c r="A67624" s="9" t="s">
        <v>67301</v>
      </c>
      <c r="B67624" s="5" t="s">
        <v>7605</v>
      </c>
    </row>
    <row r="67625" spans="1:2" x14ac:dyDescent="0.25">
      <c r="A67625" s="9" t="s">
        <v>67302</v>
      </c>
      <c r="B67625" s="5" t="s">
        <v>7605</v>
      </c>
    </row>
    <row r="67626" spans="1:2" x14ac:dyDescent="0.25">
      <c r="A67626" s="9" t="s">
        <v>67303</v>
      </c>
      <c r="B67626" s="5" t="s">
        <v>7605</v>
      </c>
    </row>
    <row r="67627" spans="1:2" x14ac:dyDescent="0.25">
      <c r="A67627" s="9" t="s">
        <v>67304</v>
      </c>
      <c r="B67627" s="5" t="s">
        <v>7605</v>
      </c>
    </row>
    <row r="67628" spans="1:2" x14ac:dyDescent="0.25">
      <c r="A67628" s="9" t="s">
        <v>67305</v>
      </c>
      <c r="B67628" s="5" t="s">
        <v>7605</v>
      </c>
    </row>
    <row r="67629" spans="1:2" x14ac:dyDescent="0.25">
      <c r="A67629" s="9" t="s">
        <v>67306</v>
      </c>
      <c r="B67629" s="5" t="s">
        <v>7605</v>
      </c>
    </row>
    <row r="67630" spans="1:2" x14ac:dyDescent="0.25">
      <c r="A67630" s="9" t="s">
        <v>67307</v>
      </c>
      <c r="B67630" s="5" t="s">
        <v>7605</v>
      </c>
    </row>
    <row r="67631" spans="1:2" x14ac:dyDescent="0.25">
      <c r="A67631" s="9" t="s">
        <v>67308</v>
      </c>
      <c r="B67631" s="5" t="s">
        <v>7605</v>
      </c>
    </row>
    <row r="67632" spans="1:2" x14ac:dyDescent="0.25">
      <c r="A67632" s="9" t="s">
        <v>67309</v>
      </c>
      <c r="B67632" s="5" t="s">
        <v>7605</v>
      </c>
    </row>
    <row r="67633" spans="1:2" x14ac:dyDescent="0.25">
      <c r="A67633" s="9" t="s">
        <v>67310</v>
      </c>
      <c r="B67633" s="5" t="s">
        <v>7605</v>
      </c>
    </row>
    <row r="67634" spans="1:2" x14ac:dyDescent="0.25">
      <c r="A67634" s="9" t="s">
        <v>67311</v>
      </c>
      <c r="B67634" s="5" t="s">
        <v>7605</v>
      </c>
    </row>
    <row r="67635" spans="1:2" x14ac:dyDescent="0.25">
      <c r="A67635" s="9" t="s">
        <v>67312</v>
      </c>
      <c r="B67635" s="5" t="s">
        <v>7605</v>
      </c>
    </row>
    <row r="67636" spans="1:2" x14ac:dyDescent="0.25">
      <c r="A67636" s="9" t="s">
        <v>67313</v>
      </c>
      <c r="B67636" s="5" t="s">
        <v>7605</v>
      </c>
    </row>
    <row r="67637" spans="1:2" x14ac:dyDescent="0.25">
      <c r="A67637" s="9" t="s">
        <v>67314</v>
      </c>
      <c r="B67637" s="5" t="s">
        <v>7605</v>
      </c>
    </row>
    <row r="67638" spans="1:2" x14ac:dyDescent="0.25">
      <c r="A67638" s="9" t="s">
        <v>67315</v>
      </c>
      <c r="B67638" s="5" t="s">
        <v>7605</v>
      </c>
    </row>
    <row r="67639" spans="1:2" x14ac:dyDescent="0.25">
      <c r="A67639" s="9" t="s">
        <v>67316</v>
      </c>
      <c r="B67639" s="5" t="s">
        <v>7605</v>
      </c>
    </row>
    <row r="67640" spans="1:2" x14ac:dyDescent="0.25">
      <c r="A67640" s="9" t="s">
        <v>67317</v>
      </c>
      <c r="B67640" s="5" t="s">
        <v>7605</v>
      </c>
    </row>
    <row r="67641" spans="1:2" x14ac:dyDescent="0.25">
      <c r="A67641" s="9" t="s">
        <v>67318</v>
      </c>
      <c r="B67641" s="5" t="s">
        <v>7605</v>
      </c>
    </row>
    <row r="67642" spans="1:2" x14ac:dyDescent="0.25">
      <c r="A67642" s="9" t="s">
        <v>67319</v>
      </c>
      <c r="B67642" s="5" t="s">
        <v>7605</v>
      </c>
    </row>
    <row r="67643" spans="1:2" x14ac:dyDescent="0.25">
      <c r="A67643" s="9" t="s">
        <v>67320</v>
      </c>
      <c r="B67643" s="5" t="s">
        <v>7605</v>
      </c>
    </row>
    <row r="67644" spans="1:2" x14ac:dyDescent="0.25">
      <c r="A67644" s="9" t="s">
        <v>67321</v>
      </c>
      <c r="B67644" s="5" t="s">
        <v>7605</v>
      </c>
    </row>
    <row r="67645" spans="1:2" x14ac:dyDescent="0.25">
      <c r="A67645" s="9" t="s">
        <v>67322</v>
      </c>
      <c r="B67645" s="5" t="s">
        <v>7605</v>
      </c>
    </row>
    <row r="67646" spans="1:2" x14ac:dyDescent="0.25">
      <c r="A67646" s="9" t="s">
        <v>67323</v>
      </c>
      <c r="B67646" s="5" t="s">
        <v>7605</v>
      </c>
    </row>
    <row r="67647" spans="1:2" x14ac:dyDescent="0.25">
      <c r="A67647" s="9" t="s">
        <v>67324</v>
      </c>
      <c r="B67647" s="5" t="s">
        <v>7605</v>
      </c>
    </row>
    <row r="67648" spans="1:2" x14ac:dyDescent="0.25">
      <c r="A67648" s="9" t="s">
        <v>67325</v>
      </c>
      <c r="B67648" s="5" t="s">
        <v>7605</v>
      </c>
    </row>
    <row r="67649" spans="1:2" x14ac:dyDescent="0.25">
      <c r="A67649" s="9" t="s">
        <v>67326</v>
      </c>
      <c r="B67649" s="5" t="s">
        <v>7605</v>
      </c>
    </row>
    <row r="67650" spans="1:2" x14ac:dyDescent="0.25">
      <c r="A67650" s="9" t="s">
        <v>67327</v>
      </c>
      <c r="B67650" s="5" t="s">
        <v>7605</v>
      </c>
    </row>
    <row r="67651" spans="1:2" x14ac:dyDescent="0.25">
      <c r="A67651" s="9" t="s">
        <v>67328</v>
      </c>
      <c r="B67651" s="5" t="s">
        <v>7605</v>
      </c>
    </row>
    <row r="67652" spans="1:2" x14ac:dyDescent="0.25">
      <c r="A67652" s="9" t="s">
        <v>67329</v>
      </c>
      <c r="B67652" s="5" t="s">
        <v>7605</v>
      </c>
    </row>
    <row r="67653" spans="1:2" x14ac:dyDescent="0.25">
      <c r="A67653" s="9" t="s">
        <v>67330</v>
      </c>
      <c r="B67653" s="5" t="s">
        <v>7605</v>
      </c>
    </row>
    <row r="67654" spans="1:2" x14ac:dyDescent="0.25">
      <c r="A67654" s="9" t="s">
        <v>67331</v>
      </c>
      <c r="B67654" s="5" t="s">
        <v>7605</v>
      </c>
    </row>
    <row r="67655" spans="1:2" x14ac:dyDescent="0.25">
      <c r="A67655" s="9" t="s">
        <v>67332</v>
      </c>
      <c r="B67655" s="5" t="s">
        <v>7605</v>
      </c>
    </row>
    <row r="67656" spans="1:2" x14ac:dyDescent="0.25">
      <c r="A67656" s="9" t="s">
        <v>67333</v>
      </c>
      <c r="B67656" s="5" t="s">
        <v>7605</v>
      </c>
    </row>
    <row r="67657" spans="1:2" x14ac:dyDescent="0.25">
      <c r="A67657" s="9" t="s">
        <v>67334</v>
      </c>
      <c r="B67657" s="5" t="s">
        <v>7605</v>
      </c>
    </row>
    <row r="67658" spans="1:2" x14ac:dyDescent="0.25">
      <c r="A67658" s="9" t="s">
        <v>67335</v>
      </c>
      <c r="B67658" s="5" t="s">
        <v>7605</v>
      </c>
    </row>
    <row r="67659" spans="1:2" x14ac:dyDescent="0.25">
      <c r="A67659" s="9" t="s">
        <v>67336</v>
      </c>
      <c r="B67659" s="5" t="s">
        <v>7605</v>
      </c>
    </row>
    <row r="67660" spans="1:2" x14ac:dyDescent="0.25">
      <c r="A67660" s="9" t="s">
        <v>67337</v>
      </c>
      <c r="B67660" s="5" t="s">
        <v>7605</v>
      </c>
    </row>
    <row r="67661" spans="1:2" x14ac:dyDescent="0.25">
      <c r="A67661" s="9" t="s">
        <v>67338</v>
      </c>
      <c r="B67661" s="5" t="s">
        <v>7605</v>
      </c>
    </row>
    <row r="67662" spans="1:2" x14ac:dyDescent="0.25">
      <c r="A67662" s="9" t="s">
        <v>67339</v>
      </c>
      <c r="B67662" s="5" t="s">
        <v>7605</v>
      </c>
    </row>
    <row r="67663" spans="1:2" x14ac:dyDescent="0.25">
      <c r="A67663" s="9" t="s">
        <v>67340</v>
      </c>
      <c r="B67663" s="5" t="s">
        <v>7605</v>
      </c>
    </row>
    <row r="67664" spans="1:2" x14ac:dyDescent="0.25">
      <c r="A67664" s="9" t="s">
        <v>67341</v>
      </c>
      <c r="B67664" s="5" t="s">
        <v>7605</v>
      </c>
    </row>
    <row r="67665" spans="1:2" x14ac:dyDescent="0.25">
      <c r="A67665" s="9" t="s">
        <v>67342</v>
      </c>
      <c r="B67665" s="5" t="s">
        <v>7605</v>
      </c>
    </row>
    <row r="67666" spans="1:2" x14ac:dyDescent="0.25">
      <c r="A67666" s="9" t="s">
        <v>67343</v>
      </c>
      <c r="B67666" s="5" t="s">
        <v>7605</v>
      </c>
    </row>
    <row r="67667" spans="1:2" x14ac:dyDescent="0.25">
      <c r="A67667" s="9" t="s">
        <v>67344</v>
      </c>
      <c r="B67667" s="5" t="s">
        <v>7605</v>
      </c>
    </row>
    <row r="67668" spans="1:2" x14ac:dyDescent="0.25">
      <c r="A67668" s="9" t="s">
        <v>67345</v>
      </c>
      <c r="B67668" s="5" t="s">
        <v>7605</v>
      </c>
    </row>
    <row r="67669" spans="1:2" x14ac:dyDescent="0.25">
      <c r="A67669" s="9" t="s">
        <v>67346</v>
      </c>
      <c r="B67669" s="5" t="s">
        <v>7605</v>
      </c>
    </row>
    <row r="67670" spans="1:2" x14ac:dyDescent="0.25">
      <c r="A67670" s="9" t="s">
        <v>67347</v>
      </c>
      <c r="B67670" s="5" t="s">
        <v>7605</v>
      </c>
    </row>
    <row r="67671" spans="1:2" x14ac:dyDescent="0.25">
      <c r="A67671" s="9" t="s">
        <v>67348</v>
      </c>
      <c r="B67671" s="5" t="s">
        <v>7605</v>
      </c>
    </row>
    <row r="67672" spans="1:2" x14ac:dyDescent="0.25">
      <c r="A67672" s="9" t="s">
        <v>67349</v>
      </c>
      <c r="B67672" s="5" t="s">
        <v>7605</v>
      </c>
    </row>
    <row r="67673" spans="1:2" x14ac:dyDescent="0.25">
      <c r="A67673" s="9" t="s">
        <v>67350</v>
      </c>
      <c r="B67673" s="5" t="s">
        <v>7605</v>
      </c>
    </row>
    <row r="67674" spans="1:2" x14ac:dyDescent="0.25">
      <c r="A67674" s="9" t="s">
        <v>67351</v>
      </c>
      <c r="B67674" s="5" t="s">
        <v>7605</v>
      </c>
    </row>
    <row r="67675" spans="1:2" x14ac:dyDescent="0.25">
      <c r="A67675" s="9" t="s">
        <v>67352</v>
      </c>
      <c r="B67675" s="5" t="s">
        <v>7605</v>
      </c>
    </row>
    <row r="67676" spans="1:2" x14ac:dyDescent="0.25">
      <c r="A67676" s="9" t="s">
        <v>67353</v>
      </c>
      <c r="B67676" s="5" t="s">
        <v>7605</v>
      </c>
    </row>
    <row r="67677" spans="1:2" x14ac:dyDescent="0.25">
      <c r="A67677" s="9" t="s">
        <v>67354</v>
      </c>
      <c r="B67677" s="5" t="s">
        <v>7605</v>
      </c>
    </row>
    <row r="67678" spans="1:2" x14ac:dyDescent="0.25">
      <c r="A67678" s="9" t="s">
        <v>67355</v>
      </c>
      <c r="B67678" s="5" t="s">
        <v>7605</v>
      </c>
    </row>
    <row r="67679" spans="1:2" x14ac:dyDescent="0.25">
      <c r="A67679" s="9" t="s">
        <v>67356</v>
      </c>
      <c r="B67679" s="5" t="s">
        <v>7605</v>
      </c>
    </row>
    <row r="67680" spans="1:2" x14ac:dyDescent="0.25">
      <c r="A67680" s="9" t="s">
        <v>67357</v>
      </c>
      <c r="B67680" s="5" t="s">
        <v>7605</v>
      </c>
    </row>
    <row r="67681" spans="1:2" x14ac:dyDescent="0.25">
      <c r="A67681" s="9" t="s">
        <v>67358</v>
      </c>
      <c r="B67681" s="5" t="s">
        <v>7605</v>
      </c>
    </row>
    <row r="67682" spans="1:2" x14ac:dyDescent="0.25">
      <c r="A67682" s="9" t="s">
        <v>67359</v>
      </c>
      <c r="B67682" s="5" t="s">
        <v>7605</v>
      </c>
    </row>
    <row r="67683" spans="1:2" x14ac:dyDescent="0.25">
      <c r="A67683" s="9" t="s">
        <v>67360</v>
      </c>
      <c r="B67683" s="5" t="s">
        <v>1970</v>
      </c>
    </row>
    <row r="67684" spans="1:2" x14ac:dyDescent="0.25">
      <c r="A67684" s="9" t="s">
        <v>67361</v>
      </c>
      <c r="B67684" s="5" t="s">
        <v>1970</v>
      </c>
    </row>
    <row r="67685" spans="1:2" x14ac:dyDescent="0.25">
      <c r="A67685" s="9" t="s">
        <v>67362</v>
      </c>
      <c r="B67685" s="5" t="s">
        <v>1970</v>
      </c>
    </row>
    <row r="67686" spans="1:2" x14ac:dyDescent="0.25">
      <c r="A67686" s="9" t="s">
        <v>67363</v>
      </c>
      <c r="B67686" s="5" t="s">
        <v>1970</v>
      </c>
    </row>
    <row r="67687" spans="1:2" x14ac:dyDescent="0.25">
      <c r="A67687" s="9" t="s">
        <v>67364</v>
      </c>
      <c r="B67687" s="5" t="s">
        <v>1981</v>
      </c>
    </row>
    <row r="67688" spans="1:2" x14ac:dyDescent="0.25">
      <c r="A67688" s="9" t="s">
        <v>67365</v>
      </c>
      <c r="B67688" s="5" t="s">
        <v>1981</v>
      </c>
    </row>
    <row r="67689" spans="1:2" x14ac:dyDescent="0.25">
      <c r="A67689" s="9" t="s">
        <v>67366</v>
      </c>
      <c r="B67689" s="5" t="s">
        <v>1981</v>
      </c>
    </row>
    <row r="67690" spans="1:2" x14ac:dyDescent="0.25">
      <c r="A67690" s="9" t="s">
        <v>67367</v>
      </c>
      <c r="B67690" s="5" t="s">
        <v>1981</v>
      </c>
    </row>
    <row r="67691" spans="1:2" x14ac:dyDescent="0.25">
      <c r="A67691" s="9" t="s">
        <v>67368</v>
      </c>
      <c r="B67691" s="5" t="s">
        <v>1981</v>
      </c>
    </row>
    <row r="67692" spans="1:2" x14ac:dyDescent="0.25">
      <c r="A67692" s="9" t="s">
        <v>67369</v>
      </c>
      <c r="B67692" s="5" t="s">
        <v>1981</v>
      </c>
    </row>
    <row r="67693" spans="1:2" x14ac:dyDescent="0.25">
      <c r="A67693" s="9" t="s">
        <v>67370</v>
      </c>
      <c r="B67693" s="5" t="s">
        <v>1981</v>
      </c>
    </row>
    <row r="67694" spans="1:2" x14ac:dyDescent="0.25">
      <c r="A67694" s="9" t="s">
        <v>67371</v>
      </c>
      <c r="B67694" s="5" t="s">
        <v>1981</v>
      </c>
    </row>
    <row r="67695" spans="1:2" x14ac:dyDescent="0.25">
      <c r="A67695" s="9" t="s">
        <v>67372</v>
      </c>
      <c r="B67695" s="5" t="s">
        <v>1981</v>
      </c>
    </row>
    <row r="67696" spans="1:2" x14ac:dyDescent="0.25">
      <c r="A67696" s="9" t="s">
        <v>67373</v>
      </c>
      <c r="B67696" s="5" t="s">
        <v>1981</v>
      </c>
    </row>
    <row r="67697" spans="1:2" x14ac:dyDescent="0.25">
      <c r="A67697" s="9" t="s">
        <v>67374</v>
      </c>
      <c r="B67697" s="5" t="s">
        <v>1981</v>
      </c>
    </row>
    <row r="67698" spans="1:2" x14ac:dyDescent="0.25">
      <c r="A67698" s="9" t="s">
        <v>67375</v>
      </c>
      <c r="B67698" s="5" t="s">
        <v>1981</v>
      </c>
    </row>
    <row r="67699" spans="1:2" x14ac:dyDescent="0.25">
      <c r="A67699" s="9" t="s">
        <v>67376</v>
      </c>
      <c r="B67699" s="5" t="s">
        <v>1981</v>
      </c>
    </row>
    <row r="67700" spans="1:2" x14ac:dyDescent="0.25">
      <c r="A67700" s="9" t="s">
        <v>67377</v>
      </c>
      <c r="B67700" s="5" t="s">
        <v>1981</v>
      </c>
    </row>
    <row r="67701" spans="1:2" x14ac:dyDescent="0.25">
      <c r="A67701" s="9" t="s">
        <v>67378</v>
      </c>
      <c r="B67701" s="5" t="s">
        <v>1981</v>
      </c>
    </row>
    <row r="67702" spans="1:2" x14ac:dyDescent="0.25">
      <c r="A67702" s="9" t="s">
        <v>67379</v>
      </c>
      <c r="B67702" s="5" t="s">
        <v>1981</v>
      </c>
    </row>
    <row r="67703" spans="1:2" x14ac:dyDescent="0.25">
      <c r="A67703" s="9" t="s">
        <v>67380</v>
      </c>
      <c r="B67703" s="5" t="s">
        <v>1981</v>
      </c>
    </row>
    <row r="67704" spans="1:2" x14ac:dyDescent="0.25">
      <c r="A67704" s="9" t="s">
        <v>67381</v>
      </c>
      <c r="B67704" s="5" t="s">
        <v>1981</v>
      </c>
    </row>
    <row r="67705" spans="1:2" x14ac:dyDescent="0.25">
      <c r="A67705" s="9" t="s">
        <v>67382</v>
      </c>
      <c r="B67705" s="5" t="s">
        <v>1981</v>
      </c>
    </row>
    <row r="67706" spans="1:2" x14ac:dyDescent="0.25">
      <c r="A67706" s="9" t="s">
        <v>67383</v>
      </c>
      <c r="B67706" s="5" t="s">
        <v>1981</v>
      </c>
    </row>
    <row r="67707" spans="1:2" x14ac:dyDescent="0.25">
      <c r="A67707" s="9" t="s">
        <v>67384</v>
      </c>
      <c r="B67707" s="5" t="s">
        <v>1981</v>
      </c>
    </row>
    <row r="67708" spans="1:2" x14ac:dyDescent="0.25">
      <c r="A67708" s="9" t="s">
        <v>67385</v>
      </c>
      <c r="B67708" s="5" t="s">
        <v>1981</v>
      </c>
    </row>
    <row r="67709" spans="1:2" x14ac:dyDescent="0.25">
      <c r="A67709" s="9" t="s">
        <v>67386</v>
      </c>
      <c r="B67709" s="5" t="s">
        <v>1981</v>
      </c>
    </row>
    <row r="67710" spans="1:2" x14ac:dyDescent="0.25">
      <c r="A67710" s="9" t="s">
        <v>67387</v>
      </c>
      <c r="B67710" s="5" t="s">
        <v>1981</v>
      </c>
    </row>
    <row r="67711" spans="1:2" x14ac:dyDescent="0.25">
      <c r="A67711" s="9" t="s">
        <v>67388</v>
      </c>
      <c r="B67711" s="5" t="s">
        <v>1981</v>
      </c>
    </row>
    <row r="67712" spans="1:2" x14ac:dyDescent="0.25">
      <c r="A67712" s="9" t="s">
        <v>67389</v>
      </c>
      <c r="B67712" s="5" t="s">
        <v>1981</v>
      </c>
    </row>
    <row r="67713" spans="1:2" x14ac:dyDescent="0.25">
      <c r="A67713" s="9" t="s">
        <v>67390</v>
      </c>
      <c r="B67713" s="5" t="s">
        <v>1981</v>
      </c>
    </row>
    <row r="67714" spans="1:2" x14ac:dyDescent="0.25">
      <c r="A67714" s="9" t="s">
        <v>67391</v>
      </c>
      <c r="B67714" s="5" t="s">
        <v>1981</v>
      </c>
    </row>
    <row r="67715" spans="1:2" x14ac:dyDescent="0.25">
      <c r="A67715" s="9" t="s">
        <v>67392</v>
      </c>
      <c r="B67715" s="5" t="s">
        <v>1981</v>
      </c>
    </row>
    <row r="67716" spans="1:2" x14ac:dyDescent="0.25">
      <c r="A67716" s="9" t="s">
        <v>67393</v>
      </c>
      <c r="B67716" s="5" t="s">
        <v>1981</v>
      </c>
    </row>
    <row r="67717" spans="1:2" x14ac:dyDescent="0.25">
      <c r="A67717" s="9" t="s">
        <v>67394</v>
      </c>
      <c r="B67717" s="5" t="s">
        <v>1981</v>
      </c>
    </row>
    <row r="67718" spans="1:2" x14ac:dyDescent="0.25">
      <c r="A67718" s="9" t="s">
        <v>67395</v>
      </c>
      <c r="B67718" s="5" t="s">
        <v>1981</v>
      </c>
    </row>
    <row r="67719" spans="1:2" x14ac:dyDescent="0.25">
      <c r="A67719" s="9" t="s">
        <v>67396</v>
      </c>
      <c r="B67719" s="5" t="s">
        <v>1981</v>
      </c>
    </row>
    <row r="67720" spans="1:2" x14ac:dyDescent="0.25">
      <c r="A67720" s="9" t="s">
        <v>67397</v>
      </c>
      <c r="B67720" s="5" t="s">
        <v>1981</v>
      </c>
    </row>
    <row r="67721" spans="1:2" x14ac:dyDescent="0.25">
      <c r="A67721" s="9" t="s">
        <v>67398</v>
      </c>
      <c r="B67721" s="5" t="s">
        <v>1981</v>
      </c>
    </row>
    <row r="67722" spans="1:2" x14ac:dyDescent="0.25">
      <c r="A67722" s="9" t="s">
        <v>67399</v>
      </c>
      <c r="B67722" s="5" t="s">
        <v>1998</v>
      </c>
    </row>
    <row r="67723" spans="1:2" x14ac:dyDescent="0.25">
      <c r="A67723" s="9" t="s">
        <v>67400</v>
      </c>
      <c r="B67723" s="5" t="s">
        <v>1998</v>
      </c>
    </row>
    <row r="67724" spans="1:2" x14ac:dyDescent="0.25">
      <c r="A67724" s="9" t="s">
        <v>67401</v>
      </c>
      <c r="B67724" s="5" t="s">
        <v>1998</v>
      </c>
    </row>
    <row r="67725" spans="1:2" x14ac:dyDescent="0.25">
      <c r="A67725" s="9" t="s">
        <v>67402</v>
      </c>
      <c r="B67725" s="5" t="s">
        <v>1998</v>
      </c>
    </row>
    <row r="67726" spans="1:2" x14ac:dyDescent="0.25">
      <c r="A67726" s="9" t="s">
        <v>67403</v>
      </c>
      <c r="B67726" s="5" t="s">
        <v>1998</v>
      </c>
    </row>
    <row r="67727" spans="1:2" x14ac:dyDescent="0.25">
      <c r="A67727" s="9" t="s">
        <v>67404</v>
      </c>
      <c r="B67727" s="5" t="s">
        <v>1998</v>
      </c>
    </row>
    <row r="67728" spans="1:2" x14ac:dyDescent="0.25">
      <c r="A67728" s="9" t="s">
        <v>67405</v>
      </c>
      <c r="B67728" s="5" t="s">
        <v>1998</v>
      </c>
    </row>
    <row r="67729" spans="1:2" x14ac:dyDescent="0.25">
      <c r="A67729" s="9" t="s">
        <v>67406</v>
      </c>
      <c r="B67729" s="5" t="s">
        <v>1998</v>
      </c>
    </row>
    <row r="67730" spans="1:2" x14ac:dyDescent="0.25">
      <c r="A67730" s="9" t="s">
        <v>67407</v>
      </c>
      <c r="B67730" s="5" t="s">
        <v>1998</v>
      </c>
    </row>
    <row r="67731" spans="1:2" x14ac:dyDescent="0.25">
      <c r="A67731" s="9" t="s">
        <v>67408</v>
      </c>
      <c r="B67731" s="5" t="s">
        <v>1998</v>
      </c>
    </row>
    <row r="67732" spans="1:2" x14ac:dyDescent="0.25">
      <c r="A67732" s="9" t="s">
        <v>67409</v>
      </c>
      <c r="B67732" s="5" t="s">
        <v>1998</v>
      </c>
    </row>
    <row r="67733" spans="1:2" x14ac:dyDescent="0.25">
      <c r="A67733" s="9" t="s">
        <v>67410</v>
      </c>
      <c r="B67733" s="5" t="s">
        <v>1998</v>
      </c>
    </row>
    <row r="67734" spans="1:2" x14ac:dyDescent="0.25">
      <c r="A67734" s="9" t="s">
        <v>67411</v>
      </c>
      <c r="B67734" s="5" t="s">
        <v>1998</v>
      </c>
    </row>
    <row r="67735" spans="1:2" x14ac:dyDescent="0.25">
      <c r="A67735" s="9" t="s">
        <v>67412</v>
      </c>
      <c r="B67735" s="5" t="s">
        <v>1998</v>
      </c>
    </row>
    <row r="67736" spans="1:2" x14ac:dyDescent="0.25">
      <c r="A67736" s="9" t="s">
        <v>67413</v>
      </c>
      <c r="B67736" s="5" t="s">
        <v>1998</v>
      </c>
    </row>
    <row r="67737" spans="1:2" x14ac:dyDescent="0.25">
      <c r="A67737" s="9" t="s">
        <v>67414</v>
      </c>
      <c r="B67737" s="5" t="s">
        <v>1998</v>
      </c>
    </row>
    <row r="67738" spans="1:2" x14ac:dyDescent="0.25">
      <c r="A67738" s="9" t="s">
        <v>67415</v>
      </c>
      <c r="B67738" s="5" t="s">
        <v>1979</v>
      </c>
    </row>
    <row r="67739" spans="1:2" x14ac:dyDescent="0.25">
      <c r="A67739" s="9" t="s">
        <v>67416</v>
      </c>
      <c r="B67739" s="5" t="s">
        <v>7606</v>
      </c>
    </row>
    <row r="67740" spans="1:2" x14ac:dyDescent="0.25">
      <c r="A67740" s="9" t="s">
        <v>67417</v>
      </c>
      <c r="B67740" s="5" t="s">
        <v>7606</v>
      </c>
    </row>
    <row r="67741" spans="1:2" x14ac:dyDescent="0.25">
      <c r="A67741" s="9" t="s">
        <v>67418</v>
      </c>
      <c r="B67741" s="5" t="s">
        <v>7606</v>
      </c>
    </row>
    <row r="67742" spans="1:2" x14ac:dyDescent="0.25">
      <c r="A67742" s="9" t="s">
        <v>67419</v>
      </c>
      <c r="B67742" s="5" t="s">
        <v>7606</v>
      </c>
    </row>
    <row r="67743" spans="1:2" x14ac:dyDescent="0.25">
      <c r="A67743" s="9" t="s">
        <v>67420</v>
      </c>
      <c r="B67743" s="5" t="s">
        <v>7606</v>
      </c>
    </row>
    <row r="67744" spans="1:2" x14ac:dyDescent="0.25">
      <c r="A67744" s="9" t="s">
        <v>67421</v>
      </c>
      <c r="B67744" s="5" t="s">
        <v>7606</v>
      </c>
    </row>
    <row r="67745" spans="1:2" x14ac:dyDescent="0.25">
      <c r="A67745" s="9" t="s">
        <v>67422</v>
      </c>
      <c r="B67745" s="5" t="s">
        <v>7606</v>
      </c>
    </row>
    <row r="67746" spans="1:2" x14ac:dyDescent="0.25">
      <c r="A67746" s="9" t="s">
        <v>67423</v>
      </c>
      <c r="B67746" s="5" t="s">
        <v>7606</v>
      </c>
    </row>
    <row r="67747" spans="1:2" x14ac:dyDescent="0.25">
      <c r="A67747" s="9" t="s">
        <v>67424</v>
      </c>
      <c r="B67747" s="5" t="s">
        <v>7606</v>
      </c>
    </row>
    <row r="67748" spans="1:2" x14ac:dyDescent="0.25">
      <c r="A67748" s="9" t="s">
        <v>67425</v>
      </c>
      <c r="B67748" s="5" t="s">
        <v>7606</v>
      </c>
    </row>
    <row r="67749" spans="1:2" x14ac:dyDescent="0.25">
      <c r="A67749" s="9" t="s">
        <v>67426</v>
      </c>
      <c r="B67749" s="5" t="s">
        <v>7606</v>
      </c>
    </row>
    <row r="67750" spans="1:2" x14ac:dyDescent="0.25">
      <c r="A67750" s="9" t="s">
        <v>67427</v>
      </c>
      <c r="B67750" s="5" t="s">
        <v>7606</v>
      </c>
    </row>
    <row r="67751" spans="1:2" x14ac:dyDescent="0.25">
      <c r="A67751" s="9" t="s">
        <v>67428</v>
      </c>
      <c r="B67751" s="5" t="s">
        <v>7606</v>
      </c>
    </row>
    <row r="67752" spans="1:2" x14ac:dyDescent="0.25">
      <c r="A67752" s="9" t="s">
        <v>67429</v>
      </c>
      <c r="B67752" s="5" t="s">
        <v>7606</v>
      </c>
    </row>
    <row r="67753" spans="1:2" x14ac:dyDescent="0.25">
      <c r="A67753" s="9" t="s">
        <v>67430</v>
      </c>
      <c r="B67753" s="5" t="s">
        <v>7606</v>
      </c>
    </row>
    <row r="67754" spans="1:2" x14ac:dyDescent="0.25">
      <c r="A67754" s="9" t="s">
        <v>67431</v>
      </c>
      <c r="B67754" s="5" t="s">
        <v>7606</v>
      </c>
    </row>
    <row r="67755" spans="1:2" x14ac:dyDescent="0.25">
      <c r="A67755" s="9" t="s">
        <v>67432</v>
      </c>
      <c r="B67755" s="5" t="s">
        <v>7606</v>
      </c>
    </row>
    <row r="67756" spans="1:2" x14ac:dyDescent="0.25">
      <c r="A67756" s="9" t="s">
        <v>67433</v>
      </c>
      <c r="B67756" s="5" t="s">
        <v>7606</v>
      </c>
    </row>
    <row r="67757" spans="1:2" x14ac:dyDescent="0.25">
      <c r="A67757" s="9" t="s">
        <v>67434</v>
      </c>
      <c r="B67757" s="5" t="s">
        <v>7606</v>
      </c>
    </row>
    <row r="67758" spans="1:2" x14ac:dyDescent="0.25">
      <c r="A67758" s="9" t="s">
        <v>67435</v>
      </c>
      <c r="B67758" s="5" t="s">
        <v>7606</v>
      </c>
    </row>
    <row r="67759" spans="1:2" x14ac:dyDescent="0.25">
      <c r="A67759" s="9" t="s">
        <v>67436</v>
      </c>
      <c r="B67759" s="5" t="s">
        <v>7606</v>
      </c>
    </row>
    <row r="67760" spans="1:2" x14ac:dyDescent="0.25">
      <c r="A67760" s="9" t="s">
        <v>67437</v>
      </c>
      <c r="B67760" s="5" t="s">
        <v>7606</v>
      </c>
    </row>
    <row r="67761" spans="1:2" x14ac:dyDescent="0.25">
      <c r="A67761" s="9" t="s">
        <v>67438</v>
      </c>
      <c r="B67761" s="5" t="s">
        <v>7606</v>
      </c>
    </row>
    <row r="67762" spans="1:2" x14ac:dyDescent="0.25">
      <c r="A67762" s="9" t="s">
        <v>67439</v>
      </c>
      <c r="B67762" s="5" t="s">
        <v>7606</v>
      </c>
    </row>
    <row r="67763" spans="1:2" x14ac:dyDescent="0.25">
      <c r="A67763" s="9" t="s">
        <v>67440</v>
      </c>
      <c r="B67763" s="5" t="s">
        <v>7606</v>
      </c>
    </row>
    <row r="67764" spans="1:2" x14ac:dyDescent="0.25">
      <c r="A67764" s="9" t="s">
        <v>67441</v>
      </c>
      <c r="B67764" s="5" t="s">
        <v>7606</v>
      </c>
    </row>
    <row r="67765" spans="1:2" x14ac:dyDescent="0.25">
      <c r="A67765" s="9" t="s">
        <v>67442</v>
      </c>
      <c r="B67765" s="5" t="s">
        <v>7606</v>
      </c>
    </row>
    <row r="67766" spans="1:2" x14ac:dyDescent="0.25">
      <c r="A67766" s="9" t="s">
        <v>67443</v>
      </c>
      <c r="B67766" s="5" t="s">
        <v>7606</v>
      </c>
    </row>
    <row r="67767" spans="1:2" x14ac:dyDescent="0.25">
      <c r="A67767" s="9" t="s">
        <v>67444</v>
      </c>
      <c r="B67767" s="5" t="s">
        <v>7606</v>
      </c>
    </row>
    <row r="67768" spans="1:2" x14ac:dyDescent="0.25">
      <c r="A67768" s="9" t="s">
        <v>67445</v>
      </c>
      <c r="B67768" s="5" t="s">
        <v>7606</v>
      </c>
    </row>
    <row r="67769" spans="1:2" x14ac:dyDescent="0.25">
      <c r="A67769" s="9" t="s">
        <v>67446</v>
      </c>
      <c r="B67769" s="5" t="s">
        <v>7606</v>
      </c>
    </row>
    <row r="67770" spans="1:2" x14ac:dyDescent="0.25">
      <c r="A67770" s="9" t="s">
        <v>67447</v>
      </c>
      <c r="B67770" s="5" t="s">
        <v>7606</v>
      </c>
    </row>
    <row r="67771" spans="1:2" x14ac:dyDescent="0.25">
      <c r="A67771" s="9" t="s">
        <v>67448</v>
      </c>
      <c r="B67771" s="5" t="s">
        <v>7606</v>
      </c>
    </row>
    <row r="67772" spans="1:2" x14ac:dyDescent="0.25">
      <c r="A67772" s="9" t="s">
        <v>67449</v>
      </c>
      <c r="B67772" s="5" t="s">
        <v>7606</v>
      </c>
    </row>
    <row r="67773" spans="1:2" x14ac:dyDescent="0.25">
      <c r="A67773" s="9" t="s">
        <v>67450</v>
      </c>
      <c r="B67773" s="5" t="s">
        <v>7606</v>
      </c>
    </row>
    <row r="67774" spans="1:2" x14ac:dyDescent="0.25">
      <c r="A67774" s="9" t="s">
        <v>67451</v>
      </c>
      <c r="B67774" s="5" t="s">
        <v>7606</v>
      </c>
    </row>
    <row r="67775" spans="1:2" x14ac:dyDescent="0.25">
      <c r="A67775" s="9" t="s">
        <v>67452</v>
      </c>
      <c r="B67775" s="5" t="s">
        <v>7606</v>
      </c>
    </row>
    <row r="67776" spans="1:2" x14ac:dyDescent="0.25">
      <c r="A67776" s="9" t="s">
        <v>67453</v>
      </c>
      <c r="B67776" s="5" t="s">
        <v>7606</v>
      </c>
    </row>
    <row r="67777" spans="1:2" x14ac:dyDescent="0.25">
      <c r="A67777" s="9" t="s">
        <v>67454</v>
      </c>
      <c r="B67777" s="5" t="s">
        <v>7606</v>
      </c>
    </row>
    <row r="67778" spans="1:2" x14ac:dyDescent="0.25">
      <c r="A67778" s="9" t="s">
        <v>67455</v>
      </c>
      <c r="B67778" s="5" t="s">
        <v>7606</v>
      </c>
    </row>
    <row r="67779" spans="1:2" x14ac:dyDescent="0.25">
      <c r="A67779" s="9" t="s">
        <v>67456</v>
      </c>
      <c r="B67779" s="5" t="s">
        <v>7606</v>
      </c>
    </row>
    <row r="67780" spans="1:2" x14ac:dyDescent="0.25">
      <c r="A67780" s="9" t="s">
        <v>67457</v>
      </c>
      <c r="B67780" s="5" t="s">
        <v>7606</v>
      </c>
    </row>
    <row r="67781" spans="1:2" x14ac:dyDescent="0.25">
      <c r="A67781" s="9" t="s">
        <v>67458</v>
      </c>
      <c r="B67781" s="5" t="s">
        <v>7606</v>
      </c>
    </row>
    <row r="67782" spans="1:2" x14ac:dyDescent="0.25">
      <c r="A67782" s="9" t="s">
        <v>67459</v>
      </c>
      <c r="B67782" s="5" t="s">
        <v>7606</v>
      </c>
    </row>
    <row r="67783" spans="1:2" x14ac:dyDescent="0.25">
      <c r="A67783" s="9" t="s">
        <v>67460</v>
      </c>
      <c r="B67783" s="5" t="s">
        <v>7581</v>
      </c>
    </row>
    <row r="67784" spans="1:2" x14ac:dyDescent="0.25">
      <c r="A67784" s="9" t="s">
        <v>67461</v>
      </c>
      <c r="B67784" s="5" t="s">
        <v>7581</v>
      </c>
    </row>
    <row r="67785" spans="1:2" x14ac:dyDescent="0.25">
      <c r="A67785" s="9" t="s">
        <v>67462</v>
      </c>
      <c r="B67785" s="5" t="s">
        <v>7581</v>
      </c>
    </row>
    <row r="67786" spans="1:2" x14ac:dyDescent="0.25">
      <c r="A67786" s="9" t="s">
        <v>67463</v>
      </c>
      <c r="B67786" s="5" t="s">
        <v>7581</v>
      </c>
    </row>
    <row r="67787" spans="1:2" x14ac:dyDescent="0.25">
      <c r="A67787" s="9" t="s">
        <v>67464</v>
      </c>
      <c r="B67787" s="5" t="s">
        <v>7581</v>
      </c>
    </row>
    <row r="67788" spans="1:2" x14ac:dyDescent="0.25">
      <c r="A67788" s="9" t="s">
        <v>67465</v>
      </c>
      <c r="B67788" s="5" t="s">
        <v>7581</v>
      </c>
    </row>
    <row r="67789" spans="1:2" x14ac:dyDescent="0.25">
      <c r="A67789" s="9" t="s">
        <v>67466</v>
      </c>
      <c r="B67789" s="5" t="s">
        <v>7581</v>
      </c>
    </row>
    <row r="67790" spans="1:2" x14ac:dyDescent="0.25">
      <c r="A67790" s="9" t="s">
        <v>67467</v>
      </c>
      <c r="B67790" s="5" t="s">
        <v>7581</v>
      </c>
    </row>
    <row r="67791" spans="1:2" x14ac:dyDescent="0.25">
      <c r="A67791" s="9" t="s">
        <v>67468</v>
      </c>
      <c r="B67791" s="5" t="s">
        <v>7581</v>
      </c>
    </row>
    <row r="67792" spans="1:2" x14ac:dyDescent="0.25">
      <c r="A67792" s="9" t="s">
        <v>67469</v>
      </c>
      <c r="B67792" s="5" t="s">
        <v>7581</v>
      </c>
    </row>
    <row r="67793" spans="1:2" x14ac:dyDescent="0.25">
      <c r="A67793" s="9" t="s">
        <v>67470</v>
      </c>
      <c r="B67793" s="5" t="s">
        <v>7581</v>
      </c>
    </row>
    <row r="67794" spans="1:2" x14ac:dyDescent="0.25">
      <c r="A67794" s="9" t="s">
        <v>67471</v>
      </c>
      <c r="B67794" s="5" t="s">
        <v>7581</v>
      </c>
    </row>
    <row r="67795" spans="1:2" x14ac:dyDescent="0.25">
      <c r="A67795" s="9" t="s">
        <v>67472</v>
      </c>
      <c r="B67795" s="5" t="s">
        <v>7581</v>
      </c>
    </row>
    <row r="67796" spans="1:2" x14ac:dyDescent="0.25">
      <c r="A67796" s="9" t="s">
        <v>67473</v>
      </c>
      <c r="B67796" s="5" t="s">
        <v>7581</v>
      </c>
    </row>
    <row r="67797" spans="1:2" x14ac:dyDescent="0.25">
      <c r="A67797" s="9" t="s">
        <v>67474</v>
      </c>
      <c r="B67797" s="5" t="s">
        <v>7581</v>
      </c>
    </row>
    <row r="67798" spans="1:2" x14ac:dyDescent="0.25">
      <c r="A67798" s="9" t="s">
        <v>67475</v>
      </c>
      <c r="B67798" s="5" t="s">
        <v>7581</v>
      </c>
    </row>
    <row r="67799" spans="1:2" x14ac:dyDescent="0.25">
      <c r="A67799" s="9" t="s">
        <v>67476</v>
      </c>
      <c r="B67799" s="5" t="s">
        <v>7581</v>
      </c>
    </row>
    <row r="67800" spans="1:2" x14ac:dyDescent="0.25">
      <c r="A67800" s="9" t="s">
        <v>67477</v>
      </c>
      <c r="B67800" s="5" t="s">
        <v>7581</v>
      </c>
    </row>
    <row r="67801" spans="1:2" x14ac:dyDescent="0.25">
      <c r="A67801" s="9" t="s">
        <v>67478</v>
      </c>
      <c r="B67801" s="5" t="s">
        <v>7581</v>
      </c>
    </row>
    <row r="67802" spans="1:2" x14ac:dyDescent="0.25">
      <c r="A67802" s="9" t="s">
        <v>67479</v>
      </c>
      <c r="B67802" s="5" t="s">
        <v>7581</v>
      </c>
    </row>
    <row r="67803" spans="1:2" x14ac:dyDescent="0.25">
      <c r="A67803" s="9" t="s">
        <v>67480</v>
      </c>
      <c r="B67803" s="5" t="s">
        <v>7581</v>
      </c>
    </row>
    <row r="67804" spans="1:2" x14ac:dyDescent="0.25">
      <c r="A67804" s="9" t="s">
        <v>67481</v>
      </c>
      <c r="B67804" s="5" t="s">
        <v>7581</v>
      </c>
    </row>
    <row r="67805" spans="1:2" x14ac:dyDescent="0.25">
      <c r="A67805" s="9" t="s">
        <v>67482</v>
      </c>
      <c r="B67805" s="5" t="s">
        <v>7581</v>
      </c>
    </row>
    <row r="67806" spans="1:2" x14ac:dyDescent="0.25">
      <c r="A67806" s="9" t="s">
        <v>67483</v>
      </c>
      <c r="B67806" s="5" t="s">
        <v>7581</v>
      </c>
    </row>
    <row r="67807" spans="1:2" x14ac:dyDescent="0.25">
      <c r="A67807" s="9" t="s">
        <v>67484</v>
      </c>
      <c r="B67807" s="5" t="s">
        <v>7581</v>
      </c>
    </row>
    <row r="67808" spans="1:2" x14ac:dyDescent="0.25">
      <c r="A67808" s="9" t="s">
        <v>67485</v>
      </c>
      <c r="B67808" s="5" t="s">
        <v>7581</v>
      </c>
    </row>
    <row r="67809" spans="1:2" x14ac:dyDescent="0.25">
      <c r="A67809" s="9" t="s">
        <v>67486</v>
      </c>
      <c r="B67809" s="5" t="s">
        <v>7581</v>
      </c>
    </row>
    <row r="67810" spans="1:2" x14ac:dyDescent="0.25">
      <c r="A67810" s="9" t="s">
        <v>67487</v>
      </c>
      <c r="B67810" s="5" t="s">
        <v>7581</v>
      </c>
    </row>
    <row r="67811" spans="1:2" x14ac:dyDescent="0.25">
      <c r="A67811" s="9" t="s">
        <v>67488</v>
      </c>
      <c r="B67811" s="5" t="s">
        <v>7581</v>
      </c>
    </row>
    <row r="67812" spans="1:2" x14ac:dyDescent="0.25">
      <c r="A67812" s="9" t="s">
        <v>67489</v>
      </c>
      <c r="B67812" s="5" t="s">
        <v>7581</v>
      </c>
    </row>
    <row r="67813" spans="1:2" x14ac:dyDescent="0.25">
      <c r="A67813" s="9" t="s">
        <v>67490</v>
      </c>
      <c r="B67813" s="5" t="s">
        <v>7581</v>
      </c>
    </row>
    <row r="67814" spans="1:2" x14ac:dyDescent="0.25">
      <c r="A67814" s="9" t="s">
        <v>67491</v>
      </c>
      <c r="B67814" s="5" t="s">
        <v>7581</v>
      </c>
    </row>
    <row r="67815" spans="1:2" x14ac:dyDescent="0.25">
      <c r="A67815" s="9" t="s">
        <v>67492</v>
      </c>
      <c r="B67815" s="5" t="s">
        <v>7581</v>
      </c>
    </row>
    <row r="67816" spans="1:2" x14ac:dyDescent="0.25">
      <c r="A67816" s="9" t="s">
        <v>67493</v>
      </c>
      <c r="B67816" s="5" t="s">
        <v>7581</v>
      </c>
    </row>
    <row r="67817" spans="1:2" x14ac:dyDescent="0.25">
      <c r="A67817" s="9" t="s">
        <v>67494</v>
      </c>
      <c r="B67817" s="5" t="s">
        <v>7581</v>
      </c>
    </row>
    <row r="67818" spans="1:2" x14ac:dyDescent="0.25">
      <c r="A67818" s="9" t="s">
        <v>67495</v>
      </c>
      <c r="B67818" s="5" t="s">
        <v>7581</v>
      </c>
    </row>
    <row r="67819" spans="1:2" x14ac:dyDescent="0.25">
      <c r="A67819" s="9" t="s">
        <v>67496</v>
      </c>
      <c r="B67819" s="5" t="s">
        <v>7581</v>
      </c>
    </row>
    <row r="67820" spans="1:2" x14ac:dyDescent="0.25">
      <c r="A67820" s="9" t="s">
        <v>67497</v>
      </c>
      <c r="B67820" s="5" t="s">
        <v>7581</v>
      </c>
    </row>
    <row r="67821" spans="1:2" x14ac:dyDescent="0.25">
      <c r="A67821" s="9" t="s">
        <v>67498</v>
      </c>
      <c r="B67821" s="5" t="s">
        <v>7581</v>
      </c>
    </row>
    <row r="67822" spans="1:2" x14ac:dyDescent="0.25">
      <c r="A67822" s="9" t="s">
        <v>67499</v>
      </c>
      <c r="B67822" s="5" t="s">
        <v>7581</v>
      </c>
    </row>
    <row r="67823" spans="1:2" x14ac:dyDescent="0.25">
      <c r="A67823" s="9" t="s">
        <v>67500</v>
      </c>
      <c r="B67823" s="5" t="s">
        <v>7581</v>
      </c>
    </row>
    <row r="67824" spans="1:2" x14ac:dyDescent="0.25">
      <c r="A67824" s="9" t="s">
        <v>67501</v>
      </c>
      <c r="B67824" s="5" t="s">
        <v>7581</v>
      </c>
    </row>
    <row r="67825" spans="1:2" x14ac:dyDescent="0.25">
      <c r="A67825" s="9" t="s">
        <v>67502</v>
      </c>
      <c r="B67825" s="5" t="s">
        <v>7601</v>
      </c>
    </row>
    <row r="67826" spans="1:2" x14ac:dyDescent="0.25">
      <c r="A67826" s="9" t="s">
        <v>67503</v>
      </c>
      <c r="B67826" s="5" t="s">
        <v>7601</v>
      </c>
    </row>
    <row r="67827" spans="1:2" x14ac:dyDescent="0.25">
      <c r="A67827" s="9" t="s">
        <v>67504</v>
      </c>
      <c r="B67827" s="5" t="s">
        <v>7601</v>
      </c>
    </row>
    <row r="67828" spans="1:2" x14ac:dyDescent="0.25">
      <c r="A67828" s="9" t="s">
        <v>67505</v>
      </c>
      <c r="B67828" s="5" t="s">
        <v>7601</v>
      </c>
    </row>
    <row r="67829" spans="1:2" x14ac:dyDescent="0.25">
      <c r="A67829" s="9" t="s">
        <v>67506</v>
      </c>
      <c r="B67829" s="5" t="s">
        <v>7601</v>
      </c>
    </row>
    <row r="67830" spans="1:2" x14ac:dyDescent="0.25">
      <c r="A67830" s="9" t="s">
        <v>67507</v>
      </c>
      <c r="B67830" s="5" t="s">
        <v>7601</v>
      </c>
    </row>
    <row r="67831" spans="1:2" x14ac:dyDescent="0.25">
      <c r="A67831" s="9" t="s">
        <v>67508</v>
      </c>
      <c r="B67831" s="5" t="s">
        <v>7601</v>
      </c>
    </row>
    <row r="67832" spans="1:2" x14ac:dyDescent="0.25">
      <c r="A67832" s="9" t="s">
        <v>67509</v>
      </c>
      <c r="B67832" s="5" t="s">
        <v>7601</v>
      </c>
    </row>
    <row r="67833" spans="1:2" x14ac:dyDescent="0.25">
      <c r="A67833" s="9" t="s">
        <v>67510</v>
      </c>
      <c r="B67833" s="5" t="s">
        <v>7601</v>
      </c>
    </row>
    <row r="67834" spans="1:2" x14ac:dyDescent="0.25">
      <c r="A67834" s="9" t="s">
        <v>67511</v>
      </c>
      <c r="B67834" s="5" t="s">
        <v>7601</v>
      </c>
    </row>
    <row r="67835" spans="1:2" x14ac:dyDescent="0.25">
      <c r="A67835" s="9" t="s">
        <v>67512</v>
      </c>
      <c r="B67835" s="5" t="s">
        <v>7601</v>
      </c>
    </row>
    <row r="67836" spans="1:2" x14ac:dyDescent="0.25">
      <c r="A67836" s="9" t="s">
        <v>67513</v>
      </c>
      <c r="B67836" s="5" t="s">
        <v>7601</v>
      </c>
    </row>
    <row r="67837" spans="1:2" x14ac:dyDescent="0.25">
      <c r="A67837" s="9" t="s">
        <v>67514</v>
      </c>
      <c r="B67837" s="5" t="s">
        <v>7601</v>
      </c>
    </row>
    <row r="67838" spans="1:2" x14ac:dyDescent="0.25">
      <c r="A67838" s="9" t="s">
        <v>67515</v>
      </c>
      <c r="B67838" s="5" t="s">
        <v>7601</v>
      </c>
    </row>
    <row r="67839" spans="1:2" x14ac:dyDescent="0.25">
      <c r="A67839" s="9" t="s">
        <v>67516</v>
      </c>
      <c r="B67839" s="5" t="s">
        <v>7601</v>
      </c>
    </row>
    <row r="67840" spans="1:2" x14ac:dyDescent="0.25">
      <c r="A67840" s="9" t="s">
        <v>67517</v>
      </c>
      <c r="B67840" s="5" t="s">
        <v>7601</v>
      </c>
    </row>
    <row r="67841" spans="1:2" x14ac:dyDescent="0.25">
      <c r="A67841" s="9" t="s">
        <v>67518</v>
      </c>
      <c r="B67841" s="5" t="s">
        <v>7601</v>
      </c>
    </row>
    <row r="67842" spans="1:2" x14ac:dyDescent="0.25">
      <c r="A67842" s="9" t="s">
        <v>67519</v>
      </c>
      <c r="B67842" s="5" t="s">
        <v>7601</v>
      </c>
    </row>
    <row r="67843" spans="1:2" x14ac:dyDescent="0.25">
      <c r="A67843" s="9" t="s">
        <v>67520</v>
      </c>
      <c r="B67843" s="5" t="s">
        <v>7601</v>
      </c>
    </row>
    <row r="67844" spans="1:2" x14ac:dyDescent="0.25">
      <c r="A67844" s="9" t="s">
        <v>67521</v>
      </c>
      <c r="B67844" s="5" t="s">
        <v>7601</v>
      </c>
    </row>
    <row r="67845" spans="1:2" x14ac:dyDescent="0.25">
      <c r="A67845" s="9" t="s">
        <v>67522</v>
      </c>
      <c r="B67845" s="5" t="s">
        <v>7601</v>
      </c>
    </row>
    <row r="67846" spans="1:2" x14ac:dyDescent="0.25">
      <c r="A67846" s="9" t="s">
        <v>67523</v>
      </c>
      <c r="B67846" s="5" t="s">
        <v>7601</v>
      </c>
    </row>
    <row r="67847" spans="1:2" x14ac:dyDescent="0.25">
      <c r="A67847" s="9" t="s">
        <v>67524</v>
      </c>
      <c r="B67847" s="5" t="s">
        <v>7601</v>
      </c>
    </row>
    <row r="67848" spans="1:2" x14ac:dyDescent="0.25">
      <c r="A67848" s="9" t="s">
        <v>67525</v>
      </c>
      <c r="B67848" s="5" t="s">
        <v>7601</v>
      </c>
    </row>
    <row r="67849" spans="1:2" x14ac:dyDescent="0.25">
      <c r="A67849" s="9" t="s">
        <v>67526</v>
      </c>
      <c r="B67849" s="5" t="s">
        <v>7601</v>
      </c>
    </row>
    <row r="67850" spans="1:2" x14ac:dyDescent="0.25">
      <c r="A67850" s="9" t="s">
        <v>67527</v>
      </c>
      <c r="B67850" s="5" t="s">
        <v>7601</v>
      </c>
    </row>
    <row r="67851" spans="1:2" x14ac:dyDescent="0.25">
      <c r="A67851" s="9" t="s">
        <v>67528</v>
      </c>
      <c r="B67851" s="5" t="s">
        <v>7601</v>
      </c>
    </row>
    <row r="67852" spans="1:2" x14ac:dyDescent="0.25">
      <c r="A67852" s="9" t="s">
        <v>67529</v>
      </c>
      <c r="B67852" s="5" t="s">
        <v>7601</v>
      </c>
    </row>
    <row r="67853" spans="1:2" x14ac:dyDescent="0.25">
      <c r="A67853" s="9" t="s">
        <v>67530</v>
      </c>
      <c r="B67853" s="5" t="s">
        <v>7601</v>
      </c>
    </row>
    <row r="67854" spans="1:2" x14ac:dyDescent="0.25">
      <c r="A67854" s="9" t="s">
        <v>67531</v>
      </c>
      <c r="B67854" s="5" t="s">
        <v>7601</v>
      </c>
    </row>
    <row r="67855" spans="1:2" x14ac:dyDescent="0.25">
      <c r="A67855" s="9" t="s">
        <v>67532</v>
      </c>
      <c r="B67855" s="5" t="s">
        <v>7601</v>
      </c>
    </row>
    <row r="67856" spans="1:2" x14ac:dyDescent="0.25">
      <c r="A67856" s="9" t="s">
        <v>67533</v>
      </c>
      <c r="B67856" s="5" t="s">
        <v>7601</v>
      </c>
    </row>
    <row r="67857" spans="1:2" x14ac:dyDescent="0.25">
      <c r="A67857" s="9" t="s">
        <v>67534</v>
      </c>
      <c r="B67857" s="5" t="s">
        <v>7601</v>
      </c>
    </row>
    <row r="67858" spans="1:2" x14ac:dyDescent="0.25">
      <c r="A67858" s="9" t="s">
        <v>67535</v>
      </c>
      <c r="B67858" s="5" t="s">
        <v>7601</v>
      </c>
    </row>
    <row r="67859" spans="1:2" x14ac:dyDescent="0.25">
      <c r="A67859" s="9" t="s">
        <v>67536</v>
      </c>
      <c r="B67859" s="5" t="s">
        <v>7601</v>
      </c>
    </row>
    <row r="67860" spans="1:2" x14ac:dyDescent="0.25">
      <c r="A67860" s="9" t="s">
        <v>67537</v>
      </c>
      <c r="B67860" s="5" t="s">
        <v>7601</v>
      </c>
    </row>
    <row r="67861" spans="1:2" x14ac:dyDescent="0.25">
      <c r="A67861" s="9" t="s">
        <v>67538</v>
      </c>
      <c r="B67861" s="5" t="s">
        <v>7601</v>
      </c>
    </row>
    <row r="67862" spans="1:2" x14ac:dyDescent="0.25">
      <c r="A67862" s="9" t="s">
        <v>67539</v>
      </c>
      <c r="B67862" s="5" t="s">
        <v>7601</v>
      </c>
    </row>
    <row r="67863" spans="1:2" x14ac:dyDescent="0.25">
      <c r="A67863" s="9" t="s">
        <v>67540</v>
      </c>
      <c r="B67863" s="5" t="s">
        <v>7601</v>
      </c>
    </row>
    <row r="67864" spans="1:2" x14ac:dyDescent="0.25">
      <c r="A67864" s="9" t="s">
        <v>67541</v>
      </c>
      <c r="B67864" s="5" t="s">
        <v>7601</v>
      </c>
    </row>
    <row r="67865" spans="1:2" x14ac:dyDescent="0.25">
      <c r="A67865" s="9" t="s">
        <v>67542</v>
      </c>
      <c r="B67865" s="5" t="s">
        <v>7601</v>
      </c>
    </row>
    <row r="67866" spans="1:2" x14ac:dyDescent="0.25">
      <c r="A67866" s="9" t="s">
        <v>67543</v>
      </c>
      <c r="B67866" s="5" t="s">
        <v>7601</v>
      </c>
    </row>
    <row r="67867" spans="1:2" x14ac:dyDescent="0.25">
      <c r="A67867" s="9" t="s">
        <v>67544</v>
      </c>
      <c r="B67867" s="5" t="s">
        <v>7601</v>
      </c>
    </row>
    <row r="67868" spans="1:2" x14ac:dyDescent="0.25">
      <c r="A67868" s="9" t="s">
        <v>67545</v>
      </c>
      <c r="B67868" s="5" t="s">
        <v>7601</v>
      </c>
    </row>
    <row r="67869" spans="1:2" x14ac:dyDescent="0.25">
      <c r="A67869" s="9" t="s">
        <v>67546</v>
      </c>
      <c r="B67869" s="5" t="s">
        <v>7601</v>
      </c>
    </row>
    <row r="67870" spans="1:2" x14ac:dyDescent="0.25">
      <c r="A67870" s="9" t="s">
        <v>67547</v>
      </c>
      <c r="B67870" s="5" t="s">
        <v>7601</v>
      </c>
    </row>
    <row r="67871" spans="1:2" x14ac:dyDescent="0.25">
      <c r="A67871" s="9" t="s">
        <v>67548</v>
      </c>
      <c r="B67871" s="5" t="s">
        <v>7601</v>
      </c>
    </row>
    <row r="67872" spans="1:2" x14ac:dyDescent="0.25">
      <c r="A67872" s="9" t="s">
        <v>67549</v>
      </c>
      <c r="B67872" s="5" t="s">
        <v>7601</v>
      </c>
    </row>
    <row r="67873" spans="1:2" x14ac:dyDescent="0.25">
      <c r="A67873" s="9" t="s">
        <v>67550</v>
      </c>
      <c r="B67873" s="5" t="s">
        <v>7601</v>
      </c>
    </row>
    <row r="67874" spans="1:2" x14ac:dyDescent="0.25">
      <c r="A67874" s="9" t="s">
        <v>67551</v>
      </c>
      <c r="B67874" s="5" t="s">
        <v>7601</v>
      </c>
    </row>
    <row r="67875" spans="1:2" x14ac:dyDescent="0.25">
      <c r="A67875" s="9" t="s">
        <v>67552</v>
      </c>
      <c r="B67875" s="5" t="s">
        <v>7601</v>
      </c>
    </row>
    <row r="67876" spans="1:2" x14ac:dyDescent="0.25">
      <c r="A67876" s="9" t="s">
        <v>67553</v>
      </c>
      <c r="B67876" s="5" t="s">
        <v>7601</v>
      </c>
    </row>
    <row r="67877" spans="1:2" x14ac:dyDescent="0.25">
      <c r="A67877" s="9" t="s">
        <v>67554</v>
      </c>
      <c r="B67877" s="5" t="s">
        <v>7601</v>
      </c>
    </row>
    <row r="67878" spans="1:2" x14ac:dyDescent="0.25">
      <c r="A67878" s="9" t="s">
        <v>67555</v>
      </c>
      <c r="B67878" s="5" t="s">
        <v>7601</v>
      </c>
    </row>
    <row r="67879" spans="1:2" x14ac:dyDescent="0.25">
      <c r="A67879" s="9" t="s">
        <v>67556</v>
      </c>
      <c r="B67879" s="5" t="s">
        <v>7601</v>
      </c>
    </row>
    <row r="67880" spans="1:2" x14ac:dyDescent="0.25">
      <c r="A67880" s="9" t="s">
        <v>67557</v>
      </c>
      <c r="B67880" s="5" t="s">
        <v>7601</v>
      </c>
    </row>
    <row r="67881" spans="1:2" x14ac:dyDescent="0.25">
      <c r="A67881" s="9" t="s">
        <v>67558</v>
      </c>
      <c r="B67881" s="5" t="s">
        <v>7601</v>
      </c>
    </row>
    <row r="67882" spans="1:2" x14ac:dyDescent="0.25">
      <c r="A67882" s="9" t="s">
        <v>67559</v>
      </c>
      <c r="B67882" s="5" t="s">
        <v>7601</v>
      </c>
    </row>
    <row r="67883" spans="1:2" x14ac:dyDescent="0.25">
      <c r="A67883" s="9" t="s">
        <v>67560</v>
      </c>
      <c r="B67883" s="5" t="s">
        <v>7601</v>
      </c>
    </row>
    <row r="67884" spans="1:2" x14ac:dyDescent="0.25">
      <c r="A67884" s="9" t="s">
        <v>67561</v>
      </c>
      <c r="B67884" s="5" t="s">
        <v>7601</v>
      </c>
    </row>
    <row r="67885" spans="1:2" x14ac:dyDescent="0.25">
      <c r="A67885" s="9" t="s">
        <v>67562</v>
      </c>
      <c r="B67885" s="5" t="s">
        <v>7601</v>
      </c>
    </row>
    <row r="67886" spans="1:2" x14ac:dyDescent="0.25">
      <c r="A67886" s="9" t="s">
        <v>67563</v>
      </c>
      <c r="B67886" s="5" t="s">
        <v>7601</v>
      </c>
    </row>
    <row r="67887" spans="1:2" x14ac:dyDescent="0.25">
      <c r="A67887" s="9" t="s">
        <v>67564</v>
      </c>
      <c r="B67887" s="5" t="s">
        <v>7601</v>
      </c>
    </row>
    <row r="67888" spans="1:2" x14ac:dyDescent="0.25">
      <c r="A67888" s="9" t="s">
        <v>67565</v>
      </c>
      <c r="B67888" s="5" t="s">
        <v>7601</v>
      </c>
    </row>
    <row r="67889" spans="1:2" x14ac:dyDescent="0.25">
      <c r="A67889" s="9" t="s">
        <v>67566</v>
      </c>
      <c r="B67889" s="5" t="s">
        <v>7601</v>
      </c>
    </row>
    <row r="67890" spans="1:2" x14ac:dyDescent="0.25">
      <c r="A67890" s="9" t="s">
        <v>67567</v>
      </c>
      <c r="B67890" s="5" t="s">
        <v>7601</v>
      </c>
    </row>
    <row r="67891" spans="1:2" x14ac:dyDescent="0.25">
      <c r="A67891" s="9" t="s">
        <v>67568</v>
      </c>
      <c r="B67891" s="5" t="s">
        <v>7601</v>
      </c>
    </row>
    <row r="67892" spans="1:2" x14ac:dyDescent="0.25">
      <c r="A67892" s="9" t="s">
        <v>67569</v>
      </c>
      <c r="B67892" s="5" t="s">
        <v>7601</v>
      </c>
    </row>
    <row r="67893" spans="1:2" x14ac:dyDescent="0.25">
      <c r="A67893" s="9" t="s">
        <v>67570</v>
      </c>
      <c r="B67893" s="5" t="s">
        <v>7601</v>
      </c>
    </row>
    <row r="67894" spans="1:2" x14ac:dyDescent="0.25">
      <c r="A67894" s="9" t="s">
        <v>67571</v>
      </c>
      <c r="B67894" s="5" t="s">
        <v>7601</v>
      </c>
    </row>
    <row r="67895" spans="1:2" x14ac:dyDescent="0.25">
      <c r="A67895" s="9" t="s">
        <v>67572</v>
      </c>
      <c r="B67895" s="5" t="s">
        <v>7601</v>
      </c>
    </row>
    <row r="67896" spans="1:2" x14ac:dyDescent="0.25">
      <c r="A67896" s="9" t="s">
        <v>67573</v>
      </c>
      <c r="B67896" s="5" t="s">
        <v>7601</v>
      </c>
    </row>
    <row r="67897" spans="1:2" x14ac:dyDescent="0.25">
      <c r="A67897" s="9" t="s">
        <v>67574</v>
      </c>
      <c r="B67897" s="5" t="s">
        <v>7601</v>
      </c>
    </row>
    <row r="67898" spans="1:2" x14ac:dyDescent="0.25">
      <c r="A67898" s="9" t="s">
        <v>67575</v>
      </c>
      <c r="B67898" s="5" t="s">
        <v>7601</v>
      </c>
    </row>
    <row r="67899" spans="1:2" x14ac:dyDescent="0.25">
      <c r="A67899" s="9" t="s">
        <v>67576</v>
      </c>
      <c r="B67899" s="5" t="s">
        <v>7601</v>
      </c>
    </row>
    <row r="67900" spans="1:2" x14ac:dyDescent="0.25">
      <c r="A67900" s="9" t="s">
        <v>67577</v>
      </c>
      <c r="B67900" s="5" t="s">
        <v>7601</v>
      </c>
    </row>
    <row r="67901" spans="1:2" x14ac:dyDescent="0.25">
      <c r="A67901" s="9" t="s">
        <v>67578</v>
      </c>
      <c r="B67901" s="5" t="s">
        <v>7601</v>
      </c>
    </row>
    <row r="67902" spans="1:2" x14ac:dyDescent="0.25">
      <c r="A67902" s="9" t="s">
        <v>67579</v>
      </c>
      <c r="B67902" s="5" t="s">
        <v>7601</v>
      </c>
    </row>
    <row r="67903" spans="1:2" x14ac:dyDescent="0.25">
      <c r="A67903" s="9" t="s">
        <v>67580</v>
      </c>
      <c r="B67903" s="5" t="s">
        <v>7601</v>
      </c>
    </row>
    <row r="67904" spans="1:2" x14ac:dyDescent="0.25">
      <c r="A67904" s="9" t="s">
        <v>67581</v>
      </c>
      <c r="B67904" s="5" t="s">
        <v>7601</v>
      </c>
    </row>
    <row r="67905" spans="1:2" x14ac:dyDescent="0.25">
      <c r="A67905" s="9" t="s">
        <v>67582</v>
      </c>
      <c r="B67905" s="5" t="s">
        <v>7601</v>
      </c>
    </row>
    <row r="67906" spans="1:2" x14ac:dyDescent="0.25">
      <c r="A67906" s="9" t="s">
        <v>67583</v>
      </c>
      <c r="B67906" s="5" t="s">
        <v>7601</v>
      </c>
    </row>
    <row r="67907" spans="1:2" x14ac:dyDescent="0.25">
      <c r="A67907" s="9" t="s">
        <v>67584</v>
      </c>
      <c r="B67907" s="5" t="s">
        <v>7601</v>
      </c>
    </row>
    <row r="67908" spans="1:2" x14ac:dyDescent="0.25">
      <c r="A67908" s="9" t="s">
        <v>67585</v>
      </c>
      <c r="B67908" s="5" t="s">
        <v>7601</v>
      </c>
    </row>
    <row r="67909" spans="1:2" x14ac:dyDescent="0.25">
      <c r="A67909" s="9" t="s">
        <v>67586</v>
      </c>
      <c r="B67909" s="5" t="s">
        <v>7601</v>
      </c>
    </row>
    <row r="67910" spans="1:2" x14ac:dyDescent="0.25">
      <c r="A67910" s="9" t="s">
        <v>67587</v>
      </c>
      <c r="B67910" s="5" t="s">
        <v>7601</v>
      </c>
    </row>
    <row r="67911" spans="1:2" x14ac:dyDescent="0.25">
      <c r="A67911" s="9" t="s">
        <v>67588</v>
      </c>
      <c r="B67911" s="5" t="s">
        <v>7601</v>
      </c>
    </row>
    <row r="67912" spans="1:2" x14ac:dyDescent="0.25">
      <c r="A67912" s="9" t="s">
        <v>67589</v>
      </c>
      <c r="B67912" s="5" t="s">
        <v>7601</v>
      </c>
    </row>
    <row r="67913" spans="1:2" x14ac:dyDescent="0.25">
      <c r="A67913" s="9" t="s">
        <v>67590</v>
      </c>
      <c r="B67913" s="5" t="s">
        <v>7601</v>
      </c>
    </row>
    <row r="67914" spans="1:2" x14ac:dyDescent="0.25">
      <c r="A67914" s="9" t="s">
        <v>67591</v>
      </c>
      <c r="B67914" s="5" t="s">
        <v>7601</v>
      </c>
    </row>
    <row r="67915" spans="1:2" x14ac:dyDescent="0.25">
      <c r="A67915" s="9" t="s">
        <v>67592</v>
      </c>
      <c r="B67915" s="5" t="s">
        <v>7601</v>
      </c>
    </row>
    <row r="67916" spans="1:2" x14ac:dyDescent="0.25">
      <c r="A67916" s="9" t="s">
        <v>67593</v>
      </c>
      <c r="B67916" s="5" t="s">
        <v>7601</v>
      </c>
    </row>
    <row r="67917" spans="1:2" x14ac:dyDescent="0.25">
      <c r="A67917" s="9" t="s">
        <v>67594</v>
      </c>
      <c r="B67917" s="5" t="s">
        <v>7601</v>
      </c>
    </row>
    <row r="67918" spans="1:2" x14ac:dyDescent="0.25">
      <c r="A67918" s="9" t="s">
        <v>67595</v>
      </c>
      <c r="B67918" s="5" t="s">
        <v>7601</v>
      </c>
    </row>
    <row r="67919" spans="1:2" x14ac:dyDescent="0.25">
      <c r="A67919" s="9" t="s">
        <v>67596</v>
      </c>
      <c r="B67919" s="5" t="s">
        <v>7601</v>
      </c>
    </row>
    <row r="67920" spans="1:2" x14ac:dyDescent="0.25">
      <c r="A67920" s="9" t="s">
        <v>67597</v>
      </c>
      <c r="B67920" s="5" t="s">
        <v>7601</v>
      </c>
    </row>
    <row r="67921" spans="1:2" x14ac:dyDescent="0.25">
      <c r="A67921" s="9" t="s">
        <v>67598</v>
      </c>
      <c r="B67921" s="5" t="s">
        <v>7601</v>
      </c>
    </row>
    <row r="67922" spans="1:2" x14ac:dyDescent="0.25">
      <c r="A67922" s="9" t="s">
        <v>67599</v>
      </c>
      <c r="B67922" s="5" t="s">
        <v>7601</v>
      </c>
    </row>
    <row r="67923" spans="1:2" x14ac:dyDescent="0.25">
      <c r="A67923" s="9" t="s">
        <v>67600</v>
      </c>
      <c r="B67923" s="5" t="s">
        <v>7601</v>
      </c>
    </row>
    <row r="67924" spans="1:2" x14ac:dyDescent="0.25">
      <c r="A67924" s="9" t="s">
        <v>67601</v>
      </c>
      <c r="B67924" s="5" t="s">
        <v>7601</v>
      </c>
    </row>
    <row r="67925" spans="1:2" x14ac:dyDescent="0.25">
      <c r="A67925" s="9" t="s">
        <v>67602</v>
      </c>
      <c r="B67925" s="5" t="s">
        <v>7601</v>
      </c>
    </row>
    <row r="67926" spans="1:2" x14ac:dyDescent="0.25">
      <c r="A67926" s="9" t="s">
        <v>67603</v>
      </c>
      <c r="B67926" s="5" t="s">
        <v>7601</v>
      </c>
    </row>
    <row r="67927" spans="1:2" x14ac:dyDescent="0.25">
      <c r="A67927" s="9" t="s">
        <v>67604</v>
      </c>
      <c r="B67927" s="5" t="s">
        <v>7601</v>
      </c>
    </row>
    <row r="67928" spans="1:2" x14ac:dyDescent="0.25">
      <c r="A67928" s="9" t="s">
        <v>67605</v>
      </c>
      <c r="B67928" s="5" t="s">
        <v>7601</v>
      </c>
    </row>
    <row r="67929" spans="1:2" x14ac:dyDescent="0.25">
      <c r="A67929" s="9" t="s">
        <v>67606</v>
      </c>
      <c r="B67929" s="5" t="s">
        <v>7601</v>
      </c>
    </row>
    <row r="67930" spans="1:2" x14ac:dyDescent="0.25">
      <c r="A67930" s="9" t="s">
        <v>67607</v>
      </c>
      <c r="B67930" s="5" t="s">
        <v>7601</v>
      </c>
    </row>
    <row r="67931" spans="1:2" x14ac:dyDescent="0.25">
      <c r="A67931" s="9" t="s">
        <v>67608</v>
      </c>
      <c r="B67931" s="5" t="s">
        <v>7601</v>
      </c>
    </row>
    <row r="67932" spans="1:2" x14ac:dyDescent="0.25">
      <c r="A67932" s="9" t="s">
        <v>67609</v>
      </c>
      <c r="B67932" s="5" t="s">
        <v>7601</v>
      </c>
    </row>
    <row r="67933" spans="1:2" x14ac:dyDescent="0.25">
      <c r="A67933" s="9" t="s">
        <v>67610</v>
      </c>
      <c r="B67933" s="5" t="s">
        <v>7601</v>
      </c>
    </row>
    <row r="67934" spans="1:2" x14ac:dyDescent="0.25">
      <c r="A67934" s="9" t="s">
        <v>67611</v>
      </c>
      <c r="B67934" s="5" t="s">
        <v>7601</v>
      </c>
    </row>
    <row r="67935" spans="1:2" x14ac:dyDescent="0.25">
      <c r="A67935" s="9" t="s">
        <v>67612</v>
      </c>
      <c r="B67935" s="5" t="s">
        <v>7601</v>
      </c>
    </row>
    <row r="67936" spans="1:2" x14ac:dyDescent="0.25">
      <c r="A67936" s="9" t="s">
        <v>67613</v>
      </c>
      <c r="B67936" s="5" t="s">
        <v>7601</v>
      </c>
    </row>
    <row r="67937" spans="1:2" x14ac:dyDescent="0.25">
      <c r="A67937" s="9" t="s">
        <v>67614</v>
      </c>
      <c r="B67937" s="5" t="s">
        <v>7601</v>
      </c>
    </row>
    <row r="67938" spans="1:2" x14ac:dyDescent="0.25">
      <c r="A67938" s="9" t="s">
        <v>67615</v>
      </c>
      <c r="B67938" s="5" t="s">
        <v>7601</v>
      </c>
    </row>
    <row r="67939" spans="1:2" x14ac:dyDescent="0.25">
      <c r="A67939" s="9" t="s">
        <v>67616</v>
      </c>
      <c r="B67939" s="5" t="s">
        <v>7601</v>
      </c>
    </row>
    <row r="67940" spans="1:2" x14ac:dyDescent="0.25">
      <c r="A67940" s="9" t="s">
        <v>67617</v>
      </c>
      <c r="B67940" s="5" t="s">
        <v>7601</v>
      </c>
    </row>
    <row r="67941" spans="1:2" x14ac:dyDescent="0.25">
      <c r="A67941" s="9" t="s">
        <v>67618</v>
      </c>
      <c r="B67941" s="5" t="s">
        <v>7601</v>
      </c>
    </row>
    <row r="67942" spans="1:2" x14ac:dyDescent="0.25">
      <c r="A67942" s="9" t="s">
        <v>67619</v>
      </c>
      <c r="B67942" s="5" t="s">
        <v>7601</v>
      </c>
    </row>
    <row r="67943" spans="1:2" x14ac:dyDescent="0.25">
      <c r="A67943" s="9" t="s">
        <v>67620</v>
      </c>
      <c r="B67943" s="5" t="s">
        <v>7601</v>
      </c>
    </row>
    <row r="67944" spans="1:2" x14ac:dyDescent="0.25">
      <c r="A67944" s="9" t="s">
        <v>67621</v>
      </c>
      <c r="B67944" s="5" t="s">
        <v>7601</v>
      </c>
    </row>
    <row r="67945" spans="1:2" x14ac:dyDescent="0.25">
      <c r="A67945" s="9" t="s">
        <v>67622</v>
      </c>
      <c r="B67945" s="5" t="s">
        <v>7601</v>
      </c>
    </row>
    <row r="67946" spans="1:2" x14ac:dyDescent="0.25">
      <c r="A67946" s="9" t="s">
        <v>67623</v>
      </c>
      <c r="B67946" s="5" t="s">
        <v>7601</v>
      </c>
    </row>
    <row r="67947" spans="1:2" x14ac:dyDescent="0.25">
      <c r="A67947" s="9" t="s">
        <v>67624</v>
      </c>
      <c r="B67947" s="5" t="s">
        <v>7601</v>
      </c>
    </row>
    <row r="67948" spans="1:2" x14ac:dyDescent="0.25">
      <c r="A67948" s="9" t="s">
        <v>67625</v>
      </c>
      <c r="B67948" s="5" t="s">
        <v>7601</v>
      </c>
    </row>
    <row r="67949" spans="1:2" x14ac:dyDescent="0.25">
      <c r="A67949" s="9" t="s">
        <v>67626</v>
      </c>
      <c r="B67949" s="5" t="s">
        <v>7601</v>
      </c>
    </row>
    <row r="67950" spans="1:2" x14ac:dyDescent="0.25">
      <c r="A67950" s="9" t="s">
        <v>67627</v>
      </c>
      <c r="B67950" s="5" t="s">
        <v>7601</v>
      </c>
    </row>
    <row r="67951" spans="1:2" x14ac:dyDescent="0.25">
      <c r="A67951" s="9" t="s">
        <v>67628</v>
      </c>
      <c r="B67951" s="5" t="s">
        <v>7601</v>
      </c>
    </row>
    <row r="67952" spans="1:2" x14ac:dyDescent="0.25">
      <c r="A67952" s="9" t="s">
        <v>67629</v>
      </c>
      <c r="B67952" s="5" t="s">
        <v>7601</v>
      </c>
    </row>
    <row r="67953" spans="1:2" x14ac:dyDescent="0.25">
      <c r="A67953" s="9" t="s">
        <v>67630</v>
      </c>
      <c r="B67953" s="5" t="s">
        <v>7601</v>
      </c>
    </row>
    <row r="67954" spans="1:2" x14ac:dyDescent="0.25">
      <c r="A67954" s="9" t="s">
        <v>67631</v>
      </c>
      <c r="B67954" s="5" t="s">
        <v>7601</v>
      </c>
    </row>
    <row r="67955" spans="1:2" x14ac:dyDescent="0.25">
      <c r="A67955" s="9" t="s">
        <v>67632</v>
      </c>
      <c r="B67955" s="5" t="s">
        <v>7601</v>
      </c>
    </row>
    <row r="67956" spans="1:2" x14ac:dyDescent="0.25">
      <c r="A67956" s="9" t="s">
        <v>67633</v>
      </c>
      <c r="B67956" s="5" t="s">
        <v>7601</v>
      </c>
    </row>
    <row r="67957" spans="1:2" x14ac:dyDescent="0.25">
      <c r="A67957" s="9" t="s">
        <v>67634</v>
      </c>
      <c r="B67957" s="5" t="s">
        <v>7601</v>
      </c>
    </row>
    <row r="67958" spans="1:2" x14ac:dyDescent="0.25">
      <c r="A67958" s="9" t="s">
        <v>67635</v>
      </c>
      <c r="B67958" s="5" t="s">
        <v>7601</v>
      </c>
    </row>
    <row r="67959" spans="1:2" x14ac:dyDescent="0.25">
      <c r="A67959" s="9" t="s">
        <v>67636</v>
      </c>
      <c r="B67959" s="5" t="s">
        <v>7601</v>
      </c>
    </row>
    <row r="67960" spans="1:2" x14ac:dyDescent="0.25">
      <c r="A67960" s="9" t="s">
        <v>67637</v>
      </c>
      <c r="B67960" s="5" t="s">
        <v>7601</v>
      </c>
    </row>
    <row r="67961" spans="1:2" x14ac:dyDescent="0.25">
      <c r="A67961" s="9" t="s">
        <v>67638</v>
      </c>
      <c r="B67961" s="5" t="s">
        <v>7601</v>
      </c>
    </row>
    <row r="67962" spans="1:2" x14ac:dyDescent="0.25">
      <c r="A67962" s="9" t="s">
        <v>67639</v>
      </c>
      <c r="B67962" s="5" t="s">
        <v>7601</v>
      </c>
    </row>
    <row r="67963" spans="1:2" x14ac:dyDescent="0.25">
      <c r="A67963" s="9" t="s">
        <v>67640</v>
      </c>
      <c r="B67963" s="5" t="s">
        <v>7601</v>
      </c>
    </row>
    <row r="67964" spans="1:2" x14ac:dyDescent="0.25">
      <c r="A67964" s="9" t="s">
        <v>67641</v>
      </c>
      <c r="B67964" s="5" t="s">
        <v>7601</v>
      </c>
    </row>
    <row r="67965" spans="1:2" x14ac:dyDescent="0.25">
      <c r="A67965" s="9" t="s">
        <v>67642</v>
      </c>
      <c r="B67965" s="5" t="s">
        <v>7601</v>
      </c>
    </row>
    <row r="67966" spans="1:2" x14ac:dyDescent="0.25">
      <c r="A67966" s="9" t="s">
        <v>67643</v>
      </c>
      <c r="B67966" s="5" t="s">
        <v>7601</v>
      </c>
    </row>
    <row r="67967" spans="1:2" x14ac:dyDescent="0.25">
      <c r="A67967" s="9" t="s">
        <v>67644</v>
      </c>
      <c r="B67967" s="5" t="s">
        <v>7601</v>
      </c>
    </row>
    <row r="67968" spans="1:2" x14ac:dyDescent="0.25">
      <c r="A67968" s="9" t="s">
        <v>67645</v>
      </c>
      <c r="B67968" s="5" t="s">
        <v>7601</v>
      </c>
    </row>
    <row r="67969" spans="1:2" x14ac:dyDescent="0.25">
      <c r="A67969" s="9" t="s">
        <v>67646</v>
      </c>
      <c r="B67969" s="5" t="s">
        <v>7601</v>
      </c>
    </row>
    <row r="67970" spans="1:2" x14ac:dyDescent="0.25">
      <c r="A67970" s="9" t="s">
        <v>67647</v>
      </c>
      <c r="B67970" s="5" t="s">
        <v>7601</v>
      </c>
    </row>
    <row r="67971" spans="1:2" x14ac:dyDescent="0.25">
      <c r="A67971" s="9" t="s">
        <v>67648</v>
      </c>
      <c r="B67971" s="5" t="s">
        <v>7601</v>
      </c>
    </row>
    <row r="67972" spans="1:2" x14ac:dyDescent="0.25">
      <c r="A67972" s="9" t="s">
        <v>67649</v>
      </c>
      <c r="B67972" s="5" t="s">
        <v>7601</v>
      </c>
    </row>
    <row r="67973" spans="1:2" x14ac:dyDescent="0.25">
      <c r="A67973" s="9" t="s">
        <v>67650</v>
      </c>
      <c r="B67973" s="5" t="s">
        <v>7601</v>
      </c>
    </row>
    <row r="67974" spans="1:2" x14ac:dyDescent="0.25">
      <c r="A67974" s="9" t="s">
        <v>67651</v>
      </c>
      <c r="B67974" s="5" t="s">
        <v>7601</v>
      </c>
    </row>
    <row r="67975" spans="1:2" x14ac:dyDescent="0.25">
      <c r="A67975" s="9" t="s">
        <v>67652</v>
      </c>
      <c r="B67975" s="5" t="s">
        <v>7601</v>
      </c>
    </row>
    <row r="67976" spans="1:2" x14ac:dyDescent="0.25">
      <c r="A67976" s="9" t="s">
        <v>67653</v>
      </c>
      <c r="B67976" s="5" t="s">
        <v>7601</v>
      </c>
    </row>
    <row r="67977" spans="1:2" x14ac:dyDescent="0.25">
      <c r="A67977" s="9" t="s">
        <v>67654</v>
      </c>
      <c r="B67977" s="5" t="s">
        <v>7601</v>
      </c>
    </row>
    <row r="67978" spans="1:2" x14ac:dyDescent="0.25">
      <c r="A67978" s="9" t="s">
        <v>67655</v>
      </c>
      <c r="B67978" s="5" t="s">
        <v>7601</v>
      </c>
    </row>
    <row r="67979" spans="1:2" x14ac:dyDescent="0.25">
      <c r="A67979" s="9" t="s">
        <v>67656</v>
      </c>
      <c r="B67979" s="5" t="s">
        <v>7601</v>
      </c>
    </row>
    <row r="67980" spans="1:2" x14ac:dyDescent="0.25">
      <c r="A67980" s="9" t="s">
        <v>67657</v>
      </c>
      <c r="B67980" s="5" t="s">
        <v>7601</v>
      </c>
    </row>
    <row r="67981" spans="1:2" x14ac:dyDescent="0.25">
      <c r="A67981" s="9" t="s">
        <v>67658</v>
      </c>
      <c r="B67981" s="5" t="s">
        <v>7601</v>
      </c>
    </row>
    <row r="67982" spans="1:2" x14ac:dyDescent="0.25">
      <c r="A67982" s="9" t="s">
        <v>67659</v>
      </c>
      <c r="B67982" s="5" t="s">
        <v>7601</v>
      </c>
    </row>
    <row r="67983" spans="1:2" x14ac:dyDescent="0.25">
      <c r="A67983" s="9" t="s">
        <v>67660</v>
      </c>
      <c r="B67983" s="5" t="s">
        <v>7601</v>
      </c>
    </row>
    <row r="67984" spans="1:2" x14ac:dyDescent="0.25">
      <c r="A67984" s="9" t="s">
        <v>67661</v>
      </c>
      <c r="B67984" s="5" t="s">
        <v>7601</v>
      </c>
    </row>
    <row r="67985" spans="1:2" x14ac:dyDescent="0.25">
      <c r="A67985" s="9" t="s">
        <v>67662</v>
      </c>
      <c r="B67985" s="5" t="s">
        <v>7601</v>
      </c>
    </row>
    <row r="67986" spans="1:2" x14ac:dyDescent="0.25">
      <c r="A67986" s="9" t="s">
        <v>67663</v>
      </c>
      <c r="B67986" s="5" t="s">
        <v>7601</v>
      </c>
    </row>
    <row r="67987" spans="1:2" x14ac:dyDescent="0.25">
      <c r="A67987" s="9" t="s">
        <v>67664</v>
      </c>
      <c r="B67987" s="5" t="s">
        <v>7601</v>
      </c>
    </row>
    <row r="67988" spans="1:2" x14ac:dyDescent="0.25">
      <c r="A67988" s="9" t="s">
        <v>67665</v>
      </c>
      <c r="B67988" s="5" t="s">
        <v>7601</v>
      </c>
    </row>
    <row r="67989" spans="1:2" x14ac:dyDescent="0.25">
      <c r="A67989" s="9" t="s">
        <v>67666</v>
      </c>
      <c r="B67989" s="5" t="s">
        <v>7601</v>
      </c>
    </row>
    <row r="67990" spans="1:2" x14ac:dyDescent="0.25">
      <c r="A67990" s="9" t="s">
        <v>67667</v>
      </c>
      <c r="B67990" s="5" t="s">
        <v>7601</v>
      </c>
    </row>
    <row r="67991" spans="1:2" x14ac:dyDescent="0.25">
      <c r="A67991" s="9" t="s">
        <v>67668</v>
      </c>
      <c r="B67991" s="5" t="s">
        <v>7601</v>
      </c>
    </row>
    <row r="67992" spans="1:2" x14ac:dyDescent="0.25">
      <c r="A67992" s="9" t="s">
        <v>67669</v>
      </c>
      <c r="B67992" s="5" t="s">
        <v>7601</v>
      </c>
    </row>
    <row r="67993" spans="1:2" x14ac:dyDescent="0.25">
      <c r="A67993" s="9" t="s">
        <v>67670</v>
      </c>
      <c r="B67993" s="5" t="s">
        <v>7601</v>
      </c>
    </row>
    <row r="67994" spans="1:2" x14ac:dyDescent="0.25">
      <c r="A67994" s="9" t="s">
        <v>67671</v>
      </c>
      <c r="B67994" s="5" t="s">
        <v>7601</v>
      </c>
    </row>
    <row r="67995" spans="1:2" x14ac:dyDescent="0.25">
      <c r="A67995" s="9" t="s">
        <v>67672</v>
      </c>
      <c r="B67995" s="5" t="s">
        <v>7601</v>
      </c>
    </row>
    <row r="67996" spans="1:2" x14ac:dyDescent="0.25">
      <c r="A67996" s="9" t="s">
        <v>67673</v>
      </c>
      <c r="B67996" s="5" t="s">
        <v>7601</v>
      </c>
    </row>
    <row r="67997" spans="1:2" x14ac:dyDescent="0.25">
      <c r="A67997" s="9" t="s">
        <v>67674</v>
      </c>
      <c r="B67997" s="5" t="s">
        <v>7601</v>
      </c>
    </row>
    <row r="67998" spans="1:2" x14ac:dyDescent="0.25">
      <c r="A67998" s="9" t="s">
        <v>67675</v>
      </c>
      <c r="B67998" s="5" t="s">
        <v>7601</v>
      </c>
    </row>
    <row r="67999" spans="1:2" x14ac:dyDescent="0.25">
      <c r="A67999" s="9" t="s">
        <v>67676</v>
      </c>
      <c r="B67999" s="5" t="s">
        <v>7601</v>
      </c>
    </row>
    <row r="68000" spans="1:2" x14ac:dyDescent="0.25">
      <c r="A68000" s="9" t="s">
        <v>67677</v>
      </c>
      <c r="B68000" s="5" t="s">
        <v>7601</v>
      </c>
    </row>
    <row r="68001" spans="1:2" x14ac:dyDescent="0.25">
      <c r="A68001" s="9" t="s">
        <v>67678</v>
      </c>
      <c r="B68001" s="5" t="s">
        <v>7601</v>
      </c>
    </row>
    <row r="68002" spans="1:2" x14ac:dyDescent="0.25">
      <c r="A68002" s="9" t="s">
        <v>67679</v>
      </c>
      <c r="B68002" s="5" t="s">
        <v>7601</v>
      </c>
    </row>
    <row r="68003" spans="1:2" x14ac:dyDescent="0.25">
      <c r="A68003" s="9" t="s">
        <v>67680</v>
      </c>
      <c r="B68003" s="5" t="s">
        <v>7601</v>
      </c>
    </row>
    <row r="68004" spans="1:2" x14ac:dyDescent="0.25">
      <c r="A68004" s="9" t="s">
        <v>67681</v>
      </c>
      <c r="B68004" s="5" t="s">
        <v>7601</v>
      </c>
    </row>
    <row r="68005" spans="1:2" x14ac:dyDescent="0.25">
      <c r="A68005" s="9" t="s">
        <v>67682</v>
      </c>
      <c r="B68005" s="5" t="s">
        <v>7601</v>
      </c>
    </row>
    <row r="68006" spans="1:2" x14ac:dyDescent="0.25">
      <c r="A68006" s="9" t="s">
        <v>67683</v>
      </c>
      <c r="B68006" s="5" t="s">
        <v>7601</v>
      </c>
    </row>
    <row r="68007" spans="1:2" x14ac:dyDescent="0.25">
      <c r="A68007" s="9" t="s">
        <v>67684</v>
      </c>
      <c r="B68007" s="5" t="s">
        <v>7601</v>
      </c>
    </row>
    <row r="68008" spans="1:2" x14ac:dyDescent="0.25">
      <c r="A68008" s="9" t="s">
        <v>67685</v>
      </c>
      <c r="B68008" s="5" t="s">
        <v>7601</v>
      </c>
    </row>
    <row r="68009" spans="1:2" x14ac:dyDescent="0.25">
      <c r="A68009" s="9" t="s">
        <v>67686</v>
      </c>
      <c r="B68009" s="5" t="s">
        <v>7601</v>
      </c>
    </row>
    <row r="68010" spans="1:2" x14ac:dyDescent="0.25">
      <c r="A68010" s="9" t="s">
        <v>67687</v>
      </c>
      <c r="B68010" s="5" t="s">
        <v>7601</v>
      </c>
    </row>
    <row r="68011" spans="1:2" x14ac:dyDescent="0.25">
      <c r="A68011" s="9" t="s">
        <v>67688</v>
      </c>
      <c r="B68011" s="5" t="s">
        <v>7601</v>
      </c>
    </row>
    <row r="68012" spans="1:2" x14ac:dyDescent="0.25">
      <c r="A68012" s="9" t="s">
        <v>67689</v>
      </c>
      <c r="B68012" s="5" t="s">
        <v>7601</v>
      </c>
    </row>
    <row r="68013" spans="1:2" x14ac:dyDescent="0.25">
      <c r="A68013" s="9" t="s">
        <v>67690</v>
      </c>
      <c r="B68013" s="5" t="s">
        <v>7601</v>
      </c>
    </row>
    <row r="68014" spans="1:2" x14ac:dyDescent="0.25">
      <c r="A68014" s="9" t="s">
        <v>67691</v>
      </c>
      <c r="B68014" s="5" t="s">
        <v>7601</v>
      </c>
    </row>
    <row r="68015" spans="1:2" x14ac:dyDescent="0.25">
      <c r="A68015" s="9" t="s">
        <v>67692</v>
      </c>
      <c r="B68015" s="5" t="s">
        <v>7601</v>
      </c>
    </row>
    <row r="68016" spans="1:2" x14ac:dyDescent="0.25">
      <c r="A68016" s="9" t="s">
        <v>67693</v>
      </c>
      <c r="B68016" s="5" t="s">
        <v>7601</v>
      </c>
    </row>
    <row r="68017" spans="1:2" x14ac:dyDescent="0.25">
      <c r="A68017" s="9" t="s">
        <v>67694</v>
      </c>
      <c r="B68017" s="5" t="s">
        <v>7601</v>
      </c>
    </row>
    <row r="68018" spans="1:2" x14ac:dyDescent="0.25">
      <c r="A68018" s="9" t="s">
        <v>67695</v>
      </c>
      <c r="B68018" s="5" t="s">
        <v>7601</v>
      </c>
    </row>
    <row r="68019" spans="1:2" x14ac:dyDescent="0.25">
      <c r="A68019" s="9" t="s">
        <v>67696</v>
      </c>
      <c r="B68019" s="5" t="s">
        <v>7601</v>
      </c>
    </row>
    <row r="68020" spans="1:2" x14ac:dyDescent="0.25">
      <c r="A68020" s="9" t="s">
        <v>67697</v>
      </c>
      <c r="B68020" s="5" t="s">
        <v>7601</v>
      </c>
    </row>
    <row r="68021" spans="1:2" x14ac:dyDescent="0.25">
      <c r="A68021" s="9" t="s">
        <v>67698</v>
      </c>
      <c r="B68021" s="5" t="s">
        <v>7601</v>
      </c>
    </row>
    <row r="68022" spans="1:2" x14ac:dyDescent="0.25">
      <c r="A68022" s="9" t="s">
        <v>67699</v>
      </c>
      <c r="B68022" s="5" t="s">
        <v>7601</v>
      </c>
    </row>
    <row r="68023" spans="1:2" x14ac:dyDescent="0.25">
      <c r="A68023" s="9" t="s">
        <v>67700</v>
      </c>
      <c r="B68023" s="5" t="s">
        <v>7601</v>
      </c>
    </row>
    <row r="68024" spans="1:2" x14ac:dyDescent="0.25">
      <c r="A68024" s="9" t="s">
        <v>67701</v>
      </c>
      <c r="B68024" s="5" t="s">
        <v>7601</v>
      </c>
    </row>
    <row r="68025" spans="1:2" x14ac:dyDescent="0.25">
      <c r="A68025" s="9" t="s">
        <v>67702</v>
      </c>
      <c r="B68025" s="5" t="s">
        <v>7601</v>
      </c>
    </row>
    <row r="68026" spans="1:2" x14ac:dyDescent="0.25">
      <c r="A68026" s="9" t="s">
        <v>67703</v>
      </c>
      <c r="B68026" s="5" t="s">
        <v>7601</v>
      </c>
    </row>
    <row r="68027" spans="1:2" x14ac:dyDescent="0.25">
      <c r="A68027" s="9" t="s">
        <v>67704</v>
      </c>
      <c r="B68027" s="5" t="s">
        <v>7601</v>
      </c>
    </row>
    <row r="68028" spans="1:2" x14ac:dyDescent="0.25">
      <c r="A68028" s="9" t="s">
        <v>67705</v>
      </c>
      <c r="B68028" s="5" t="s">
        <v>7601</v>
      </c>
    </row>
    <row r="68029" spans="1:2" x14ac:dyDescent="0.25">
      <c r="A68029" s="9" t="s">
        <v>67706</v>
      </c>
      <c r="B68029" s="5" t="s">
        <v>7601</v>
      </c>
    </row>
    <row r="68030" spans="1:2" x14ac:dyDescent="0.25">
      <c r="A68030" s="9" t="s">
        <v>67707</v>
      </c>
      <c r="B68030" s="5" t="s">
        <v>7601</v>
      </c>
    </row>
    <row r="68031" spans="1:2" x14ac:dyDescent="0.25">
      <c r="A68031" s="9" t="s">
        <v>67708</v>
      </c>
      <c r="B68031" s="5" t="s">
        <v>7601</v>
      </c>
    </row>
    <row r="68032" spans="1:2" x14ac:dyDescent="0.25">
      <c r="A68032" s="9" t="s">
        <v>67709</v>
      </c>
      <c r="B68032" s="5" t="s">
        <v>7601</v>
      </c>
    </row>
    <row r="68033" spans="1:2" x14ac:dyDescent="0.25">
      <c r="A68033" s="9" t="s">
        <v>67710</v>
      </c>
      <c r="B68033" s="5" t="s">
        <v>7601</v>
      </c>
    </row>
    <row r="68034" spans="1:2" x14ac:dyDescent="0.25">
      <c r="A68034" s="9" t="s">
        <v>67711</v>
      </c>
      <c r="B68034" s="5" t="s">
        <v>7601</v>
      </c>
    </row>
    <row r="68035" spans="1:2" x14ac:dyDescent="0.25">
      <c r="A68035" s="9" t="s">
        <v>67712</v>
      </c>
      <c r="B68035" s="5" t="s">
        <v>7601</v>
      </c>
    </row>
    <row r="68036" spans="1:2" x14ac:dyDescent="0.25">
      <c r="A68036" s="9" t="s">
        <v>67713</v>
      </c>
      <c r="B68036" s="5" t="s">
        <v>7601</v>
      </c>
    </row>
    <row r="68037" spans="1:2" x14ac:dyDescent="0.25">
      <c r="A68037" s="9" t="s">
        <v>67714</v>
      </c>
      <c r="B68037" s="5" t="s">
        <v>7601</v>
      </c>
    </row>
    <row r="68038" spans="1:2" x14ac:dyDescent="0.25">
      <c r="A68038" s="9" t="s">
        <v>67715</v>
      </c>
      <c r="B68038" s="5" t="s">
        <v>7601</v>
      </c>
    </row>
    <row r="68039" spans="1:2" x14ac:dyDescent="0.25">
      <c r="A68039" s="9" t="s">
        <v>67716</v>
      </c>
      <c r="B68039" s="5" t="s">
        <v>7601</v>
      </c>
    </row>
    <row r="68040" spans="1:2" x14ac:dyDescent="0.25">
      <c r="A68040" s="9" t="s">
        <v>67717</v>
      </c>
      <c r="B68040" s="5" t="s">
        <v>7601</v>
      </c>
    </row>
    <row r="68041" spans="1:2" x14ac:dyDescent="0.25">
      <c r="A68041" s="9" t="s">
        <v>67718</v>
      </c>
      <c r="B68041" s="5" t="s">
        <v>7601</v>
      </c>
    </row>
    <row r="68042" spans="1:2" x14ac:dyDescent="0.25">
      <c r="A68042" s="9" t="s">
        <v>67719</v>
      </c>
      <c r="B68042" s="5" t="s">
        <v>7601</v>
      </c>
    </row>
    <row r="68043" spans="1:2" x14ac:dyDescent="0.25">
      <c r="A68043" s="9" t="s">
        <v>67720</v>
      </c>
      <c r="B68043" s="5" t="s">
        <v>7601</v>
      </c>
    </row>
    <row r="68044" spans="1:2" x14ac:dyDescent="0.25">
      <c r="A68044" s="9" t="s">
        <v>67721</v>
      </c>
      <c r="B68044" s="5" t="s">
        <v>7601</v>
      </c>
    </row>
    <row r="68045" spans="1:2" x14ac:dyDescent="0.25">
      <c r="A68045" s="9" t="s">
        <v>67722</v>
      </c>
      <c r="B68045" s="5" t="s">
        <v>7601</v>
      </c>
    </row>
    <row r="68046" spans="1:2" x14ac:dyDescent="0.25">
      <c r="A68046" s="9" t="s">
        <v>67723</v>
      </c>
      <c r="B68046" s="5" t="s">
        <v>7601</v>
      </c>
    </row>
    <row r="68047" spans="1:2" x14ac:dyDescent="0.25">
      <c r="A68047" s="9" t="s">
        <v>67724</v>
      </c>
      <c r="B68047" s="5" t="s">
        <v>1987</v>
      </c>
    </row>
    <row r="68048" spans="1:2" x14ac:dyDescent="0.25">
      <c r="A68048" s="9" t="s">
        <v>67725</v>
      </c>
      <c r="B68048" s="5" t="s">
        <v>1987</v>
      </c>
    </row>
    <row r="68049" spans="1:2" x14ac:dyDescent="0.25">
      <c r="A68049" s="9" t="s">
        <v>67726</v>
      </c>
      <c r="B68049" s="5" t="s">
        <v>1987</v>
      </c>
    </row>
    <row r="68050" spans="1:2" x14ac:dyDescent="0.25">
      <c r="A68050" s="9" t="s">
        <v>67727</v>
      </c>
      <c r="B68050" s="5" t="s">
        <v>1987</v>
      </c>
    </row>
    <row r="68051" spans="1:2" x14ac:dyDescent="0.25">
      <c r="A68051" s="9" t="s">
        <v>67728</v>
      </c>
      <c r="B68051" s="5" t="s">
        <v>1987</v>
      </c>
    </row>
    <row r="68052" spans="1:2" x14ac:dyDescent="0.25">
      <c r="A68052" s="9" t="s">
        <v>67729</v>
      </c>
      <c r="B68052" s="5" t="s">
        <v>1987</v>
      </c>
    </row>
    <row r="68053" spans="1:2" x14ac:dyDescent="0.25">
      <c r="A68053" s="9" t="s">
        <v>67730</v>
      </c>
      <c r="B68053" s="5" t="s">
        <v>1987</v>
      </c>
    </row>
    <row r="68054" spans="1:2" x14ac:dyDescent="0.25">
      <c r="A68054" s="9" t="s">
        <v>67731</v>
      </c>
      <c r="B68054" s="5" t="s">
        <v>1987</v>
      </c>
    </row>
    <row r="68055" spans="1:2" x14ac:dyDescent="0.25">
      <c r="A68055" s="9" t="s">
        <v>67732</v>
      </c>
      <c r="B68055" s="5" t="s">
        <v>1987</v>
      </c>
    </row>
    <row r="68056" spans="1:2" x14ac:dyDescent="0.25">
      <c r="A68056" s="9" t="s">
        <v>67733</v>
      </c>
      <c r="B68056" s="5" t="s">
        <v>1987</v>
      </c>
    </row>
    <row r="68057" spans="1:2" x14ac:dyDescent="0.25">
      <c r="A68057" s="9" t="s">
        <v>67734</v>
      </c>
      <c r="B68057" s="5" t="s">
        <v>1987</v>
      </c>
    </row>
    <row r="68058" spans="1:2" x14ac:dyDescent="0.25">
      <c r="A68058" s="9" t="s">
        <v>67735</v>
      </c>
      <c r="B68058" s="5" t="s">
        <v>1987</v>
      </c>
    </row>
    <row r="68059" spans="1:2" x14ac:dyDescent="0.25">
      <c r="A68059" s="9" t="s">
        <v>67736</v>
      </c>
      <c r="B68059" s="5" t="s">
        <v>1987</v>
      </c>
    </row>
    <row r="68060" spans="1:2" x14ac:dyDescent="0.25">
      <c r="A68060" s="9" t="s">
        <v>67737</v>
      </c>
      <c r="B68060" s="5" t="s">
        <v>1987</v>
      </c>
    </row>
    <row r="68061" spans="1:2" x14ac:dyDescent="0.25">
      <c r="A68061" s="9" t="s">
        <v>67738</v>
      </c>
      <c r="B68061" s="5" t="s">
        <v>1987</v>
      </c>
    </row>
    <row r="68062" spans="1:2" x14ac:dyDescent="0.25">
      <c r="A68062" s="9" t="s">
        <v>67739</v>
      </c>
      <c r="B68062" s="5" t="s">
        <v>1987</v>
      </c>
    </row>
    <row r="68063" spans="1:2" x14ac:dyDescent="0.25">
      <c r="A68063" s="9" t="s">
        <v>67740</v>
      </c>
      <c r="B68063" s="5" t="s">
        <v>1987</v>
      </c>
    </row>
    <row r="68064" spans="1:2" x14ac:dyDescent="0.25">
      <c r="A68064" s="9" t="s">
        <v>67741</v>
      </c>
      <c r="B68064" s="5" t="s">
        <v>1987</v>
      </c>
    </row>
    <row r="68065" spans="1:2" x14ac:dyDescent="0.25">
      <c r="A68065" s="9" t="s">
        <v>67742</v>
      </c>
      <c r="B68065" s="5" t="s">
        <v>1987</v>
      </c>
    </row>
    <row r="68066" spans="1:2" x14ac:dyDescent="0.25">
      <c r="A68066" s="9" t="s">
        <v>67743</v>
      </c>
      <c r="B68066" s="5" t="s">
        <v>1987</v>
      </c>
    </row>
    <row r="68067" spans="1:2" x14ac:dyDescent="0.25">
      <c r="A68067" s="9" t="s">
        <v>67744</v>
      </c>
      <c r="B68067" s="5" t="s">
        <v>1987</v>
      </c>
    </row>
    <row r="68068" spans="1:2" x14ac:dyDescent="0.25">
      <c r="A68068" s="9" t="s">
        <v>67745</v>
      </c>
      <c r="B68068" s="5" t="s">
        <v>1987</v>
      </c>
    </row>
    <row r="68069" spans="1:2" x14ac:dyDescent="0.25">
      <c r="A68069" s="9" t="s">
        <v>67746</v>
      </c>
      <c r="B68069" s="5" t="s">
        <v>1987</v>
      </c>
    </row>
    <row r="68070" spans="1:2" x14ac:dyDescent="0.25">
      <c r="A68070" s="9" t="s">
        <v>67747</v>
      </c>
      <c r="B68070" s="5" t="s">
        <v>1987</v>
      </c>
    </row>
    <row r="68071" spans="1:2" x14ac:dyDescent="0.25">
      <c r="A68071" s="9" t="s">
        <v>67748</v>
      </c>
      <c r="B68071" s="5" t="s">
        <v>1987</v>
      </c>
    </row>
    <row r="68072" spans="1:2" x14ac:dyDescent="0.25">
      <c r="A68072" s="9" t="s">
        <v>67749</v>
      </c>
      <c r="B68072" s="5" t="s">
        <v>1987</v>
      </c>
    </row>
    <row r="68073" spans="1:2" x14ac:dyDescent="0.25">
      <c r="A68073" s="9" t="s">
        <v>67750</v>
      </c>
      <c r="B68073" s="5" t="s">
        <v>1987</v>
      </c>
    </row>
    <row r="68074" spans="1:2" x14ac:dyDescent="0.25">
      <c r="A68074" s="9" t="s">
        <v>67751</v>
      </c>
      <c r="B68074" s="5" t="s">
        <v>1987</v>
      </c>
    </row>
    <row r="68075" spans="1:2" x14ac:dyDescent="0.25">
      <c r="A68075" s="9" t="s">
        <v>67752</v>
      </c>
      <c r="B68075" s="5" t="s">
        <v>1987</v>
      </c>
    </row>
    <row r="68076" spans="1:2" x14ac:dyDescent="0.25">
      <c r="A68076" s="9" t="s">
        <v>67753</v>
      </c>
      <c r="B68076" s="5" t="s">
        <v>1987</v>
      </c>
    </row>
    <row r="68077" spans="1:2" x14ac:dyDescent="0.25">
      <c r="A68077" s="9" t="s">
        <v>67754</v>
      </c>
      <c r="B68077" s="5" t="s">
        <v>1987</v>
      </c>
    </row>
    <row r="68078" spans="1:2" x14ac:dyDescent="0.25">
      <c r="A68078" s="9" t="s">
        <v>67755</v>
      </c>
      <c r="B68078" s="5" t="s">
        <v>1987</v>
      </c>
    </row>
    <row r="68079" spans="1:2" x14ac:dyDescent="0.25">
      <c r="A68079" s="9" t="s">
        <v>67756</v>
      </c>
      <c r="B68079" s="5" t="s">
        <v>1987</v>
      </c>
    </row>
    <row r="68080" spans="1:2" x14ac:dyDescent="0.25">
      <c r="A68080" s="9" t="s">
        <v>67757</v>
      </c>
      <c r="B68080" s="5" t="s">
        <v>1987</v>
      </c>
    </row>
    <row r="68081" spans="1:2" x14ac:dyDescent="0.25">
      <c r="A68081" s="9" t="s">
        <v>67758</v>
      </c>
      <c r="B68081" s="5" t="s">
        <v>1987</v>
      </c>
    </row>
    <row r="68082" spans="1:2" x14ac:dyDescent="0.25">
      <c r="A68082" s="9" t="s">
        <v>67759</v>
      </c>
      <c r="B68082" s="5" t="s">
        <v>1987</v>
      </c>
    </row>
    <row r="68083" spans="1:2" x14ac:dyDescent="0.25">
      <c r="A68083" s="9" t="s">
        <v>67760</v>
      </c>
      <c r="B68083" s="5" t="s">
        <v>1987</v>
      </c>
    </row>
    <row r="68084" spans="1:2" x14ac:dyDescent="0.25">
      <c r="A68084" s="9" t="s">
        <v>67761</v>
      </c>
      <c r="B68084" s="5" t="s">
        <v>1987</v>
      </c>
    </row>
    <row r="68085" spans="1:2" x14ac:dyDescent="0.25">
      <c r="A68085" s="9" t="s">
        <v>67762</v>
      </c>
      <c r="B68085" s="5" t="s">
        <v>1987</v>
      </c>
    </row>
    <row r="68086" spans="1:2" x14ac:dyDescent="0.25">
      <c r="A68086" s="9" t="s">
        <v>67763</v>
      </c>
      <c r="B68086" s="5" t="s">
        <v>1987</v>
      </c>
    </row>
    <row r="68087" spans="1:2" x14ac:dyDescent="0.25">
      <c r="A68087" s="9" t="s">
        <v>67764</v>
      </c>
      <c r="B68087" s="5" t="s">
        <v>1987</v>
      </c>
    </row>
    <row r="68088" spans="1:2" x14ac:dyDescent="0.25">
      <c r="A68088" s="9" t="s">
        <v>67765</v>
      </c>
      <c r="B68088" s="5" t="s">
        <v>1987</v>
      </c>
    </row>
    <row r="68089" spans="1:2" x14ac:dyDescent="0.25">
      <c r="A68089" s="9" t="s">
        <v>67766</v>
      </c>
      <c r="B68089" s="5" t="s">
        <v>1987</v>
      </c>
    </row>
    <row r="68090" spans="1:2" x14ac:dyDescent="0.25">
      <c r="A68090" s="9" t="s">
        <v>67767</v>
      </c>
      <c r="B68090" s="5" t="s">
        <v>1987</v>
      </c>
    </row>
    <row r="68091" spans="1:2" x14ac:dyDescent="0.25">
      <c r="A68091" s="9" t="s">
        <v>67768</v>
      </c>
      <c r="B68091" s="5" t="s">
        <v>1987</v>
      </c>
    </row>
    <row r="68092" spans="1:2" x14ac:dyDescent="0.25">
      <c r="A68092" s="9" t="s">
        <v>67769</v>
      </c>
      <c r="B68092" s="5" t="s">
        <v>1987</v>
      </c>
    </row>
    <row r="68093" spans="1:2" x14ac:dyDescent="0.25">
      <c r="A68093" s="9" t="s">
        <v>67770</v>
      </c>
      <c r="B68093" s="5" t="s">
        <v>1987</v>
      </c>
    </row>
    <row r="68094" spans="1:2" x14ac:dyDescent="0.25">
      <c r="A68094" s="9" t="s">
        <v>67771</v>
      </c>
      <c r="B68094" s="5" t="s">
        <v>2006</v>
      </c>
    </row>
    <row r="68095" spans="1:2" x14ac:dyDescent="0.25">
      <c r="A68095" s="9" t="s">
        <v>67772</v>
      </c>
      <c r="B68095" s="5" t="s">
        <v>2006</v>
      </c>
    </row>
    <row r="68096" spans="1:2" x14ac:dyDescent="0.25">
      <c r="A68096" s="9" t="s">
        <v>67773</v>
      </c>
      <c r="B68096" s="5" t="s">
        <v>2006</v>
      </c>
    </row>
    <row r="68097" spans="1:2" x14ac:dyDescent="0.25">
      <c r="A68097" s="9" t="s">
        <v>67774</v>
      </c>
      <c r="B68097" s="5" t="s">
        <v>2006</v>
      </c>
    </row>
    <row r="68098" spans="1:2" x14ac:dyDescent="0.25">
      <c r="A68098" s="9" t="s">
        <v>67775</v>
      </c>
      <c r="B68098" s="5" t="s">
        <v>2006</v>
      </c>
    </row>
    <row r="68099" spans="1:2" x14ac:dyDescent="0.25">
      <c r="A68099" s="9" t="s">
        <v>67776</v>
      </c>
      <c r="B68099" s="5" t="s">
        <v>2006</v>
      </c>
    </row>
    <row r="68100" spans="1:2" x14ac:dyDescent="0.25">
      <c r="A68100" s="9" t="s">
        <v>67777</v>
      </c>
      <c r="B68100" s="5" t="s">
        <v>2006</v>
      </c>
    </row>
    <row r="68101" spans="1:2" x14ac:dyDescent="0.25">
      <c r="A68101" s="9" t="s">
        <v>67778</v>
      </c>
      <c r="B68101" s="5" t="s">
        <v>2006</v>
      </c>
    </row>
    <row r="68102" spans="1:2" x14ac:dyDescent="0.25">
      <c r="A68102" s="9" t="s">
        <v>67779</v>
      </c>
      <c r="B68102" s="5" t="s">
        <v>2006</v>
      </c>
    </row>
    <row r="68103" spans="1:2" x14ac:dyDescent="0.25">
      <c r="A68103" s="9" t="s">
        <v>67780</v>
      </c>
      <c r="B68103" s="5" t="s">
        <v>2006</v>
      </c>
    </row>
    <row r="68104" spans="1:2" x14ac:dyDescent="0.25">
      <c r="A68104" s="9" t="s">
        <v>67781</v>
      </c>
      <c r="B68104" s="5" t="s">
        <v>2006</v>
      </c>
    </row>
    <row r="68105" spans="1:2" x14ac:dyDescent="0.25">
      <c r="A68105" s="9" t="s">
        <v>67782</v>
      </c>
      <c r="B68105" s="5" t="s">
        <v>2006</v>
      </c>
    </row>
    <row r="68106" spans="1:2" x14ac:dyDescent="0.25">
      <c r="A68106" s="9" t="s">
        <v>67783</v>
      </c>
      <c r="B68106" s="5" t="s">
        <v>2006</v>
      </c>
    </row>
    <row r="68107" spans="1:2" x14ac:dyDescent="0.25">
      <c r="A68107" s="9" t="s">
        <v>67784</v>
      </c>
      <c r="B68107" s="5" t="s">
        <v>2006</v>
      </c>
    </row>
    <row r="68108" spans="1:2" x14ac:dyDescent="0.25">
      <c r="A68108" s="9" t="s">
        <v>67785</v>
      </c>
      <c r="B68108" s="5" t="s">
        <v>2006</v>
      </c>
    </row>
    <row r="68109" spans="1:2" x14ac:dyDescent="0.25">
      <c r="A68109" s="9" t="s">
        <v>67786</v>
      </c>
      <c r="B68109" s="5" t="s">
        <v>2006</v>
      </c>
    </row>
    <row r="68110" spans="1:2" x14ac:dyDescent="0.25">
      <c r="A68110" s="9" t="s">
        <v>67787</v>
      </c>
      <c r="B68110" s="5" t="s">
        <v>2006</v>
      </c>
    </row>
    <row r="68111" spans="1:2" x14ac:dyDescent="0.25">
      <c r="A68111" s="9" t="s">
        <v>67788</v>
      </c>
      <c r="B68111" s="5" t="s">
        <v>2006</v>
      </c>
    </row>
    <row r="68112" spans="1:2" x14ac:dyDescent="0.25">
      <c r="A68112" s="9" t="s">
        <v>67789</v>
      </c>
      <c r="B68112" s="5" t="s">
        <v>2006</v>
      </c>
    </row>
    <row r="68113" spans="1:2" x14ac:dyDescent="0.25">
      <c r="A68113" s="9" t="s">
        <v>67790</v>
      </c>
      <c r="B68113" s="5" t="s">
        <v>2006</v>
      </c>
    </row>
    <row r="68114" spans="1:2" x14ac:dyDescent="0.25">
      <c r="A68114" s="9" t="s">
        <v>67791</v>
      </c>
      <c r="B68114" s="5" t="s">
        <v>2006</v>
      </c>
    </row>
    <row r="68115" spans="1:2" x14ac:dyDescent="0.25">
      <c r="A68115" s="9" t="s">
        <v>67792</v>
      </c>
      <c r="B68115" s="5" t="s">
        <v>2006</v>
      </c>
    </row>
    <row r="68116" spans="1:2" x14ac:dyDescent="0.25">
      <c r="A68116" s="9" t="s">
        <v>67793</v>
      </c>
      <c r="B68116" s="5" t="s">
        <v>2006</v>
      </c>
    </row>
    <row r="68117" spans="1:2" x14ac:dyDescent="0.25">
      <c r="A68117" s="9" t="s">
        <v>67794</v>
      </c>
      <c r="B68117" s="5" t="s">
        <v>2006</v>
      </c>
    </row>
    <row r="68118" spans="1:2" x14ac:dyDescent="0.25">
      <c r="A68118" s="9" t="s">
        <v>67795</v>
      </c>
      <c r="B68118" s="5" t="s">
        <v>2006</v>
      </c>
    </row>
    <row r="68119" spans="1:2" x14ac:dyDescent="0.25">
      <c r="A68119" s="9" t="s">
        <v>67796</v>
      </c>
      <c r="B68119" s="5" t="s">
        <v>2006</v>
      </c>
    </row>
    <row r="68120" spans="1:2" x14ac:dyDescent="0.25">
      <c r="A68120" s="9" t="s">
        <v>67797</v>
      </c>
      <c r="B68120" s="5" t="s">
        <v>2006</v>
      </c>
    </row>
    <row r="68121" spans="1:2" x14ac:dyDescent="0.25">
      <c r="A68121" s="9" t="s">
        <v>67798</v>
      </c>
      <c r="B68121" s="5" t="s">
        <v>2006</v>
      </c>
    </row>
    <row r="68122" spans="1:2" x14ac:dyDescent="0.25">
      <c r="A68122" s="9" t="s">
        <v>67799</v>
      </c>
      <c r="B68122" s="5" t="s">
        <v>2006</v>
      </c>
    </row>
    <row r="68123" spans="1:2" x14ac:dyDescent="0.25">
      <c r="A68123" s="9" t="s">
        <v>67800</v>
      </c>
      <c r="B68123" s="5" t="s">
        <v>2006</v>
      </c>
    </row>
    <row r="68124" spans="1:2" x14ac:dyDescent="0.25">
      <c r="A68124" s="9" t="s">
        <v>67801</v>
      </c>
      <c r="B68124" s="5" t="s">
        <v>2006</v>
      </c>
    </row>
    <row r="68125" spans="1:2" x14ac:dyDescent="0.25">
      <c r="A68125" s="9" t="s">
        <v>67802</v>
      </c>
      <c r="B68125" s="5" t="s">
        <v>2006</v>
      </c>
    </row>
    <row r="68126" spans="1:2" x14ac:dyDescent="0.25">
      <c r="A68126" s="9" t="s">
        <v>67803</v>
      </c>
      <c r="B68126" s="5" t="s">
        <v>2006</v>
      </c>
    </row>
    <row r="68127" spans="1:2" x14ac:dyDescent="0.25">
      <c r="A68127" s="9" t="s">
        <v>67804</v>
      </c>
      <c r="B68127" s="5" t="s">
        <v>2006</v>
      </c>
    </row>
    <row r="68128" spans="1:2" x14ac:dyDescent="0.25">
      <c r="A68128" s="9" t="s">
        <v>67805</v>
      </c>
      <c r="B68128" s="5" t="s">
        <v>2006</v>
      </c>
    </row>
    <row r="68129" spans="1:2" x14ac:dyDescent="0.25">
      <c r="A68129" s="9" t="s">
        <v>67806</v>
      </c>
      <c r="B68129" s="5" t="s">
        <v>2006</v>
      </c>
    </row>
    <row r="68130" spans="1:2" x14ac:dyDescent="0.25">
      <c r="A68130" s="9" t="s">
        <v>67807</v>
      </c>
      <c r="B68130" s="5" t="s">
        <v>2006</v>
      </c>
    </row>
    <row r="68131" spans="1:2" x14ac:dyDescent="0.25">
      <c r="A68131" s="9" t="s">
        <v>67808</v>
      </c>
      <c r="B68131" s="5" t="s">
        <v>2006</v>
      </c>
    </row>
    <row r="68132" spans="1:2" x14ac:dyDescent="0.25">
      <c r="A68132" s="9" t="s">
        <v>67809</v>
      </c>
      <c r="B68132" s="5" t="s">
        <v>2006</v>
      </c>
    </row>
    <row r="68133" spans="1:2" x14ac:dyDescent="0.25">
      <c r="A68133" s="9" t="s">
        <v>67810</v>
      </c>
      <c r="B68133" s="5" t="s">
        <v>2006</v>
      </c>
    </row>
    <row r="68134" spans="1:2" x14ac:dyDescent="0.25">
      <c r="A68134" s="9" t="s">
        <v>67811</v>
      </c>
      <c r="B68134" s="5" t="s">
        <v>2006</v>
      </c>
    </row>
    <row r="68135" spans="1:2" x14ac:dyDescent="0.25">
      <c r="A68135" s="9" t="s">
        <v>67812</v>
      </c>
      <c r="B68135" s="5" t="s">
        <v>2006</v>
      </c>
    </row>
    <row r="68136" spans="1:2" x14ac:dyDescent="0.25">
      <c r="A68136" s="9" t="s">
        <v>67813</v>
      </c>
      <c r="B68136" s="5" t="s">
        <v>2006</v>
      </c>
    </row>
    <row r="68137" spans="1:2" x14ac:dyDescent="0.25">
      <c r="A68137" s="9" t="s">
        <v>67814</v>
      </c>
      <c r="B68137" s="5" t="s">
        <v>2006</v>
      </c>
    </row>
    <row r="68138" spans="1:2" x14ac:dyDescent="0.25">
      <c r="A68138" s="9" t="s">
        <v>67815</v>
      </c>
      <c r="B68138" s="5" t="s">
        <v>2006</v>
      </c>
    </row>
    <row r="68139" spans="1:2" x14ac:dyDescent="0.25">
      <c r="A68139" s="9" t="s">
        <v>67816</v>
      </c>
      <c r="B68139" s="5" t="s">
        <v>2006</v>
      </c>
    </row>
    <row r="68140" spans="1:2" x14ac:dyDescent="0.25">
      <c r="A68140" s="9" t="s">
        <v>67817</v>
      </c>
      <c r="B68140" s="5" t="s">
        <v>2006</v>
      </c>
    </row>
    <row r="68141" spans="1:2" x14ac:dyDescent="0.25">
      <c r="A68141" s="9" t="s">
        <v>67818</v>
      </c>
      <c r="B68141" s="5" t="s">
        <v>2006</v>
      </c>
    </row>
    <row r="68142" spans="1:2" x14ac:dyDescent="0.25">
      <c r="A68142" s="9" t="s">
        <v>67819</v>
      </c>
      <c r="B68142" s="5" t="s">
        <v>2006</v>
      </c>
    </row>
    <row r="68143" spans="1:2" x14ac:dyDescent="0.25">
      <c r="A68143" s="9" t="s">
        <v>67820</v>
      </c>
      <c r="B68143" s="5" t="s">
        <v>2006</v>
      </c>
    </row>
    <row r="68144" spans="1:2" x14ac:dyDescent="0.25">
      <c r="A68144" s="9" t="s">
        <v>67821</v>
      </c>
      <c r="B68144" s="5" t="s">
        <v>2006</v>
      </c>
    </row>
    <row r="68145" spans="1:2" x14ac:dyDescent="0.25">
      <c r="A68145" s="9" t="s">
        <v>67822</v>
      </c>
      <c r="B68145" s="5" t="s">
        <v>2006</v>
      </c>
    </row>
    <row r="68146" spans="1:2" x14ac:dyDescent="0.25">
      <c r="A68146" s="9" t="s">
        <v>67823</v>
      </c>
      <c r="B68146" s="5" t="s">
        <v>2006</v>
      </c>
    </row>
    <row r="68147" spans="1:2" x14ac:dyDescent="0.25">
      <c r="A68147" s="9" t="s">
        <v>67824</v>
      </c>
      <c r="B68147" s="5" t="s">
        <v>2006</v>
      </c>
    </row>
    <row r="68148" spans="1:2" x14ac:dyDescent="0.25">
      <c r="A68148" s="9" t="s">
        <v>67825</v>
      </c>
      <c r="B68148" s="5" t="s">
        <v>2006</v>
      </c>
    </row>
    <row r="68149" spans="1:2" x14ac:dyDescent="0.25">
      <c r="A68149" s="9" t="s">
        <v>67826</v>
      </c>
      <c r="B68149" s="5" t="s">
        <v>2006</v>
      </c>
    </row>
    <row r="68150" spans="1:2" x14ac:dyDescent="0.25">
      <c r="A68150" s="9" t="s">
        <v>67827</v>
      </c>
      <c r="B68150" s="5" t="s">
        <v>2006</v>
      </c>
    </row>
    <row r="68151" spans="1:2" x14ac:dyDescent="0.25">
      <c r="A68151" s="9" t="s">
        <v>67828</v>
      </c>
      <c r="B68151" s="5" t="s">
        <v>2006</v>
      </c>
    </row>
    <row r="68152" spans="1:2" x14ac:dyDescent="0.25">
      <c r="A68152" s="9" t="s">
        <v>67829</v>
      </c>
      <c r="B68152" s="5" t="s">
        <v>2006</v>
      </c>
    </row>
    <row r="68153" spans="1:2" x14ac:dyDescent="0.25">
      <c r="A68153" s="9" t="s">
        <v>67830</v>
      </c>
      <c r="B68153" s="5" t="s">
        <v>2006</v>
      </c>
    </row>
    <row r="68154" spans="1:2" x14ac:dyDescent="0.25">
      <c r="A68154" s="9" t="s">
        <v>67831</v>
      </c>
      <c r="B68154" s="5" t="s">
        <v>2006</v>
      </c>
    </row>
    <row r="68155" spans="1:2" x14ac:dyDescent="0.25">
      <c r="A68155" s="9" t="s">
        <v>67832</v>
      </c>
      <c r="B68155" s="5" t="s">
        <v>2006</v>
      </c>
    </row>
    <row r="68156" spans="1:2" x14ac:dyDescent="0.25">
      <c r="A68156" s="9" t="s">
        <v>67833</v>
      </c>
      <c r="B68156" s="5" t="s">
        <v>2006</v>
      </c>
    </row>
    <row r="68157" spans="1:2" x14ac:dyDescent="0.25">
      <c r="A68157" s="9" t="s">
        <v>67834</v>
      </c>
      <c r="B68157" s="5" t="s">
        <v>2006</v>
      </c>
    </row>
    <row r="68158" spans="1:2" x14ac:dyDescent="0.25">
      <c r="A68158" s="9" t="s">
        <v>67835</v>
      </c>
      <c r="B68158" s="5" t="s">
        <v>2006</v>
      </c>
    </row>
    <row r="68159" spans="1:2" x14ac:dyDescent="0.25">
      <c r="A68159" s="9" t="s">
        <v>67836</v>
      </c>
      <c r="B68159" s="5" t="s">
        <v>2006</v>
      </c>
    </row>
    <row r="68160" spans="1:2" x14ac:dyDescent="0.25">
      <c r="A68160" s="9" t="s">
        <v>67837</v>
      </c>
      <c r="B68160" s="5" t="s">
        <v>2006</v>
      </c>
    </row>
    <row r="68161" spans="1:2" x14ac:dyDescent="0.25">
      <c r="A68161" s="9" t="s">
        <v>67838</v>
      </c>
      <c r="B68161" s="5" t="s">
        <v>2006</v>
      </c>
    </row>
    <row r="68162" spans="1:2" x14ac:dyDescent="0.25">
      <c r="A68162" s="9" t="s">
        <v>67839</v>
      </c>
      <c r="B68162" s="5" t="s">
        <v>2006</v>
      </c>
    </row>
    <row r="68163" spans="1:2" x14ac:dyDescent="0.25">
      <c r="A68163" s="9" t="s">
        <v>67840</v>
      </c>
      <c r="B68163" s="5" t="s">
        <v>2006</v>
      </c>
    </row>
    <row r="68164" spans="1:2" x14ac:dyDescent="0.25">
      <c r="A68164" s="9" t="s">
        <v>67841</v>
      </c>
      <c r="B68164" s="5" t="s">
        <v>2006</v>
      </c>
    </row>
    <row r="68165" spans="1:2" x14ac:dyDescent="0.25">
      <c r="A68165" s="9" t="s">
        <v>67842</v>
      </c>
      <c r="B68165" s="5" t="s">
        <v>2006</v>
      </c>
    </row>
    <row r="68166" spans="1:2" x14ac:dyDescent="0.25">
      <c r="A68166" s="9" t="s">
        <v>67843</v>
      </c>
      <c r="B68166" s="5" t="s">
        <v>2006</v>
      </c>
    </row>
    <row r="68167" spans="1:2" x14ac:dyDescent="0.25">
      <c r="A68167" s="9" t="s">
        <v>67844</v>
      </c>
      <c r="B68167" s="5" t="s">
        <v>2006</v>
      </c>
    </row>
    <row r="68168" spans="1:2" x14ac:dyDescent="0.25">
      <c r="A68168" s="9" t="s">
        <v>67845</v>
      </c>
      <c r="B68168" s="5" t="s">
        <v>2006</v>
      </c>
    </row>
    <row r="68169" spans="1:2" x14ac:dyDescent="0.25">
      <c r="A68169" s="9" t="s">
        <v>67846</v>
      </c>
      <c r="B68169" s="5" t="s">
        <v>2006</v>
      </c>
    </row>
    <row r="68170" spans="1:2" x14ac:dyDescent="0.25">
      <c r="A68170" s="9" t="s">
        <v>67847</v>
      </c>
      <c r="B68170" s="5" t="s">
        <v>2006</v>
      </c>
    </row>
    <row r="68171" spans="1:2" x14ac:dyDescent="0.25">
      <c r="A68171" s="9" t="s">
        <v>67848</v>
      </c>
      <c r="B68171" s="5" t="s">
        <v>2006</v>
      </c>
    </row>
    <row r="68172" spans="1:2" x14ac:dyDescent="0.25">
      <c r="A68172" s="9" t="s">
        <v>67849</v>
      </c>
      <c r="B68172" s="5" t="s">
        <v>2006</v>
      </c>
    </row>
    <row r="68173" spans="1:2" x14ac:dyDescent="0.25">
      <c r="A68173" s="9" t="s">
        <v>67850</v>
      </c>
      <c r="B68173" s="5" t="s">
        <v>2006</v>
      </c>
    </row>
    <row r="68174" spans="1:2" x14ac:dyDescent="0.25">
      <c r="A68174" s="9" t="s">
        <v>67851</v>
      </c>
      <c r="B68174" s="5" t="s">
        <v>2006</v>
      </c>
    </row>
    <row r="68175" spans="1:2" x14ac:dyDescent="0.25">
      <c r="A68175" s="9" t="s">
        <v>67852</v>
      </c>
      <c r="B68175" s="5" t="s">
        <v>2006</v>
      </c>
    </row>
    <row r="68176" spans="1:2" x14ac:dyDescent="0.25">
      <c r="A68176" s="9" t="s">
        <v>67853</v>
      </c>
      <c r="B68176" s="5" t="s">
        <v>2006</v>
      </c>
    </row>
    <row r="68177" spans="1:2" x14ac:dyDescent="0.25">
      <c r="A68177" s="9" t="s">
        <v>67854</v>
      </c>
      <c r="B68177" s="5" t="s">
        <v>2006</v>
      </c>
    </row>
    <row r="68178" spans="1:2" x14ac:dyDescent="0.25">
      <c r="A68178" s="9" t="s">
        <v>67855</v>
      </c>
      <c r="B68178" s="5" t="s">
        <v>2006</v>
      </c>
    </row>
    <row r="68179" spans="1:2" x14ac:dyDescent="0.25">
      <c r="A68179" s="9" t="s">
        <v>67856</v>
      </c>
      <c r="B68179" s="5" t="s">
        <v>2006</v>
      </c>
    </row>
    <row r="68180" spans="1:2" x14ac:dyDescent="0.25">
      <c r="A68180" s="9" t="s">
        <v>67857</v>
      </c>
      <c r="B68180" s="5" t="s">
        <v>2006</v>
      </c>
    </row>
    <row r="68181" spans="1:2" x14ac:dyDescent="0.25">
      <c r="A68181" s="9" t="s">
        <v>67858</v>
      </c>
      <c r="B68181" s="5" t="s">
        <v>2006</v>
      </c>
    </row>
    <row r="68182" spans="1:2" x14ac:dyDescent="0.25">
      <c r="A68182" s="9" t="s">
        <v>67859</v>
      </c>
      <c r="B68182" s="5" t="s">
        <v>2006</v>
      </c>
    </row>
    <row r="68183" spans="1:2" x14ac:dyDescent="0.25">
      <c r="A68183" s="9" t="s">
        <v>67860</v>
      </c>
      <c r="B68183" s="5" t="s">
        <v>2006</v>
      </c>
    </row>
    <row r="68184" spans="1:2" x14ac:dyDescent="0.25">
      <c r="A68184" s="9" t="s">
        <v>67861</v>
      </c>
      <c r="B68184" s="5" t="s">
        <v>2006</v>
      </c>
    </row>
    <row r="68185" spans="1:2" x14ac:dyDescent="0.25">
      <c r="A68185" s="9" t="s">
        <v>67862</v>
      </c>
      <c r="B68185" s="5" t="s">
        <v>2006</v>
      </c>
    </row>
    <row r="68186" spans="1:2" x14ac:dyDescent="0.25">
      <c r="A68186" s="9" t="s">
        <v>67863</v>
      </c>
      <c r="B68186" s="5" t="s">
        <v>2006</v>
      </c>
    </row>
    <row r="68187" spans="1:2" x14ac:dyDescent="0.25">
      <c r="A68187" s="9" t="s">
        <v>67864</v>
      </c>
      <c r="B68187" s="5" t="s">
        <v>2006</v>
      </c>
    </row>
    <row r="68188" spans="1:2" x14ac:dyDescent="0.25">
      <c r="A68188" s="9" t="s">
        <v>67865</v>
      </c>
      <c r="B68188" s="5" t="s">
        <v>2006</v>
      </c>
    </row>
    <row r="68189" spans="1:2" x14ac:dyDescent="0.25">
      <c r="A68189" s="9" t="s">
        <v>67866</v>
      </c>
      <c r="B68189" s="5" t="s">
        <v>2006</v>
      </c>
    </row>
    <row r="68190" spans="1:2" x14ac:dyDescent="0.25">
      <c r="A68190" s="9" t="s">
        <v>67867</v>
      </c>
      <c r="B68190" s="5" t="s">
        <v>2006</v>
      </c>
    </row>
    <row r="68191" spans="1:2" x14ac:dyDescent="0.25">
      <c r="A68191" s="9" t="s">
        <v>67868</v>
      </c>
      <c r="B68191" s="5" t="s">
        <v>2006</v>
      </c>
    </row>
    <row r="68192" spans="1:2" x14ac:dyDescent="0.25">
      <c r="A68192" s="9" t="s">
        <v>67869</v>
      </c>
      <c r="B68192" s="5" t="s">
        <v>2006</v>
      </c>
    </row>
    <row r="68193" spans="1:2" x14ac:dyDescent="0.25">
      <c r="A68193" s="9" t="s">
        <v>67870</v>
      </c>
      <c r="B68193" s="5" t="s">
        <v>2006</v>
      </c>
    </row>
    <row r="68194" spans="1:2" x14ac:dyDescent="0.25">
      <c r="A68194" s="9" t="s">
        <v>67871</v>
      </c>
      <c r="B68194" s="5" t="s">
        <v>2006</v>
      </c>
    </row>
    <row r="68195" spans="1:2" x14ac:dyDescent="0.25">
      <c r="A68195" s="9" t="s">
        <v>67872</v>
      </c>
      <c r="B68195" s="5" t="s">
        <v>2006</v>
      </c>
    </row>
    <row r="68196" spans="1:2" x14ac:dyDescent="0.25">
      <c r="A68196" s="9" t="s">
        <v>67873</v>
      </c>
      <c r="B68196" s="5" t="s">
        <v>2006</v>
      </c>
    </row>
    <row r="68197" spans="1:2" x14ac:dyDescent="0.25">
      <c r="A68197" s="9" t="s">
        <v>67874</v>
      </c>
      <c r="B68197" s="5" t="s">
        <v>2006</v>
      </c>
    </row>
    <row r="68198" spans="1:2" x14ac:dyDescent="0.25">
      <c r="A68198" s="9" t="s">
        <v>67875</v>
      </c>
      <c r="B68198" s="5" t="s">
        <v>2006</v>
      </c>
    </row>
    <row r="68199" spans="1:2" x14ac:dyDescent="0.25">
      <c r="A68199" s="9" t="s">
        <v>67876</v>
      </c>
      <c r="B68199" s="5" t="s">
        <v>2006</v>
      </c>
    </row>
    <row r="68200" spans="1:2" x14ac:dyDescent="0.25">
      <c r="A68200" s="9" t="s">
        <v>67877</v>
      </c>
      <c r="B68200" s="5" t="s">
        <v>2006</v>
      </c>
    </row>
    <row r="68201" spans="1:2" x14ac:dyDescent="0.25">
      <c r="A68201" s="9" t="s">
        <v>67878</v>
      </c>
      <c r="B68201" s="5" t="s">
        <v>2006</v>
      </c>
    </row>
    <row r="68202" spans="1:2" x14ac:dyDescent="0.25">
      <c r="A68202" s="9" t="s">
        <v>67879</v>
      </c>
      <c r="B68202" s="5" t="s">
        <v>2006</v>
      </c>
    </row>
    <row r="68203" spans="1:2" x14ac:dyDescent="0.25">
      <c r="A68203" s="9" t="s">
        <v>67880</v>
      </c>
      <c r="B68203" s="5" t="s">
        <v>2006</v>
      </c>
    </row>
    <row r="68204" spans="1:2" x14ac:dyDescent="0.25">
      <c r="A68204" s="9" t="s">
        <v>67881</v>
      </c>
      <c r="B68204" s="5" t="s">
        <v>2006</v>
      </c>
    </row>
    <row r="68205" spans="1:2" x14ac:dyDescent="0.25">
      <c r="A68205" s="9" t="s">
        <v>67882</v>
      </c>
      <c r="B68205" s="5" t="s">
        <v>2006</v>
      </c>
    </row>
    <row r="68206" spans="1:2" x14ac:dyDescent="0.25">
      <c r="A68206" s="9" t="s">
        <v>67883</v>
      </c>
      <c r="B68206" s="5" t="s">
        <v>2006</v>
      </c>
    </row>
    <row r="68207" spans="1:2" x14ac:dyDescent="0.25">
      <c r="A68207" s="9" t="s">
        <v>67884</v>
      </c>
      <c r="B68207" s="5" t="s">
        <v>2006</v>
      </c>
    </row>
    <row r="68208" spans="1:2" x14ac:dyDescent="0.25">
      <c r="A68208" s="9" t="s">
        <v>67885</v>
      </c>
      <c r="B68208" s="5" t="s">
        <v>2006</v>
      </c>
    </row>
    <row r="68209" spans="1:2" x14ac:dyDescent="0.25">
      <c r="A68209" s="9" t="s">
        <v>67886</v>
      </c>
      <c r="B68209" s="5" t="s">
        <v>2006</v>
      </c>
    </row>
    <row r="68210" spans="1:2" x14ac:dyDescent="0.25">
      <c r="A68210" s="9" t="s">
        <v>67887</v>
      </c>
      <c r="B68210" s="5" t="s">
        <v>2006</v>
      </c>
    </row>
    <row r="68211" spans="1:2" x14ac:dyDescent="0.25">
      <c r="A68211" s="9" t="s">
        <v>67888</v>
      </c>
      <c r="B68211" s="5" t="s">
        <v>2006</v>
      </c>
    </row>
    <row r="68212" spans="1:2" x14ac:dyDescent="0.25">
      <c r="A68212" s="9" t="s">
        <v>67889</v>
      </c>
      <c r="B68212" s="5" t="s">
        <v>2006</v>
      </c>
    </row>
    <row r="68213" spans="1:2" x14ac:dyDescent="0.25">
      <c r="A68213" s="9" t="s">
        <v>67890</v>
      </c>
      <c r="B68213" s="5" t="s">
        <v>2006</v>
      </c>
    </row>
    <row r="68214" spans="1:2" x14ac:dyDescent="0.25">
      <c r="A68214" s="9" t="s">
        <v>67891</v>
      </c>
      <c r="B68214" s="5" t="s">
        <v>2006</v>
      </c>
    </row>
    <row r="68215" spans="1:2" x14ac:dyDescent="0.25">
      <c r="A68215" s="9" t="s">
        <v>67892</v>
      </c>
      <c r="B68215" s="5" t="s">
        <v>2006</v>
      </c>
    </row>
    <row r="68216" spans="1:2" x14ac:dyDescent="0.25">
      <c r="A68216" s="9" t="s">
        <v>67893</v>
      </c>
      <c r="B68216" s="5" t="s">
        <v>2006</v>
      </c>
    </row>
    <row r="68217" spans="1:2" x14ac:dyDescent="0.25">
      <c r="A68217" s="9" t="s">
        <v>67894</v>
      </c>
      <c r="B68217" s="5" t="s">
        <v>2006</v>
      </c>
    </row>
    <row r="68218" spans="1:2" x14ac:dyDescent="0.25">
      <c r="A68218" s="9" t="s">
        <v>67895</v>
      </c>
      <c r="B68218" s="5" t="s">
        <v>2006</v>
      </c>
    </row>
    <row r="68219" spans="1:2" x14ac:dyDescent="0.25">
      <c r="A68219" s="9" t="s">
        <v>67896</v>
      </c>
      <c r="B68219" s="5" t="s">
        <v>2006</v>
      </c>
    </row>
    <row r="68220" spans="1:2" x14ac:dyDescent="0.25">
      <c r="A68220" s="9" t="s">
        <v>67897</v>
      </c>
      <c r="B68220" s="5" t="s">
        <v>2006</v>
      </c>
    </row>
    <row r="68221" spans="1:2" x14ac:dyDescent="0.25">
      <c r="A68221" s="9" t="s">
        <v>67898</v>
      </c>
      <c r="B68221" s="5" t="s">
        <v>2006</v>
      </c>
    </row>
    <row r="68222" spans="1:2" x14ac:dyDescent="0.25">
      <c r="A68222" s="9" t="s">
        <v>67899</v>
      </c>
      <c r="B68222" s="5" t="s">
        <v>2006</v>
      </c>
    </row>
    <row r="68223" spans="1:2" x14ac:dyDescent="0.25">
      <c r="A68223" s="9" t="s">
        <v>67900</v>
      </c>
      <c r="B68223" s="5" t="s">
        <v>2006</v>
      </c>
    </row>
    <row r="68224" spans="1:2" x14ac:dyDescent="0.25">
      <c r="A68224" s="9" t="s">
        <v>67901</v>
      </c>
      <c r="B68224" s="5" t="s">
        <v>2006</v>
      </c>
    </row>
    <row r="68225" spans="1:2" x14ac:dyDescent="0.25">
      <c r="A68225" s="9" t="s">
        <v>67902</v>
      </c>
      <c r="B68225" s="5" t="s">
        <v>2006</v>
      </c>
    </row>
    <row r="68226" spans="1:2" x14ac:dyDescent="0.25">
      <c r="A68226" s="9" t="s">
        <v>67903</v>
      </c>
      <c r="B68226" s="5" t="s">
        <v>2006</v>
      </c>
    </row>
    <row r="68227" spans="1:2" x14ac:dyDescent="0.25">
      <c r="A68227" s="9" t="s">
        <v>67904</v>
      </c>
      <c r="B68227" s="5" t="s">
        <v>2006</v>
      </c>
    </row>
    <row r="68228" spans="1:2" x14ac:dyDescent="0.25">
      <c r="A68228" s="9" t="s">
        <v>67905</v>
      </c>
      <c r="B68228" s="5" t="s">
        <v>2006</v>
      </c>
    </row>
    <row r="68229" spans="1:2" x14ac:dyDescent="0.25">
      <c r="A68229" s="9" t="s">
        <v>67906</v>
      </c>
      <c r="B68229" s="5" t="s">
        <v>2006</v>
      </c>
    </row>
    <row r="68230" spans="1:2" x14ac:dyDescent="0.25">
      <c r="A68230" s="9" t="s">
        <v>67907</v>
      </c>
      <c r="B68230" s="5" t="s">
        <v>2006</v>
      </c>
    </row>
    <row r="68231" spans="1:2" x14ac:dyDescent="0.25">
      <c r="A68231" s="9" t="s">
        <v>67908</v>
      </c>
      <c r="B68231" s="5" t="s">
        <v>2006</v>
      </c>
    </row>
    <row r="68232" spans="1:2" x14ac:dyDescent="0.25">
      <c r="A68232" s="9" t="s">
        <v>67909</v>
      </c>
      <c r="B68232" s="5" t="s">
        <v>2006</v>
      </c>
    </row>
    <row r="68233" spans="1:2" x14ac:dyDescent="0.25">
      <c r="A68233" s="9" t="s">
        <v>67910</v>
      </c>
      <c r="B68233" s="5" t="s">
        <v>2006</v>
      </c>
    </row>
    <row r="68234" spans="1:2" x14ac:dyDescent="0.25">
      <c r="A68234" s="9" t="s">
        <v>67911</v>
      </c>
      <c r="B68234" s="5" t="s">
        <v>2006</v>
      </c>
    </row>
    <row r="68235" spans="1:2" x14ac:dyDescent="0.25">
      <c r="A68235" s="9" t="s">
        <v>67912</v>
      </c>
      <c r="B68235" s="5" t="s">
        <v>2006</v>
      </c>
    </row>
    <row r="68236" spans="1:2" x14ac:dyDescent="0.25">
      <c r="A68236" s="9" t="s">
        <v>67913</v>
      </c>
      <c r="B68236" s="5" t="s">
        <v>2006</v>
      </c>
    </row>
    <row r="68237" spans="1:2" x14ac:dyDescent="0.25">
      <c r="A68237" s="9" t="s">
        <v>67914</v>
      </c>
      <c r="B68237" s="5" t="s">
        <v>2006</v>
      </c>
    </row>
    <row r="68238" spans="1:2" x14ac:dyDescent="0.25">
      <c r="A68238" s="9" t="s">
        <v>67915</v>
      </c>
      <c r="B68238" s="5" t="s">
        <v>2006</v>
      </c>
    </row>
    <row r="68239" spans="1:2" x14ac:dyDescent="0.25">
      <c r="A68239" s="9" t="s">
        <v>67916</v>
      </c>
      <c r="B68239" s="5" t="s">
        <v>2006</v>
      </c>
    </row>
    <row r="68240" spans="1:2" x14ac:dyDescent="0.25">
      <c r="A68240" s="9" t="s">
        <v>67917</v>
      </c>
      <c r="B68240" s="5" t="s">
        <v>2006</v>
      </c>
    </row>
    <row r="68241" spans="1:2" x14ac:dyDescent="0.25">
      <c r="A68241" s="9" t="s">
        <v>67918</v>
      </c>
      <c r="B68241" s="5" t="s">
        <v>2006</v>
      </c>
    </row>
    <row r="68242" spans="1:2" x14ac:dyDescent="0.25">
      <c r="A68242" s="9" t="s">
        <v>67919</v>
      </c>
      <c r="B68242" s="5" t="s">
        <v>2006</v>
      </c>
    </row>
    <row r="68243" spans="1:2" x14ac:dyDescent="0.25">
      <c r="A68243" s="9" t="s">
        <v>67920</v>
      </c>
      <c r="B68243" s="5" t="s">
        <v>2006</v>
      </c>
    </row>
    <row r="68244" spans="1:2" x14ac:dyDescent="0.25">
      <c r="A68244" s="9" t="s">
        <v>67921</v>
      </c>
      <c r="B68244" s="5" t="s">
        <v>2006</v>
      </c>
    </row>
    <row r="68245" spans="1:2" x14ac:dyDescent="0.25">
      <c r="A68245" s="9" t="s">
        <v>67922</v>
      </c>
      <c r="B68245" s="5" t="s">
        <v>2006</v>
      </c>
    </row>
    <row r="68246" spans="1:2" x14ac:dyDescent="0.25">
      <c r="A68246" s="9" t="s">
        <v>67923</v>
      </c>
      <c r="B68246" s="5" t="s">
        <v>2006</v>
      </c>
    </row>
    <row r="68247" spans="1:2" x14ac:dyDescent="0.25">
      <c r="A68247" s="9" t="s">
        <v>67924</v>
      </c>
      <c r="B68247" s="5" t="s">
        <v>2006</v>
      </c>
    </row>
    <row r="68248" spans="1:2" x14ac:dyDescent="0.25">
      <c r="A68248" s="9" t="s">
        <v>67925</v>
      </c>
      <c r="B68248" s="5" t="s">
        <v>2006</v>
      </c>
    </row>
    <row r="68249" spans="1:2" x14ac:dyDescent="0.25">
      <c r="A68249" s="9" t="s">
        <v>67926</v>
      </c>
      <c r="B68249" s="5" t="s">
        <v>2006</v>
      </c>
    </row>
    <row r="68250" spans="1:2" x14ac:dyDescent="0.25">
      <c r="A68250" s="9" t="s">
        <v>67927</v>
      </c>
      <c r="B68250" s="5" t="s">
        <v>2006</v>
      </c>
    </row>
    <row r="68251" spans="1:2" x14ac:dyDescent="0.25">
      <c r="A68251" s="9" t="s">
        <v>67928</v>
      </c>
      <c r="B68251" s="5" t="s">
        <v>2006</v>
      </c>
    </row>
    <row r="68252" spans="1:2" x14ac:dyDescent="0.25">
      <c r="A68252" s="9" t="s">
        <v>67929</v>
      </c>
      <c r="B68252" s="5" t="s">
        <v>2006</v>
      </c>
    </row>
    <row r="68253" spans="1:2" x14ac:dyDescent="0.25">
      <c r="A68253" s="9" t="s">
        <v>67930</v>
      </c>
      <c r="B68253" s="5" t="s">
        <v>2006</v>
      </c>
    </row>
    <row r="68254" spans="1:2" x14ac:dyDescent="0.25">
      <c r="A68254" s="9" t="s">
        <v>67931</v>
      </c>
      <c r="B68254" s="5" t="s">
        <v>2006</v>
      </c>
    </row>
    <row r="68255" spans="1:2" x14ac:dyDescent="0.25">
      <c r="A68255" s="9" t="s">
        <v>67932</v>
      </c>
      <c r="B68255" s="5" t="s">
        <v>2006</v>
      </c>
    </row>
    <row r="68256" spans="1:2" x14ac:dyDescent="0.25">
      <c r="A68256" s="9" t="s">
        <v>67933</v>
      </c>
      <c r="B68256" s="5" t="s">
        <v>2006</v>
      </c>
    </row>
    <row r="68257" spans="1:2" x14ac:dyDescent="0.25">
      <c r="A68257" s="9" t="s">
        <v>67934</v>
      </c>
      <c r="B68257" s="5" t="s">
        <v>2006</v>
      </c>
    </row>
    <row r="68258" spans="1:2" x14ac:dyDescent="0.25">
      <c r="A68258" s="9" t="s">
        <v>67935</v>
      </c>
      <c r="B68258" s="5" t="s">
        <v>2006</v>
      </c>
    </row>
    <row r="68259" spans="1:2" x14ac:dyDescent="0.25">
      <c r="A68259" s="9" t="s">
        <v>67936</v>
      </c>
      <c r="B68259" s="5" t="s">
        <v>2006</v>
      </c>
    </row>
    <row r="68260" spans="1:2" x14ac:dyDescent="0.25">
      <c r="A68260" s="9" t="s">
        <v>67937</v>
      </c>
      <c r="B68260" s="5" t="s">
        <v>2006</v>
      </c>
    </row>
    <row r="68261" spans="1:2" x14ac:dyDescent="0.25">
      <c r="A68261" s="9" t="s">
        <v>67938</v>
      </c>
      <c r="B68261" s="5" t="s">
        <v>2006</v>
      </c>
    </row>
    <row r="68262" spans="1:2" x14ac:dyDescent="0.25">
      <c r="A68262" s="9" t="s">
        <v>67939</v>
      </c>
      <c r="B68262" s="5" t="s">
        <v>2006</v>
      </c>
    </row>
    <row r="68263" spans="1:2" x14ac:dyDescent="0.25">
      <c r="A68263" s="9" t="s">
        <v>67940</v>
      </c>
      <c r="B68263" s="5" t="s">
        <v>2006</v>
      </c>
    </row>
    <row r="68264" spans="1:2" x14ac:dyDescent="0.25">
      <c r="A68264" s="9" t="s">
        <v>67941</v>
      </c>
      <c r="B68264" s="5" t="s">
        <v>2006</v>
      </c>
    </row>
    <row r="68265" spans="1:2" x14ac:dyDescent="0.25">
      <c r="A68265" s="9" t="s">
        <v>67942</v>
      </c>
      <c r="B68265" s="5" t="s">
        <v>2006</v>
      </c>
    </row>
    <row r="68266" spans="1:2" x14ac:dyDescent="0.25">
      <c r="A68266" s="9" t="s">
        <v>67943</v>
      </c>
      <c r="B68266" s="5" t="s">
        <v>2006</v>
      </c>
    </row>
    <row r="68267" spans="1:2" x14ac:dyDescent="0.25">
      <c r="A68267" s="9" t="s">
        <v>67944</v>
      </c>
      <c r="B68267" s="5" t="s">
        <v>2006</v>
      </c>
    </row>
    <row r="68268" spans="1:2" x14ac:dyDescent="0.25">
      <c r="A68268" s="9" t="s">
        <v>67945</v>
      </c>
      <c r="B68268" s="5" t="s">
        <v>2006</v>
      </c>
    </row>
    <row r="68269" spans="1:2" x14ac:dyDescent="0.25">
      <c r="A68269" s="9" t="s">
        <v>67946</v>
      </c>
      <c r="B68269" s="5" t="s">
        <v>2006</v>
      </c>
    </row>
    <row r="68270" spans="1:2" x14ac:dyDescent="0.25">
      <c r="A68270" s="9" t="s">
        <v>67947</v>
      </c>
      <c r="B68270" s="5" t="s">
        <v>2006</v>
      </c>
    </row>
    <row r="68271" spans="1:2" x14ac:dyDescent="0.25">
      <c r="A68271" s="9" t="s">
        <v>67948</v>
      </c>
      <c r="B68271" s="5" t="s">
        <v>2006</v>
      </c>
    </row>
    <row r="68272" spans="1:2" x14ac:dyDescent="0.25">
      <c r="A68272" s="9" t="s">
        <v>67949</v>
      </c>
      <c r="B68272" s="5" t="s">
        <v>2006</v>
      </c>
    </row>
    <row r="68273" spans="1:2" x14ac:dyDescent="0.25">
      <c r="A68273" s="9" t="s">
        <v>67950</v>
      </c>
      <c r="B68273" s="5" t="s">
        <v>2006</v>
      </c>
    </row>
    <row r="68274" spans="1:2" x14ac:dyDescent="0.25">
      <c r="A68274" s="9" t="s">
        <v>67951</v>
      </c>
      <c r="B68274" s="5" t="s">
        <v>2006</v>
      </c>
    </row>
    <row r="68275" spans="1:2" x14ac:dyDescent="0.25">
      <c r="A68275" s="9" t="s">
        <v>67952</v>
      </c>
      <c r="B68275" s="5" t="s">
        <v>2006</v>
      </c>
    </row>
    <row r="68276" spans="1:2" x14ac:dyDescent="0.25">
      <c r="A68276" s="9" t="s">
        <v>67953</v>
      </c>
      <c r="B68276" s="5" t="s">
        <v>2006</v>
      </c>
    </row>
    <row r="68277" spans="1:2" x14ac:dyDescent="0.25">
      <c r="A68277" s="9" t="s">
        <v>67954</v>
      </c>
      <c r="B68277" s="5" t="s">
        <v>2006</v>
      </c>
    </row>
    <row r="68278" spans="1:2" x14ac:dyDescent="0.25">
      <c r="A68278" s="9" t="s">
        <v>67955</v>
      </c>
      <c r="B68278" s="5" t="s">
        <v>2006</v>
      </c>
    </row>
    <row r="68279" spans="1:2" x14ac:dyDescent="0.25">
      <c r="A68279" s="9" t="s">
        <v>67956</v>
      </c>
      <c r="B68279" s="5" t="s">
        <v>2006</v>
      </c>
    </row>
    <row r="68280" spans="1:2" x14ac:dyDescent="0.25">
      <c r="A68280" s="9" t="s">
        <v>67957</v>
      </c>
      <c r="B68280" s="5" t="s">
        <v>2006</v>
      </c>
    </row>
    <row r="68281" spans="1:2" x14ac:dyDescent="0.25">
      <c r="A68281" s="9" t="s">
        <v>67958</v>
      </c>
      <c r="B68281" s="5" t="s">
        <v>2006</v>
      </c>
    </row>
    <row r="68282" spans="1:2" x14ac:dyDescent="0.25">
      <c r="A68282" s="9" t="s">
        <v>67959</v>
      </c>
      <c r="B68282" s="5" t="s">
        <v>2006</v>
      </c>
    </row>
    <row r="68283" spans="1:2" x14ac:dyDescent="0.25">
      <c r="A68283" s="9" t="s">
        <v>67960</v>
      </c>
      <c r="B68283" s="5" t="s">
        <v>2006</v>
      </c>
    </row>
    <row r="68284" spans="1:2" x14ac:dyDescent="0.25">
      <c r="A68284" s="9" t="s">
        <v>67961</v>
      </c>
      <c r="B68284" s="5" t="s">
        <v>2006</v>
      </c>
    </row>
    <row r="68285" spans="1:2" x14ac:dyDescent="0.25">
      <c r="A68285" s="9" t="s">
        <v>67962</v>
      </c>
      <c r="B68285" s="5" t="s">
        <v>2006</v>
      </c>
    </row>
    <row r="68286" spans="1:2" x14ac:dyDescent="0.25">
      <c r="A68286" s="9" t="s">
        <v>67963</v>
      </c>
      <c r="B68286" s="5" t="s">
        <v>2006</v>
      </c>
    </row>
    <row r="68287" spans="1:2" x14ac:dyDescent="0.25">
      <c r="A68287" s="9" t="s">
        <v>67964</v>
      </c>
      <c r="B68287" s="5" t="s">
        <v>2006</v>
      </c>
    </row>
    <row r="68288" spans="1:2" x14ac:dyDescent="0.25">
      <c r="A68288" s="9" t="s">
        <v>67965</v>
      </c>
      <c r="B68288" s="5" t="s">
        <v>2006</v>
      </c>
    </row>
    <row r="68289" spans="1:2" x14ac:dyDescent="0.25">
      <c r="A68289" s="9" t="s">
        <v>67966</v>
      </c>
      <c r="B68289" s="5" t="s">
        <v>2006</v>
      </c>
    </row>
    <row r="68290" spans="1:2" x14ac:dyDescent="0.25">
      <c r="A68290" s="9" t="s">
        <v>67967</v>
      </c>
      <c r="B68290" s="5" t="s">
        <v>2006</v>
      </c>
    </row>
    <row r="68291" spans="1:2" x14ac:dyDescent="0.25">
      <c r="A68291" s="9" t="s">
        <v>67968</v>
      </c>
      <c r="B68291" s="5" t="s">
        <v>2006</v>
      </c>
    </row>
    <row r="68292" spans="1:2" x14ac:dyDescent="0.25">
      <c r="A68292" s="9" t="s">
        <v>67969</v>
      </c>
      <c r="B68292" s="5" t="s">
        <v>2006</v>
      </c>
    </row>
    <row r="68293" spans="1:2" x14ac:dyDescent="0.25">
      <c r="A68293" s="9" t="s">
        <v>67970</v>
      </c>
      <c r="B68293" s="5" t="s">
        <v>2006</v>
      </c>
    </row>
    <row r="68294" spans="1:2" x14ac:dyDescent="0.25">
      <c r="A68294" s="9" t="s">
        <v>67971</v>
      </c>
      <c r="B68294" s="5" t="s">
        <v>2006</v>
      </c>
    </row>
    <row r="68295" spans="1:2" x14ac:dyDescent="0.25">
      <c r="A68295" s="9" t="s">
        <v>67972</v>
      </c>
      <c r="B68295" s="5" t="s">
        <v>2006</v>
      </c>
    </row>
    <row r="68296" spans="1:2" x14ac:dyDescent="0.25">
      <c r="A68296" s="9" t="s">
        <v>67973</v>
      </c>
      <c r="B68296" s="5" t="s">
        <v>2006</v>
      </c>
    </row>
    <row r="68297" spans="1:2" x14ac:dyDescent="0.25">
      <c r="A68297" s="9" t="s">
        <v>67974</v>
      </c>
      <c r="B68297" s="5" t="s">
        <v>2006</v>
      </c>
    </row>
    <row r="68298" spans="1:2" x14ac:dyDescent="0.25">
      <c r="A68298" s="9" t="s">
        <v>67975</v>
      </c>
      <c r="B68298" s="5" t="s">
        <v>2006</v>
      </c>
    </row>
    <row r="68299" spans="1:2" x14ac:dyDescent="0.25">
      <c r="A68299" s="9" t="s">
        <v>67976</v>
      </c>
      <c r="B68299" s="5" t="s">
        <v>2006</v>
      </c>
    </row>
    <row r="68300" spans="1:2" x14ac:dyDescent="0.25">
      <c r="A68300" s="9" t="s">
        <v>67977</v>
      </c>
      <c r="B68300" s="5" t="s">
        <v>2006</v>
      </c>
    </row>
    <row r="68301" spans="1:2" x14ac:dyDescent="0.25">
      <c r="A68301" s="9" t="s">
        <v>67978</v>
      </c>
      <c r="B68301" s="5" t="s">
        <v>2006</v>
      </c>
    </row>
    <row r="68302" spans="1:2" x14ac:dyDescent="0.25">
      <c r="A68302" s="9" t="s">
        <v>67979</v>
      </c>
      <c r="B68302" s="5" t="s">
        <v>2006</v>
      </c>
    </row>
    <row r="68303" spans="1:2" x14ac:dyDescent="0.25">
      <c r="A68303" s="9" t="s">
        <v>67980</v>
      </c>
      <c r="B68303" s="5" t="s">
        <v>2006</v>
      </c>
    </row>
    <row r="68304" spans="1:2" x14ac:dyDescent="0.25">
      <c r="A68304" s="9" t="s">
        <v>67981</v>
      </c>
      <c r="B68304" s="5" t="s">
        <v>2006</v>
      </c>
    </row>
    <row r="68305" spans="1:2" x14ac:dyDescent="0.25">
      <c r="A68305" s="9" t="s">
        <v>67982</v>
      </c>
      <c r="B68305" s="5" t="s">
        <v>2006</v>
      </c>
    </row>
    <row r="68306" spans="1:2" x14ac:dyDescent="0.25">
      <c r="A68306" s="9" t="s">
        <v>67983</v>
      </c>
      <c r="B68306" s="5" t="s">
        <v>2006</v>
      </c>
    </row>
    <row r="68307" spans="1:2" x14ac:dyDescent="0.25">
      <c r="A68307" s="9" t="s">
        <v>67984</v>
      </c>
      <c r="B68307" s="5" t="s">
        <v>2006</v>
      </c>
    </row>
    <row r="68308" spans="1:2" x14ac:dyDescent="0.25">
      <c r="A68308" s="9" t="s">
        <v>67985</v>
      </c>
      <c r="B68308" s="5" t="s">
        <v>2006</v>
      </c>
    </row>
    <row r="68309" spans="1:2" x14ac:dyDescent="0.25">
      <c r="A68309" s="9" t="s">
        <v>67986</v>
      </c>
      <c r="B68309" s="5" t="s">
        <v>2006</v>
      </c>
    </row>
    <row r="68310" spans="1:2" x14ac:dyDescent="0.25">
      <c r="A68310" s="9" t="s">
        <v>67987</v>
      </c>
      <c r="B68310" s="5" t="s">
        <v>2006</v>
      </c>
    </row>
    <row r="68311" spans="1:2" x14ac:dyDescent="0.25">
      <c r="A68311" s="9" t="s">
        <v>67988</v>
      </c>
      <c r="B68311" s="5" t="s">
        <v>2006</v>
      </c>
    </row>
    <row r="68312" spans="1:2" x14ac:dyDescent="0.25">
      <c r="A68312" s="9" t="s">
        <v>67989</v>
      </c>
      <c r="B68312" s="5" t="s">
        <v>2006</v>
      </c>
    </row>
    <row r="68313" spans="1:2" x14ac:dyDescent="0.25">
      <c r="A68313" s="9" t="s">
        <v>67990</v>
      </c>
      <c r="B68313" s="5" t="s">
        <v>2006</v>
      </c>
    </row>
    <row r="68314" spans="1:2" x14ac:dyDescent="0.25">
      <c r="A68314" s="9" t="s">
        <v>67991</v>
      </c>
      <c r="B68314" s="5" t="s">
        <v>2006</v>
      </c>
    </row>
    <row r="68315" spans="1:2" x14ac:dyDescent="0.25">
      <c r="A68315" s="9" t="s">
        <v>67992</v>
      </c>
      <c r="B68315" s="5" t="s">
        <v>2006</v>
      </c>
    </row>
    <row r="68316" spans="1:2" x14ac:dyDescent="0.25">
      <c r="A68316" s="9" t="s">
        <v>67993</v>
      </c>
      <c r="B68316" s="5" t="s">
        <v>2006</v>
      </c>
    </row>
    <row r="68317" spans="1:2" x14ac:dyDescent="0.25">
      <c r="A68317" s="9" t="s">
        <v>67994</v>
      </c>
      <c r="B68317" s="5" t="s">
        <v>2006</v>
      </c>
    </row>
    <row r="68318" spans="1:2" x14ac:dyDescent="0.25">
      <c r="A68318" s="9" t="s">
        <v>67995</v>
      </c>
      <c r="B68318" s="5" t="s">
        <v>2006</v>
      </c>
    </row>
    <row r="68319" spans="1:2" x14ac:dyDescent="0.25">
      <c r="A68319" s="9" t="s">
        <v>67996</v>
      </c>
      <c r="B68319" s="5" t="s">
        <v>2006</v>
      </c>
    </row>
    <row r="68320" spans="1:2" x14ac:dyDescent="0.25">
      <c r="A68320" s="9" t="s">
        <v>67997</v>
      </c>
      <c r="B68320" s="5" t="s">
        <v>2006</v>
      </c>
    </row>
    <row r="68321" spans="1:2" x14ac:dyDescent="0.25">
      <c r="A68321" s="9" t="s">
        <v>67998</v>
      </c>
      <c r="B68321" s="5" t="s">
        <v>2006</v>
      </c>
    </row>
    <row r="68322" spans="1:2" x14ac:dyDescent="0.25">
      <c r="A68322" s="9" t="s">
        <v>67999</v>
      </c>
      <c r="B68322" s="5" t="s">
        <v>2006</v>
      </c>
    </row>
    <row r="68323" spans="1:2" x14ac:dyDescent="0.25">
      <c r="A68323" s="9" t="s">
        <v>68000</v>
      </c>
      <c r="B68323" s="5" t="s">
        <v>2006</v>
      </c>
    </row>
    <row r="68324" spans="1:2" x14ac:dyDescent="0.25">
      <c r="A68324" s="9" t="s">
        <v>68001</v>
      </c>
      <c r="B68324" s="5" t="s">
        <v>2006</v>
      </c>
    </row>
    <row r="68325" spans="1:2" x14ac:dyDescent="0.25">
      <c r="A68325" s="9" t="s">
        <v>68002</v>
      </c>
      <c r="B68325" s="5" t="s">
        <v>2006</v>
      </c>
    </row>
    <row r="68326" spans="1:2" x14ac:dyDescent="0.25">
      <c r="A68326" s="9" t="s">
        <v>68003</v>
      </c>
      <c r="B68326" s="5" t="s">
        <v>2006</v>
      </c>
    </row>
    <row r="68327" spans="1:2" x14ac:dyDescent="0.25">
      <c r="A68327" s="9" t="s">
        <v>68004</v>
      </c>
      <c r="B68327" s="5" t="s">
        <v>2006</v>
      </c>
    </row>
    <row r="68328" spans="1:2" x14ac:dyDescent="0.25">
      <c r="A68328" s="9" t="s">
        <v>68005</v>
      </c>
      <c r="B68328" s="5" t="s">
        <v>2006</v>
      </c>
    </row>
    <row r="68329" spans="1:2" x14ac:dyDescent="0.25">
      <c r="A68329" s="9" t="s">
        <v>68006</v>
      </c>
      <c r="B68329" s="5" t="s">
        <v>2006</v>
      </c>
    </row>
    <row r="68330" spans="1:2" x14ac:dyDescent="0.25">
      <c r="A68330" s="9" t="s">
        <v>68007</v>
      </c>
      <c r="B68330" s="5" t="s">
        <v>2006</v>
      </c>
    </row>
    <row r="68331" spans="1:2" x14ac:dyDescent="0.25">
      <c r="A68331" s="9" t="s">
        <v>68008</v>
      </c>
      <c r="B68331" s="5" t="s">
        <v>2006</v>
      </c>
    </row>
    <row r="68332" spans="1:2" x14ac:dyDescent="0.25">
      <c r="A68332" s="9" t="s">
        <v>68009</v>
      </c>
      <c r="B68332" s="5" t="s">
        <v>2006</v>
      </c>
    </row>
    <row r="68333" spans="1:2" x14ac:dyDescent="0.25">
      <c r="A68333" s="9" t="s">
        <v>68010</v>
      </c>
      <c r="B68333" s="5" t="s">
        <v>2006</v>
      </c>
    </row>
    <row r="68334" spans="1:2" x14ac:dyDescent="0.25">
      <c r="A68334" s="9" t="s">
        <v>68011</v>
      </c>
      <c r="B68334" s="5" t="s">
        <v>2006</v>
      </c>
    </row>
    <row r="68335" spans="1:2" x14ac:dyDescent="0.25">
      <c r="A68335" s="9" t="s">
        <v>68012</v>
      </c>
      <c r="B68335" s="5" t="s">
        <v>2006</v>
      </c>
    </row>
    <row r="68336" spans="1:2" x14ac:dyDescent="0.25">
      <c r="A68336" s="9" t="s">
        <v>68013</v>
      </c>
      <c r="B68336" s="5" t="s">
        <v>2006</v>
      </c>
    </row>
    <row r="68337" spans="1:2" x14ac:dyDescent="0.25">
      <c r="A68337" s="9" t="s">
        <v>68014</v>
      </c>
      <c r="B68337" s="5" t="s">
        <v>2006</v>
      </c>
    </row>
    <row r="68338" spans="1:2" x14ac:dyDescent="0.25">
      <c r="A68338" s="9" t="s">
        <v>68015</v>
      </c>
      <c r="B68338" s="5" t="s">
        <v>2006</v>
      </c>
    </row>
    <row r="68339" spans="1:2" x14ac:dyDescent="0.25">
      <c r="A68339" s="9" t="s">
        <v>68016</v>
      </c>
      <c r="B68339" s="5" t="s">
        <v>2006</v>
      </c>
    </row>
    <row r="68340" spans="1:2" x14ac:dyDescent="0.25">
      <c r="A68340" s="9" t="s">
        <v>68017</v>
      </c>
      <c r="B68340" s="5" t="s">
        <v>2006</v>
      </c>
    </row>
    <row r="68341" spans="1:2" x14ac:dyDescent="0.25">
      <c r="A68341" s="9" t="s">
        <v>68018</v>
      </c>
      <c r="B68341" s="5" t="s">
        <v>2006</v>
      </c>
    </row>
    <row r="68342" spans="1:2" x14ac:dyDescent="0.25">
      <c r="A68342" s="9" t="s">
        <v>68019</v>
      </c>
      <c r="B68342" s="5" t="s">
        <v>2006</v>
      </c>
    </row>
    <row r="68343" spans="1:2" x14ac:dyDescent="0.25">
      <c r="A68343" s="9" t="s">
        <v>68020</v>
      </c>
      <c r="B68343" s="5" t="s">
        <v>2006</v>
      </c>
    </row>
    <row r="68344" spans="1:2" x14ac:dyDescent="0.25">
      <c r="A68344" s="9" t="s">
        <v>68021</v>
      </c>
      <c r="B68344" s="5" t="s">
        <v>2006</v>
      </c>
    </row>
    <row r="68345" spans="1:2" x14ac:dyDescent="0.25">
      <c r="A68345" s="9" t="s">
        <v>68022</v>
      </c>
      <c r="B68345" s="5" t="s">
        <v>2006</v>
      </c>
    </row>
    <row r="68346" spans="1:2" x14ac:dyDescent="0.25">
      <c r="A68346" s="9" t="s">
        <v>68023</v>
      </c>
      <c r="B68346" s="5" t="s">
        <v>2006</v>
      </c>
    </row>
    <row r="68347" spans="1:2" x14ac:dyDescent="0.25">
      <c r="A68347" s="9" t="s">
        <v>68024</v>
      </c>
      <c r="B68347" s="5" t="s">
        <v>2006</v>
      </c>
    </row>
    <row r="68348" spans="1:2" x14ac:dyDescent="0.25">
      <c r="A68348" s="9" t="s">
        <v>68025</v>
      </c>
      <c r="B68348" s="5" t="s">
        <v>2006</v>
      </c>
    </row>
    <row r="68349" spans="1:2" x14ac:dyDescent="0.25">
      <c r="A68349" s="9" t="s">
        <v>68026</v>
      </c>
      <c r="B68349" s="5" t="s">
        <v>2006</v>
      </c>
    </row>
    <row r="68350" spans="1:2" x14ac:dyDescent="0.25">
      <c r="A68350" s="9" t="s">
        <v>68027</v>
      </c>
      <c r="B68350" s="5" t="s">
        <v>2006</v>
      </c>
    </row>
    <row r="68351" spans="1:2" x14ac:dyDescent="0.25">
      <c r="A68351" s="9" t="s">
        <v>68028</v>
      </c>
      <c r="B68351" s="5" t="s">
        <v>2006</v>
      </c>
    </row>
    <row r="68352" spans="1:2" x14ac:dyDescent="0.25">
      <c r="A68352" s="9" t="s">
        <v>68029</v>
      </c>
      <c r="B68352" s="5" t="s">
        <v>2006</v>
      </c>
    </row>
    <row r="68353" spans="1:2" x14ac:dyDescent="0.25">
      <c r="A68353" s="9" t="s">
        <v>68030</v>
      </c>
      <c r="B68353" s="5" t="s">
        <v>2006</v>
      </c>
    </row>
    <row r="68354" spans="1:2" x14ac:dyDescent="0.25">
      <c r="A68354" s="9" t="s">
        <v>68031</v>
      </c>
      <c r="B68354" s="5" t="s">
        <v>2006</v>
      </c>
    </row>
    <row r="68355" spans="1:2" x14ac:dyDescent="0.25">
      <c r="A68355" s="9" t="s">
        <v>68032</v>
      </c>
      <c r="B68355" s="5" t="s">
        <v>2006</v>
      </c>
    </row>
    <row r="68356" spans="1:2" x14ac:dyDescent="0.25">
      <c r="A68356" s="9" t="s">
        <v>68033</v>
      </c>
      <c r="B68356" s="5" t="s">
        <v>2006</v>
      </c>
    </row>
    <row r="68357" spans="1:2" x14ac:dyDescent="0.25">
      <c r="A68357" s="9" t="s">
        <v>68034</v>
      </c>
      <c r="B68357" s="5" t="s">
        <v>2006</v>
      </c>
    </row>
    <row r="68358" spans="1:2" x14ac:dyDescent="0.25">
      <c r="A68358" s="9" t="s">
        <v>68035</v>
      </c>
      <c r="B68358" s="5" t="s">
        <v>2006</v>
      </c>
    </row>
    <row r="68359" spans="1:2" x14ac:dyDescent="0.25">
      <c r="A68359" s="9" t="s">
        <v>68036</v>
      </c>
      <c r="B68359" s="5" t="s">
        <v>2006</v>
      </c>
    </row>
    <row r="68360" spans="1:2" x14ac:dyDescent="0.25">
      <c r="A68360" s="9" t="s">
        <v>68037</v>
      </c>
      <c r="B68360" s="5" t="s">
        <v>2006</v>
      </c>
    </row>
    <row r="68361" spans="1:2" x14ac:dyDescent="0.25">
      <c r="A68361" s="9" t="s">
        <v>68038</v>
      </c>
      <c r="B68361" s="5" t="s">
        <v>2006</v>
      </c>
    </row>
    <row r="68362" spans="1:2" x14ac:dyDescent="0.25">
      <c r="A68362" s="9" t="s">
        <v>68039</v>
      </c>
      <c r="B68362" s="5" t="s">
        <v>2006</v>
      </c>
    </row>
    <row r="68363" spans="1:2" x14ac:dyDescent="0.25">
      <c r="A68363" s="9" t="s">
        <v>68040</v>
      </c>
      <c r="B68363" s="5" t="s">
        <v>2006</v>
      </c>
    </row>
    <row r="68364" spans="1:2" x14ac:dyDescent="0.25">
      <c r="A68364" s="9" t="s">
        <v>68041</v>
      </c>
      <c r="B68364" s="5" t="s">
        <v>2006</v>
      </c>
    </row>
    <row r="68365" spans="1:2" x14ac:dyDescent="0.25">
      <c r="A68365" s="9" t="s">
        <v>68042</v>
      </c>
      <c r="B68365" s="5" t="s">
        <v>2006</v>
      </c>
    </row>
    <row r="68366" spans="1:2" x14ac:dyDescent="0.25">
      <c r="A68366" s="9" t="s">
        <v>68043</v>
      </c>
      <c r="B68366" s="5" t="s">
        <v>2006</v>
      </c>
    </row>
    <row r="68367" spans="1:2" x14ac:dyDescent="0.25">
      <c r="A68367" s="9" t="s">
        <v>68044</v>
      </c>
      <c r="B68367" s="5" t="s">
        <v>2006</v>
      </c>
    </row>
    <row r="68368" spans="1:2" x14ac:dyDescent="0.25">
      <c r="A68368" s="9" t="s">
        <v>68045</v>
      </c>
      <c r="B68368" s="5" t="s">
        <v>2006</v>
      </c>
    </row>
    <row r="68369" spans="1:2" x14ac:dyDescent="0.25">
      <c r="A68369" s="9" t="s">
        <v>68046</v>
      </c>
      <c r="B68369" s="5" t="s">
        <v>2006</v>
      </c>
    </row>
    <row r="68370" spans="1:2" x14ac:dyDescent="0.25">
      <c r="A68370" s="9" t="s">
        <v>68047</v>
      </c>
      <c r="B68370" s="5" t="s">
        <v>2006</v>
      </c>
    </row>
    <row r="68371" spans="1:2" x14ac:dyDescent="0.25">
      <c r="A68371" s="9" t="s">
        <v>68048</v>
      </c>
      <c r="B68371" s="5" t="s">
        <v>2006</v>
      </c>
    </row>
    <row r="68372" spans="1:2" x14ac:dyDescent="0.25">
      <c r="A68372" s="9" t="s">
        <v>68049</v>
      </c>
      <c r="B68372" s="5" t="s">
        <v>2006</v>
      </c>
    </row>
    <row r="68373" spans="1:2" x14ac:dyDescent="0.25">
      <c r="A68373" s="9" t="s">
        <v>68050</v>
      </c>
      <c r="B68373" s="5" t="s">
        <v>2006</v>
      </c>
    </row>
    <row r="68374" spans="1:2" x14ac:dyDescent="0.25">
      <c r="A68374" s="9" t="s">
        <v>68051</v>
      </c>
      <c r="B68374" s="5" t="s">
        <v>2006</v>
      </c>
    </row>
    <row r="68375" spans="1:2" x14ac:dyDescent="0.25">
      <c r="A68375" s="9" t="s">
        <v>68052</v>
      </c>
      <c r="B68375" s="5" t="s">
        <v>2006</v>
      </c>
    </row>
    <row r="68376" spans="1:2" x14ac:dyDescent="0.25">
      <c r="A68376" s="9" t="s">
        <v>68053</v>
      </c>
      <c r="B68376" s="5" t="s">
        <v>2006</v>
      </c>
    </row>
    <row r="68377" spans="1:2" x14ac:dyDescent="0.25">
      <c r="A68377" s="9" t="s">
        <v>68054</v>
      </c>
      <c r="B68377" s="5" t="s">
        <v>2006</v>
      </c>
    </row>
    <row r="68378" spans="1:2" x14ac:dyDescent="0.25">
      <c r="A68378" s="9" t="s">
        <v>68055</v>
      </c>
      <c r="B68378" s="5" t="s">
        <v>2006</v>
      </c>
    </row>
    <row r="68379" spans="1:2" x14ac:dyDescent="0.25">
      <c r="A68379" s="9" t="s">
        <v>68056</v>
      </c>
      <c r="B68379" s="5" t="s">
        <v>2006</v>
      </c>
    </row>
    <row r="68380" spans="1:2" x14ac:dyDescent="0.25">
      <c r="A68380" s="9" t="s">
        <v>68057</v>
      </c>
      <c r="B68380" s="5" t="s">
        <v>2006</v>
      </c>
    </row>
    <row r="68381" spans="1:2" x14ac:dyDescent="0.25">
      <c r="A68381" s="9" t="s">
        <v>68058</v>
      </c>
      <c r="B68381" s="5" t="s">
        <v>2006</v>
      </c>
    </row>
    <row r="68382" spans="1:2" x14ac:dyDescent="0.25">
      <c r="A68382" s="9" t="s">
        <v>68059</v>
      </c>
      <c r="B68382" s="5" t="s">
        <v>2006</v>
      </c>
    </row>
    <row r="68383" spans="1:2" x14ac:dyDescent="0.25">
      <c r="A68383" s="9" t="s">
        <v>68060</v>
      </c>
      <c r="B68383" s="5" t="s">
        <v>2006</v>
      </c>
    </row>
    <row r="68384" spans="1:2" x14ac:dyDescent="0.25">
      <c r="A68384" s="9" t="s">
        <v>68061</v>
      </c>
      <c r="B68384" s="5" t="s">
        <v>2006</v>
      </c>
    </row>
    <row r="68385" spans="1:2" x14ac:dyDescent="0.25">
      <c r="A68385" s="9" t="s">
        <v>68062</v>
      </c>
      <c r="B68385" s="5" t="s">
        <v>2006</v>
      </c>
    </row>
    <row r="68386" spans="1:2" x14ac:dyDescent="0.25">
      <c r="A68386" s="9" t="s">
        <v>68063</v>
      </c>
      <c r="B68386" s="5" t="s">
        <v>2006</v>
      </c>
    </row>
    <row r="68387" spans="1:2" x14ac:dyDescent="0.25">
      <c r="A68387" s="9" t="s">
        <v>68064</v>
      </c>
      <c r="B68387" s="5" t="s">
        <v>2006</v>
      </c>
    </row>
    <row r="68388" spans="1:2" x14ac:dyDescent="0.25">
      <c r="A68388" s="9" t="s">
        <v>68065</v>
      </c>
      <c r="B68388" s="5" t="s">
        <v>2006</v>
      </c>
    </row>
    <row r="68389" spans="1:2" x14ac:dyDescent="0.25">
      <c r="A68389" s="9" t="s">
        <v>68066</v>
      </c>
      <c r="B68389" s="5" t="s">
        <v>2006</v>
      </c>
    </row>
    <row r="68390" spans="1:2" x14ac:dyDescent="0.25">
      <c r="A68390" s="9" t="s">
        <v>68067</v>
      </c>
      <c r="B68390" s="5" t="s">
        <v>2006</v>
      </c>
    </row>
    <row r="68391" spans="1:2" x14ac:dyDescent="0.25">
      <c r="A68391" s="9" t="s">
        <v>68068</v>
      </c>
      <c r="B68391" s="5" t="s">
        <v>2006</v>
      </c>
    </row>
    <row r="68392" spans="1:2" x14ac:dyDescent="0.25">
      <c r="A68392" s="9" t="s">
        <v>68069</v>
      </c>
      <c r="B68392" s="5" t="s">
        <v>2006</v>
      </c>
    </row>
    <row r="68393" spans="1:2" x14ac:dyDescent="0.25">
      <c r="A68393" s="9" t="s">
        <v>68070</v>
      </c>
      <c r="B68393" s="5" t="s">
        <v>2006</v>
      </c>
    </row>
    <row r="68394" spans="1:2" x14ac:dyDescent="0.25">
      <c r="A68394" s="9" t="s">
        <v>68071</v>
      </c>
      <c r="B68394" s="5" t="s">
        <v>2006</v>
      </c>
    </row>
    <row r="68395" spans="1:2" x14ac:dyDescent="0.25">
      <c r="A68395" s="9" t="s">
        <v>68072</v>
      </c>
      <c r="B68395" s="5" t="s">
        <v>2006</v>
      </c>
    </row>
    <row r="68396" spans="1:2" x14ac:dyDescent="0.25">
      <c r="A68396" s="9" t="s">
        <v>68073</v>
      </c>
      <c r="B68396" s="5" t="s">
        <v>2006</v>
      </c>
    </row>
    <row r="68397" spans="1:2" x14ac:dyDescent="0.25">
      <c r="A68397" s="9" t="s">
        <v>68074</v>
      </c>
      <c r="B68397" s="5" t="s">
        <v>2006</v>
      </c>
    </row>
    <row r="68398" spans="1:2" x14ac:dyDescent="0.25">
      <c r="A68398" s="9" t="s">
        <v>68075</v>
      </c>
      <c r="B68398" s="5" t="s">
        <v>2006</v>
      </c>
    </row>
    <row r="68399" spans="1:2" x14ac:dyDescent="0.25">
      <c r="A68399" s="9" t="s">
        <v>68076</v>
      </c>
      <c r="B68399" s="5" t="s">
        <v>2006</v>
      </c>
    </row>
    <row r="68400" spans="1:2" x14ac:dyDescent="0.25">
      <c r="A68400" s="9" t="s">
        <v>68077</v>
      </c>
      <c r="B68400" s="5" t="s">
        <v>2006</v>
      </c>
    </row>
    <row r="68401" spans="1:2" x14ac:dyDescent="0.25">
      <c r="A68401" s="9" t="s">
        <v>68078</v>
      </c>
      <c r="B68401" s="5" t="s">
        <v>2006</v>
      </c>
    </row>
    <row r="68402" spans="1:2" x14ac:dyDescent="0.25">
      <c r="A68402" s="9" t="s">
        <v>68079</v>
      </c>
      <c r="B68402" s="5" t="s">
        <v>2006</v>
      </c>
    </row>
    <row r="68403" spans="1:2" x14ac:dyDescent="0.25">
      <c r="A68403" s="9" t="s">
        <v>68080</v>
      </c>
      <c r="B68403" s="5" t="s">
        <v>2006</v>
      </c>
    </row>
    <row r="68404" spans="1:2" x14ac:dyDescent="0.25">
      <c r="A68404" s="9" t="s">
        <v>68081</v>
      </c>
      <c r="B68404" s="5" t="s">
        <v>2006</v>
      </c>
    </row>
    <row r="68405" spans="1:2" x14ac:dyDescent="0.25">
      <c r="A68405" s="9" t="s">
        <v>68082</v>
      </c>
      <c r="B68405" s="5" t="s">
        <v>2006</v>
      </c>
    </row>
    <row r="68406" spans="1:2" x14ac:dyDescent="0.25">
      <c r="A68406" s="9" t="s">
        <v>68083</v>
      </c>
      <c r="B68406" s="5" t="s">
        <v>2006</v>
      </c>
    </row>
    <row r="68407" spans="1:2" x14ac:dyDescent="0.25">
      <c r="A68407" s="9" t="s">
        <v>68084</v>
      </c>
      <c r="B68407" s="5" t="s">
        <v>2006</v>
      </c>
    </row>
    <row r="68408" spans="1:2" x14ac:dyDescent="0.25">
      <c r="A68408" s="9" t="s">
        <v>68085</v>
      </c>
      <c r="B68408" s="5" t="s">
        <v>2006</v>
      </c>
    </row>
    <row r="68409" spans="1:2" x14ac:dyDescent="0.25">
      <c r="A68409" s="9" t="s">
        <v>68086</v>
      </c>
      <c r="B68409" s="5" t="s">
        <v>2006</v>
      </c>
    </row>
    <row r="68410" spans="1:2" x14ac:dyDescent="0.25">
      <c r="A68410" s="9" t="s">
        <v>68087</v>
      </c>
      <c r="B68410" s="5" t="s">
        <v>2006</v>
      </c>
    </row>
    <row r="68411" spans="1:2" x14ac:dyDescent="0.25">
      <c r="A68411" s="9" t="s">
        <v>68088</v>
      </c>
      <c r="B68411" s="5" t="s">
        <v>2006</v>
      </c>
    </row>
    <row r="68412" spans="1:2" x14ac:dyDescent="0.25">
      <c r="A68412" s="9" t="s">
        <v>68089</v>
      </c>
      <c r="B68412" s="5" t="s">
        <v>2006</v>
      </c>
    </row>
    <row r="68413" spans="1:2" x14ac:dyDescent="0.25">
      <c r="A68413" s="9" t="s">
        <v>68090</v>
      </c>
      <c r="B68413" s="5" t="s">
        <v>2006</v>
      </c>
    </row>
    <row r="68414" spans="1:2" x14ac:dyDescent="0.25">
      <c r="A68414" s="9" t="s">
        <v>68091</v>
      </c>
      <c r="B68414" s="5" t="s">
        <v>2006</v>
      </c>
    </row>
    <row r="68415" spans="1:2" x14ac:dyDescent="0.25">
      <c r="A68415" s="9" t="s">
        <v>68092</v>
      </c>
      <c r="B68415" s="5" t="s">
        <v>2006</v>
      </c>
    </row>
    <row r="68416" spans="1:2" x14ac:dyDescent="0.25">
      <c r="A68416" s="9" t="s">
        <v>68093</v>
      </c>
      <c r="B68416" s="5" t="s">
        <v>2006</v>
      </c>
    </row>
    <row r="68417" spans="1:2" x14ac:dyDescent="0.25">
      <c r="A68417" s="9" t="s">
        <v>68094</v>
      </c>
      <c r="B68417" s="5" t="s">
        <v>2006</v>
      </c>
    </row>
    <row r="68418" spans="1:2" x14ac:dyDescent="0.25">
      <c r="A68418" s="9" t="s">
        <v>68095</v>
      </c>
      <c r="B68418" s="5" t="s">
        <v>2006</v>
      </c>
    </row>
    <row r="68419" spans="1:2" x14ac:dyDescent="0.25">
      <c r="A68419" s="9" t="s">
        <v>68096</v>
      </c>
      <c r="B68419" s="5" t="s">
        <v>2006</v>
      </c>
    </row>
    <row r="68420" spans="1:2" x14ac:dyDescent="0.25">
      <c r="A68420" s="9" t="s">
        <v>68097</v>
      </c>
      <c r="B68420" s="5" t="s">
        <v>2006</v>
      </c>
    </row>
    <row r="68421" spans="1:2" x14ac:dyDescent="0.25">
      <c r="A68421" s="9" t="s">
        <v>68098</v>
      </c>
      <c r="B68421" s="5" t="s">
        <v>2006</v>
      </c>
    </row>
    <row r="68422" spans="1:2" x14ac:dyDescent="0.25">
      <c r="A68422" s="9" t="s">
        <v>68099</v>
      </c>
      <c r="B68422" s="5" t="s">
        <v>2006</v>
      </c>
    </row>
    <row r="68423" spans="1:2" x14ac:dyDescent="0.25">
      <c r="A68423" s="9" t="s">
        <v>68100</v>
      </c>
      <c r="B68423" s="5" t="s">
        <v>2006</v>
      </c>
    </row>
    <row r="68424" spans="1:2" x14ac:dyDescent="0.25">
      <c r="A68424" s="9" t="s">
        <v>68101</v>
      </c>
      <c r="B68424" s="5" t="s">
        <v>2006</v>
      </c>
    </row>
    <row r="68425" spans="1:2" x14ac:dyDescent="0.25">
      <c r="A68425" s="9" t="s">
        <v>68102</v>
      </c>
      <c r="B68425" s="5" t="s">
        <v>2006</v>
      </c>
    </row>
    <row r="68426" spans="1:2" x14ac:dyDescent="0.25">
      <c r="A68426" s="9" t="s">
        <v>68103</v>
      </c>
      <c r="B68426" s="5" t="s">
        <v>2006</v>
      </c>
    </row>
    <row r="68427" spans="1:2" x14ac:dyDescent="0.25">
      <c r="A68427" s="9" t="s">
        <v>68104</v>
      </c>
      <c r="B68427" s="5" t="s">
        <v>2006</v>
      </c>
    </row>
    <row r="68428" spans="1:2" x14ac:dyDescent="0.25">
      <c r="A68428" s="9" t="s">
        <v>68105</v>
      </c>
      <c r="B68428" s="5" t="s">
        <v>2006</v>
      </c>
    </row>
    <row r="68429" spans="1:2" x14ac:dyDescent="0.25">
      <c r="A68429" s="9" t="s">
        <v>68106</v>
      </c>
      <c r="B68429" s="5" t="s">
        <v>2006</v>
      </c>
    </row>
    <row r="68430" spans="1:2" x14ac:dyDescent="0.25">
      <c r="A68430" s="9" t="s">
        <v>68107</v>
      </c>
      <c r="B68430" s="5" t="s">
        <v>2006</v>
      </c>
    </row>
    <row r="68431" spans="1:2" x14ac:dyDescent="0.25">
      <c r="A68431" s="9" t="s">
        <v>68108</v>
      </c>
      <c r="B68431" s="5" t="s">
        <v>2006</v>
      </c>
    </row>
    <row r="68432" spans="1:2" x14ac:dyDescent="0.25">
      <c r="A68432" s="9" t="s">
        <v>68109</v>
      </c>
      <c r="B68432" s="5" t="s">
        <v>2006</v>
      </c>
    </row>
    <row r="68433" spans="1:2" x14ac:dyDescent="0.25">
      <c r="A68433" s="9" t="s">
        <v>68110</v>
      </c>
      <c r="B68433" s="5" t="s">
        <v>2006</v>
      </c>
    </row>
    <row r="68434" spans="1:2" x14ac:dyDescent="0.25">
      <c r="A68434" s="9" t="s">
        <v>68111</v>
      </c>
      <c r="B68434" s="5" t="s">
        <v>2006</v>
      </c>
    </row>
    <row r="68435" spans="1:2" x14ac:dyDescent="0.25">
      <c r="A68435" s="9" t="s">
        <v>68112</v>
      </c>
      <c r="B68435" s="5" t="s">
        <v>2006</v>
      </c>
    </row>
    <row r="68436" spans="1:2" x14ac:dyDescent="0.25">
      <c r="A68436" s="9" t="s">
        <v>68113</v>
      </c>
      <c r="B68436" s="5" t="s">
        <v>2006</v>
      </c>
    </row>
    <row r="68437" spans="1:2" x14ac:dyDescent="0.25">
      <c r="A68437" s="9" t="s">
        <v>68114</v>
      </c>
      <c r="B68437" s="5" t="s">
        <v>2006</v>
      </c>
    </row>
    <row r="68438" spans="1:2" x14ac:dyDescent="0.25">
      <c r="A68438" s="9" t="s">
        <v>68115</v>
      </c>
      <c r="B68438" s="5" t="s">
        <v>2006</v>
      </c>
    </row>
    <row r="68439" spans="1:2" x14ac:dyDescent="0.25">
      <c r="A68439" s="9" t="s">
        <v>68116</v>
      </c>
      <c r="B68439" s="5" t="s">
        <v>2006</v>
      </c>
    </row>
    <row r="68440" spans="1:2" x14ac:dyDescent="0.25">
      <c r="A68440" s="9" t="s">
        <v>68117</v>
      </c>
      <c r="B68440" s="5" t="s">
        <v>2006</v>
      </c>
    </row>
    <row r="68441" spans="1:2" x14ac:dyDescent="0.25">
      <c r="A68441" s="9" t="s">
        <v>68118</v>
      </c>
      <c r="B68441" s="5" t="s">
        <v>2006</v>
      </c>
    </row>
    <row r="68442" spans="1:2" x14ac:dyDescent="0.25">
      <c r="A68442" s="9" t="s">
        <v>68119</v>
      </c>
      <c r="B68442" s="5" t="s">
        <v>2006</v>
      </c>
    </row>
    <row r="68443" spans="1:2" x14ac:dyDescent="0.25">
      <c r="A68443" s="9" t="s">
        <v>68120</v>
      </c>
      <c r="B68443" s="5" t="s">
        <v>2006</v>
      </c>
    </row>
    <row r="68444" spans="1:2" x14ac:dyDescent="0.25">
      <c r="A68444" s="9" t="s">
        <v>68121</v>
      </c>
      <c r="B68444" s="5" t="s">
        <v>2006</v>
      </c>
    </row>
    <row r="68445" spans="1:2" x14ac:dyDescent="0.25">
      <c r="A68445" s="9" t="s">
        <v>68122</v>
      </c>
      <c r="B68445" s="5" t="s">
        <v>2006</v>
      </c>
    </row>
    <row r="68446" spans="1:2" x14ac:dyDescent="0.25">
      <c r="A68446" s="9" t="s">
        <v>68123</v>
      </c>
      <c r="B68446" s="5" t="s">
        <v>2006</v>
      </c>
    </row>
    <row r="68447" spans="1:2" x14ac:dyDescent="0.25">
      <c r="A68447" s="9" t="s">
        <v>68124</v>
      </c>
      <c r="B68447" s="5" t="s">
        <v>2006</v>
      </c>
    </row>
    <row r="68448" spans="1:2" x14ac:dyDescent="0.25">
      <c r="A68448" s="9" t="s">
        <v>68125</v>
      </c>
      <c r="B68448" s="5" t="s">
        <v>2006</v>
      </c>
    </row>
    <row r="68449" spans="1:2" x14ac:dyDescent="0.25">
      <c r="A68449" s="9" t="s">
        <v>68126</v>
      </c>
      <c r="B68449" s="5" t="s">
        <v>2006</v>
      </c>
    </row>
    <row r="68450" spans="1:2" x14ac:dyDescent="0.25">
      <c r="A68450" s="9" t="s">
        <v>68127</v>
      </c>
      <c r="B68450" s="5" t="s">
        <v>2006</v>
      </c>
    </row>
    <row r="68451" spans="1:2" x14ac:dyDescent="0.25">
      <c r="A68451" s="9" t="s">
        <v>68128</v>
      </c>
      <c r="B68451" s="5" t="s">
        <v>2006</v>
      </c>
    </row>
    <row r="68452" spans="1:2" x14ac:dyDescent="0.25">
      <c r="A68452" s="9" t="s">
        <v>68129</v>
      </c>
      <c r="B68452" s="5" t="s">
        <v>2006</v>
      </c>
    </row>
    <row r="68453" spans="1:2" x14ac:dyDescent="0.25">
      <c r="A68453" s="9" t="s">
        <v>68130</v>
      </c>
      <c r="B68453" s="5" t="s">
        <v>2006</v>
      </c>
    </row>
    <row r="68454" spans="1:2" x14ac:dyDescent="0.25">
      <c r="A68454" s="9" t="s">
        <v>68131</v>
      </c>
      <c r="B68454" s="5" t="s">
        <v>2006</v>
      </c>
    </row>
    <row r="68455" spans="1:2" x14ac:dyDescent="0.25">
      <c r="A68455" s="9" t="s">
        <v>68132</v>
      </c>
      <c r="B68455" s="5" t="s">
        <v>2006</v>
      </c>
    </row>
    <row r="68456" spans="1:2" x14ac:dyDescent="0.25">
      <c r="A68456" s="9" t="s">
        <v>68133</v>
      </c>
      <c r="B68456" s="5" t="s">
        <v>2006</v>
      </c>
    </row>
    <row r="68457" spans="1:2" x14ac:dyDescent="0.25">
      <c r="A68457" s="9" t="s">
        <v>68134</v>
      </c>
      <c r="B68457" s="5" t="s">
        <v>2006</v>
      </c>
    </row>
    <row r="68458" spans="1:2" x14ac:dyDescent="0.25">
      <c r="A68458" s="9" t="s">
        <v>68135</v>
      </c>
      <c r="B68458" s="5" t="s">
        <v>2006</v>
      </c>
    </row>
    <row r="68459" spans="1:2" x14ac:dyDescent="0.25">
      <c r="A68459" s="9" t="s">
        <v>68136</v>
      </c>
      <c r="B68459" s="5" t="s">
        <v>2006</v>
      </c>
    </row>
    <row r="68460" spans="1:2" x14ac:dyDescent="0.25">
      <c r="A68460" s="9" t="s">
        <v>68137</v>
      </c>
      <c r="B68460" s="5" t="s">
        <v>2006</v>
      </c>
    </row>
    <row r="68461" spans="1:2" x14ac:dyDescent="0.25">
      <c r="A68461" s="9" t="s">
        <v>68138</v>
      </c>
      <c r="B68461" s="5" t="s">
        <v>2006</v>
      </c>
    </row>
    <row r="68462" spans="1:2" x14ac:dyDescent="0.25">
      <c r="A68462" s="9" t="s">
        <v>68139</v>
      </c>
      <c r="B68462" s="5" t="s">
        <v>2006</v>
      </c>
    </row>
    <row r="68463" spans="1:2" x14ac:dyDescent="0.25">
      <c r="A68463" s="9" t="s">
        <v>68140</v>
      </c>
      <c r="B68463" s="5" t="s">
        <v>2006</v>
      </c>
    </row>
    <row r="68464" spans="1:2" x14ac:dyDescent="0.25">
      <c r="A68464" s="9" t="s">
        <v>68141</v>
      </c>
      <c r="B68464" s="5" t="s">
        <v>2006</v>
      </c>
    </row>
    <row r="68465" spans="1:2" x14ac:dyDescent="0.25">
      <c r="A68465" s="9" t="s">
        <v>68142</v>
      </c>
      <c r="B68465" s="5" t="s">
        <v>2006</v>
      </c>
    </row>
    <row r="68466" spans="1:2" x14ac:dyDescent="0.25">
      <c r="A68466" s="9" t="s">
        <v>68143</v>
      </c>
      <c r="B68466" s="5" t="s">
        <v>2006</v>
      </c>
    </row>
    <row r="68467" spans="1:2" x14ac:dyDescent="0.25">
      <c r="A68467" s="9" t="s">
        <v>68144</v>
      </c>
      <c r="B68467" s="5" t="s">
        <v>2006</v>
      </c>
    </row>
    <row r="68468" spans="1:2" x14ac:dyDescent="0.25">
      <c r="A68468" s="9" t="s">
        <v>68145</v>
      </c>
      <c r="B68468" s="5" t="s">
        <v>2006</v>
      </c>
    </row>
    <row r="68469" spans="1:2" x14ac:dyDescent="0.25">
      <c r="A68469" s="9" t="s">
        <v>68146</v>
      </c>
      <c r="B68469" s="5" t="s">
        <v>2006</v>
      </c>
    </row>
    <row r="68470" spans="1:2" x14ac:dyDescent="0.25">
      <c r="A68470" s="9" t="s">
        <v>68147</v>
      </c>
      <c r="B68470" s="5" t="s">
        <v>2006</v>
      </c>
    </row>
    <row r="68471" spans="1:2" x14ac:dyDescent="0.25">
      <c r="A68471" s="9" t="s">
        <v>68148</v>
      </c>
      <c r="B68471" s="5" t="s">
        <v>2006</v>
      </c>
    </row>
    <row r="68472" spans="1:2" x14ac:dyDescent="0.25">
      <c r="A68472" s="9" t="s">
        <v>68149</v>
      </c>
      <c r="B68472" s="5" t="s">
        <v>2006</v>
      </c>
    </row>
    <row r="68473" spans="1:2" x14ac:dyDescent="0.25">
      <c r="A68473" s="9" t="s">
        <v>68150</v>
      </c>
      <c r="B68473" s="5" t="s">
        <v>2006</v>
      </c>
    </row>
    <row r="68474" spans="1:2" x14ac:dyDescent="0.25">
      <c r="A68474" s="9" t="s">
        <v>68151</v>
      </c>
      <c r="B68474" s="5" t="s">
        <v>2006</v>
      </c>
    </row>
    <row r="68475" spans="1:2" x14ac:dyDescent="0.25">
      <c r="A68475" s="9" t="s">
        <v>68152</v>
      </c>
      <c r="B68475" s="5" t="s">
        <v>2006</v>
      </c>
    </row>
    <row r="68476" spans="1:2" x14ac:dyDescent="0.25">
      <c r="A68476" s="9" t="s">
        <v>68153</v>
      </c>
      <c r="B68476" s="5" t="s">
        <v>2006</v>
      </c>
    </row>
    <row r="68477" spans="1:2" x14ac:dyDescent="0.25">
      <c r="A68477" s="9" t="s">
        <v>68154</v>
      </c>
      <c r="B68477" s="5" t="s">
        <v>2006</v>
      </c>
    </row>
    <row r="68478" spans="1:2" x14ac:dyDescent="0.25">
      <c r="A68478" s="9" t="s">
        <v>68155</v>
      </c>
      <c r="B68478" s="5" t="s">
        <v>2006</v>
      </c>
    </row>
    <row r="68479" spans="1:2" x14ac:dyDescent="0.25">
      <c r="A68479" s="9" t="s">
        <v>68156</v>
      </c>
      <c r="B68479" s="5" t="s">
        <v>2006</v>
      </c>
    </row>
    <row r="68480" spans="1:2" x14ac:dyDescent="0.25">
      <c r="A68480" s="9" t="s">
        <v>68157</v>
      </c>
      <c r="B68480" s="5" t="s">
        <v>2006</v>
      </c>
    </row>
    <row r="68481" spans="1:2" x14ac:dyDescent="0.25">
      <c r="A68481" s="9" t="s">
        <v>68158</v>
      </c>
      <c r="B68481" s="5" t="s">
        <v>2006</v>
      </c>
    </row>
    <row r="68482" spans="1:2" x14ac:dyDescent="0.25">
      <c r="A68482" s="9" t="s">
        <v>68159</v>
      </c>
      <c r="B68482" s="5" t="s">
        <v>2006</v>
      </c>
    </row>
    <row r="68483" spans="1:2" x14ac:dyDescent="0.25">
      <c r="A68483" s="9" t="s">
        <v>68160</v>
      </c>
      <c r="B68483" s="5" t="s">
        <v>2006</v>
      </c>
    </row>
    <row r="68484" spans="1:2" x14ac:dyDescent="0.25">
      <c r="A68484" s="9" t="s">
        <v>68161</v>
      </c>
      <c r="B68484" s="5" t="s">
        <v>2006</v>
      </c>
    </row>
    <row r="68485" spans="1:2" x14ac:dyDescent="0.25">
      <c r="A68485" s="9" t="s">
        <v>68162</v>
      </c>
      <c r="B68485" s="5" t="s">
        <v>2006</v>
      </c>
    </row>
    <row r="68486" spans="1:2" x14ac:dyDescent="0.25">
      <c r="A68486" s="9" t="s">
        <v>68163</v>
      </c>
      <c r="B68486" s="5" t="s">
        <v>2006</v>
      </c>
    </row>
    <row r="68487" spans="1:2" x14ac:dyDescent="0.25">
      <c r="A68487" s="9" t="s">
        <v>68164</v>
      </c>
      <c r="B68487" s="5" t="s">
        <v>2006</v>
      </c>
    </row>
    <row r="68488" spans="1:2" x14ac:dyDescent="0.25">
      <c r="A68488" s="9" t="s">
        <v>68165</v>
      </c>
      <c r="B68488" s="5" t="s">
        <v>2006</v>
      </c>
    </row>
    <row r="68489" spans="1:2" x14ac:dyDescent="0.25">
      <c r="A68489" s="9" t="s">
        <v>68166</v>
      </c>
      <c r="B68489" s="5" t="s">
        <v>2006</v>
      </c>
    </row>
    <row r="68490" spans="1:2" x14ac:dyDescent="0.25">
      <c r="A68490" s="9" t="s">
        <v>68167</v>
      </c>
      <c r="B68490" s="5" t="s">
        <v>2006</v>
      </c>
    </row>
    <row r="68491" spans="1:2" x14ac:dyDescent="0.25">
      <c r="A68491" s="9" t="s">
        <v>68168</v>
      </c>
      <c r="B68491" s="5" t="s">
        <v>2006</v>
      </c>
    </row>
    <row r="68492" spans="1:2" x14ac:dyDescent="0.25">
      <c r="A68492" s="9" t="s">
        <v>68169</v>
      </c>
      <c r="B68492" s="5" t="s">
        <v>2006</v>
      </c>
    </row>
    <row r="68493" spans="1:2" x14ac:dyDescent="0.25">
      <c r="A68493" s="9" t="s">
        <v>68170</v>
      </c>
      <c r="B68493" s="5" t="s">
        <v>2006</v>
      </c>
    </row>
    <row r="68494" spans="1:2" x14ac:dyDescent="0.25">
      <c r="A68494" s="9" t="s">
        <v>68171</v>
      </c>
      <c r="B68494" s="5" t="s">
        <v>2006</v>
      </c>
    </row>
    <row r="68495" spans="1:2" x14ac:dyDescent="0.25">
      <c r="A68495" s="9" t="s">
        <v>68172</v>
      </c>
      <c r="B68495" s="5" t="s">
        <v>2006</v>
      </c>
    </row>
    <row r="68496" spans="1:2" x14ac:dyDescent="0.25">
      <c r="A68496" s="9" t="s">
        <v>68173</v>
      </c>
      <c r="B68496" s="5" t="s">
        <v>2006</v>
      </c>
    </row>
    <row r="68497" spans="1:2" x14ac:dyDescent="0.25">
      <c r="A68497" s="9" t="s">
        <v>68174</v>
      </c>
      <c r="B68497" s="5" t="s">
        <v>2006</v>
      </c>
    </row>
    <row r="68498" spans="1:2" x14ac:dyDescent="0.25">
      <c r="A68498" s="9" t="s">
        <v>68175</v>
      </c>
      <c r="B68498" s="5" t="s">
        <v>2006</v>
      </c>
    </row>
    <row r="68499" spans="1:2" x14ac:dyDescent="0.25">
      <c r="A68499" s="9" t="s">
        <v>68176</v>
      </c>
      <c r="B68499" s="5" t="s">
        <v>2006</v>
      </c>
    </row>
    <row r="68500" spans="1:2" x14ac:dyDescent="0.25">
      <c r="A68500" s="9" t="s">
        <v>68177</v>
      </c>
      <c r="B68500" s="5" t="s">
        <v>2006</v>
      </c>
    </row>
    <row r="68501" spans="1:2" x14ac:dyDescent="0.25">
      <c r="A68501" s="9" t="s">
        <v>68178</v>
      </c>
      <c r="B68501" s="5" t="s">
        <v>2006</v>
      </c>
    </row>
    <row r="68502" spans="1:2" x14ac:dyDescent="0.25">
      <c r="A68502" s="9" t="s">
        <v>68179</v>
      </c>
      <c r="B68502" s="5" t="s">
        <v>2006</v>
      </c>
    </row>
    <row r="68503" spans="1:2" x14ac:dyDescent="0.25">
      <c r="A68503" s="9" t="s">
        <v>68180</v>
      </c>
      <c r="B68503" s="5" t="s">
        <v>2006</v>
      </c>
    </row>
    <row r="68504" spans="1:2" x14ac:dyDescent="0.25">
      <c r="A68504" s="9" t="s">
        <v>68181</v>
      </c>
      <c r="B68504" s="5" t="s">
        <v>2006</v>
      </c>
    </row>
    <row r="68505" spans="1:2" x14ac:dyDescent="0.25">
      <c r="A68505" s="9" t="s">
        <v>68182</v>
      </c>
      <c r="B68505" s="5" t="s">
        <v>2006</v>
      </c>
    </row>
    <row r="68506" spans="1:2" x14ac:dyDescent="0.25">
      <c r="A68506" s="9" t="s">
        <v>68183</v>
      </c>
      <c r="B68506" s="5" t="s">
        <v>2006</v>
      </c>
    </row>
    <row r="68507" spans="1:2" x14ac:dyDescent="0.25">
      <c r="A68507" s="9" t="s">
        <v>68184</v>
      </c>
      <c r="B68507" s="5" t="s">
        <v>2006</v>
      </c>
    </row>
    <row r="68508" spans="1:2" x14ac:dyDescent="0.25">
      <c r="A68508" s="9" t="s">
        <v>68185</v>
      </c>
      <c r="B68508" s="5" t="s">
        <v>2006</v>
      </c>
    </row>
    <row r="68509" spans="1:2" x14ac:dyDescent="0.25">
      <c r="A68509" s="9" t="s">
        <v>68186</v>
      </c>
      <c r="B68509" s="5" t="s">
        <v>2006</v>
      </c>
    </row>
    <row r="68510" spans="1:2" x14ac:dyDescent="0.25">
      <c r="A68510" s="9" t="s">
        <v>68187</v>
      </c>
      <c r="B68510" s="5" t="s">
        <v>2006</v>
      </c>
    </row>
    <row r="68511" spans="1:2" x14ac:dyDescent="0.25">
      <c r="A68511" s="9" t="s">
        <v>68188</v>
      </c>
      <c r="B68511" s="5" t="s">
        <v>2006</v>
      </c>
    </row>
    <row r="68512" spans="1:2" x14ac:dyDescent="0.25">
      <c r="A68512" s="9" t="s">
        <v>68189</v>
      </c>
      <c r="B68512" s="5" t="s">
        <v>2006</v>
      </c>
    </row>
    <row r="68513" spans="1:2" x14ac:dyDescent="0.25">
      <c r="A68513" s="9" t="s">
        <v>68190</v>
      </c>
      <c r="B68513" s="5" t="s">
        <v>2006</v>
      </c>
    </row>
    <row r="68514" spans="1:2" x14ac:dyDescent="0.25">
      <c r="A68514" s="9" t="s">
        <v>68191</v>
      </c>
      <c r="B68514" s="5" t="s">
        <v>2006</v>
      </c>
    </row>
    <row r="68515" spans="1:2" x14ac:dyDescent="0.25">
      <c r="A68515" s="9" t="s">
        <v>68192</v>
      </c>
      <c r="B68515" s="5" t="s">
        <v>2006</v>
      </c>
    </row>
    <row r="68516" spans="1:2" x14ac:dyDescent="0.25">
      <c r="A68516" s="9" t="s">
        <v>68193</v>
      </c>
      <c r="B68516" s="5" t="s">
        <v>2006</v>
      </c>
    </row>
    <row r="68517" spans="1:2" x14ac:dyDescent="0.25">
      <c r="A68517" s="9" t="s">
        <v>68194</v>
      </c>
      <c r="B68517" s="5" t="s">
        <v>2006</v>
      </c>
    </row>
    <row r="68518" spans="1:2" x14ac:dyDescent="0.25">
      <c r="A68518" s="9" t="s">
        <v>68195</v>
      </c>
      <c r="B68518" s="5" t="s">
        <v>2006</v>
      </c>
    </row>
    <row r="68519" spans="1:2" x14ac:dyDescent="0.25">
      <c r="A68519" s="9" t="s">
        <v>68196</v>
      </c>
      <c r="B68519" s="5" t="s">
        <v>2006</v>
      </c>
    </row>
    <row r="68520" spans="1:2" x14ac:dyDescent="0.25">
      <c r="A68520" s="9" t="s">
        <v>68197</v>
      </c>
      <c r="B68520" s="5" t="s">
        <v>2006</v>
      </c>
    </row>
    <row r="68521" spans="1:2" x14ac:dyDescent="0.25">
      <c r="A68521" s="9" t="s">
        <v>68198</v>
      </c>
      <c r="B68521" s="5" t="s">
        <v>2006</v>
      </c>
    </row>
    <row r="68522" spans="1:2" x14ac:dyDescent="0.25">
      <c r="A68522" s="9" t="s">
        <v>68199</v>
      </c>
      <c r="B68522" s="5" t="s">
        <v>2006</v>
      </c>
    </row>
    <row r="68523" spans="1:2" x14ac:dyDescent="0.25">
      <c r="A68523" s="9" t="s">
        <v>68200</v>
      </c>
      <c r="B68523" s="5" t="s">
        <v>2006</v>
      </c>
    </row>
    <row r="68524" spans="1:2" x14ac:dyDescent="0.25">
      <c r="A68524" s="9" t="s">
        <v>68201</v>
      </c>
      <c r="B68524" s="5" t="s">
        <v>2006</v>
      </c>
    </row>
    <row r="68525" spans="1:2" x14ac:dyDescent="0.25">
      <c r="A68525" s="9" t="s">
        <v>68202</v>
      </c>
      <c r="B68525" s="5" t="s">
        <v>2006</v>
      </c>
    </row>
    <row r="68526" spans="1:2" x14ac:dyDescent="0.25">
      <c r="A68526" s="9" t="s">
        <v>68203</v>
      </c>
      <c r="B68526" s="5" t="s">
        <v>2006</v>
      </c>
    </row>
    <row r="68527" spans="1:2" x14ac:dyDescent="0.25">
      <c r="A68527" s="9" t="s">
        <v>68204</v>
      </c>
      <c r="B68527" s="5" t="s">
        <v>2006</v>
      </c>
    </row>
    <row r="68528" spans="1:2" x14ac:dyDescent="0.25">
      <c r="A68528" s="9" t="s">
        <v>68205</v>
      </c>
      <c r="B68528" s="5" t="s">
        <v>2006</v>
      </c>
    </row>
    <row r="68529" spans="1:2" x14ac:dyDescent="0.25">
      <c r="A68529" s="9" t="s">
        <v>68206</v>
      </c>
      <c r="B68529" s="5" t="s">
        <v>2006</v>
      </c>
    </row>
    <row r="68530" spans="1:2" x14ac:dyDescent="0.25">
      <c r="A68530" s="9" t="s">
        <v>68207</v>
      </c>
      <c r="B68530" s="5" t="s">
        <v>2006</v>
      </c>
    </row>
    <row r="68531" spans="1:2" x14ac:dyDescent="0.25">
      <c r="A68531" s="9" t="s">
        <v>68208</v>
      </c>
      <c r="B68531" s="5" t="s">
        <v>2006</v>
      </c>
    </row>
    <row r="68532" spans="1:2" x14ac:dyDescent="0.25">
      <c r="A68532" s="9" t="s">
        <v>68209</v>
      </c>
      <c r="B68532" s="5" t="s">
        <v>2006</v>
      </c>
    </row>
    <row r="68533" spans="1:2" x14ac:dyDescent="0.25">
      <c r="A68533" s="9" t="s">
        <v>68210</v>
      </c>
      <c r="B68533" s="5" t="s">
        <v>2006</v>
      </c>
    </row>
    <row r="68534" spans="1:2" x14ac:dyDescent="0.25">
      <c r="A68534" s="9" t="s">
        <v>68211</v>
      </c>
      <c r="B68534" s="5" t="s">
        <v>2006</v>
      </c>
    </row>
    <row r="68535" spans="1:2" x14ac:dyDescent="0.25">
      <c r="A68535" s="9" t="s">
        <v>68212</v>
      </c>
      <c r="B68535" s="5" t="s">
        <v>2006</v>
      </c>
    </row>
    <row r="68536" spans="1:2" x14ac:dyDescent="0.25">
      <c r="A68536" s="9" t="s">
        <v>68213</v>
      </c>
      <c r="B68536" s="5" t="s">
        <v>2006</v>
      </c>
    </row>
    <row r="68537" spans="1:2" x14ac:dyDescent="0.25">
      <c r="A68537" s="9" t="s">
        <v>68214</v>
      </c>
      <c r="B68537" s="5" t="s">
        <v>2006</v>
      </c>
    </row>
    <row r="68538" spans="1:2" x14ac:dyDescent="0.25">
      <c r="A68538" s="9" t="s">
        <v>68215</v>
      </c>
      <c r="B68538" s="5" t="s">
        <v>2006</v>
      </c>
    </row>
    <row r="68539" spans="1:2" x14ac:dyDescent="0.25">
      <c r="A68539" s="9" t="s">
        <v>68216</v>
      </c>
      <c r="B68539" s="5" t="s">
        <v>2006</v>
      </c>
    </row>
    <row r="68540" spans="1:2" x14ac:dyDescent="0.25">
      <c r="A68540" s="9" t="s">
        <v>68217</v>
      </c>
      <c r="B68540" s="5" t="s">
        <v>2006</v>
      </c>
    </row>
    <row r="68541" spans="1:2" x14ac:dyDescent="0.25">
      <c r="A68541" s="9" t="s">
        <v>68218</v>
      </c>
      <c r="B68541" s="5" t="s">
        <v>2006</v>
      </c>
    </row>
    <row r="68542" spans="1:2" x14ac:dyDescent="0.25">
      <c r="A68542" s="9" t="s">
        <v>68219</v>
      </c>
      <c r="B68542" s="5" t="s">
        <v>2006</v>
      </c>
    </row>
    <row r="68543" spans="1:2" x14ac:dyDescent="0.25">
      <c r="A68543" s="9" t="s">
        <v>68220</v>
      </c>
      <c r="B68543" s="5" t="s">
        <v>2006</v>
      </c>
    </row>
    <row r="68544" spans="1:2" x14ac:dyDescent="0.25">
      <c r="A68544" s="9" t="s">
        <v>68221</v>
      </c>
      <c r="B68544" s="5" t="s">
        <v>2006</v>
      </c>
    </row>
    <row r="68545" spans="1:2" x14ac:dyDescent="0.25">
      <c r="A68545" s="9" t="s">
        <v>68222</v>
      </c>
      <c r="B68545" s="5" t="s">
        <v>2006</v>
      </c>
    </row>
    <row r="68546" spans="1:2" x14ac:dyDescent="0.25">
      <c r="A68546" s="9" t="s">
        <v>68223</v>
      </c>
      <c r="B68546" s="5" t="s">
        <v>2006</v>
      </c>
    </row>
    <row r="68547" spans="1:2" x14ac:dyDescent="0.25">
      <c r="A68547" s="9" t="s">
        <v>68224</v>
      </c>
      <c r="B68547" s="5" t="s">
        <v>2006</v>
      </c>
    </row>
    <row r="68548" spans="1:2" x14ac:dyDescent="0.25">
      <c r="A68548" s="9" t="s">
        <v>68225</v>
      </c>
      <c r="B68548" s="5" t="s">
        <v>2006</v>
      </c>
    </row>
    <row r="68549" spans="1:2" x14ac:dyDescent="0.25">
      <c r="A68549" s="9" t="s">
        <v>68226</v>
      </c>
      <c r="B68549" s="5" t="s">
        <v>2006</v>
      </c>
    </row>
    <row r="68550" spans="1:2" x14ac:dyDescent="0.25">
      <c r="A68550" s="9" t="s">
        <v>68227</v>
      </c>
      <c r="B68550" s="5" t="s">
        <v>2006</v>
      </c>
    </row>
    <row r="68551" spans="1:2" x14ac:dyDescent="0.25">
      <c r="A68551" s="9" t="s">
        <v>68228</v>
      </c>
      <c r="B68551" s="5" t="s">
        <v>2006</v>
      </c>
    </row>
    <row r="68552" spans="1:2" x14ac:dyDescent="0.25">
      <c r="A68552" s="9" t="s">
        <v>68229</v>
      </c>
      <c r="B68552" s="5" t="s">
        <v>2006</v>
      </c>
    </row>
    <row r="68553" spans="1:2" x14ac:dyDescent="0.25">
      <c r="A68553" s="9" t="s">
        <v>68230</v>
      </c>
      <c r="B68553" s="5" t="s">
        <v>2006</v>
      </c>
    </row>
    <row r="68554" spans="1:2" x14ac:dyDescent="0.25">
      <c r="A68554" s="9" t="s">
        <v>68231</v>
      </c>
      <c r="B68554" s="5" t="s">
        <v>2006</v>
      </c>
    </row>
    <row r="68555" spans="1:2" x14ac:dyDescent="0.25">
      <c r="A68555" s="9" t="s">
        <v>68232</v>
      </c>
      <c r="B68555" s="5" t="s">
        <v>2006</v>
      </c>
    </row>
    <row r="68556" spans="1:2" x14ac:dyDescent="0.25">
      <c r="A68556" s="9" t="s">
        <v>68233</v>
      </c>
      <c r="B68556" s="5" t="s">
        <v>2006</v>
      </c>
    </row>
    <row r="68557" spans="1:2" x14ac:dyDescent="0.25">
      <c r="A68557" s="9" t="s">
        <v>68234</v>
      </c>
      <c r="B68557" s="5" t="s">
        <v>2006</v>
      </c>
    </row>
    <row r="68558" spans="1:2" x14ac:dyDescent="0.25">
      <c r="A68558" s="9" t="s">
        <v>68235</v>
      </c>
      <c r="B68558" s="5" t="s">
        <v>2006</v>
      </c>
    </row>
    <row r="68559" spans="1:2" x14ac:dyDescent="0.25">
      <c r="A68559" s="9" t="s">
        <v>68236</v>
      </c>
      <c r="B68559" s="5" t="s">
        <v>2006</v>
      </c>
    </row>
    <row r="68560" spans="1:2" x14ac:dyDescent="0.25">
      <c r="A68560" s="9" t="s">
        <v>68237</v>
      </c>
      <c r="B68560" s="5" t="s">
        <v>2006</v>
      </c>
    </row>
    <row r="68561" spans="1:2" x14ac:dyDescent="0.25">
      <c r="A68561" s="9" t="s">
        <v>68238</v>
      </c>
      <c r="B68561" s="5" t="s">
        <v>2004</v>
      </c>
    </row>
    <row r="68562" spans="1:2" x14ac:dyDescent="0.25">
      <c r="A68562" s="9" t="s">
        <v>68239</v>
      </c>
      <c r="B68562" s="5" t="s">
        <v>2004</v>
      </c>
    </row>
    <row r="68563" spans="1:2" x14ac:dyDescent="0.25">
      <c r="A68563" s="9" t="s">
        <v>68240</v>
      </c>
      <c r="B68563" s="5" t="s">
        <v>2004</v>
      </c>
    </row>
    <row r="68564" spans="1:2" x14ac:dyDescent="0.25">
      <c r="A68564" s="9" t="s">
        <v>68241</v>
      </c>
      <c r="B68564" s="5" t="s">
        <v>2004</v>
      </c>
    </row>
    <row r="68565" spans="1:2" x14ac:dyDescent="0.25">
      <c r="A68565" s="9" t="s">
        <v>68242</v>
      </c>
      <c r="B68565" s="5" t="s">
        <v>2004</v>
      </c>
    </row>
    <row r="68566" spans="1:2" x14ac:dyDescent="0.25">
      <c r="A68566" s="9" t="s">
        <v>68243</v>
      </c>
      <c r="B68566" s="5" t="s">
        <v>2004</v>
      </c>
    </row>
    <row r="68567" spans="1:2" x14ac:dyDescent="0.25">
      <c r="A68567" s="9" t="s">
        <v>68244</v>
      </c>
      <c r="B68567" s="5" t="s">
        <v>2004</v>
      </c>
    </row>
    <row r="68568" spans="1:2" x14ac:dyDescent="0.25">
      <c r="A68568" s="9" t="s">
        <v>68245</v>
      </c>
      <c r="B68568" s="5" t="s">
        <v>2004</v>
      </c>
    </row>
    <row r="68569" spans="1:2" x14ac:dyDescent="0.25">
      <c r="A68569" s="9" t="s">
        <v>68246</v>
      </c>
      <c r="B68569" s="5" t="s">
        <v>2004</v>
      </c>
    </row>
    <row r="68570" spans="1:2" x14ac:dyDescent="0.25">
      <c r="A68570" s="9" t="s">
        <v>68247</v>
      </c>
      <c r="B68570" s="5" t="s">
        <v>2004</v>
      </c>
    </row>
    <row r="68571" spans="1:2" x14ac:dyDescent="0.25">
      <c r="A68571" s="9" t="s">
        <v>68248</v>
      </c>
      <c r="B68571" s="5" t="s">
        <v>2004</v>
      </c>
    </row>
    <row r="68572" spans="1:2" x14ac:dyDescent="0.25">
      <c r="A68572" s="9" t="s">
        <v>68249</v>
      </c>
      <c r="B68572" s="5" t="s">
        <v>2004</v>
      </c>
    </row>
    <row r="68573" spans="1:2" x14ac:dyDescent="0.25">
      <c r="A68573" s="9" t="s">
        <v>68250</v>
      </c>
      <c r="B68573" s="5" t="s">
        <v>2004</v>
      </c>
    </row>
    <row r="68574" spans="1:2" x14ac:dyDescent="0.25">
      <c r="A68574" s="9" t="s">
        <v>68251</v>
      </c>
      <c r="B68574" s="5" t="s">
        <v>2004</v>
      </c>
    </row>
    <row r="68575" spans="1:2" x14ac:dyDescent="0.25">
      <c r="A68575" s="9" t="s">
        <v>68252</v>
      </c>
      <c r="B68575" s="5" t="s">
        <v>2004</v>
      </c>
    </row>
    <row r="68576" spans="1:2" x14ac:dyDescent="0.25">
      <c r="A68576" s="9" t="s">
        <v>68253</v>
      </c>
      <c r="B68576" s="5" t="s">
        <v>2004</v>
      </c>
    </row>
    <row r="68577" spans="1:2" x14ac:dyDescent="0.25">
      <c r="A68577" s="9" t="s">
        <v>68254</v>
      </c>
      <c r="B68577" s="5" t="s">
        <v>2004</v>
      </c>
    </row>
    <row r="68578" spans="1:2" x14ac:dyDescent="0.25">
      <c r="A68578" s="9" t="s">
        <v>68255</v>
      </c>
      <c r="B68578" s="5" t="s">
        <v>2004</v>
      </c>
    </row>
    <row r="68579" spans="1:2" x14ac:dyDescent="0.25">
      <c r="A68579" s="9" t="s">
        <v>68256</v>
      </c>
      <c r="B68579" s="5" t="s">
        <v>2004</v>
      </c>
    </row>
    <row r="68580" spans="1:2" x14ac:dyDescent="0.25">
      <c r="A68580" s="9" t="s">
        <v>68257</v>
      </c>
      <c r="B68580" s="5" t="s">
        <v>2004</v>
      </c>
    </row>
    <row r="68581" spans="1:2" x14ac:dyDescent="0.25">
      <c r="A68581" s="9" t="s">
        <v>68258</v>
      </c>
      <c r="B68581" s="5" t="s">
        <v>2004</v>
      </c>
    </row>
    <row r="68582" spans="1:2" x14ac:dyDescent="0.25">
      <c r="A68582" s="9" t="s">
        <v>68259</v>
      </c>
      <c r="B68582" s="5" t="s">
        <v>2004</v>
      </c>
    </row>
    <row r="68583" spans="1:2" x14ac:dyDescent="0.25">
      <c r="A68583" s="9" t="s">
        <v>68260</v>
      </c>
      <c r="B68583" s="5" t="s">
        <v>2004</v>
      </c>
    </row>
    <row r="68584" spans="1:2" x14ac:dyDescent="0.25">
      <c r="A68584" s="9" t="s">
        <v>68261</v>
      </c>
      <c r="B68584" s="5" t="s">
        <v>2004</v>
      </c>
    </row>
    <row r="68585" spans="1:2" x14ac:dyDescent="0.25">
      <c r="A68585" s="9" t="s">
        <v>68262</v>
      </c>
      <c r="B68585" s="5" t="s">
        <v>2004</v>
      </c>
    </row>
    <row r="68586" spans="1:2" x14ac:dyDescent="0.25">
      <c r="A68586" s="9" t="s">
        <v>68263</v>
      </c>
      <c r="B68586" s="5" t="s">
        <v>2004</v>
      </c>
    </row>
    <row r="68587" spans="1:2" x14ac:dyDescent="0.25">
      <c r="A68587" s="9" t="s">
        <v>68264</v>
      </c>
      <c r="B68587" s="5" t="s">
        <v>2004</v>
      </c>
    </row>
    <row r="68588" spans="1:2" x14ac:dyDescent="0.25">
      <c r="A68588" s="9" t="s">
        <v>68265</v>
      </c>
      <c r="B68588" s="5" t="s">
        <v>2004</v>
      </c>
    </row>
    <row r="68589" spans="1:2" x14ac:dyDescent="0.25">
      <c r="A68589" s="9" t="s">
        <v>68266</v>
      </c>
      <c r="B68589" s="5" t="s">
        <v>2004</v>
      </c>
    </row>
    <row r="68590" spans="1:2" x14ac:dyDescent="0.25">
      <c r="A68590" s="9" t="s">
        <v>68267</v>
      </c>
      <c r="B68590" s="5" t="s">
        <v>2004</v>
      </c>
    </row>
    <row r="68591" spans="1:2" x14ac:dyDescent="0.25">
      <c r="A68591" s="9" t="s">
        <v>68268</v>
      </c>
      <c r="B68591" s="5" t="s">
        <v>2004</v>
      </c>
    </row>
    <row r="68592" spans="1:2" x14ac:dyDescent="0.25">
      <c r="A68592" s="9" t="s">
        <v>68269</v>
      </c>
      <c r="B68592" s="5" t="s">
        <v>2004</v>
      </c>
    </row>
    <row r="68593" spans="1:2" x14ac:dyDescent="0.25">
      <c r="A68593" s="9" t="s">
        <v>68270</v>
      </c>
      <c r="B68593" s="5" t="s">
        <v>2004</v>
      </c>
    </row>
    <row r="68594" spans="1:2" x14ac:dyDescent="0.25">
      <c r="A68594" s="9" t="s">
        <v>68271</v>
      </c>
      <c r="B68594" s="5" t="s">
        <v>2004</v>
      </c>
    </row>
    <row r="68595" spans="1:2" x14ac:dyDescent="0.25">
      <c r="A68595" s="9" t="s">
        <v>68272</v>
      </c>
      <c r="B68595" s="5" t="s">
        <v>2004</v>
      </c>
    </row>
    <row r="68596" spans="1:2" x14ac:dyDescent="0.25">
      <c r="A68596" s="9" t="s">
        <v>68273</v>
      </c>
      <c r="B68596" s="5" t="s">
        <v>2004</v>
      </c>
    </row>
    <row r="68597" spans="1:2" x14ac:dyDescent="0.25">
      <c r="A68597" s="9" t="s">
        <v>68274</v>
      </c>
      <c r="B68597" s="5" t="s">
        <v>2004</v>
      </c>
    </row>
    <row r="68598" spans="1:2" x14ac:dyDescent="0.25">
      <c r="A68598" s="9" t="s">
        <v>68275</v>
      </c>
      <c r="B68598" s="5" t="s">
        <v>2004</v>
      </c>
    </row>
    <row r="68599" spans="1:2" x14ac:dyDescent="0.25">
      <c r="A68599" s="9" t="s">
        <v>68276</v>
      </c>
      <c r="B68599" s="5" t="s">
        <v>2004</v>
      </c>
    </row>
    <row r="68600" spans="1:2" x14ac:dyDescent="0.25">
      <c r="A68600" s="9" t="s">
        <v>68277</v>
      </c>
      <c r="B68600" s="5" t="s">
        <v>2004</v>
      </c>
    </row>
    <row r="68601" spans="1:2" x14ac:dyDescent="0.25">
      <c r="A68601" s="9" t="s">
        <v>68278</v>
      </c>
      <c r="B68601" s="5" t="s">
        <v>2004</v>
      </c>
    </row>
    <row r="68602" spans="1:2" x14ac:dyDescent="0.25">
      <c r="A68602" s="9" t="s">
        <v>68279</v>
      </c>
      <c r="B68602" s="5" t="s">
        <v>2004</v>
      </c>
    </row>
    <row r="68603" spans="1:2" x14ac:dyDescent="0.25">
      <c r="A68603" s="9" t="s">
        <v>68280</v>
      </c>
      <c r="B68603" s="5" t="s">
        <v>2004</v>
      </c>
    </row>
    <row r="68604" spans="1:2" x14ac:dyDescent="0.25">
      <c r="A68604" s="9" t="s">
        <v>68281</v>
      </c>
      <c r="B68604" s="5" t="s">
        <v>2004</v>
      </c>
    </row>
    <row r="68605" spans="1:2" x14ac:dyDescent="0.25">
      <c r="A68605" s="9" t="s">
        <v>68282</v>
      </c>
      <c r="B68605" s="5" t="s">
        <v>2004</v>
      </c>
    </row>
    <row r="68606" spans="1:2" x14ac:dyDescent="0.25">
      <c r="A68606" s="9" t="s">
        <v>68283</v>
      </c>
      <c r="B68606" s="5" t="s">
        <v>2004</v>
      </c>
    </row>
    <row r="68607" spans="1:2" x14ac:dyDescent="0.25">
      <c r="A68607" s="9" t="s">
        <v>68284</v>
      </c>
      <c r="B68607" s="5" t="s">
        <v>2004</v>
      </c>
    </row>
    <row r="68608" spans="1:2" x14ac:dyDescent="0.25">
      <c r="A68608" s="9" t="s">
        <v>68285</v>
      </c>
      <c r="B68608" s="5" t="s">
        <v>2004</v>
      </c>
    </row>
    <row r="68609" spans="1:2" x14ac:dyDescent="0.25">
      <c r="A68609" s="9" t="s">
        <v>68286</v>
      </c>
      <c r="B68609" s="5" t="s">
        <v>2004</v>
      </c>
    </row>
    <row r="68610" spans="1:2" x14ac:dyDescent="0.25">
      <c r="A68610" s="9" t="s">
        <v>68287</v>
      </c>
      <c r="B68610" s="5" t="s">
        <v>2004</v>
      </c>
    </row>
    <row r="68611" spans="1:2" x14ac:dyDescent="0.25">
      <c r="A68611" s="9" t="s">
        <v>68288</v>
      </c>
      <c r="B68611" s="5" t="s">
        <v>2004</v>
      </c>
    </row>
    <row r="68612" spans="1:2" x14ac:dyDescent="0.25">
      <c r="A68612" s="9" t="s">
        <v>68289</v>
      </c>
      <c r="B68612" s="5" t="s">
        <v>2004</v>
      </c>
    </row>
    <row r="68613" spans="1:2" x14ac:dyDescent="0.25">
      <c r="A68613" s="9" t="s">
        <v>68290</v>
      </c>
      <c r="B68613" s="5" t="s">
        <v>2004</v>
      </c>
    </row>
    <row r="68614" spans="1:2" x14ac:dyDescent="0.25">
      <c r="A68614" s="9" t="s">
        <v>68291</v>
      </c>
      <c r="B68614" s="5" t="s">
        <v>2004</v>
      </c>
    </row>
    <row r="68615" spans="1:2" x14ac:dyDescent="0.25">
      <c r="A68615" s="9" t="s">
        <v>68292</v>
      </c>
      <c r="B68615" s="5" t="s">
        <v>2004</v>
      </c>
    </row>
    <row r="68616" spans="1:2" x14ac:dyDescent="0.25">
      <c r="A68616" s="9" t="s">
        <v>68293</v>
      </c>
      <c r="B68616" s="5" t="s">
        <v>2004</v>
      </c>
    </row>
    <row r="68617" spans="1:2" x14ac:dyDescent="0.25">
      <c r="A68617" s="9" t="s">
        <v>68294</v>
      </c>
      <c r="B68617" s="5" t="s">
        <v>2004</v>
      </c>
    </row>
    <row r="68618" spans="1:2" x14ac:dyDescent="0.25">
      <c r="A68618" s="9" t="s">
        <v>68295</v>
      </c>
      <c r="B68618" s="5" t="s">
        <v>2004</v>
      </c>
    </row>
    <row r="68619" spans="1:2" x14ac:dyDescent="0.25">
      <c r="A68619" s="9" t="s">
        <v>68296</v>
      </c>
      <c r="B68619" s="5" t="s">
        <v>2004</v>
      </c>
    </row>
    <row r="68620" spans="1:2" x14ac:dyDescent="0.25">
      <c r="A68620" s="9" t="s">
        <v>68297</v>
      </c>
      <c r="B68620" s="5" t="s">
        <v>2004</v>
      </c>
    </row>
    <row r="68621" spans="1:2" x14ac:dyDescent="0.25">
      <c r="A68621" s="9" t="s">
        <v>68298</v>
      </c>
      <c r="B68621" s="5" t="s">
        <v>2004</v>
      </c>
    </row>
    <row r="68622" spans="1:2" x14ac:dyDescent="0.25">
      <c r="A68622" s="9" t="s">
        <v>68299</v>
      </c>
      <c r="B68622" s="5" t="s">
        <v>2004</v>
      </c>
    </row>
    <row r="68623" spans="1:2" x14ac:dyDescent="0.25">
      <c r="A68623" s="9" t="s">
        <v>68300</v>
      </c>
      <c r="B68623" s="5" t="s">
        <v>2004</v>
      </c>
    </row>
    <row r="68624" spans="1:2" x14ac:dyDescent="0.25">
      <c r="A68624" s="9" t="s">
        <v>68301</v>
      </c>
      <c r="B68624" s="5" t="s">
        <v>2004</v>
      </c>
    </row>
    <row r="68625" spans="1:2" x14ac:dyDescent="0.25">
      <c r="A68625" s="9" t="s">
        <v>68302</v>
      </c>
      <c r="B68625" s="5" t="s">
        <v>2004</v>
      </c>
    </row>
    <row r="68626" spans="1:2" x14ac:dyDescent="0.25">
      <c r="A68626" s="9" t="s">
        <v>68303</v>
      </c>
      <c r="B68626" s="5" t="s">
        <v>2004</v>
      </c>
    </row>
    <row r="68627" spans="1:2" x14ac:dyDescent="0.25">
      <c r="A68627" s="9" t="s">
        <v>68304</v>
      </c>
      <c r="B68627" s="5" t="s">
        <v>2004</v>
      </c>
    </row>
    <row r="68628" spans="1:2" x14ac:dyDescent="0.25">
      <c r="A68628" s="9" t="s">
        <v>68305</v>
      </c>
      <c r="B68628" s="5" t="s">
        <v>2004</v>
      </c>
    </row>
    <row r="68629" spans="1:2" x14ac:dyDescent="0.25">
      <c r="A68629" s="9" t="s">
        <v>68306</v>
      </c>
      <c r="B68629" s="5" t="s">
        <v>2004</v>
      </c>
    </row>
    <row r="68630" spans="1:2" x14ac:dyDescent="0.25">
      <c r="A68630" s="9" t="s">
        <v>68307</v>
      </c>
      <c r="B68630" s="5" t="s">
        <v>2004</v>
      </c>
    </row>
    <row r="68631" spans="1:2" x14ac:dyDescent="0.25">
      <c r="A68631" s="9" t="s">
        <v>68308</v>
      </c>
      <c r="B68631" s="5" t="s">
        <v>2004</v>
      </c>
    </row>
    <row r="68632" spans="1:2" x14ac:dyDescent="0.25">
      <c r="A68632" s="9" t="s">
        <v>68309</v>
      </c>
      <c r="B68632" s="5" t="s">
        <v>2004</v>
      </c>
    </row>
    <row r="68633" spans="1:2" x14ac:dyDescent="0.25">
      <c r="A68633" s="9" t="s">
        <v>68310</v>
      </c>
      <c r="B68633" s="5" t="s">
        <v>2004</v>
      </c>
    </row>
    <row r="68634" spans="1:2" x14ac:dyDescent="0.25">
      <c r="A68634" s="9" t="s">
        <v>68311</v>
      </c>
      <c r="B68634" s="5" t="s">
        <v>2004</v>
      </c>
    </row>
    <row r="68635" spans="1:2" x14ac:dyDescent="0.25">
      <c r="A68635" s="9" t="s">
        <v>68312</v>
      </c>
      <c r="B68635" s="5" t="s">
        <v>2004</v>
      </c>
    </row>
    <row r="68636" spans="1:2" x14ac:dyDescent="0.25">
      <c r="A68636" s="9" t="s">
        <v>68313</v>
      </c>
      <c r="B68636" s="5" t="s">
        <v>2004</v>
      </c>
    </row>
    <row r="68637" spans="1:2" x14ac:dyDescent="0.25">
      <c r="A68637" s="9" t="s">
        <v>68314</v>
      </c>
      <c r="B68637" s="5" t="s">
        <v>2004</v>
      </c>
    </row>
    <row r="68638" spans="1:2" x14ac:dyDescent="0.25">
      <c r="A68638" s="9" t="s">
        <v>68315</v>
      </c>
      <c r="B68638" s="5" t="s">
        <v>2004</v>
      </c>
    </row>
    <row r="68639" spans="1:2" x14ac:dyDescent="0.25">
      <c r="A68639" s="9" t="s">
        <v>68316</v>
      </c>
      <c r="B68639" s="5" t="s">
        <v>2004</v>
      </c>
    </row>
    <row r="68640" spans="1:2" x14ac:dyDescent="0.25">
      <c r="A68640" s="9" t="s">
        <v>68317</v>
      </c>
      <c r="B68640" s="5" t="s">
        <v>2004</v>
      </c>
    </row>
    <row r="68641" spans="1:2" x14ac:dyDescent="0.25">
      <c r="A68641" s="9" t="s">
        <v>68318</v>
      </c>
      <c r="B68641" s="5" t="s">
        <v>2004</v>
      </c>
    </row>
    <row r="68642" spans="1:2" x14ac:dyDescent="0.25">
      <c r="A68642" s="9" t="s">
        <v>68319</v>
      </c>
      <c r="B68642" s="5" t="s">
        <v>2004</v>
      </c>
    </row>
    <row r="68643" spans="1:2" x14ac:dyDescent="0.25">
      <c r="A68643" s="9" t="s">
        <v>68320</v>
      </c>
      <c r="B68643" s="5" t="s">
        <v>2004</v>
      </c>
    </row>
    <row r="68644" spans="1:2" x14ac:dyDescent="0.25">
      <c r="A68644" s="9" t="s">
        <v>68321</v>
      </c>
      <c r="B68644" s="5" t="s">
        <v>2004</v>
      </c>
    </row>
    <row r="68645" spans="1:2" x14ac:dyDescent="0.25">
      <c r="A68645" s="9" t="s">
        <v>68322</v>
      </c>
      <c r="B68645" s="5" t="s">
        <v>2004</v>
      </c>
    </row>
    <row r="68646" spans="1:2" x14ac:dyDescent="0.25">
      <c r="A68646" s="9" t="s">
        <v>68323</v>
      </c>
      <c r="B68646" s="5" t="s">
        <v>2004</v>
      </c>
    </row>
    <row r="68647" spans="1:2" x14ac:dyDescent="0.25">
      <c r="A68647" s="9" t="s">
        <v>68324</v>
      </c>
      <c r="B68647" s="5" t="s">
        <v>2004</v>
      </c>
    </row>
    <row r="68648" spans="1:2" x14ac:dyDescent="0.25">
      <c r="A68648" s="9" t="s">
        <v>68325</v>
      </c>
      <c r="B68648" s="5" t="s">
        <v>2004</v>
      </c>
    </row>
    <row r="68649" spans="1:2" x14ac:dyDescent="0.25">
      <c r="A68649" s="9" t="s">
        <v>68326</v>
      </c>
      <c r="B68649" s="5" t="s">
        <v>2004</v>
      </c>
    </row>
    <row r="68650" spans="1:2" x14ac:dyDescent="0.25">
      <c r="A68650" s="9" t="s">
        <v>68327</v>
      </c>
      <c r="B68650" s="5" t="s">
        <v>2004</v>
      </c>
    </row>
    <row r="68651" spans="1:2" x14ac:dyDescent="0.25">
      <c r="A68651" s="9" t="s">
        <v>68328</v>
      </c>
      <c r="B68651" s="5" t="s">
        <v>2004</v>
      </c>
    </row>
    <row r="68652" spans="1:2" x14ac:dyDescent="0.25">
      <c r="A68652" s="9" t="s">
        <v>68329</v>
      </c>
      <c r="B68652" s="5" t="s">
        <v>2004</v>
      </c>
    </row>
    <row r="68653" spans="1:2" x14ac:dyDescent="0.25">
      <c r="A68653" s="9" t="s">
        <v>68330</v>
      </c>
      <c r="B68653" s="5" t="s">
        <v>2004</v>
      </c>
    </row>
    <row r="68654" spans="1:2" x14ac:dyDescent="0.25">
      <c r="A68654" s="9" t="s">
        <v>68331</v>
      </c>
      <c r="B68654" s="5" t="s">
        <v>2004</v>
      </c>
    </row>
    <row r="68655" spans="1:2" x14ac:dyDescent="0.25">
      <c r="A68655" s="9" t="s">
        <v>68332</v>
      </c>
      <c r="B68655" s="5" t="s">
        <v>2004</v>
      </c>
    </row>
    <row r="68656" spans="1:2" x14ac:dyDescent="0.25">
      <c r="A68656" s="9" t="s">
        <v>68333</v>
      </c>
      <c r="B68656" s="5" t="s">
        <v>2004</v>
      </c>
    </row>
    <row r="68657" spans="1:2" x14ac:dyDescent="0.25">
      <c r="A68657" s="9" t="s">
        <v>68334</v>
      </c>
      <c r="B68657" s="5" t="s">
        <v>2004</v>
      </c>
    </row>
    <row r="68658" spans="1:2" x14ac:dyDescent="0.25">
      <c r="A68658" s="9" t="s">
        <v>68335</v>
      </c>
      <c r="B68658" s="5" t="s">
        <v>2004</v>
      </c>
    </row>
    <row r="68659" spans="1:2" x14ac:dyDescent="0.25">
      <c r="A68659" s="9" t="s">
        <v>68336</v>
      </c>
      <c r="B68659" s="5" t="s">
        <v>2004</v>
      </c>
    </row>
    <row r="68660" spans="1:2" x14ac:dyDescent="0.25">
      <c r="A68660" s="9" t="s">
        <v>68337</v>
      </c>
      <c r="B68660" s="5" t="s">
        <v>2004</v>
      </c>
    </row>
    <row r="68661" spans="1:2" x14ac:dyDescent="0.25">
      <c r="A68661" s="9" t="s">
        <v>68338</v>
      </c>
      <c r="B68661" s="5" t="s">
        <v>7593</v>
      </c>
    </row>
    <row r="68662" spans="1:2" x14ac:dyDescent="0.25">
      <c r="A68662" s="9" t="s">
        <v>68339</v>
      </c>
      <c r="B68662" s="5" t="s">
        <v>7593</v>
      </c>
    </row>
    <row r="68663" spans="1:2" x14ac:dyDescent="0.25">
      <c r="A68663" s="9" t="s">
        <v>68340</v>
      </c>
      <c r="B68663" s="5" t="s">
        <v>7593</v>
      </c>
    </row>
    <row r="68664" spans="1:2" x14ac:dyDescent="0.25">
      <c r="A68664" s="9" t="s">
        <v>68341</v>
      </c>
      <c r="B68664" s="5" t="s">
        <v>7593</v>
      </c>
    </row>
    <row r="68665" spans="1:2" x14ac:dyDescent="0.25">
      <c r="A68665" s="9" t="s">
        <v>68342</v>
      </c>
      <c r="B68665" s="5" t="s">
        <v>7593</v>
      </c>
    </row>
    <row r="68666" spans="1:2" x14ac:dyDescent="0.25">
      <c r="A68666" s="9" t="s">
        <v>68343</v>
      </c>
      <c r="B68666" s="5" t="s">
        <v>7593</v>
      </c>
    </row>
    <row r="68667" spans="1:2" x14ac:dyDescent="0.25">
      <c r="A68667" s="9" t="s">
        <v>68344</v>
      </c>
      <c r="B68667" s="5" t="s">
        <v>7593</v>
      </c>
    </row>
    <row r="68668" spans="1:2" x14ac:dyDescent="0.25">
      <c r="A68668" s="9" t="s">
        <v>68345</v>
      </c>
      <c r="B68668" s="5" t="s">
        <v>7593</v>
      </c>
    </row>
    <row r="68669" spans="1:2" x14ac:dyDescent="0.25">
      <c r="A68669" s="9" t="s">
        <v>68346</v>
      </c>
      <c r="B68669" s="5" t="s">
        <v>7593</v>
      </c>
    </row>
    <row r="68670" spans="1:2" x14ac:dyDescent="0.25">
      <c r="A68670" s="9" t="s">
        <v>68347</v>
      </c>
      <c r="B68670" s="5" t="s">
        <v>7593</v>
      </c>
    </row>
    <row r="68671" spans="1:2" x14ac:dyDescent="0.25">
      <c r="A68671" s="9" t="s">
        <v>68348</v>
      </c>
      <c r="B68671" s="5" t="s">
        <v>2</v>
      </c>
    </row>
    <row r="68672" spans="1:2" x14ac:dyDescent="0.25">
      <c r="A68672" s="9" t="s">
        <v>68349</v>
      </c>
      <c r="B68672" s="5" t="s">
        <v>2003</v>
      </c>
    </row>
    <row r="68673" spans="1:2" x14ac:dyDescent="0.25">
      <c r="A68673" s="9" t="s">
        <v>68350</v>
      </c>
      <c r="B68673" s="5" t="s">
        <v>2003</v>
      </c>
    </row>
    <row r="68674" spans="1:2" x14ac:dyDescent="0.25">
      <c r="A68674" s="9" t="s">
        <v>68351</v>
      </c>
      <c r="B68674" s="5" t="s">
        <v>2003</v>
      </c>
    </row>
    <row r="68675" spans="1:2" x14ac:dyDescent="0.25">
      <c r="A68675" s="9" t="s">
        <v>68352</v>
      </c>
      <c r="B68675" s="5" t="s">
        <v>2003</v>
      </c>
    </row>
    <row r="68676" spans="1:2" x14ac:dyDescent="0.25">
      <c r="A68676" s="9" t="s">
        <v>68353</v>
      </c>
      <c r="B68676" s="5" t="s">
        <v>2003</v>
      </c>
    </row>
    <row r="68677" spans="1:2" x14ac:dyDescent="0.25">
      <c r="A68677" s="9" t="s">
        <v>68354</v>
      </c>
      <c r="B68677" s="5" t="s">
        <v>2003</v>
      </c>
    </row>
    <row r="68678" spans="1:2" x14ac:dyDescent="0.25">
      <c r="A68678" s="9" t="s">
        <v>68355</v>
      </c>
      <c r="B68678" s="5" t="s">
        <v>2003</v>
      </c>
    </row>
    <row r="68679" spans="1:2" x14ac:dyDescent="0.25">
      <c r="A68679" s="9" t="s">
        <v>68356</v>
      </c>
      <c r="B68679" s="5" t="s">
        <v>2003</v>
      </c>
    </row>
    <row r="68680" spans="1:2" x14ac:dyDescent="0.25">
      <c r="A68680" s="9" t="s">
        <v>68357</v>
      </c>
      <c r="B68680" s="5" t="s">
        <v>2003</v>
      </c>
    </row>
    <row r="68681" spans="1:2" x14ac:dyDescent="0.25">
      <c r="A68681" s="9" t="s">
        <v>68358</v>
      </c>
      <c r="B68681" s="5" t="s">
        <v>2003</v>
      </c>
    </row>
    <row r="68682" spans="1:2" x14ac:dyDescent="0.25">
      <c r="A68682" s="9" t="s">
        <v>68359</v>
      </c>
      <c r="B68682" s="5" t="s">
        <v>2003</v>
      </c>
    </row>
    <row r="68683" spans="1:2" x14ac:dyDescent="0.25">
      <c r="A68683" s="9" t="s">
        <v>68360</v>
      </c>
      <c r="B68683" s="5" t="s">
        <v>2003</v>
      </c>
    </row>
    <row r="68684" spans="1:2" x14ac:dyDescent="0.25">
      <c r="A68684" s="9" t="s">
        <v>68361</v>
      </c>
      <c r="B68684" s="5" t="s">
        <v>2003</v>
      </c>
    </row>
    <row r="68685" spans="1:2" x14ac:dyDescent="0.25">
      <c r="A68685" s="9" t="s">
        <v>68362</v>
      </c>
      <c r="B68685" s="5" t="s">
        <v>2003</v>
      </c>
    </row>
    <row r="68686" spans="1:2" x14ac:dyDescent="0.25">
      <c r="A68686" s="9" t="s">
        <v>68363</v>
      </c>
      <c r="B68686" s="5" t="s">
        <v>2003</v>
      </c>
    </row>
    <row r="68687" spans="1:2" x14ac:dyDescent="0.25">
      <c r="A68687" s="9" t="s">
        <v>68364</v>
      </c>
      <c r="B68687" s="5" t="s">
        <v>2003</v>
      </c>
    </row>
    <row r="68688" spans="1:2" x14ac:dyDescent="0.25">
      <c r="A68688" s="9" t="s">
        <v>68365</v>
      </c>
      <c r="B68688" s="5" t="s">
        <v>2003</v>
      </c>
    </row>
    <row r="68689" spans="1:2" x14ac:dyDescent="0.25">
      <c r="A68689" s="9" t="s">
        <v>68366</v>
      </c>
      <c r="B68689" s="5" t="s">
        <v>2003</v>
      </c>
    </row>
    <row r="68690" spans="1:2" x14ac:dyDescent="0.25">
      <c r="A68690" s="9" t="s">
        <v>68367</v>
      </c>
      <c r="B68690" s="5" t="s">
        <v>2003</v>
      </c>
    </row>
    <row r="68691" spans="1:2" x14ac:dyDescent="0.25">
      <c r="A68691" s="9" t="s">
        <v>68368</v>
      </c>
      <c r="B68691" s="5" t="s">
        <v>2003</v>
      </c>
    </row>
    <row r="68692" spans="1:2" x14ac:dyDescent="0.25">
      <c r="A68692" s="9" t="s">
        <v>68369</v>
      </c>
      <c r="B68692" s="5" t="s">
        <v>2003</v>
      </c>
    </row>
    <row r="68693" spans="1:2" x14ac:dyDescent="0.25">
      <c r="A68693" s="9" t="s">
        <v>68370</v>
      </c>
      <c r="B68693" s="5" t="s">
        <v>2003</v>
      </c>
    </row>
    <row r="68694" spans="1:2" x14ac:dyDescent="0.25">
      <c r="A68694" s="9" t="s">
        <v>68371</v>
      </c>
      <c r="B68694" s="5" t="s">
        <v>2003</v>
      </c>
    </row>
    <row r="68695" spans="1:2" x14ac:dyDescent="0.25">
      <c r="A68695" s="9" t="s">
        <v>68372</v>
      </c>
      <c r="B68695" s="5" t="s">
        <v>2003</v>
      </c>
    </row>
    <row r="68696" spans="1:2" x14ac:dyDescent="0.25">
      <c r="A68696" s="9" t="s">
        <v>68373</v>
      </c>
      <c r="B68696" s="5" t="s">
        <v>2003</v>
      </c>
    </row>
    <row r="68697" spans="1:2" x14ac:dyDescent="0.25">
      <c r="A68697" s="9" t="s">
        <v>68374</v>
      </c>
      <c r="B68697" s="5" t="s">
        <v>2003</v>
      </c>
    </row>
    <row r="68698" spans="1:2" x14ac:dyDescent="0.25">
      <c r="A68698" s="9" t="s">
        <v>68375</v>
      </c>
      <c r="B68698" s="5" t="s">
        <v>2003</v>
      </c>
    </row>
    <row r="68699" spans="1:2" x14ac:dyDescent="0.25">
      <c r="A68699" s="9" t="s">
        <v>68376</v>
      </c>
      <c r="B68699" s="5" t="s">
        <v>2003</v>
      </c>
    </row>
    <row r="68700" spans="1:2" x14ac:dyDescent="0.25">
      <c r="A68700" s="9" t="s">
        <v>68377</v>
      </c>
      <c r="B68700" s="5" t="s">
        <v>2003</v>
      </c>
    </row>
    <row r="68701" spans="1:2" x14ac:dyDescent="0.25">
      <c r="A68701" s="9" t="s">
        <v>68378</v>
      </c>
      <c r="B68701" s="5" t="s">
        <v>2003</v>
      </c>
    </row>
    <row r="68702" spans="1:2" x14ac:dyDescent="0.25">
      <c r="A68702" s="9" t="s">
        <v>68379</v>
      </c>
      <c r="B68702" s="5" t="s">
        <v>2003</v>
      </c>
    </row>
    <row r="68703" spans="1:2" x14ac:dyDescent="0.25">
      <c r="A68703" s="9" t="s">
        <v>68380</v>
      </c>
      <c r="B68703" s="5" t="s">
        <v>2003</v>
      </c>
    </row>
    <row r="68704" spans="1:2" x14ac:dyDescent="0.25">
      <c r="A68704" s="9" t="s">
        <v>68381</v>
      </c>
      <c r="B68704" s="5" t="s">
        <v>2003</v>
      </c>
    </row>
    <row r="68705" spans="1:2" x14ac:dyDescent="0.25">
      <c r="A68705" s="9" t="s">
        <v>68382</v>
      </c>
      <c r="B68705" s="5" t="s">
        <v>2003</v>
      </c>
    </row>
    <row r="68706" spans="1:2" x14ac:dyDescent="0.25">
      <c r="A68706" s="9" t="s">
        <v>68383</v>
      </c>
      <c r="B68706" s="5" t="s">
        <v>2003</v>
      </c>
    </row>
    <row r="68707" spans="1:2" x14ac:dyDescent="0.25">
      <c r="A68707" s="9" t="s">
        <v>68384</v>
      </c>
      <c r="B68707" s="5" t="s">
        <v>2003</v>
      </c>
    </row>
    <row r="68708" spans="1:2" x14ac:dyDescent="0.25">
      <c r="A68708" s="9" t="s">
        <v>68385</v>
      </c>
      <c r="B68708" s="5" t="s">
        <v>2003</v>
      </c>
    </row>
    <row r="68709" spans="1:2" x14ac:dyDescent="0.25">
      <c r="A68709" s="9" t="s">
        <v>68386</v>
      </c>
      <c r="B68709" s="5" t="s">
        <v>2003</v>
      </c>
    </row>
    <row r="68710" spans="1:2" x14ac:dyDescent="0.25">
      <c r="A68710" s="9" t="s">
        <v>68387</v>
      </c>
      <c r="B68710" s="5" t="s">
        <v>2003</v>
      </c>
    </row>
    <row r="68711" spans="1:2" x14ac:dyDescent="0.25">
      <c r="A68711" s="9" t="s">
        <v>68388</v>
      </c>
      <c r="B68711" s="5" t="s">
        <v>2003</v>
      </c>
    </row>
    <row r="68712" spans="1:2" x14ac:dyDescent="0.25">
      <c r="A68712" s="9" t="s">
        <v>68389</v>
      </c>
      <c r="B68712" s="5" t="s">
        <v>2003</v>
      </c>
    </row>
    <row r="68713" spans="1:2" x14ac:dyDescent="0.25">
      <c r="A68713" s="9" t="s">
        <v>68390</v>
      </c>
      <c r="B68713" s="5" t="s">
        <v>2003</v>
      </c>
    </row>
    <row r="68714" spans="1:2" x14ac:dyDescent="0.25">
      <c r="A68714" s="9" t="s">
        <v>68391</v>
      </c>
      <c r="B68714" s="5" t="s">
        <v>2003</v>
      </c>
    </row>
    <row r="68715" spans="1:2" x14ac:dyDescent="0.25">
      <c r="A68715" s="9" t="s">
        <v>68392</v>
      </c>
      <c r="B68715" s="5" t="s">
        <v>2003</v>
      </c>
    </row>
    <row r="68716" spans="1:2" x14ac:dyDescent="0.25">
      <c r="A68716" s="9" t="s">
        <v>68393</v>
      </c>
      <c r="B68716" s="5" t="s">
        <v>2003</v>
      </c>
    </row>
    <row r="68717" spans="1:2" x14ac:dyDescent="0.25">
      <c r="A68717" s="9" t="s">
        <v>68394</v>
      </c>
      <c r="B68717" s="5" t="s">
        <v>2003</v>
      </c>
    </row>
    <row r="68718" spans="1:2" x14ac:dyDescent="0.25">
      <c r="A68718" s="9" t="s">
        <v>68395</v>
      </c>
      <c r="B68718" s="5" t="s">
        <v>2003</v>
      </c>
    </row>
    <row r="68719" spans="1:2" x14ac:dyDescent="0.25">
      <c r="A68719" s="9" t="s">
        <v>68396</v>
      </c>
      <c r="B68719" s="5" t="s">
        <v>2003</v>
      </c>
    </row>
    <row r="68720" spans="1:2" x14ac:dyDescent="0.25">
      <c r="A68720" s="9" t="s">
        <v>68397</v>
      </c>
      <c r="B68720" s="5" t="s">
        <v>2003</v>
      </c>
    </row>
    <row r="68721" spans="1:2" x14ac:dyDescent="0.25">
      <c r="A68721" s="9" t="s">
        <v>68398</v>
      </c>
      <c r="B68721" s="5" t="s">
        <v>2003</v>
      </c>
    </row>
    <row r="68722" spans="1:2" x14ac:dyDescent="0.25">
      <c r="A68722" s="9" t="s">
        <v>68399</v>
      </c>
      <c r="B68722" s="5" t="s">
        <v>2003</v>
      </c>
    </row>
    <row r="68723" spans="1:2" x14ac:dyDescent="0.25">
      <c r="A68723" s="9" t="s">
        <v>68400</v>
      </c>
      <c r="B68723" s="5" t="s">
        <v>2003</v>
      </c>
    </row>
    <row r="68724" spans="1:2" x14ac:dyDescent="0.25">
      <c r="A68724" s="9" t="s">
        <v>68401</v>
      </c>
      <c r="B68724" s="5" t="s">
        <v>2003</v>
      </c>
    </row>
    <row r="68725" spans="1:2" x14ac:dyDescent="0.25">
      <c r="A68725" s="9" t="s">
        <v>68402</v>
      </c>
      <c r="B68725" s="5" t="s">
        <v>2003</v>
      </c>
    </row>
    <row r="68726" spans="1:2" x14ac:dyDescent="0.25">
      <c r="A68726" s="9" t="s">
        <v>68403</v>
      </c>
      <c r="B68726" s="5" t="s">
        <v>2003</v>
      </c>
    </row>
    <row r="68727" spans="1:2" x14ac:dyDescent="0.25">
      <c r="A68727" s="9" t="s">
        <v>68404</v>
      </c>
      <c r="B68727" s="5" t="s">
        <v>2003</v>
      </c>
    </row>
    <row r="68728" spans="1:2" x14ac:dyDescent="0.25">
      <c r="A68728" s="9" t="s">
        <v>68405</v>
      </c>
      <c r="B68728" s="5" t="s">
        <v>2003</v>
      </c>
    </row>
    <row r="68729" spans="1:2" x14ac:dyDescent="0.25">
      <c r="A68729" s="9" t="s">
        <v>68406</v>
      </c>
      <c r="B68729" s="5" t="s">
        <v>2003</v>
      </c>
    </row>
    <row r="68730" spans="1:2" x14ac:dyDescent="0.25">
      <c r="A68730" s="9" t="s">
        <v>68407</v>
      </c>
      <c r="B68730" s="5" t="s">
        <v>2003</v>
      </c>
    </row>
    <row r="68731" spans="1:2" x14ac:dyDescent="0.25">
      <c r="A68731" s="9" t="s">
        <v>68408</v>
      </c>
      <c r="B68731" s="5" t="s">
        <v>2003</v>
      </c>
    </row>
    <row r="68732" spans="1:2" x14ac:dyDescent="0.25">
      <c r="A68732" s="9" t="s">
        <v>68409</v>
      </c>
      <c r="B68732" s="5" t="s">
        <v>2003</v>
      </c>
    </row>
    <row r="68733" spans="1:2" x14ac:dyDescent="0.25">
      <c r="A68733" s="9" t="s">
        <v>68410</v>
      </c>
      <c r="B68733" s="5" t="s">
        <v>2003</v>
      </c>
    </row>
    <row r="68734" spans="1:2" x14ac:dyDescent="0.25">
      <c r="A68734" s="9" t="s">
        <v>68411</v>
      </c>
      <c r="B68734" s="5" t="s">
        <v>2003</v>
      </c>
    </row>
    <row r="68735" spans="1:2" x14ac:dyDescent="0.25">
      <c r="A68735" s="9" t="s">
        <v>68412</v>
      </c>
      <c r="B68735" s="5" t="s">
        <v>2003</v>
      </c>
    </row>
    <row r="68736" spans="1:2" x14ac:dyDescent="0.25">
      <c r="A68736" s="9" t="s">
        <v>68413</v>
      </c>
      <c r="B68736" s="5" t="s">
        <v>2003</v>
      </c>
    </row>
    <row r="68737" spans="1:2" x14ac:dyDescent="0.25">
      <c r="A68737" s="9" t="s">
        <v>68414</v>
      </c>
      <c r="B68737" s="5" t="s">
        <v>2003</v>
      </c>
    </row>
    <row r="68738" spans="1:2" x14ac:dyDescent="0.25">
      <c r="A68738" s="9" t="s">
        <v>68415</v>
      </c>
      <c r="B68738" s="5" t="s">
        <v>2003</v>
      </c>
    </row>
    <row r="68739" spans="1:2" x14ac:dyDescent="0.25">
      <c r="A68739" s="9" t="s">
        <v>68416</v>
      </c>
      <c r="B68739" s="5" t="s">
        <v>2003</v>
      </c>
    </row>
    <row r="68740" spans="1:2" x14ac:dyDescent="0.25">
      <c r="A68740" s="9" t="s">
        <v>68417</v>
      </c>
      <c r="B68740" s="5" t="s">
        <v>2003</v>
      </c>
    </row>
    <row r="68741" spans="1:2" x14ac:dyDescent="0.25">
      <c r="A68741" s="9" t="s">
        <v>68418</v>
      </c>
      <c r="B68741" s="5" t="s">
        <v>2003</v>
      </c>
    </row>
    <row r="68742" spans="1:2" x14ac:dyDescent="0.25">
      <c r="A68742" s="9" t="s">
        <v>68419</v>
      </c>
      <c r="B68742" s="5" t="s">
        <v>2003</v>
      </c>
    </row>
    <row r="68743" spans="1:2" x14ac:dyDescent="0.25">
      <c r="A68743" s="9" t="s">
        <v>68420</v>
      </c>
      <c r="B68743" s="5" t="s">
        <v>2003</v>
      </c>
    </row>
    <row r="68744" spans="1:2" x14ac:dyDescent="0.25">
      <c r="A68744" s="9" t="s">
        <v>68421</v>
      </c>
      <c r="B68744" s="5" t="s">
        <v>2003</v>
      </c>
    </row>
    <row r="68745" spans="1:2" x14ac:dyDescent="0.25">
      <c r="A68745" s="9" t="s">
        <v>68422</v>
      </c>
      <c r="B68745" s="5" t="s">
        <v>2003</v>
      </c>
    </row>
    <row r="68746" spans="1:2" x14ac:dyDescent="0.25">
      <c r="A68746" s="9" t="s">
        <v>68423</v>
      </c>
      <c r="B68746" s="5" t="s">
        <v>2003</v>
      </c>
    </row>
    <row r="68747" spans="1:2" x14ac:dyDescent="0.25">
      <c r="A68747" s="9" t="s">
        <v>68424</v>
      </c>
      <c r="B68747" s="5" t="s">
        <v>2003</v>
      </c>
    </row>
    <row r="68748" spans="1:2" x14ac:dyDescent="0.25">
      <c r="A68748" s="9" t="s">
        <v>68425</v>
      </c>
      <c r="B68748" s="5" t="s">
        <v>2003</v>
      </c>
    </row>
    <row r="68749" spans="1:2" x14ac:dyDescent="0.25">
      <c r="A68749" s="9" t="s">
        <v>68426</v>
      </c>
      <c r="B68749" s="5" t="s">
        <v>2003</v>
      </c>
    </row>
    <row r="68750" spans="1:2" x14ac:dyDescent="0.25">
      <c r="A68750" s="9" t="s">
        <v>68427</v>
      </c>
      <c r="B68750" s="5" t="s">
        <v>2003</v>
      </c>
    </row>
    <row r="68751" spans="1:2" x14ac:dyDescent="0.25">
      <c r="A68751" s="9" t="s">
        <v>68428</v>
      </c>
      <c r="B68751" s="5" t="s">
        <v>2003</v>
      </c>
    </row>
    <row r="68752" spans="1:2" x14ac:dyDescent="0.25">
      <c r="A68752" s="9" t="s">
        <v>68429</v>
      </c>
      <c r="B68752" s="5" t="s">
        <v>2003</v>
      </c>
    </row>
    <row r="68753" spans="1:2" x14ac:dyDescent="0.25">
      <c r="A68753" s="9" t="s">
        <v>68430</v>
      </c>
      <c r="B68753" s="5" t="s">
        <v>2003</v>
      </c>
    </row>
    <row r="68754" spans="1:2" x14ac:dyDescent="0.25">
      <c r="A68754" s="9" t="s">
        <v>68431</v>
      </c>
      <c r="B68754" s="5" t="s">
        <v>2003</v>
      </c>
    </row>
    <row r="68755" spans="1:2" x14ac:dyDescent="0.25">
      <c r="A68755" s="9" t="s">
        <v>68432</v>
      </c>
      <c r="B68755" s="5" t="s">
        <v>2003</v>
      </c>
    </row>
    <row r="68756" spans="1:2" x14ac:dyDescent="0.25">
      <c r="A68756" s="9" t="s">
        <v>68433</v>
      </c>
      <c r="B68756" s="5" t="s">
        <v>2003</v>
      </c>
    </row>
    <row r="68757" spans="1:2" x14ac:dyDescent="0.25">
      <c r="A68757" s="9" t="s">
        <v>68434</v>
      </c>
      <c r="B68757" s="5" t="s">
        <v>2003</v>
      </c>
    </row>
    <row r="68758" spans="1:2" x14ac:dyDescent="0.25">
      <c r="A68758" s="9" t="s">
        <v>68435</v>
      </c>
      <c r="B68758" s="5" t="s">
        <v>2003</v>
      </c>
    </row>
    <row r="68759" spans="1:2" x14ac:dyDescent="0.25">
      <c r="A68759" s="9" t="s">
        <v>68436</v>
      </c>
      <c r="B68759" s="5" t="s">
        <v>2003</v>
      </c>
    </row>
    <row r="68760" spans="1:2" x14ac:dyDescent="0.25">
      <c r="A68760" s="9" t="s">
        <v>68437</v>
      </c>
      <c r="B68760" s="5" t="s">
        <v>2003</v>
      </c>
    </row>
    <row r="68761" spans="1:2" x14ac:dyDescent="0.25">
      <c r="A68761" s="9" t="s">
        <v>68438</v>
      </c>
      <c r="B68761" s="5" t="s">
        <v>2003</v>
      </c>
    </row>
    <row r="68762" spans="1:2" x14ac:dyDescent="0.25">
      <c r="A68762" s="9" t="s">
        <v>68439</v>
      </c>
      <c r="B68762" s="5" t="s">
        <v>2003</v>
      </c>
    </row>
    <row r="68763" spans="1:2" x14ac:dyDescent="0.25">
      <c r="A68763" s="9" t="s">
        <v>68440</v>
      </c>
      <c r="B68763" s="5" t="s">
        <v>2003</v>
      </c>
    </row>
    <row r="68764" spans="1:2" x14ac:dyDescent="0.25">
      <c r="A68764" s="9" t="s">
        <v>68441</v>
      </c>
      <c r="B68764" s="5" t="s">
        <v>2003</v>
      </c>
    </row>
    <row r="68765" spans="1:2" x14ac:dyDescent="0.25">
      <c r="A68765" s="9" t="s">
        <v>68442</v>
      </c>
      <c r="B68765" s="5" t="s">
        <v>2003</v>
      </c>
    </row>
    <row r="68766" spans="1:2" x14ac:dyDescent="0.25">
      <c r="A68766" s="9" t="s">
        <v>68443</v>
      </c>
      <c r="B68766" s="5" t="s">
        <v>2003</v>
      </c>
    </row>
    <row r="68767" spans="1:2" x14ac:dyDescent="0.25">
      <c r="A68767" s="9" t="s">
        <v>68444</v>
      </c>
      <c r="B68767" s="5" t="s">
        <v>2003</v>
      </c>
    </row>
    <row r="68768" spans="1:2" x14ac:dyDescent="0.25">
      <c r="A68768" s="9" t="s">
        <v>68445</v>
      </c>
      <c r="B68768" s="5" t="s">
        <v>2003</v>
      </c>
    </row>
    <row r="68769" spans="1:2" x14ac:dyDescent="0.25">
      <c r="A68769" s="9" t="s">
        <v>68446</v>
      </c>
      <c r="B68769" s="5" t="s">
        <v>2003</v>
      </c>
    </row>
    <row r="68770" spans="1:2" x14ac:dyDescent="0.25">
      <c r="A68770" s="9" t="s">
        <v>68447</v>
      </c>
      <c r="B68770" s="5" t="s">
        <v>2003</v>
      </c>
    </row>
    <row r="68771" spans="1:2" x14ac:dyDescent="0.25">
      <c r="A68771" s="9" t="s">
        <v>68448</v>
      </c>
      <c r="B68771" s="5" t="s">
        <v>2003</v>
      </c>
    </row>
    <row r="68772" spans="1:2" x14ac:dyDescent="0.25">
      <c r="A68772" s="9" t="s">
        <v>68449</v>
      </c>
      <c r="B68772" s="5" t="s">
        <v>2003</v>
      </c>
    </row>
    <row r="68773" spans="1:2" x14ac:dyDescent="0.25">
      <c r="A68773" s="9" t="s">
        <v>68450</v>
      </c>
      <c r="B68773" s="5" t="s">
        <v>2003</v>
      </c>
    </row>
    <row r="68774" spans="1:2" x14ac:dyDescent="0.25">
      <c r="A68774" s="9" t="s">
        <v>68451</v>
      </c>
      <c r="B68774" s="5" t="s">
        <v>2003</v>
      </c>
    </row>
    <row r="68775" spans="1:2" x14ac:dyDescent="0.25">
      <c r="A68775" s="9" t="s">
        <v>68452</v>
      </c>
      <c r="B68775" s="5" t="s">
        <v>2003</v>
      </c>
    </row>
    <row r="68776" spans="1:2" x14ac:dyDescent="0.25">
      <c r="A68776" s="9" t="s">
        <v>68453</v>
      </c>
      <c r="B68776" s="5" t="s">
        <v>2003</v>
      </c>
    </row>
    <row r="68777" spans="1:2" x14ac:dyDescent="0.25">
      <c r="A68777" s="9" t="s">
        <v>68454</v>
      </c>
      <c r="B68777" s="5" t="s">
        <v>2003</v>
      </c>
    </row>
    <row r="68778" spans="1:2" x14ac:dyDescent="0.25">
      <c r="A68778" s="9" t="s">
        <v>68455</v>
      </c>
      <c r="B68778" s="5" t="s">
        <v>2003</v>
      </c>
    </row>
    <row r="68779" spans="1:2" x14ac:dyDescent="0.25">
      <c r="A68779" s="9" t="s">
        <v>68456</v>
      </c>
      <c r="B68779" s="5" t="s">
        <v>2003</v>
      </c>
    </row>
    <row r="68780" spans="1:2" x14ac:dyDescent="0.25">
      <c r="A68780" s="9" t="s">
        <v>68457</v>
      </c>
      <c r="B68780" s="5" t="s">
        <v>2003</v>
      </c>
    </row>
    <row r="68781" spans="1:2" x14ac:dyDescent="0.25">
      <c r="A68781" s="9" t="s">
        <v>68458</v>
      </c>
      <c r="B68781" s="5" t="s">
        <v>2003</v>
      </c>
    </row>
    <row r="68782" spans="1:2" x14ac:dyDescent="0.25">
      <c r="A68782" s="9" t="s">
        <v>68459</v>
      </c>
      <c r="B68782" s="5" t="s">
        <v>2003</v>
      </c>
    </row>
    <row r="68783" spans="1:2" x14ac:dyDescent="0.25">
      <c r="A68783" s="9" t="s">
        <v>68460</v>
      </c>
      <c r="B68783" s="5" t="s">
        <v>2003</v>
      </c>
    </row>
    <row r="68784" spans="1:2" x14ac:dyDescent="0.25">
      <c r="A68784" s="9" t="s">
        <v>68461</v>
      </c>
      <c r="B68784" s="5" t="s">
        <v>2003</v>
      </c>
    </row>
    <row r="68785" spans="1:2" x14ac:dyDescent="0.25">
      <c r="A68785" s="9" t="s">
        <v>68462</v>
      </c>
      <c r="B68785" s="5" t="s">
        <v>2003</v>
      </c>
    </row>
    <row r="68786" spans="1:2" x14ac:dyDescent="0.25">
      <c r="A68786" s="9" t="s">
        <v>68463</v>
      </c>
      <c r="B68786" s="5" t="s">
        <v>2003</v>
      </c>
    </row>
    <row r="68787" spans="1:2" x14ac:dyDescent="0.25">
      <c r="A68787" s="9" t="s">
        <v>68464</v>
      </c>
      <c r="B68787" s="5" t="s">
        <v>2003</v>
      </c>
    </row>
    <row r="68788" spans="1:2" x14ac:dyDescent="0.25">
      <c r="A68788" s="9" t="s">
        <v>68465</v>
      </c>
      <c r="B68788" s="5" t="s">
        <v>2003</v>
      </c>
    </row>
    <row r="68789" spans="1:2" x14ac:dyDescent="0.25">
      <c r="A68789" s="9" t="s">
        <v>68466</v>
      </c>
      <c r="B68789" s="5" t="s">
        <v>2003</v>
      </c>
    </row>
    <row r="68790" spans="1:2" x14ac:dyDescent="0.25">
      <c r="A68790" s="9" t="s">
        <v>68467</v>
      </c>
      <c r="B68790" s="5" t="s">
        <v>2003</v>
      </c>
    </row>
    <row r="68791" spans="1:2" x14ac:dyDescent="0.25">
      <c r="A68791" s="9" t="s">
        <v>68468</v>
      </c>
      <c r="B68791" s="5" t="s">
        <v>2003</v>
      </c>
    </row>
    <row r="68792" spans="1:2" x14ac:dyDescent="0.25">
      <c r="A68792" s="9" t="s">
        <v>68469</v>
      </c>
      <c r="B68792" s="5" t="s">
        <v>2003</v>
      </c>
    </row>
    <row r="68793" spans="1:2" x14ac:dyDescent="0.25">
      <c r="A68793" s="9" t="s">
        <v>68470</v>
      </c>
      <c r="B68793" s="5" t="s">
        <v>2003</v>
      </c>
    </row>
    <row r="68794" spans="1:2" x14ac:dyDescent="0.25">
      <c r="A68794" s="9" t="s">
        <v>68471</v>
      </c>
      <c r="B68794" s="5" t="s">
        <v>2003</v>
      </c>
    </row>
    <row r="68795" spans="1:2" x14ac:dyDescent="0.25">
      <c r="A68795" s="9" t="s">
        <v>68472</v>
      </c>
      <c r="B68795" s="5" t="s">
        <v>2003</v>
      </c>
    </row>
    <row r="68796" spans="1:2" x14ac:dyDescent="0.25">
      <c r="A68796" s="9" t="s">
        <v>68473</v>
      </c>
      <c r="B68796" s="5" t="s">
        <v>2003</v>
      </c>
    </row>
    <row r="68797" spans="1:2" x14ac:dyDescent="0.25">
      <c r="A68797" s="9" t="s">
        <v>68474</v>
      </c>
      <c r="B68797" s="5" t="s">
        <v>2003</v>
      </c>
    </row>
    <row r="68798" spans="1:2" x14ac:dyDescent="0.25">
      <c r="A68798" s="9" t="s">
        <v>68475</v>
      </c>
      <c r="B68798" s="5" t="s">
        <v>2003</v>
      </c>
    </row>
    <row r="68799" spans="1:2" x14ac:dyDescent="0.25">
      <c r="A68799" s="9" t="s">
        <v>68476</v>
      </c>
      <c r="B68799" s="5" t="s">
        <v>2003</v>
      </c>
    </row>
    <row r="68800" spans="1:2" x14ac:dyDescent="0.25">
      <c r="A68800" s="9" t="s">
        <v>68477</v>
      </c>
      <c r="B68800" s="5" t="s">
        <v>2003</v>
      </c>
    </row>
    <row r="68801" spans="1:2" x14ac:dyDescent="0.25">
      <c r="A68801" s="9" t="s">
        <v>68478</v>
      </c>
      <c r="B68801" s="5" t="s">
        <v>2003</v>
      </c>
    </row>
    <row r="68802" spans="1:2" x14ac:dyDescent="0.25">
      <c r="A68802" s="9" t="s">
        <v>68479</v>
      </c>
      <c r="B68802" s="5" t="s">
        <v>2003</v>
      </c>
    </row>
    <row r="68803" spans="1:2" x14ac:dyDescent="0.25">
      <c r="A68803" s="9" t="s">
        <v>68480</v>
      </c>
      <c r="B68803" s="5" t="s">
        <v>2003</v>
      </c>
    </row>
    <row r="68804" spans="1:2" x14ac:dyDescent="0.25">
      <c r="A68804" s="9" t="s">
        <v>68481</v>
      </c>
      <c r="B68804" s="5" t="s">
        <v>2003</v>
      </c>
    </row>
    <row r="68805" spans="1:2" x14ac:dyDescent="0.25">
      <c r="A68805" s="9" t="s">
        <v>68482</v>
      </c>
      <c r="B68805" s="5" t="s">
        <v>2003</v>
      </c>
    </row>
    <row r="68806" spans="1:2" x14ac:dyDescent="0.25">
      <c r="A68806" s="9" t="s">
        <v>68483</v>
      </c>
      <c r="B68806" s="5" t="s">
        <v>2003</v>
      </c>
    </row>
    <row r="68807" spans="1:2" x14ac:dyDescent="0.25">
      <c r="A68807" s="9" t="s">
        <v>68484</v>
      </c>
      <c r="B68807" s="5" t="s">
        <v>2003</v>
      </c>
    </row>
    <row r="68808" spans="1:2" x14ac:dyDescent="0.25">
      <c r="A68808" s="9" t="s">
        <v>68485</v>
      </c>
      <c r="B68808" s="5" t="s">
        <v>2003</v>
      </c>
    </row>
    <row r="68809" spans="1:2" x14ac:dyDescent="0.25">
      <c r="A68809" s="9" t="s">
        <v>68486</v>
      </c>
      <c r="B68809" s="5" t="s">
        <v>2003</v>
      </c>
    </row>
    <row r="68810" spans="1:2" x14ac:dyDescent="0.25">
      <c r="A68810" s="9" t="s">
        <v>68487</v>
      </c>
      <c r="B68810" s="5" t="s">
        <v>2003</v>
      </c>
    </row>
    <row r="68811" spans="1:2" x14ac:dyDescent="0.25">
      <c r="A68811" s="9" t="s">
        <v>68488</v>
      </c>
      <c r="B68811" s="5" t="s">
        <v>2003</v>
      </c>
    </row>
    <row r="68812" spans="1:2" x14ac:dyDescent="0.25">
      <c r="A68812" s="9" t="s">
        <v>68489</v>
      </c>
      <c r="B68812" s="5" t="s">
        <v>2003</v>
      </c>
    </row>
    <row r="68813" spans="1:2" x14ac:dyDescent="0.25">
      <c r="A68813" s="9" t="s">
        <v>68490</v>
      </c>
      <c r="B68813" s="5" t="s">
        <v>2003</v>
      </c>
    </row>
    <row r="68814" spans="1:2" x14ac:dyDescent="0.25">
      <c r="A68814" s="9" t="s">
        <v>68491</v>
      </c>
      <c r="B68814" s="5" t="s">
        <v>2003</v>
      </c>
    </row>
    <row r="68815" spans="1:2" x14ac:dyDescent="0.25">
      <c r="A68815" s="9" t="s">
        <v>68492</v>
      </c>
      <c r="B68815" s="5" t="s">
        <v>2003</v>
      </c>
    </row>
    <row r="68816" spans="1:2" x14ac:dyDescent="0.25">
      <c r="A68816" s="9" t="s">
        <v>68493</v>
      </c>
      <c r="B68816" s="5" t="s">
        <v>2003</v>
      </c>
    </row>
    <row r="68817" spans="1:2" x14ac:dyDescent="0.25">
      <c r="A68817" s="9" t="s">
        <v>68494</v>
      </c>
      <c r="B68817" s="5" t="s">
        <v>2003</v>
      </c>
    </row>
    <row r="68818" spans="1:2" x14ac:dyDescent="0.25">
      <c r="A68818" s="9" t="s">
        <v>68495</v>
      </c>
      <c r="B68818" s="5" t="s">
        <v>2003</v>
      </c>
    </row>
    <row r="68819" spans="1:2" x14ac:dyDescent="0.25">
      <c r="A68819" s="9" t="s">
        <v>68496</v>
      </c>
      <c r="B68819" s="5" t="s">
        <v>2003</v>
      </c>
    </row>
    <row r="68820" spans="1:2" x14ac:dyDescent="0.25">
      <c r="A68820" s="9" t="s">
        <v>68497</v>
      </c>
      <c r="B68820" s="5" t="s">
        <v>2003</v>
      </c>
    </row>
    <row r="68821" spans="1:2" x14ac:dyDescent="0.25">
      <c r="A68821" s="9" t="s">
        <v>68498</v>
      </c>
      <c r="B68821" s="5" t="s">
        <v>2003</v>
      </c>
    </row>
    <row r="68822" spans="1:2" x14ac:dyDescent="0.25">
      <c r="A68822" s="9" t="s">
        <v>68499</v>
      </c>
      <c r="B68822" s="5" t="s">
        <v>2003</v>
      </c>
    </row>
    <row r="68823" spans="1:2" x14ac:dyDescent="0.25">
      <c r="A68823" s="9" t="s">
        <v>68500</v>
      </c>
      <c r="B68823" s="5" t="s">
        <v>2003</v>
      </c>
    </row>
    <row r="68824" spans="1:2" x14ac:dyDescent="0.25">
      <c r="A68824" s="9" t="s">
        <v>68501</v>
      </c>
      <c r="B68824" s="5" t="s">
        <v>2003</v>
      </c>
    </row>
    <row r="68825" spans="1:2" x14ac:dyDescent="0.25">
      <c r="A68825" s="9" t="s">
        <v>68502</v>
      </c>
      <c r="B68825" s="5" t="s">
        <v>2003</v>
      </c>
    </row>
    <row r="68826" spans="1:2" x14ac:dyDescent="0.25">
      <c r="A68826" s="9" t="s">
        <v>68503</v>
      </c>
      <c r="B68826" s="5" t="s">
        <v>2003</v>
      </c>
    </row>
    <row r="68827" spans="1:2" x14ac:dyDescent="0.25">
      <c r="A68827" s="9" t="s">
        <v>68504</v>
      </c>
      <c r="B68827" s="5" t="s">
        <v>2003</v>
      </c>
    </row>
    <row r="68828" spans="1:2" x14ac:dyDescent="0.25">
      <c r="A68828" s="9" t="s">
        <v>68505</v>
      </c>
      <c r="B68828" s="5" t="s">
        <v>2003</v>
      </c>
    </row>
    <row r="68829" spans="1:2" x14ac:dyDescent="0.25">
      <c r="A68829" s="9" t="s">
        <v>68506</v>
      </c>
      <c r="B68829" s="5" t="s">
        <v>2003</v>
      </c>
    </row>
    <row r="68830" spans="1:2" x14ac:dyDescent="0.25">
      <c r="A68830" s="9" t="s">
        <v>68507</v>
      </c>
      <c r="B68830" s="5" t="s">
        <v>2003</v>
      </c>
    </row>
    <row r="68831" spans="1:2" x14ac:dyDescent="0.25">
      <c r="A68831" s="9" t="s">
        <v>68508</v>
      </c>
      <c r="B68831" s="5" t="s">
        <v>2003</v>
      </c>
    </row>
    <row r="68832" spans="1:2" x14ac:dyDescent="0.25">
      <c r="A68832" s="9" t="s">
        <v>68509</v>
      </c>
      <c r="B68832" s="5" t="s">
        <v>2003</v>
      </c>
    </row>
    <row r="68833" spans="1:2" x14ac:dyDescent="0.25">
      <c r="A68833" s="9" t="s">
        <v>68510</v>
      </c>
      <c r="B68833" s="5" t="s">
        <v>2003</v>
      </c>
    </row>
    <row r="68834" spans="1:2" x14ac:dyDescent="0.25">
      <c r="A68834" s="9" t="s">
        <v>68511</v>
      </c>
      <c r="B68834" s="5" t="s">
        <v>2003</v>
      </c>
    </row>
    <row r="68835" spans="1:2" x14ac:dyDescent="0.25">
      <c r="A68835" s="9" t="s">
        <v>68512</v>
      </c>
      <c r="B68835" s="5" t="s">
        <v>2003</v>
      </c>
    </row>
    <row r="68836" spans="1:2" x14ac:dyDescent="0.25">
      <c r="A68836" s="9" t="s">
        <v>68513</v>
      </c>
      <c r="B68836" s="5" t="s">
        <v>2003</v>
      </c>
    </row>
    <row r="68837" spans="1:2" x14ac:dyDescent="0.25">
      <c r="A68837" s="9" t="s">
        <v>68514</v>
      </c>
      <c r="B68837" s="5" t="s">
        <v>2003</v>
      </c>
    </row>
    <row r="68838" spans="1:2" x14ac:dyDescent="0.25">
      <c r="A68838" s="9" t="s">
        <v>68515</v>
      </c>
      <c r="B68838" s="5" t="s">
        <v>2003</v>
      </c>
    </row>
    <row r="68839" spans="1:2" x14ac:dyDescent="0.25">
      <c r="A68839" s="9" t="s">
        <v>68516</v>
      </c>
      <c r="B68839" s="5" t="s">
        <v>2003</v>
      </c>
    </row>
    <row r="68840" spans="1:2" x14ac:dyDescent="0.25">
      <c r="A68840" s="9" t="s">
        <v>68517</v>
      </c>
      <c r="B68840" s="5" t="s">
        <v>2003</v>
      </c>
    </row>
    <row r="68841" spans="1:2" x14ac:dyDescent="0.25">
      <c r="A68841" s="9" t="s">
        <v>68518</v>
      </c>
      <c r="B68841" s="5" t="s">
        <v>2003</v>
      </c>
    </row>
    <row r="68842" spans="1:2" x14ac:dyDescent="0.25">
      <c r="A68842" s="9" t="s">
        <v>68519</v>
      </c>
      <c r="B68842" s="5" t="s">
        <v>2003</v>
      </c>
    </row>
    <row r="68843" spans="1:2" x14ac:dyDescent="0.25">
      <c r="A68843" s="9" t="s">
        <v>68520</v>
      </c>
      <c r="B68843" s="5" t="s">
        <v>2003</v>
      </c>
    </row>
    <row r="68844" spans="1:2" x14ac:dyDescent="0.25">
      <c r="A68844" s="9" t="s">
        <v>68521</v>
      </c>
      <c r="B68844" s="5" t="s">
        <v>2003</v>
      </c>
    </row>
    <row r="68845" spans="1:2" x14ac:dyDescent="0.25">
      <c r="A68845" s="9" t="s">
        <v>68522</v>
      </c>
      <c r="B68845" s="5" t="s">
        <v>2003</v>
      </c>
    </row>
    <row r="68846" spans="1:2" x14ac:dyDescent="0.25">
      <c r="A68846" s="9" t="s">
        <v>68523</v>
      </c>
      <c r="B68846" s="5" t="s">
        <v>2003</v>
      </c>
    </row>
    <row r="68847" spans="1:2" x14ac:dyDescent="0.25">
      <c r="A68847" s="9" t="s">
        <v>68524</v>
      </c>
      <c r="B68847" s="5" t="s">
        <v>2003</v>
      </c>
    </row>
    <row r="68848" spans="1:2" x14ac:dyDescent="0.25">
      <c r="A68848" s="9" t="s">
        <v>68525</v>
      </c>
      <c r="B68848" s="5" t="s">
        <v>2003</v>
      </c>
    </row>
    <row r="68849" spans="1:2" x14ac:dyDescent="0.25">
      <c r="A68849" s="9" t="s">
        <v>68526</v>
      </c>
      <c r="B68849" s="5" t="s">
        <v>2003</v>
      </c>
    </row>
    <row r="68850" spans="1:2" x14ac:dyDescent="0.25">
      <c r="A68850" s="9" t="s">
        <v>68527</v>
      </c>
      <c r="B68850" s="5" t="s">
        <v>2003</v>
      </c>
    </row>
    <row r="68851" spans="1:2" x14ac:dyDescent="0.25">
      <c r="A68851" s="9" t="s">
        <v>68528</v>
      </c>
      <c r="B68851" s="5" t="s">
        <v>2003</v>
      </c>
    </row>
    <row r="68852" spans="1:2" x14ac:dyDescent="0.25">
      <c r="A68852" s="9" t="s">
        <v>68529</v>
      </c>
      <c r="B68852" s="5" t="s">
        <v>2003</v>
      </c>
    </row>
    <row r="68853" spans="1:2" x14ac:dyDescent="0.25">
      <c r="A68853" s="9" t="s">
        <v>68530</v>
      </c>
      <c r="B68853" s="5" t="s">
        <v>2003</v>
      </c>
    </row>
    <row r="68854" spans="1:2" x14ac:dyDescent="0.25">
      <c r="A68854" s="9" t="s">
        <v>68531</v>
      </c>
      <c r="B68854" s="5" t="s">
        <v>2003</v>
      </c>
    </row>
    <row r="68855" spans="1:2" x14ac:dyDescent="0.25">
      <c r="A68855" s="9" t="s">
        <v>68532</v>
      </c>
      <c r="B68855" s="5" t="s">
        <v>2003</v>
      </c>
    </row>
    <row r="68856" spans="1:2" x14ac:dyDescent="0.25">
      <c r="A68856" s="9" t="s">
        <v>68533</v>
      </c>
      <c r="B68856" s="5" t="s">
        <v>2003</v>
      </c>
    </row>
    <row r="68857" spans="1:2" x14ac:dyDescent="0.25">
      <c r="A68857" s="9" t="s">
        <v>68534</v>
      </c>
      <c r="B68857" s="5" t="s">
        <v>2003</v>
      </c>
    </row>
    <row r="68858" spans="1:2" x14ac:dyDescent="0.25">
      <c r="A68858" s="9" t="s">
        <v>68535</v>
      </c>
      <c r="B68858" s="5" t="s">
        <v>2003</v>
      </c>
    </row>
    <row r="68859" spans="1:2" x14ac:dyDescent="0.25">
      <c r="A68859" s="9" t="s">
        <v>68536</v>
      </c>
      <c r="B68859" s="5" t="s">
        <v>2003</v>
      </c>
    </row>
    <row r="68860" spans="1:2" x14ac:dyDescent="0.25">
      <c r="A68860" s="9" t="s">
        <v>68537</v>
      </c>
      <c r="B68860" s="5" t="s">
        <v>2003</v>
      </c>
    </row>
    <row r="68861" spans="1:2" x14ac:dyDescent="0.25">
      <c r="A68861" s="9" t="s">
        <v>68538</v>
      </c>
      <c r="B68861" s="5" t="s">
        <v>2003</v>
      </c>
    </row>
    <row r="68862" spans="1:2" x14ac:dyDescent="0.25">
      <c r="A68862" s="9" t="s">
        <v>68539</v>
      </c>
      <c r="B68862" s="5" t="s">
        <v>2003</v>
      </c>
    </row>
    <row r="68863" spans="1:2" x14ac:dyDescent="0.25">
      <c r="A68863" s="9" t="s">
        <v>68540</v>
      </c>
      <c r="B68863" s="5" t="s">
        <v>2003</v>
      </c>
    </row>
    <row r="68864" spans="1:2" x14ac:dyDescent="0.25">
      <c r="A68864" s="9" t="s">
        <v>68541</v>
      </c>
      <c r="B68864" s="5" t="s">
        <v>2003</v>
      </c>
    </row>
    <row r="68865" spans="1:2" x14ac:dyDescent="0.25">
      <c r="A68865" s="9" t="s">
        <v>68542</v>
      </c>
      <c r="B68865" s="5" t="s">
        <v>2003</v>
      </c>
    </row>
    <row r="68866" spans="1:2" x14ac:dyDescent="0.25">
      <c r="A68866" s="9" t="s">
        <v>68543</v>
      </c>
      <c r="B68866" s="5" t="s">
        <v>2003</v>
      </c>
    </row>
    <row r="68867" spans="1:2" x14ac:dyDescent="0.25">
      <c r="A68867" s="9" t="s">
        <v>68544</v>
      </c>
      <c r="B68867" s="5" t="s">
        <v>2003</v>
      </c>
    </row>
    <row r="68868" spans="1:2" x14ac:dyDescent="0.25">
      <c r="A68868" s="9" t="s">
        <v>68545</v>
      </c>
      <c r="B68868" s="5" t="s">
        <v>2003</v>
      </c>
    </row>
    <row r="68869" spans="1:2" x14ac:dyDescent="0.25">
      <c r="A68869" s="9" t="s">
        <v>68546</v>
      </c>
      <c r="B68869" s="5" t="s">
        <v>2003</v>
      </c>
    </row>
    <row r="68870" spans="1:2" x14ac:dyDescent="0.25">
      <c r="A68870" s="9" t="s">
        <v>68547</v>
      </c>
      <c r="B68870" s="5" t="s">
        <v>2003</v>
      </c>
    </row>
    <row r="68871" spans="1:2" x14ac:dyDescent="0.25">
      <c r="A68871" s="9" t="s">
        <v>68548</v>
      </c>
      <c r="B68871" s="5" t="s">
        <v>2003</v>
      </c>
    </row>
    <row r="68872" spans="1:2" x14ac:dyDescent="0.25">
      <c r="A68872" s="9" t="s">
        <v>68549</v>
      </c>
      <c r="B68872" s="5" t="s">
        <v>2003</v>
      </c>
    </row>
    <row r="68873" spans="1:2" x14ac:dyDescent="0.25">
      <c r="A68873" s="9" t="s">
        <v>68550</v>
      </c>
      <c r="B68873" s="5" t="s">
        <v>2003</v>
      </c>
    </row>
    <row r="68874" spans="1:2" x14ac:dyDescent="0.25">
      <c r="A68874" s="9" t="s">
        <v>68551</v>
      </c>
      <c r="B68874" s="5" t="s">
        <v>2003</v>
      </c>
    </row>
    <row r="68875" spans="1:2" x14ac:dyDescent="0.25">
      <c r="A68875" s="9" t="s">
        <v>68552</v>
      </c>
      <c r="B68875" s="5" t="s">
        <v>2003</v>
      </c>
    </row>
    <row r="68876" spans="1:2" x14ac:dyDescent="0.25">
      <c r="A68876" s="9" t="s">
        <v>68553</v>
      </c>
      <c r="B68876" s="5" t="s">
        <v>2003</v>
      </c>
    </row>
    <row r="68877" spans="1:2" x14ac:dyDescent="0.25">
      <c r="A68877" s="9" t="s">
        <v>68554</v>
      </c>
      <c r="B68877" s="5" t="s">
        <v>2003</v>
      </c>
    </row>
    <row r="68878" spans="1:2" x14ac:dyDescent="0.25">
      <c r="A68878" s="9" t="s">
        <v>68555</v>
      </c>
      <c r="B68878" s="5" t="s">
        <v>2003</v>
      </c>
    </row>
    <row r="68879" spans="1:2" x14ac:dyDescent="0.25">
      <c r="A68879" s="9" t="s">
        <v>68556</v>
      </c>
      <c r="B68879" s="5" t="s">
        <v>2003</v>
      </c>
    </row>
    <row r="68880" spans="1:2" x14ac:dyDescent="0.25">
      <c r="A68880" s="9" t="s">
        <v>68557</v>
      </c>
      <c r="B68880" s="5" t="s">
        <v>2003</v>
      </c>
    </row>
    <row r="68881" spans="1:2" x14ac:dyDescent="0.25">
      <c r="A68881" s="9" t="s">
        <v>68558</v>
      </c>
      <c r="B68881" s="5" t="s">
        <v>2003</v>
      </c>
    </row>
    <row r="68882" spans="1:2" x14ac:dyDescent="0.25">
      <c r="A68882" s="9" t="s">
        <v>68559</v>
      </c>
      <c r="B68882" s="5" t="s">
        <v>2003</v>
      </c>
    </row>
    <row r="68883" spans="1:2" x14ac:dyDescent="0.25">
      <c r="A68883" s="9" t="s">
        <v>68560</v>
      </c>
      <c r="B68883" s="5" t="s">
        <v>2003</v>
      </c>
    </row>
    <row r="68884" spans="1:2" x14ac:dyDescent="0.25">
      <c r="A68884" s="9" t="s">
        <v>68561</v>
      </c>
      <c r="B68884" s="5" t="s">
        <v>2003</v>
      </c>
    </row>
    <row r="68885" spans="1:2" x14ac:dyDescent="0.25">
      <c r="A68885" s="9" t="s">
        <v>68562</v>
      </c>
      <c r="B68885" s="5" t="s">
        <v>2003</v>
      </c>
    </row>
    <row r="68886" spans="1:2" x14ac:dyDescent="0.25">
      <c r="A68886" s="9" t="s">
        <v>68563</v>
      </c>
      <c r="B68886" s="5" t="s">
        <v>2003</v>
      </c>
    </row>
    <row r="68887" spans="1:2" x14ac:dyDescent="0.25">
      <c r="A68887" s="9" t="s">
        <v>68564</v>
      </c>
      <c r="B68887" s="5" t="s">
        <v>2003</v>
      </c>
    </row>
    <row r="68888" spans="1:2" x14ac:dyDescent="0.25">
      <c r="A68888" s="9" t="s">
        <v>68565</v>
      </c>
      <c r="B68888" s="5" t="s">
        <v>2003</v>
      </c>
    </row>
    <row r="68889" spans="1:2" x14ac:dyDescent="0.25">
      <c r="A68889" s="9" t="s">
        <v>68566</v>
      </c>
      <c r="B68889" s="5" t="s">
        <v>2003</v>
      </c>
    </row>
    <row r="68890" spans="1:2" x14ac:dyDescent="0.25">
      <c r="A68890" s="9" t="s">
        <v>68567</v>
      </c>
      <c r="B68890" s="5" t="s">
        <v>2003</v>
      </c>
    </row>
    <row r="68891" spans="1:2" x14ac:dyDescent="0.25">
      <c r="A68891" s="9" t="s">
        <v>68568</v>
      </c>
      <c r="B68891" s="5" t="s">
        <v>2003</v>
      </c>
    </row>
    <row r="68892" spans="1:2" x14ac:dyDescent="0.25">
      <c r="A68892" s="9" t="s">
        <v>68569</v>
      </c>
      <c r="B68892" s="5" t="s">
        <v>2003</v>
      </c>
    </row>
    <row r="68893" spans="1:2" x14ac:dyDescent="0.25">
      <c r="A68893" s="9" t="s">
        <v>68570</v>
      </c>
      <c r="B68893" s="5" t="s">
        <v>2003</v>
      </c>
    </row>
    <row r="68894" spans="1:2" x14ac:dyDescent="0.25">
      <c r="A68894" s="9" t="s">
        <v>68571</v>
      </c>
      <c r="B68894" s="5" t="s">
        <v>2003</v>
      </c>
    </row>
    <row r="68895" spans="1:2" x14ac:dyDescent="0.25">
      <c r="A68895" s="9" t="s">
        <v>68572</v>
      </c>
      <c r="B68895" s="5" t="s">
        <v>2003</v>
      </c>
    </row>
    <row r="68896" spans="1:2" x14ac:dyDescent="0.25">
      <c r="A68896" s="9" t="s">
        <v>68573</v>
      </c>
      <c r="B68896" s="5" t="s">
        <v>2003</v>
      </c>
    </row>
    <row r="68897" spans="1:2" x14ac:dyDescent="0.25">
      <c r="A68897" s="9" t="s">
        <v>68574</v>
      </c>
      <c r="B68897" s="5" t="s">
        <v>2003</v>
      </c>
    </row>
    <row r="68898" spans="1:2" x14ac:dyDescent="0.25">
      <c r="A68898" s="9" t="s">
        <v>68575</v>
      </c>
      <c r="B68898" s="5" t="s">
        <v>2003</v>
      </c>
    </row>
    <row r="68899" spans="1:2" x14ac:dyDescent="0.25">
      <c r="A68899" s="9" t="s">
        <v>68576</v>
      </c>
      <c r="B68899" s="5" t="s">
        <v>2003</v>
      </c>
    </row>
    <row r="68900" spans="1:2" x14ac:dyDescent="0.25">
      <c r="A68900" s="9" t="s">
        <v>68577</v>
      </c>
      <c r="B68900" s="5" t="s">
        <v>2003</v>
      </c>
    </row>
    <row r="68901" spans="1:2" x14ac:dyDescent="0.25">
      <c r="A68901" s="9" t="s">
        <v>68578</v>
      </c>
      <c r="B68901" s="5" t="s">
        <v>2003</v>
      </c>
    </row>
    <row r="68902" spans="1:2" x14ac:dyDescent="0.25">
      <c r="A68902" s="9" t="s">
        <v>68579</v>
      </c>
      <c r="B68902" s="5" t="s">
        <v>2003</v>
      </c>
    </row>
    <row r="68903" spans="1:2" x14ac:dyDescent="0.25">
      <c r="A68903" s="9" t="s">
        <v>68580</v>
      </c>
      <c r="B68903" s="5" t="s">
        <v>2003</v>
      </c>
    </row>
    <row r="68904" spans="1:2" x14ac:dyDescent="0.25">
      <c r="A68904" s="9" t="s">
        <v>68581</v>
      </c>
      <c r="B68904" s="5" t="s">
        <v>2003</v>
      </c>
    </row>
    <row r="68905" spans="1:2" x14ac:dyDescent="0.25">
      <c r="A68905" s="9" t="s">
        <v>68582</v>
      </c>
      <c r="B68905" s="5" t="s">
        <v>2003</v>
      </c>
    </row>
    <row r="68906" spans="1:2" x14ac:dyDescent="0.25">
      <c r="A68906" s="9" t="s">
        <v>68583</v>
      </c>
      <c r="B68906" s="5" t="s">
        <v>2003</v>
      </c>
    </row>
    <row r="68907" spans="1:2" x14ac:dyDescent="0.25">
      <c r="A68907" s="9" t="s">
        <v>68584</v>
      </c>
      <c r="B68907" s="5" t="s">
        <v>2003</v>
      </c>
    </row>
    <row r="68908" spans="1:2" x14ac:dyDescent="0.25">
      <c r="A68908" s="9" t="s">
        <v>68585</v>
      </c>
      <c r="B68908" s="5" t="s">
        <v>2003</v>
      </c>
    </row>
    <row r="68909" spans="1:2" x14ac:dyDescent="0.25">
      <c r="A68909" s="9" t="s">
        <v>68586</v>
      </c>
      <c r="B68909" s="5" t="s">
        <v>2003</v>
      </c>
    </row>
    <row r="68910" spans="1:2" x14ac:dyDescent="0.25">
      <c r="A68910" s="9" t="s">
        <v>68587</v>
      </c>
      <c r="B68910" s="5" t="s">
        <v>2003</v>
      </c>
    </row>
    <row r="68911" spans="1:2" x14ac:dyDescent="0.25">
      <c r="A68911" s="9" t="s">
        <v>68588</v>
      </c>
      <c r="B68911" s="5" t="s">
        <v>2003</v>
      </c>
    </row>
    <row r="68912" spans="1:2" x14ac:dyDescent="0.25">
      <c r="A68912" s="9" t="s">
        <v>68589</v>
      </c>
      <c r="B68912" s="5" t="s">
        <v>2003</v>
      </c>
    </row>
    <row r="68913" spans="1:2" x14ac:dyDescent="0.25">
      <c r="A68913" s="9" t="s">
        <v>68590</v>
      </c>
      <c r="B68913" s="5" t="s">
        <v>2003</v>
      </c>
    </row>
    <row r="68914" spans="1:2" x14ac:dyDescent="0.25">
      <c r="A68914" s="9" t="s">
        <v>68591</v>
      </c>
      <c r="B68914" s="5" t="s">
        <v>2003</v>
      </c>
    </row>
    <row r="68915" spans="1:2" x14ac:dyDescent="0.25">
      <c r="A68915" s="9" t="s">
        <v>68592</v>
      </c>
      <c r="B68915" s="5" t="s">
        <v>2003</v>
      </c>
    </row>
    <row r="68916" spans="1:2" x14ac:dyDescent="0.25">
      <c r="A68916" s="9" t="s">
        <v>68593</v>
      </c>
      <c r="B68916" s="5" t="s">
        <v>2003</v>
      </c>
    </row>
    <row r="68917" spans="1:2" x14ac:dyDescent="0.25">
      <c r="A68917" s="9" t="s">
        <v>68594</v>
      </c>
      <c r="B68917" s="5" t="s">
        <v>2003</v>
      </c>
    </row>
    <row r="68918" spans="1:2" x14ac:dyDescent="0.25">
      <c r="A68918" s="9" t="s">
        <v>68595</v>
      </c>
      <c r="B68918" s="5" t="s">
        <v>2003</v>
      </c>
    </row>
    <row r="68919" spans="1:2" x14ac:dyDescent="0.25">
      <c r="A68919" s="9" t="s">
        <v>68596</v>
      </c>
      <c r="B68919" s="5" t="s">
        <v>2003</v>
      </c>
    </row>
    <row r="68920" spans="1:2" x14ac:dyDescent="0.25">
      <c r="A68920" s="9" t="s">
        <v>68597</v>
      </c>
      <c r="B68920" s="5" t="s">
        <v>2003</v>
      </c>
    </row>
    <row r="68921" spans="1:2" x14ac:dyDescent="0.25">
      <c r="A68921" s="9" t="s">
        <v>68598</v>
      </c>
      <c r="B68921" s="5" t="s">
        <v>2003</v>
      </c>
    </row>
    <row r="68922" spans="1:2" x14ac:dyDescent="0.25">
      <c r="A68922" s="9" t="s">
        <v>68599</v>
      </c>
      <c r="B68922" s="5" t="s">
        <v>2003</v>
      </c>
    </row>
    <row r="68923" spans="1:2" x14ac:dyDescent="0.25">
      <c r="A68923" s="9" t="s">
        <v>68600</v>
      </c>
      <c r="B68923" s="5" t="s">
        <v>2003</v>
      </c>
    </row>
    <row r="68924" spans="1:2" x14ac:dyDescent="0.25">
      <c r="A68924" s="9" t="s">
        <v>68601</v>
      </c>
      <c r="B68924" s="5" t="s">
        <v>2003</v>
      </c>
    </row>
    <row r="68925" spans="1:2" x14ac:dyDescent="0.25">
      <c r="A68925" s="9" t="s">
        <v>68602</v>
      </c>
      <c r="B68925" s="5" t="s">
        <v>2003</v>
      </c>
    </row>
    <row r="68926" spans="1:2" x14ac:dyDescent="0.25">
      <c r="A68926" s="9" t="s">
        <v>68603</v>
      </c>
      <c r="B68926" s="5" t="s">
        <v>2003</v>
      </c>
    </row>
    <row r="68927" spans="1:2" x14ac:dyDescent="0.25">
      <c r="A68927" s="9" t="s">
        <v>68604</v>
      </c>
      <c r="B68927" s="5" t="s">
        <v>2003</v>
      </c>
    </row>
    <row r="68928" spans="1:2" x14ac:dyDescent="0.25">
      <c r="A68928" s="9" t="s">
        <v>68605</v>
      </c>
      <c r="B68928" s="5" t="s">
        <v>2003</v>
      </c>
    </row>
    <row r="68929" spans="1:2" x14ac:dyDescent="0.25">
      <c r="A68929" s="9" t="s">
        <v>68606</v>
      </c>
      <c r="B68929" s="5" t="s">
        <v>7598</v>
      </c>
    </row>
    <row r="68930" spans="1:2" x14ac:dyDescent="0.25">
      <c r="A68930" s="9" t="s">
        <v>68607</v>
      </c>
      <c r="B68930" s="5" t="s">
        <v>7598</v>
      </c>
    </row>
    <row r="68931" spans="1:2" x14ac:dyDescent="0.25">
      <c r="A68931" s="9" t="s">
        <v>68608</v>
      </c>
      <c r="B68931" s="5" t="s">
        <v>7598</v>
      </c>
    </row>
    <row r="68932" spans="1:2" x14ac:dyDescent="0.25">
      <c r="A68932" s="9" t="s">
        <v>68609</v>
      </c>
      <c r="B68932" s="5" t="s">
        <v>7598</v>
      </c>
    </row>
    <row r="68933" spans="1:2" x14ac:dyDescent="0.25">
      <c r="A68933" s="9" t="s">
        <v>68610</v>
      </c>
      <c r="B68933" s="5" t="s">
        <v>7598</v>
      </c>
    </row>
    <row r="68934" spans="1:2" x14ac:dyDescent="0.25">
      <c r="A68934" s="9" t="s">
        <v>68611</v>
      </c>
      <c r="B68934" s="5" t="s">
        <v>7598</v>
      </c>
    </row>
    <row r="68935" spans="1:2" x14ac:dyDescent="0.25">
      <c r="A68935" s="9" t="s">
        <v>68612</v>
      </c>
      <c r="B68935" s="5" t="s">
        <v>7598</v>
      </c>
    </row>
    <row r="68936" spans="1:2" x14ac:dyDescent="0.25">
      <c r="A68936" s="9" t="s">
        <v>68613</v>
      </c>
      <c r="B68936" s="5" t="s">
        <v>7598</v>
      </c>
    </row>
    <row r="68937" spans="1:2" x14ac:dyDescent="0.25">
      <c r="A68937" s="9" t="s">
        <v>68614</v>
      </c>
      <c r="B68937" s="5" t="s">
        <v>7598</v>
      </c>
    </row>
    <row r="68938" spans="1:2" x14ac:dyDescent="0.25">
      <c r="A68938" s="9" t="s">
        <v>68615</v>
      </c>
      <c r="B68938" s="5" t="s">
        <v>7598</v>
      </c>
    </row>
    <row r="68939" spans="1:2" x14ac:dyDescent="0.25">
      <c r="A68939" s="9" t="s">
        <v>68616</v>
      </c>
      <c r="B68939" s="5" t="s">
        <v>7598</v>
      </c>
    </row>
    <row r="68940" spans="1:2" x14ac:dyDescent="0.25">
      <c r="A68940" s="9" t="s">
        <v>68617</v>
      </c>
      <c r="B68940" s="5" t="s">
        <v>7598</v>
      </c>
    </row>
    <row r="68941" spans="1:2" x14ac:dyDescent="0.25">
      <c r="A68941" s="9" t="s">
        <v>68618</v>
      </c>
      <c r="B68941" s="5" t="s">
        <v>7598</v>
      </c>
    </row>
    <row r="68942" spans="1:2" x14ac:dyDescent="0.25">
      <c r="A68942" s="9" t="s">
        <v>68619</v>
      </c>
      <c r="B68942" s="5" t="s">
        <v>7598</v>
      </c>
    </row>
    <row r="68943" spans="1:2" x14ac:dyDescent="0.25">
      <c r="A68943" s="9" t="s">
        <v>68620</v>
      </c>
      <c r="B68943" s="5" t="s">
        <v>7598</v>
      </c>
    </row>
    <row r="68944" spans="1:2" x14ac:dyDescent="0.25">
      <c r="A68944" s="9" t="s">
        <v>68621</v>
      </c>
      <c r="B68944" s="5" t="s">
        <v>7598</v>
      </c>
    </row>
    <row r="68945" spans="1:2" x14ac:dyDescent="0.25">
      <c r="A68945" s="9" t="s">
        <v>68622</v>
      </c>
      <c r="B68945" s="5" t="s">
        <v>7598</v>
      </c>
    </row>
    <row r="68946" spans="1:2" x14ac:dyDescent="0.25">
      <c r="A68946" s="9" t="s">
        <v>68623</v>
      </c>
      <c r="B68946" s="5" t="s">
        <v>7598</v>
      </c>
    </row>
    <row r="68947" spans="1:2" x14ac:dyDescent="0.25">
      <c r="A68947" s="9" t="s">
        <v>68624</v>
      </c>
      <c r="B68947" s="5" t="s">
        <v>7598</v>
      </c>
    </row>
    <row r="68948" spans="1:2" x14ac:dyDescent="0.25">
      <c r="A68948" s="9" t="s">
        <v>68625</v>
      </c>
      <c r="B68948" s="5" t="s">
        <v>7598</v>
      </c>
    </row>
    <row r="68949" spans="1:2" x14ac:dyDescent="0.25">
      <c r="A68949" s="9" t="s">
        <v>68626</v>
      </c>
      <c r="B68949" s="5" t="s">
        <v>7598</v>
      </c>
    </row>
    <row r="68950" spans="1:2" x14ac:dyDescent="0.25">
      <c r="A68950" s="9" t="s">
        <v>68627</v>
      </c>
      <c r="B68950" s="5" t="s">
        <v>7598</v>
      </c>
    </row>
    <row r="68951" spans="1:2" x14ac:dyDescent="0.25">
      <c r="A68951" s="9" t="s">
        <v>68628</v>
      </c>
      <c r="B68951" s="5" t="s">
        <v>7598</v>
      </c>
    </row>
    <row r="68952" spans="1:2" x14ac:dyDescent="0.25">
      <c r="A68952" s="9" t="s">
        <v>68629</v>
      </c>
      <c r="B68952" s="5" t="s">
        <v>7598</v>
      </c>
    </row>
    <row r="68953" spans="1:2" x14ac:dyDescent="0.25">
      <c r="A68953" s="9" t="s">
        <v>68630</v>
      </c>
      <c r="B68953" s="5" t="s">
        <v>7598</v>
      </c>
    </row>
    <row r="68954" spans="1:2" x14ac:dyDescent="0.25">
      <c r="A68954" s="9" t="s">
        <v>68631</v>
      </c>
      <c r="B68954" s="5" t="s">
        <v>7598</v>
      </c>
    </row>
    <row r="68955" spans="1:2" x14ac:dyDescent="0.25">
      <c r="A68955" s="9" t="s">
        <v>68632</v>
      </c>
      <c r="B68955" s="5" t="s">
        <v>7598</v>
      </c>
    </row>
    <row r="68956" spans="1:2" x14ac:dyDescent="0.25">
      <c r="A68956" s="9" t="s">
        <v>68633</v>
      </c>
      <c r="B68956" s="5" t="s">
        <v>7598</v>
      </c>
    </row>
    <row r="68957" spans="1:2" x14ac:dyDescent="0.25">
      <c r="A68957" s="9" t="s">
        <v>68634</v>
      </c>
      <c r="B68957" s="5" t="s">
        <v>7598</v>
      </c>
    </row>
    <row r="68958" spans="1:2" x14ac:dyDescent="0.25">
      <c r="A68958" s="9" t="s">
        <v>68635</v>
      </c>
      <c r="B68958" s="5" t="s">
        <v>7598</v>
      </c>
    </row>
    <row r="68959" spans="1:2" x14ac:dyDescent="0.25">
      <c r="A68959" s="9" t="s">
        <v>68636</v>
      </c>
      <c r="B68959" s="5" t="s">
        <v>7598</v>
      </c>
    </row>
    <row r="68960" spans="1:2" x14ac:dyDescent="0.25">
      <c r="A68960" s="9" t="s">
        <v>68637</v>
      </c>
      <c r="B68960" s="5" t="s">
        <v>7598</v>
      </c>
    </row>
    <row r="68961" spans="1:2" x14ac:dyDescent="0.25">
      <c r="A68961" s="9" t="s">
        <v>68638</v>
      </c>
      <c r="B68961" s="5" t="s">
        <v>7598</v>
      </c>
    </row>
    <row r="68962" spans="1:2" x14ac:dyDescent="0.25">
      <c r="A68962" s="9" t="s">
        <v>68639</v>
      </c>
      <c r="B68962" s="5" t="s">
        <v>7598</v>
      </c>
    </row>
    <row r="68963" spans="1:2" x14ac:dyDescent="0.25">
      <c r="A68963" s="9" t="s">
        <v>68640</v>
      </c>
      <c r="B68963" s="5" t="s">
        <v>7598</v>
      </c>
    </row>
    <row r="68964" spans="1:2" x14ac:dyDescent="0.25">
      <c r="A68964" s="9" t="s">
        <v>68641</v>
      </c>
      <c r="B68964" s="5" t="s">
        <v>7598</v>
      </c>
    </row>
    <row r="68965" spans="1:2" x14ac:dyDescent="0.25">
      <c r="A68965" s="9" t="s">
        <v>68642</v>
      </c>
      <c r="B68965" s="5" t="s">
        <v>7598</v>
      </c>
    </row>
    <row r="68966" spans="1:2" x14ac:dyDescent="0.25">
      <c r="A68966" s="9" t="s">
        <v>68643</v>
      </c>
      <c r="B68966" s="5" t="s">
        <v>7598</v>
      </c>
    </row>
    <row r="68967" spans="1:2" x14ac:dyDescent="0.25">
      <c r="A68967" s="9" t="s">
        <v>68644</v>
      </c>
      <c r="B68967" s="5" t="s">
        <v>7598</v>
      </c>
    </row>
    <row r="68968" spans="1:2" x14ac:dyDescent="0.25">
      <c r="A68968" s="9" t="s">
        <v>68645</v>
      </c>
      <c r="B68968" s="5" t="s">
        <v>7598</v>
      </c>
    </row>
    <row r="68969" spans="1:2" x14ac:dyDescent="0.25">
      <c r="A68969" s="9" t="s">
        <v>68646</v>
      </c>
      <c r="B68969" s="5" t="s">
        <v>7598</v>
      </c>
    </row>
    <row r="68970" spans="1:2" x14ac:dyDescent="0.25">
      <c r="A68970" s="9" t="s">
        <v>68647</v>
      </c>
      <c r="B68970" s="5" t="s">
        <v>7598</v>
      </c>
    </row>
    <row r="68971" spans="1:2" x14ac:dyDescent="0.25">
      <c r="A68971" s="9" t="s">
        <v>68648</v>
      </c>
      <c r="B68971" s="5" t="s">
        <v>7598</v>
      </c>
    </row>
    <row r="68972" spans="1:2" x14ac:dyDescent="0.25">
      <c r="A68972" s="9" t="s">
        <v>68649</v>
      </c>
      <c r="B68972" s="5" t="s">
        <v>7598</v>
      </c>
    </row>
    <row r="68973" spans="1:2" x14ac:dyDescent="0.25">
      <c r="A68973" s="9" t="s">
        <v>68650</v>
      </c>
      <c r="B68973" s="5" t="s">
        <v>7598</v>
      </c>
    </row>
    <row r="68974" spans="1:2" x14ac:dyDescent="0.25">
      <c r="A68974" s="9" t="s">
        <v>68651</v>
      </c>
      <c r="B68974" s="5" t="s">
        <v>7598</v>
      </c>
    </row>
    <row r="68975" spans="1:2" x14ac:dyDescent="0.25">
      <c r="A68975" s="9" t="s">
        <v>68652</v>
      </c>
      <c r="B68975" s="5" t="s">
        <v>7598</v>
      </c>
    </row>
    <row r="68976" spans="1:2" x14ac:dyDescent="0.25">
      <c r="A68976" s="9" t="s">
        <v>68653</v>
      </c>
      <c r="B68976" s="5" t="s">
        <v>7598</v>
      </c>
    </row>
    <row r="68977" spans="1:2" x14ac:dyDescent="0.25">
      <c r="A68977" s="9" t="s">
        <v>68654</v>
      </c>
      <c r="B68977" s="5" t="s">
        <v>7598</v>
      </c>
    </row>
    <row r="68978" spans="1:2" x14ac:dyDescent="0.25">
      <c r="A68978" s="9" t="s">
        <v>68655</v>
      </c>
      <c r="B68978" s="5" t="s">
        <v>7598</v>
      </c>
    </row>
    <row r="68979" spans="1:2" x14ac:dyDescent="0.25">
      <c r="A68979" s="9" t="s">
        <v>68656</v>
      </c>
      <c r="B68979" s="5" t="s">
        <v>7598</v>
      </c>
    </row>
    <row r="68980" spans="1:2" x14ac:dyDescent="0.25">
      <c r="A68980" s="9" t="s">
        <v>68657</v>
      </c>
      <c r="B68980" s="5" t="s">
        <v>7598</v>
      </c>
    </row>
    <row r="68981" spans="1:2" x14ac:dyDescent="0.25">
      <c r="A68981" s="9" t="s">
        <v>68658</v>
      </c>
      <c r="B68981" s="5" t="s">
        <v>7598</v>
      </c>
    </row>
    <row r="68982" spans="1:2" x14ac:dyDescent="0.25">
      <c r="A68982" s="9" t="s">
        <v>68659</v>
      </c>
      <c r="B68982" s="5" t="s">
        <v>7598</v>
      </c>
    </row>
    <row r="68983" spans="1:2" x14ac:dyDescent="0.25">
      <c r="A68983" s="9" t="s">
        <v>68660</v>
      </c>
      <c r="B68983" s="5" t="s">
        <v>7598</v>
      </c>
    </row>
    <row r="68984" spans="1:2" x14ac:dyDescent="0.25">
      <c r="A68984" s="9" t="s">
        <v>68661</v>
      </c>
      <c r="B68984" s="5" t="s">
        <v>7598</v>
      </c>
    </row>
    <row r="68985" spans="1:2" x14ac:dyDescent="0.25">
      <c r="A68985" s="9" t="s">
        <v>68662</v>
      </c>
      <c r="B68985" s="5" t="s">
        <v>7598</v>
      </c>
    </row>
    <row r="68986" spans="1:2" x14ac:dyDescent="0.25">
      <c r="A68986" s="9" t="s">
        <v>68663</v>
      </c>
      <c r="B68986" s="5" t="s">
        <v>7598</v>
      </c>
    </row>
    <row r="68987" spans="1:2" x14ac:dyDescent="0.25">
      <c r="A68987" s="9" t="s">
        <v>68664</v>
      </c>
      <c r="B68987" s="5" t="s">
        <v>7598</v>
      </c>
    </row>
    <row r="68988" spans="1:2" x14ac:dyDescent="0.25">
      <c r="A68988" s="9" t="s">
        <v>68665</v>
      </c>
      <c r="B68988" s="5" t="s">
        <v>7598</v>
      </c>
    </row>
    <row r="68989" spans="1:2" x14ac:dyDescent="0.25">
      <c r="A68989" s="9" t="s">
        <v>68666</v>
      </c>
      <c r="B68989" s="5" t="s">
        <v>7598</v>
      </c>
    </row>
    <row r="68990" spans="1:2" x14ac:dyDescent="0.25">
      <c r="A68990" s="9" t="s">
        <v>68667</v>
      </c>
      <c r="B68990" s="5" t="s">
        <v>7598</v>
      </c>
    </row>
    <row r="68991" spans="1:2" x14ac:dyDescent="0.25">
      <c r="A68991" s="9" t="s">
        <v>68668</v>
      </c>
      <c r="B68991" s="5" t="s">
        <v>7598</v>
      </c>
    </row>
    <row r="68992" spans="1:2" x14ac:dyDescent="0.25">
      <c r="A68992" s="9" t="s">
        <v>68669</v>
      </c>
      <c r="B68992" s="5" t="s">
        <v>7598</v>
      </c>
    </row>
    <row r="68993" spans="1:2" x14ac:dyDescent="0.25">
      <c r="A68993" s="9" t="s">
        <v>68670</v>
      </c>
      <c r="B68993" s="5" t="s">
        <v>7598</v>
      </c>
    </row>
    <row r="68994" spans="1:2" x14ac:dyDescent="0.25">
      <c r="A68994" s="9" t="s">
        <v>68671</v>
      </c>
      <c r="B68994" s="5" t="s">
        <v>7598</v>
      </c>
    </row>
    <row r="68995" spans="1:2" x14ac:dyDescent="0.25">
      <c r="A68995" s="9" t="s">
        <v>68672</v>
      </c>
      <c r="B68995" s="5" t="s">
        <v>7598</v>
      </c>
    </row>
    <row r="68996" spans="1:2" x14ac:dyDescent="0.25">
      <c r="A68996" s="9" t="s">
        <v>68673</v>
      </c>
      <c r="B68996" s="5" t="s">
        <v>7598</v>
      </c>
    </row>
    <row r="68997" spans="1:2" x14ac:dyDescent="0.25">
      <c r="A68997" s="9" t="s">
        <v>68674</v>
      </c>
      <c r="B68997" s="5" t="s">
        <v>7598</v>
      </c>
    </row>
    <row r="68998" spans="1:2" x14ac:dyDescent="0.25">
      <c r="A68998" s="9" t="s">
        <v>68675</v>
      </c>
      <c r="B68998" s="5" t="s">
        <v>7598</v>
      </c>
    </row>
    <row r="68999" spans="1:2" x14ac:dyDescent="0.25">
      <c r="A68999" s="9" t="s">
        <v>68676</v>
      </c>
      <c r="B68999" s="5" t="s">
        <v>7598</v>
      </c>
    </row>
    <row r="69000" spans="1:2" x14ac:dyDescent="0.25">
      <c r="A69000" s="9" t="s">
        <v>68677</v>
      </c>
      <c r="B69000" s="5" t="s">
        <v>7598</v>
      </c>
    </row>
    <row r="69001" spans="1:2" x14ac:dyDescent="0.25">
      <c r="A69001" s="9" t="s">
        <v>68678</v>
      </c>
      <c r="B69001" s="5" t="s">
        <v>7598</v>
      </c>
    </row>
    <row r="69002" spans="1:2" x14ac:dyDescent="0.25">
      <c r="A69002" s="9" t="s">
        <v>68679</v>
      </c>
      <c r="B69002" s="5" t="s">
        <v>7598</v>
      </c>
    </row>
    <row r="69003" spans="1:2" x14ac:dyDescent="0.25">
      <c r="A69003" s="9" t="s">
        <v>68680</v>
      </c>
      <c r="B69003" s="5" t="s">
        <v>7598</v>
      </c>
    </row>
    <row r="69004" spans="1:2" x14ac:dyDescent="0.25">
      <c r="A69004" s="9" t="s">
        <v>68681</v>
      </c>
      <c r="B69004" s="5" t="s">
        <v>7598</v>
      </c>
    </row>
    <row r="69005" spans="1:2" x14ac:dyDescent="0.25">
      <c r="A69005" s="9" t="s">
        <v>68682</v>
      </c>
      <c r="B69005" s="5" t="s">
        <v>7598</v>
      </c>
    </row>
    <row r="69006" spans="1:2" x14ac:dyDescent="0.25">
      <c r="A69006" s="9" t="s">
        <v>68683</v>
      </c>
      <c r="B69006" s="5" t="s">
        <v>7598</v>
      </c>
    </row>
    <row r="69007" spans="1:2" x14ac:dyDescent="0.25">
      <c r="A69007" s="9" t="s">
        <v>68684</v>
      </c>
      <c r="B69007" s="5" t="s">
        <v>7598</v>
      </c>
    </row>
    <row r="69008" spans="1:2" x14ac:dyDescent="0.25">
      <c r="A69008" s="9" t="s">
        <v>68685</v>
      </c>
      <c r="B69008" s="5" t="s">
        <v>7598</v>
      </c>
    </row>
    <row r="69009" spans="1:2" x14ac:dyDescent="0.25">
      <c r="A69009" s="9" t="s">
        <v>68686</v>
      </c>
      <c r="B69009" s="5" t="s">
        <v>7598</v>
      </c>
    </row>
    <row r="69010" spans="1:2" x14ac:dyDescent="0.25">
      <c r="A69010" s="9" t="s">
        <v>68687</v>
      </c>
      <c r="B69010" s="5" t="s">
        <v>7598</v>
      </c>
    </row>
    <row r="69011" spans="1:2" x14ac:dyDescent="0.25">
      <c r="A69011" s="9" t="s">
        <v>68688</v>
      </c>
      <c r="B69011" s="5" t="s">
        <v>7598</v>
      </c>
    </row>
    <row r="69012" spans="1:2" x14ac:dyDescent="0.25">
      <c r="A69012" s="9" t="s">
        <v>68689</v>
      </c>
      <c r="B69012" s="5" t="s">
        <v>7598</v>
      </c>
    </row>
    <row r="69013" spans="1:2" x14ac:dyDescent="0.25">
      <c r="A69013" s="9" t="s">
        <v>68690</v>
      </c>
      <c r="B69013" s="5" t="s">
        <v>7598</v>
      </c>
    </row>
    <row r="69014" spans="1:2" x14ac:dyDescent="0.25">
      <c r="A69014" s="9" t="s">
        <v>68691</v>
      </c>
      <c r="B69014" s="5" t="s">
        <v>7598</v>
      </c>
    </row>
    <row r="69015" spans="1:2" x14ac:dyDescent="0.25">
      <c r="A69015" s="9" t="s">
        <v>68692</v>
      </c>
      <c r="B69015" s="5" t="s">
        <v>7598</v>
      </c>
    </row>
    <row r="69016" spans="1:2" x14ac:dyDescent="0.25">
      <c r="A69016" s="9" t="s">
        <v>68693</v>
      </c>
      <c r="B69016" s="5" t="s">
        <v>7598</v>
      </c>
    </row>
    <row r="69017" spans="1:2" x14ac:dyDescent="0.25">
      <c r="A69017" s="9" t="s">
        <v>68694</v>
      </c>
      <c r="B69017" s="5" t="s">
        <v>7598</v>
      </c>
    </row>
    <row r="69018" spans="1:2" x14ac:dyDescent="0.25">
      <c r="A69018" s="9" t="s">
        <v>68695</v>
      </c>
      <c r="B69018" s="5" t="s">
        <v>7598</v>
      </c>
    </row>
    <row r="69019" spans="1:2" x14ac:dyDescent="0.25">
      <c r="A69019" s="9" t="s">
        <v>68696</v>
      </c>
      <c r="B69019" s="5" t="s">
        <v>7598</v>
      </c>
    </row>
    <row r="69020" spans="1:2" x14ac:dyDescent="0.25">
      <c r="A69020" s="9" t="s">
        <v>68697</v>
      </c>
      <c r="B69020" s="5" t="s">
        <v>7598</v>
      </c>
    </row>
    <row r="69021" spans="1:2" x14ac:dyDescent="0.25">
      <c r="A69021" s="9" t="s">
        <v>68698</v>
      </c>
      <c r="B69021" s="5" t="s">
        <v>7598</v>
      </c>
    </row>
    <row r="69022" spans="1:2" x14ac:dyDescent="0.25">
      <c r="A69022" s="9" t="s">
        <v>68699</v>
      </c>
      <c r="B69022" s="5" t="s">
        <v>7598</v>
      </c>
    </row>
    <row r="69023" spans="1:2" x14ac:dyDescent="0.25">
      <c r="A69023" s="9" t="s">
        <v>68700</v>
      </c>
      <c r="B69023" s="5" t="s">
        <v>7598</v>
      </c>
    </row>
    <row r="69024" spans="1:2" x14ac:dyDescent="0.25">
      <c r="A69024" s="9" t="s">
        <v>68701</v>
      </c>
      <c r="B69024" s="5" t="s">
        <v>7598</v>
      </c>
    </row>
    <row r="69025" spans="1:2" x14ac:dyDescent="0.25">
      <c r="A69025" s="9" t="s">
        <v>68702</v>
      </c>
      <c r="B69025" s="5" t="s">
        <v>7598</v>
      </c>
    </row>
    <row r="69026" spans="1:2" x14ac:dyDescent="0.25">
      <c r="A69026" s="9" t="s">
        <v>68703</v>
      </c>
      <c r="B69026" s="5" t="s">
        <v>7598</v>
      </c>
    </row>
    <row r="69027" spans="1:2" x14ac:dyDescent="0.25">
      <c r="A69027" s="9" t="s">
        <v>68704</v>
      </c>
      <c r="B69027" s="5" t="s">
        <v>7598</v>
      </c>
    </row>
    <row r="69028" spans="1:2" x14ac:dyDescent="0.25">
      <c r="A69028" s="9" t="s">
        <v>68705</v>
      </c>
      <c r="B69028" s="5" t="s">
        <v>7598</v>
      </c>
    </row>
    <row r="69029" spans="1:2" x14ac:dyDescent="0.25">
      <c r="A69029" s="9" t="s">
        <v>68706</v>
      </c>
      <c r="B69029" s="5" t="s">
        <v>7598</v>
      </c>
    </row>
    <row r="69030" spans="1:2" x14ac:dyDescent="0.25">
      <c r="A69030" s="9" t="s">
        <v>68707</v>
      </c>
      <c r="B69030" s="5" t="s">
        <v>7598</v>
      </c>
    </row>
    <row r="69031" spans="1:2" x14ac:dyDescent="0.25">
      <c r="A69031" s="9" t="s">
        <v>68708</v>
      </c>
      <c r="B69031" s="5" t="s">
        <v>7598</v>
      </c>
    </row>
    <row r="69032" spans="1:2" x14ac:dyDescent="0.25">
      <c r="A69032" s="9" t="s">
        <v>68709</v>
      </c>
      <c r="B69032" s="5" t="s">
        <v>7598</v>
      </c>
    </row>
    <row r="69033" spans="1:2" x14ac:dyDescent="0.25">
      <c r="A69033" s="9" t="s">
        <v>68710</v>
      </c>
      <c r="B69033" s="5" t="s">
        <v>7598</v>
      </c>
    </row>
    <row r="69034" spans="1:2" x14ac:dyDescent="0.25">
      <c r="A69034" s="9" t="s">
        <v>68711</v>
      </c>
      <c r="B69034" s="5" t="s">
        <v>7598</v>
      </c>
    </row>
    <row r="69035" spans="1:2" x14ac:dyDescent="0.25">
      <c r="A69035" s="9" t="s">
        <v>68712</v>
      </c>
      <c r="B69035" s="5" t="s">
        <v>7598</v>
      </c>
    </row>
    <row r="69036" spans="1:2" x14ac:dyDescent="0.25">
      <c r="A69036" s="9" t="s">
        <v>68713</v>
      </c>
      <c r="B69036" s="5" t="s">
        <v>7598</v>
      </c>
    </row>
    <row r="69037" spans="1:2" x14ac:dyDescent="0.25">
      <c r="A69037" s="9" t="s">
        <v>68714</v>
      </c>
      <c r="B69037" s="5" t="s">
        <v>7598</v>
      </c>
    </row>
    <row r="69038" spans="1:2" x14ac:dyDescent="0.25">
      <c r="A69038" s="9" t="s">
        <v>68715</v>
      </c>
      <c r="B69038" s="5" t="s">
        <v>7598</v>
      </c>
    </row>
    <row r="69039" spans="1:2" x14ac:dyDescent="0.25">
      <c r="A69039" s="9" t="s">
        <v>68716</v>
      </c>
      <c r="B69039" s="5" t="s">
        <v>7598</v>
      </c>
    </row>
    <row r="69040" spans="1:2" x14ac:dyDescent="0.25">
      <c r="A69040" s="9" t="s">
        <v>68717</v>
      </c>
      <c r="B69040" s="5" t="s">
        <v>7598</v>
      </c>
    </row>
    <row r="69041" spans="1:2" x14ac:dyDescent="0.25">
      <c r="A69041" s="9" t="s">
        <v>68718</v>
      </c>
      <c r="B69041" s="5" t="s">
        <v>7598</v>
      </c>
    </row>
    <row r="69042" spans="1:2" x14ac:dyDescent="0.25">
      <c r="A69042" s="9" t="s">
        <v>68719</v>
      </c>
      <c r="B69042" s="5" t="s">
        <v>7598</v>
      </c>
    </row>
    <row r="69043" spans="1:2" x14ac:dyDescent="0.25">
      <c r="A69043" s="9" t="s">
        <v>68720</v>
      </c>
      <c r="B69043" s="5" t="s">
        <v>7598</v>
      </c>
    </row>
    <row r="69044" spans="1:2" x14ac:dyDescent="0.25">
      <c r="A69044" s="9" t="s">
        <v>68721</v>
      </c>
      <c r="B69044" s="5" t="s">
        <v>7598</v>
      </c>
    </row>
    <row r="69045" spans="1:2" x14ac:dyDescent="0.25">
      <c r="A69045" s="9" t="s">
        <v>68722</v>
      </c>
      <c r="B69045" s="5" t="s">
        <v>7598</v>
      </c>
    </row>
    <row r="69046" spans="1:2" x14ac:dyDescent="0.25">
      <c r="A69046" s="9" t="s">
        <v>68723</v>
      </c>
      <c r="B69046" s="5" t="s">
        <v>7598</v>
      </c>
    </row>
    <row r="69047" spans="1:2" x14ac:dyDescent="0.25">
      <c r="A69047" s="9" t="s">
        <v>68724</v>
      </c>
      <c r="B69047" s="5" t="s">
        <v>7598</v>
      </c>
    </row>
    <row r="69048" spans="1:2" x14ac:dyDescent="0.25">
      <c r="A69048" s="9" t="s">
        <v>68725</v>
      </c>
      <c r="B69048" s="5" t="s">
        <v>7598</v>
      </c>
    </row>
    <row r="69049" spans="1:2" x14ac:dyDescent="0.25">
      <c r="A69049" s="9" t="s">
        <v>68726</v>
      </c>
      <c r="B69049" s="5" t="s">
        <v>7598</v>
      </c>
    </row>
    <row r="69050" spans="1:2" x14ac:dyDescent="0.25">
      <c r="A69050" s="9" t="s">
        <v>68727</v>
      </c>
      <c r="B69050" s="5" t="s">
        <v>7598</v>
      </c>
    </row>
    <row r="69051" spans="1:2" x14ac:dyDescent="0.25">
      <c r="A69051" s="9" t="s">
        <v>68728</v>
      </c>
      <c r="B69051" s="5" t="s">
        <v>7598</v>
      </c>
    </row>
    <row r="69052" spans="1:2" x14ac:dyDescent="0.25">
      <c r="A69052" s="9" t="s">
        <v>68729</v>
      </c>
      <c r="B69052" s="5" t="s">
        <v>7598</v>
      </c>
    </row>
    <row r="69053" spans="1:2" x14ac:dyDescent="0.25">
      <c r="A69053" s="9" t="s">
        <v>68730</v>
      </c>
      <c r="B69053" s="5" t="s">
        <v>7598</v>
      </c>
    </row>
    <row r="69054" spans="1:2" x14ac:dyDescent="0.25">
      <c r="A69054" s="9" t="s">
        <v>68731</v>
      </c>
      <c r="B69054" s="5" t="s">
        <v>7598</v>
      </c>
    </row>
    <row r="69055" spans="1:2" x14ac:dyDescent="0.25">
      <c r="A69055" s="9" t="s">
        <v>68732</v>
      </c>
      <c r="B69055" s="5" t="s">
        <v>7598</v>
      </c>
    </row>
    <row r="69056" spans="1:2" x14ac:dyDescent="0.25">
      <c r="A69056" s="9" t="s">
        <v>68733</v>
      </c>
      <c r="B69056" s="5" t="s">
        <v>7598</v>
      </c>
    </row>
    <row r="69057" spans="1:2" x14ac:dyDescent="0.25">
      <c r="A69057" s="9" t="s">
        <v>68734</v>
      </c>
      <c r="B69057" s="5" t="s">
        <v>7598</v>
      </c>
    </row>
    <row r="69058" spans="1:2" x14ac:dyDescent="0.25">
      <c r="A69058" s="9" t="s">
        <v>68735</v>
      </c>
      <c r="B69058" s="5" t="s">
        <v>7598</v>
      </c>
    </row>
    <row r="69059" spans="1:2" x14ac:dyDescent="0.25">
      <c r="A69059" s="9" t="s">
        <v>68736</v>
      </c>
      <c r="B69059" s="5" t="s">
        <v>7598</v>
      </c>
    </row>
    <row r="69060" spans="1:2" x14ac:dyDescent="0.25">
      <c r="A69060" s="9" t="s">
        <v>68737</v>
      </c>
      <c r="B69060" s="5" t="s">
        <v>7598</v>
      </c>
    </row>
    <row r="69061" spans="1:2" x14ac:dyDescent="0.25">
      <c r="A69061" s="9" t="s">
        <v>68738</v>
      </c>
      <c r="B69061" s="5" t="s">
        <v>7598</v>
      </c>
    </row>
    <row r="69062" spans="1:2" x14ac:dyDescent="0.25">
      <c r="A69062" s="9" t="s">
        <v>68739</v>
      </c>
      <c r="B69062" s="5" t="s">
        <v>7598</v>
      </c>
    </row>
    <row r="69063" spans="1:2" x14ac:dyDescent="0.25">
      <c r="A69063" s="9" t="s">
        <v>68740</v>
      </c>
      <c r="B69063" s="5" t="s">
        <v>7598</v>
      </c>
    </row>
    <row r="69064" spans="1:2" x14ac:dyDescent="0.25">
      <c r="A69064" s="9" t="s">
        <v>68741</v>
      </c>
      <c r="B69064" s="5" t="s">
        <v>7598</v>
      </c>
    </row>
    <row r="69065" spans="1:2" x14ac:dyDescent="0.25">
      <c r="A69065" s="9" t="s">
        <v>68742</v>
      </c>
      <c r="B69065" s="5" t="s">
        <v>7598</v>
      </c>
    </row>
    <row r="69066" spans="1:2" x14ac:dyDescent="0.25">
      <c r="A69066" s="9" t="s">
        <v>68743</v>
      </c>
      <c r="B69066" s="5" t="s">
        <v>7598</v>
      </c>
    </row>
    <row r="69067" spans="1:2" x14ac:dyDescent="0.25">
      <c r="A69067" s="9" t="s">
        <v>68744</v>
      </c>
      <c r="B69067" s="5" t="s">
        <v>7598</v>
      </c>
    </row>
    <row r="69068" spans="1:2" x14ac:dyDescent="0.25">
      <c r="A69068" s="9" t="s">
        <v>68745</v>
      </c>
      <c r="B69068" s="5" t="s">
        <v>7598</v>
      </c>
    </row>
    <row r="69069" spans="1:2" x14ac:dyDescent="0.25">
      <c r="A69069" s="9" t="s">
        <v>68746</v>
      </c>
      <c r="B69069" s="5" t="s">
        <v>7598</v>
      </c>
    </row>
    <row r="69070" spans="1:2" x14ac:dyDescent="0.25">
      <c r="A69070" s="9" t="s">
        <v>68747</v>
      </c>
      <c r="B69070" s="5" t="s">
        <v>7598</v>
      </c>
    </row>
    <row r="69071" spans="1:2" x14ac:dyDescent="0.25">
      <c r="A69071" s="9" t="s">
        <v>68748</v>
      </c>
      <c r="B69071" s="5" t="s">
        <v>7598</v>
      </c>
    </row>
    <row r="69072" spans="1:2" x14ac:dyDescent="0.25">
      <c r="A69072" s="9" t="s">
        <v>68749</v>
      </c>
      <c r="B69072" s="5" t="s">
        <v>7598</v>
      </c>
    </row>
    <row r="69073" spans="1:2" x14ac:dyDescent="0.25">
      <c r="A69073" s="9" t="s">
        <v>68750</v>
      </c>
      <c r="B69073" s="5" t="s">
        <v>7598</v>
      </c>
    </row>
    <row r="69074" spans="1:2" x14ac:dyDescent="0.25">
      <c r="A69074" s="9" t="s">
        <v>68751</v>
      </c>
      <c r="B69074" s="5" t="s">
        <v>7598</v>
      </c>
    </row>
    <row r="69075" spans="1:2" x14ac:dyDescent="0.25">
      <c r="A69075" s="9" t="s">
        <v>68752</v>
      </c>
      <c r="B69075" s="5" t="s">
        <v>7598</v>
      </c>
    </row>
    <row r="69076" spans="1:2" x14ac:dyDescent="0.25">
      <c r="A69076" s="9" t="s">
        <v>68753</v>
      </c>
      <c r="B69076" s="5" t="s">
        <v>7598</v>
      </c>
    </row>
    <row r="69077" spans="1:2" x14ac:dyDescent="0.25">
      <c r="A69077" s="9" t="s">
        <v>68754</v>
      </c>
      <c r="B69077" s="5" t="s">
        <v>7598</v>
      </c>
    </row>
    <row r="69078" spans="1:2" x14ac:dyDescent="0.25">
      <c r="A69078" s="9" t="s">
        <v>68755</v>
      </c>
      <c r="B69078" s="5" t="s">
        <v>7598</v>
      </c>
    </row>
    <row r="69079" spans="1:2" x14ac:dyDescent="0.25">
      <c r="A69079" s="9" t="s">
        <v>68756</v>
      </c>
      <c r="B69079" s="5" t="s">
        <v>7598</v>
      </c>
    </row>
    <row r="69080" spans="1:2" x14ac:dyDescent="0.25">
      <c r="A69080" s="9" t="s">
        <v>68757</v>
      </c>
      <c r="B69080" s="5" t="s">
        <v>7598</v>
      </c>
    </row>
    <row r="69081" spans="1:2" x14ac:dyDescent="0.25">
      <c r="A69081" s="9" t="s">
        <v>68758</v>
      </c>
      <c r="B69081" s="5" t="s">
        <v>7598</v>
      </c>
    </row>
    <row r="69082" spans="1:2" x14ac:dyDescent="0.25">
      <c r="A69082" s="9" t="s">
        <v>68759</v>
      </c>
      <c r="B69082" s="5" t="s">
        <v>7598</v>
      </c>
    </row>
    <row r="69083" spans="1:2" x14ac:dyDescent="0.25">
      <c r="A69083" s="9" t="s">
        <v>68760</v>
      </c>
      <c r="B69083" s="5" t="s">
        <v>7598</v>
      </c>
    </row>
    <row r="69084" spans="1:2" x14ac:dyDescent="0.25">
      <c r="A69084" s="9" t="s">
        <v>68761</v>
      </c>
      <c r="B69084" s="5" t="s">
        <v>7598</v>
      </c>
    </row>
    <row r="69085" spans="1:2" x14ac:dyDescent="0.25">
      <c r="A69085" s="9" t="s">
        <v>68762</v>
      </c>
      <c r="B69085" s="5" t="s">
        <v>7598</v>
      </c>
    </row>
    <row r="69086" spans="1:2" x14ac:dyDescent="0.25">
      <c r="A69086" s="9" t="s">
        <v>68763</v>
      </c>
      <c r="B69086" s="5" t="s">
        <v>7598</v>
      </c>
    </row>
    <row r="69087" spans="1:2" x14ac:dyDescent="0.25">
      <c r="A69087" s="9" t="s">
        <v>68764</v>
      </c>
      <c r="B69087" s="5" t="s">
        <v>7598</v>
      </c>
    </row>
    <row r="69088" spans="1:2" x14ac:dyDescent="0.25">
      <c r="A69088" s="9" t="s">
        <v>68765</v>
      </c>
      <c r="B69088" s="5" t="s">
        <v>7598</v>
      </c>
    </row>
    <row r="69089" spans="1:2" x14ac:dyDescent="0.25">
      <c r="A69089" s="9" t="s">
        <v>68766</v>
      </c>
      <c r="B69089" s="5" t="s">
        <v>7598</v>
      </c>
    </row>
    <row r="69090" spans="1:2" x14ac:dyDescent="0.25">
      <c r="A69090" s="9" t="s">
        <v>68767</v>
      </c>
      <c r="B69090" s="5" t="s">
        <v>7598</v>
      </c>
    </row>
    <row r="69091" spans="1:2" x14ac:dyDescent="0.25">
      <c r="A69091" s="9" t="s">
        <v>68768</v>
      </c>
      <c r="B69091" s="5" t="s">
        <v>7598</v>
      </c>
    </row>
    <row r="69092" spans="1:2" x14ac:dyDescent="0.25">
      <c r="A69092" s="9" t="s">
        <v>68769</v>
      </c>
      <c r="B69092" s="5" t="s">
        <v>7598</v>
      </c>
    </row>
    <row r="69093" spans="1:2" x14ac:dyDescent="0.25">
      <c r="A69093" s="9" t="s">
        <v>68770</v>
      </c>
      <c r="B69093" s="5" t="s">
        <v>7598</v>
      </c>
    </row>
    <row r="69094" spans="1:2" x14ac:dyDescent="0.25">
      <c r="A69094" s="9" t="s">
        <v>68771</v>
      </c>
      <c r="B69094" s="5" t="s">
        <v>7598</v>
      </c>
    </row>
    <row r="69095" spans="1:2" x14ac:dyDescent="0.25">
      <c r="A69095" s="9" t="s">
        <v>68772</v>
      </c>
      <c r="B69095" s="5" t="s">
        <v>7598</v>
      </c>
    </row>
    <row r="69096" spans="1:2" x14ac:dyDescent="0.25">
      <c r="A69096" s="9" t="s">
        <v>68773</v>
      </c>
      <c r="B69096" s="5" t="s">
        <v>7598</v>
      </c>
    </row>
    <row r="69097" spans="1:2" x14ac:dyDescent="0.25">
      <c r="A69097" s="9" t="s">
        <v>68774</v>
      </c>
      <c r="B69097" s="5" t="s">
        <v>7598</v>
      </c>
    </row>
    <row r="69098" spans="1:2" x14ac:dyDescent="0.25">
      <c r="A69098" s="9" t="s">
        <v>68775</v>
      </c>
      <c r="B69098" s="5" t="s">
        <v>7598</v>
      </c>
    </row>
    <row r="69099" spans="1:2" x14ac:dyDescent="0.25">
      <c r="A69099" s="9" t="s">
        <v>68776</v>
      </c>
      <c r="B69099" s="5" t="s">
        <v>7598</v>
      </c>
    </row>
    <row r="69100" spans="1:2" x14ac:dyDescent="0.25">
      <c r="A69100" s="9" t="s">
        <v>68777</v>
      </c>
      <c r="B69100" s="5" t="s">
        <v>7598</v>
      </c>
    </row>
    <row r="69101" spans="1:2" x14ac:dyDescent="0.25">
      <c r="A69101" s="9" t="s">
        <v>68778</v>
      </c>
      <c r="B69101" s="5" t="s">
        <v>7598</v>
      </c>
    </row>
    <row r="69102" spans="1:2" x14ac:dyDescent="0.25">
      <c r="A69102" s="9" t="s">
        <v>68779</v>
      </c>
      <c r="B69102" s="5" t="s">
        <v>7598</v>
      </c>
    </row>
    <row r="69103" spans="1:2" x14ac:dyDescent="0.25">
      <c r="A69103" s="9" t="s">
        <v>68780</v>
      </c>
      <c r="B69103" s="5" t="s">
        <v>7598</v>
      </c>
    </row>
    <row r="69104" spans="1:2" x14ac:dyDescent="0.25">
      <c r="A69104" s="9" t="s">
        <v>68781</v>
      </c>
      <c r="B69104" s="5" t="s">
        <v>7598</v>
      </c>
    </row>
    <row r="69105" spans="1:2" x14ac:dyDescent="0.25">
      <c r="A69105" s="9" t="s">
        <v>68782</v>
      </c>
      <c r="B69105" s="5" t="s">
        <v>7598</v>
      </c>
    </row>
    <row r="69106" spans="1:2" x14ac:dyDescent="0.25">
      <c r="A69106" s="9" t="s">
        <v>68783</v>
      </c>
      <c r="B69106" s="5" t="s">
        <v>7598</v>
      </c>
    </row>
    <row r="69107" spans="1:2" x14ac:dyDescent="0.25">
      <c r="A69107" s="9" t="s">
        <v>68784</v>
      </c>
      <c r="B69107" s="5" t="s">
        <v>7598</v>
      </c>
    </row>
    <row r="69108" spans="1:2" x14ac:dyDescent="0.25">
      <c r="A69108" s="9" t="s">
        <v>68785</v>
      </c>
      <c r="B69108" s="5" t="s">
        <v>7598</v>
      </c>
    </row>
    <row r="69109" spans="1:2" x14ac:dyDescent="0.25">
      <c r="A69109" s="9" t="s">
        <v>68786</v>
      </c>
      <c r="B69109" s="5" t="s">
        <v>7598</v>
      </c>
    </row>
    <row r="69110" spans="1:2" x14ac:dyDescent="0.25">
      <c r="A69110" s="9" t="s">
        <v>68787</v>
      </c>
      <c r="B69110" s="5" t="s">
        <v>7598</v>
      </c>
    </row>
    <row r="69111" spans="1:2" x14ac:dyDescent="0.25">
      <c r="A69111" s="9" t="s">
        <v>68788</v>
      </c>
      <c r="B69111" s="5" t="s">
        <v>7598</v>
      </c>
    </row>
    <row r="69112" spans="1:2" x14ac:dyDescent="0.25">
      <c r="A69112" s="9" t="s">
        <v>68789</v>
      </c>
      <c r="B69112" s="5" t="s">
        <v>7598</v>
      </c>
    </row>
    <row r="69113" spans="1:2" x14ac:dyDescent="0.25">
      <c r="A69113" s="9" t="s">
        <v>68790</v>
      </c>
      <c r="B69113" s="5" t="s">
        <v>7598</v>
      </c>
    </row>
    <row r="69114" spans="1:2" x14ac:dyDescent="0.25">
      <c r="A69114" s="9" t="s">
        <v>68791</v>
      </c>
      <c r="B69114" s="5" t="s">
        <v>7598</v>
      </c>
    </row>
    <row r="69115" spans="1:2" x14ac:dyDescent="0.25">
      <c r="A69115" s="9" t="s">
        <v>68792</v>
      </c>
      <c r="B69115" s="5" t="s">
        <v>7598</v>
      </c>
    </row>
    <row r="69116" spans="1:2" x14ac:dyDescent="0.25">
      <c r="A69116" s="9" t="s">
        <v>68793</v>
      </c>
      <c r="B69116" s="5" t="s">
        <v>7598</v>
      </c>
    </row>
    <row r="69117" spans="1:2" x14ac:dyDescent="0.25">
      <c r="A69117" s="9" t="s">
        <v>68794</v>
      </c>
      <c r="B69117" s="5" t="s">
        <v>7598</v>
      </c>
    </row>
    <row r="69118" spans="1:2" x14ac:dyDescent="0.25">
      <c r="A69118" s="9" t="s">
        <v>68795</v>
      </c>
      <c r="B69118" s="5" t="s">
        <v>7598</v>
      </c>
    </row>
    <row r="69119" spans="1:2" x14ac:dyDescent="0.25">
      <c r="A69119" s="9" t="s">
        <v>68796</v>
      </c>
      <c r="B69119" s="5" t="s">
        <v>7598</v>
      </c>
    </row>
    <row r="69120" spans="1:2" x14ac:dyDescent="0.25">
      <c r="A69120" s="9" t="s">
        <v>68797</v>
      </c>
      <c r="B69120" s="5" t="s">
        <v>7598</v>
      </c>
    </row>
    <row r="69121" spans="1:2" x14ac:dyDescent="0.25">
      <c r="A69121" s="9" t="s">
        <v>68798</v>
      </c>
      <c r="B69121" s="5" t="s">
        <v>7598</v>
      </c>
    </row>
    <row r="69122" spans="1:2" x14ac:dyDescent="0.25">
      <c r="A69122" s="9" t="s">
        <v>68799</v>
      </c>
      <c r="B69122" s="5" t="s">
        <v>7598</v>
      </c>
    </row>
    <row r="69123" spans="1:2" x14ac:dyDescent="0.25">
      <c r="A69123" s="9" t="s">
        <v>68800</v>
      </c>
      <c r="B69123" s="5" t="s">
        <v>7598</v>
      </c>
    </row>
    <row r="69124" spans="1:2" x14ac:dyDescent="0.25">
      <c r="A69124" s="9" t="s">
        <v>68801</v>
      </c>
      <c r="B69124" s="5" t="s">
        <v>7598</v>
      </c>
    </row>
    <row r="69125" spans="1:2" x14ac:dyDescent="0.25">
      <c r="A69125" s="9" t="s">
        <v>68802</v>
      </c>
      <c r="B69125" s="5" t="s">
        <v>7598</v>
      </c>
    </row>
    <row r="69126" spans="1:2" x14ac:dyDescent="0.25">
      <c r="A69126" s="9" t="s">
        <v>68803</v>
      </c>
      <c r="B69126" s="5" t="s">
        <v>7598</v>
      </c>
    </row>
    <row r="69127" spans="1:2" x14ac:dyDescent="0.25">
      <c r="A69127" s="9" t="s">
        <v>68804</v>
      </c>
      <c r="B69127" s="5" t="s">
        <v>7598</v>
      </c>
    </row>
    <row r="69128" spans="1:2" x14ac:dyDescent="0.25">
      <c r="A69128" s="9" t="s">
        <v>68805</v>
      </c>
      <c r="B69128" s="5" t="s">
        <v>7598</v>
      </c>
    </row>
    <row r="69129" spans="1:2" x14ac:dyDescent="0.25">
      <c r="A69129" s="9" t="s">
        <v>68806</v>
      </c>
      <c r="B69129" s="5" t="s">
        <v>7598</v>
      </c>
    </row>
    <row r="69130" spans="1:2" x14ac:dyDescent="0.25">
      <c r="A69130" s="9" t="s">
        <v>68807</v>
      </c>
      <c r="B69130" s="5" t="s">
        <v>7598</v>
      </c>
    </row>
    <row r="69131" spans="1:2" x14ac:dyDescent="0.25">
      <c r="A69131" s="9" t="s">
        <v>68808</v>
      </c>
      <c r="B69131" s="5" t="s">
        <v>7598</v>
      </c>
    </row>
    <row r="69132" spans="1:2" x14ac:dyDescent="0.25">
      <c r="A69132" s="9" t="s">
        <v>68809</v>
      </c>
      <c r="B69132" s="5" t="s">
        <v>7598</v>
      </c>
    </row>
    <row r="69133" spans="1:2" x14ac:dyDescent="0.25">
      <c r="A69133" s="9" t="s">
        <v>68810</v>
      </c>
      <c r="B69133" s="5" t="s">
        <v>7598</v>
      </c>
    </row>
    <row r="69134" spans="1:2" x14ac:dyDescent="0.25">
      <c r="A69134" s="9" t="s">
        <v>68811</v>
      </c>
      <c r="B69134" s="5" t="s">
        <v>7598</v>
      </c>
    </row>
    <row r="69135" spans="1:2" x14ac:dyDescent="0.25">
      <c r="A69135" s="9" t="s">
        <v>68812</v>
      </c>
      <c r="B69135" s="5" t="s">
        <v>7598</v>
      </c>
    </row>
    <row r="69136" spans="1:2" x14ac:dyDescent="0.25">
      <c r="A69136" s="9" t="s">
        <v>68813</v>
      </c>
      <c r="B69136" s="5" t="s">
        <v>7598</v>
      </c>
    </row>
    <row r="69137" spans="1:2" x14ac:dyDescent="0.25">
      <c r="A69137" s="9" t="s">
        <v>68814</v>
      </c>
      <c r="B69137" s="5" t="s">
        <v>7598</v>
      </c>
    </row>
    <row r="69138" spans="1:2" x14ac:dyDescent="0.25">
      <c r="A69138" s="9" t="s">
        <v>68815</v>
      </c>
      <c r="B69138" s="5" t="s">
        <v>7598</v>
      </c>
    </row>
    <row r="69139" spans="1:2" x14ac:dyDescent="0.25">
      <c r="A69139" s="9" t="s">
        <v>68816</v>
      </c>
      <c r="B69139" s="5" t="s">
        <v>7598</v>
      </c>
    </row>
    <row r="69140" spans="1:2" x14ac:dyDescent="0.25">
      <c r="A69140" s="9" t="s">
        <v>68817</v>
      </c>
      <c r="B69140" s="5" t="s">
        <v>7598</v>
      </c>
    </row>
    <row r="69141" spans="1:2" x14ac:dyDescent="0.25">
      <c r="A69141" s="9" t="s">
        <v>68818</v>
      </c>
      <c r="B69141" s="5" t="s">
        <v>7598</v>
      </c>
    </row>
    <row r="69142" spans="1:2" x14ac:dyDescent="0.25">
      <c r="A69142" s="9" t="s">
        <v>68819</v>
      </c>
      <c r="B69142" s="5" t="s">
        <v>7598</v>
      </c>
    </row>
    <row r="69143" spans="1:2" x14ac:dyDescent="0.25">
      <c r="A69143" s="9" t="s">
        <v>68820</v>
      </c>
      <c r="B69143" s="5" t="s">
        <v>7598</v>
      </c>
    </row>
    <row r="69144" spans="1:2" x14ac:dyDescent="0.25">
      <c r="A69144" s="9" t="s">
        <v>68821</v>
      </c>
      <c r="B69144" s="5" t="s">
        <v>7598</v>
      </c>
    </row>
    <row r="69145" spans="1:2" x14ac:dyDescent="0.25">
      <c r="A69145" s="9" t="s">
        <v>68822</v>
      </c>
      <c r="B69145" s="5" t="s">
        <v>7598</v>
      </c>
    </row>
    <row r="69146" spans="1:2" x14ac:dyDescent="0.25">
      <c r="A69146" s="9" t="s">
        <v>68823</v>
      </c>
      <c r="B69146" s="5" t="s">
        <v>7598</v>
      </c>
    </row>
    <row r="69147" spans="1:2" x14ac:dyDescent="0.25">
      <c r="A69147" s="9" t="s">
        <v>68824</v>
      </c>
      <c r="B69147" s="5" t="s">
        <v>7598</v>
      </c>
    </row>
    <row r="69148" spans="1:2" x14ac:dyDescent="0.25">
      <c r="A69148" s="9" t="s">
        <v>68825</v>
      </c>
      <c r="B69148" s="5" t="s">
        <v>7598</v>
      </c>
    </row>
    <row r="69149" spans="1:2" x14ac:dyDescent="0.25">
      <c r="A69149" s="9" t="s">
        <v>68826</v>
      </c>
      <c r="B69149" s="5" t="s">
        <v>7598</v>
      </c>
    </row>
    <row r="69150" spans="1:2" x14ac:dyDescent="0.25">
      <c r="A69150" s="9" t="s">
        <v>68827</v>
      </c>
      <c r="B69150" s="5" t="s">
        <v>7598</v>
      </c>
    </row>
    <row r="69151" spans="1:2" x14ac:dyDescent="0.25">
      <c r="A69151" s="9" t="s">
        <v>68828</v>
      </c>
      <c r="B69151" s="5" t="s">
        <v>7598</v>
      </c>
    </row>
    <row r="69152" spans="1:2" x14ac:dyDescent="0.25">
      <c r="A69152" s="9" t="s">
        <v>68829</v>
      </c>
      <c r="B69152" s="5" t="s">
        <v>7598</v>
      </c>
    </row>
    <row r="69153" spans="1:2" x14ac:dyDescent="0.25">
      <c r="A69153" s="9" t="s">
        <v>68830</v>
      </c>
      <c r="B69153" s="5" t="s">
        <v>7598</v>
      </c>
    </row>
    <row r="69154" spans="1:2" x14ac:dyDescent="0.25">
      <c r="A69154" s="9" t="s">
        <v>68831</v>
      </c>
      <c r="B69154" s="5" t="s">
        <v>7598</v>
      </c>
    </row>
    <row r="69155" spans="1:2" x14ac:dyDescent="0.25">
      <c r="A69155" s="9" t="s">
        <v>68832</v>
      </c>
      <c r="B69155" s="5" t="s">
        <v>7598</v>
      </c>
    </row>
    <row r="69156" spans="1:2" x14ac:dyDescent="0.25">
      <c r="A69156" s="9" t="s">
        <v>68833</v>
      </c>
      <c r="B69156" s="5" t="s">
        <v>7598</v>
      </c>
    </row>
    <row r="69157" spans="1:2" x14ac:dyDescent="0.25">
      <c r="A69157" s="9" t="s">
        <v>68834</v>
      </c>
      <c r="B69157" s="5" t="s">
        <v>7598</v>
      </c>
    </row>
    <row r="69158" spans="1:2" x14ac:dyDescent="0.25">
      <c r="A69158" s="9" t="s">
        <v>68835</v>
      </c>
      <c r="B69158" s="5" t="s">
        <v>7598</v>
      </c>
    </row>
    <row r="69159" spans="1:2" x14ac:dyDescent="0.25">
      <c r="A69159" s="9" t="s">
        <v>68836</v>
      </c>
      <c r="B69159" s="5" t="s">
        <v>7598</v>
      </c>
    </row>
    <row r="69160" spans="1:2" x14ac:dyDescent="0.25">
      <c r="A69160" s="9" t="s">
        <v>68837</v>
      </c>
      <c r="B69160" s="5" t="s">
        <v>7598</v>
      </c>
    </row>
    <row r="69161" spans="1:2" x14ac:dyDescent="0.25">
      <c r="A69161" s="9" t="s">
        <v>68838</v>
      </c>
      <c r="B69161" s="5" t="s">
        <v>7598</v>
      </c>
    </row>
    <row r="69162" spans="1:2" x14ac:dyDescent="0.25">
      <c r="A69162" s="9" t="s">
        <v>68839</v>
      </c>
      <c r="B69162" s="5" t="s">
        <v>7598</v>
      </c>
    </row>
    <row r="69163" spans="1:2" x14ac:dyDescent="0.25">
      <c r="A69163" s="9" t="s">
        <v>68840</v>
      </c>
      <c r="B69163" s="5" t="s">
        <v>7598</v>
      </c>
    </row>
    <row r="69164" spans="1:2" x14ac:dyDescent="0.25">
      <c r="A69164" s="9" t="s">
        <v>68841</v>
      </c>
      <c r="B69164" s="5" t="s">
        <v>7598</v>
      </c>
    </row>
    <row r="69165" spans="1:2" x14ac:dyDescent="0.25">
      <c r="A69165" s="9" t="s">
        <v>68842</v>
      </c>
      <c r="B69165" s="5" t="s">
        <v>7598</v>
      </c>
    </row>
    <row r="69166" spans="1:2" x14ac:dyDescent="0.25">
      <c r="A69166" s="9" t="s">
        <v>68843</v>
      </c>
      <c r="B69166" s="5" t="s">
        <v>7598</v>
      </c>
    </row>
    <row r="69167" spans="1:2" x14ac:dyDescent="0.25">
      <c r="A69167" s="9" t="s">
        <v>68844</v>
      </c>
      <c r="B69167" s="5" t="s">
        <v>7598</v>
      </c>
    </row>
    <row r="69168" spans="1:2" x14ac:dyDescent="0.25">
      <c r="A69168" s="9" t="s">
        <v>68845</v>
      </c>
      <c r="B69168" s="5" t="s">
        <v>7598</v>
      </c>
    </row>
    <row r="69169" spans="1:2" x14ac:dyDescent="0.25">
      <c r="A69169" s="9" t="s">
        <v>68846</v>
      </c>
      <c r="B69169" s="5" t="s">
        <v>7598</v>
      </c>
    </row>
    <row r="69170" spans="1:2" x14ac:dyDescent="0.25">
      <c r="A69170" s="9" t="s">
        <v>68847</v>
      </c>
      <c r="B69170" s="5" t="s">
        <v>7598</v>
      </c>
    </row>
    <row r="69171" spans="1:2" x14ac:dyDescent="0.25">
      <c r="A69171" s="9" t="s">
        <v>68848</v>
      </c>
      <c r="B69171" s="5" t="s">
        <v>7598</v>
      </c>
    </row>
    <row r="69172" spans="1:2" x14ac:dyDescent="0.25">
      <c r="A69172" s="9" t="s">
        <v>68849</v>
      </c>
      <c r="B69172" s="5" t="s">
        <v>7598</v>
      </c>
    </row>
    <row r="69173" spans="1:2" x14ac:dyDescent="0.25">
      <c r="A69173" s="9" t="s">
        <v>68850</v>
      </c>
      <c r="B69173" s="5" t="s">
        <v>7598</v>
      </c>
    </row>
    <row r="69174" spans="1:2" x14ac:dyDescent="0.25">
      <c r="A69174" s="9" t="s">
        <v>68851</v>
      </c>
      <c r="B69174" s="5" t="s">
        <v>7598</v>
      </c>
    </row>
    <row r="69175" spans="1:2" x14ac:dyDescent="0.25">
      <c r="A69175" s="9" t="s">
        <v>68852</v>
      </c>
      <c r="B69175" s="5" t="s">
        <v>7598</v>
      </c>
    </row>
    <row r="69176" spans="1:2" x14ac:dyDescent="0.25">
      <c r="A69176" s="9" t="s">
        <v>68853</v>
      </c>
      <c r="B69176" s="5" t="s">
        <v>7598</v>
      </c>
    </row>
    <row r="69177" spans="1:2" x14ac:dyDescent="0.25">
      <c r="A69177" s="9" t="s">
        <v>68854</v>
      </c>
      <c r="B69177" s="5" t="s">
        <v>7598</v>
      </c>
    </row>
    <row r="69178" spans="1:2" x14ac:dyDescent="0.25">
      <c r="A69178" s="9" t="s">
        <v>68855</v>
      </c>
      <c r="B69178" s="5" t="s">
        <v>7598</v>
      </c>
    </row>
    <row r="69179" spans="1:2" x14ac:dyDescent="0.25">
      <c r="A69179" s="9" t="s">
        <v>68856</v>
      </c>
      <c r="B69179" s="5" t="s">
        <v>7598</v>
      </c>
    </row>
    <row r="69180" spans="1:2" x14ac:dyDescent="0.25">
      <c r="A69180" s="9" t="s">
        <v>68857</v>
      </c>
      <c r="B69180" s="5" t="s">
        <v>7598</v>
      </c>
    </row>
    <row r="69181" spans="1:2" x14ac:dyDescent="0.25">
      <c r="A69181" s="9" t="s">
        <v>68858</v>
      </c>
      <c r="B69181" s="5" t="s">
        <v>7598</v>
      </c>
    </row>
    <row r="69182" spans="1:2" x14ac:dyDescent="0.25">
      <c r="A69182" s="9" t="s">
        <v>68859</v>
      </c>
      <c r="B69182" s="5" t="s">
        <v>7598</v>
      </c>
    </row>
    <row r="69183" spans="1:2" x14ac:dyDescent="0.25">
      <c r="A69183" s="9" t="s">
        <v>68860</v>
      </c>
      <c r="B69183" s="5" t="s">
        <v>7598</v>
      </c>
    </row>
    <row r="69184" spans="1:2" x14ac:dyDescent="0.25">
      <c r="A69184" s="9" t="s">
        <v>68861</v>
      </c>
      <c r="B69184" s="5" t="s">
        <v>7598</v>
      </c>
    </row>
    <row r="69185" spans="1:2" x14ac:dyDescent="0.25">
      <c r="A69185" s="9" t="s">
        <v>68862</v>
      </c>
      <c r="B69185" s="5" t="s">
        <v>7598</v>
      </c>
    </row>
    <row r="69186" spans="1:2" x14ac:dyDescent="0.25">
      <c r="A69186" s="9" t="s">
        <v>68863</v>
      </c>
      <c r="B69186" s="5" t="s">
        <v>7598</v>
      </c>
    </row>
    <row r="69187" spans="1:2" x14ac:dyDescent="0.25">
      <c r="A69187" s="9" t="s">
        <v>68864</v>
      </c>
      <c r="B69187" s="5" t="s">
        <v>7598</v>
      </c>
    </row>
    <row r="69188" spans="1:2" x14ac:dyDescent="0.25">
      <c r="A69188" s="9" t="s">
        <v>68865</v>
      </c>
      <c r="B69188" s="5" t="s">
        <v>7598</v>
      </c>
    </row>
    <row r="69189" spans="1:2" x14ac:dyDescent="0.25">
      <c r="A69189" s="9" t="s">
        <v>68866</v>
      </c>
      <c r="B69189" s="5" t="s">
        <v>7598</v>
      </c>
    </row>
    <row r="69190" spans="1:2" x14ac:dyDescent="0.25">
      <c r="A69190" s="9" t="s">
        <v>68867</v>
      </c>
      <c r="B69190" s="5" t="s">
        <v>7598</v>
      </c>
    </row>
    <row r="69191" spans="1:2" x14ac:dyDescent="0.25">
      <c r="A69191" s="9" t="s">
        <v>68868</v>
      </c>
      <c r="B69191" s="5" t="s">
        <v>7598</v>
      </c>
    </row>
    <row r="69192" spans="1:2" x14ac:dyDescent="0.25">
      <c r="A69192" s="9" t="s">
        <v>68869</v>
      </c>
      <c r="B69192" s="5" t="s">
        <v>7598</v>
      </c>
    </row>
    <row r="69193" spans="1:2" x14ac:dyDescent="0.25">
      <c r="A69193" s="9" t="s">
        <v>68870</v>
      </c>
      <c r="B69193" s="5" t="s">
        <v>7598</v>
      </c>
    </row>
    <row r="69194" spans="1:2" x14ac:dyDescent="0.25">
      <c r="A69194" s="9" t="s">
        <v>68871</v>
      </c>
      <c r="B69194" s="5" t="s">
        <v>7598</v>
      </c>
    </row>
    <row r="69195" spans="1:2" x14ac:dyDescent="0.25">
      <c r="A69195" s="9" t="s">
        <v>68872</v>
      </c>
      <c r="B69195" s="5" t="s">
        <v>7598</v>
      </c>
    </row>
    <row r="69196" spans="1:2" x14ac:dyDescent="0.25">
      <c r="A69196" s="9" t="s">
        <v>68873</v>
      </c>
      <c r="B69196" s="5" t="s">
        <v>7598</v>
      </c>
    </row>
    <row r="69197" spans="1:2" x14ac:dyDescent="0.25">
      <c r="A69197" s="9" t="s">
        <v>68874</v>
      </c>
      <c r="B69197" s="5" t="s">
        <v>7598</v>
      </c>
    </row>
    <row r="69198" spans="1:2" x14ac:dyDescent="0.25">
      <c r="A69198" s="9" t="s">
        <v>68875</v>
      </c>
      <c r="B69198" s="5" t="s">
        <v>7598</v>
      </c>
    </row>
    <row r="69199" spans="1:2" x14ac:dyDescent="0.25">
      <c r="A69199" s="9" t="s">
        <v>68876</v>
      </c>
      <c r="B69199" s="5" t="s">
        <v>7598</v>
      </c>
    </row>
    <row r="69200" spans="1:2" x14ac:dyDescent="0.25">
      <c r="A69200" s="9" t="s">
        <v>68877</v>
      </c>
      <c r="B69200" s="5" t="s">
        <v>7598</v>
      </c>
    </row>
    <row r="69201" spans="1:2" x14ac:dyDescent="0.25">
      <c r="A69201" s="9" t="s">
        <v>68878</v>
      </c>
      <c r="B69201" s="5" t="s">
        <v>7598</v>
      </c>
    </row>
    <row r="69202" spans="1:2" x14ac:dyDescent="0.25">
      <c r="A69202" s="9" t="s">
        <v>68879</v>
      </c>
      <c r="B69202" s="5" t="s">
        <v>7598</v>
      </c>
    </row>
    <row r="69203" spans="1:2" x14ac:dyDescent="0.25">
      <c r="A69203" s="9" t="s">
        <v>68880</v>
      </c>
      <c r="B69203" s="5" t="s">
        <v>7598</v>
      </c>
    </row>
    <row r="69204" spans="1:2" x14ac:dyDescent="0.25">
      <c r="A69204" s="9" t="s">
        <v>68881</v>
      </c>
      <c r="B69204" s="5" t="s">
        <v>7598</v>
      </c>
    </row>
    <row r="69205" spans="1:2" x14ac:dyDescent="0.25">
      <c r="A69205" s="9" t="s">
        <v>68882</v>
      </c>
      <c r="B69205" s="5" t="s">
        <v>7598</v>
      </c>
    </row>
    <row r="69206" spans="1:2" x14ac:dyDescent="0.25">
      <c r="A69206" s="9" t="s">
        <v>68883</v>
      </c>
      <c r="B69206" s="5" t="s">
        <v>7598</v>
      </c>
    </row>
    <row r="69207" spans="1:2" x14ac:dyDescent="0.25">
      <c r="A69207" s="9" t="s">
        <v>68884</v>
      </c>
      <c r="B69207" s="5" t="s">
        <v>7598</v>
      </c>
    </row>
    <row r="69208" spans="1:2" x14ac:dyDescent="0.25">
      <c r="A69208" s="9" t="s">
        <v>68885</v>
      </c>
      <c r="B69208" s="5" t="s">
        <v>7598</v>
      </c>
    </row>
    <row r="69209" spans="1:2" x14ac:dyDescent="0.25">
      <c r="A69209" s="9" t="s">
        <v>68886</v>
      </c>
      <c r="B69209" s="5" t="s">
        <v>7598</v>
      </c>
    </row>
    <row r="69210" spans="1:2" x14ac:dyDescent="0.25">
      <c r="A69210" s="9" t="s">
        <v>68887</v>
      </c>
      <c r="B69210" s="5" t="s">
        <v>7598</v>
      </c>
    </row>
    <row r="69211" spans="1:2" x14ac:dyDescent="0.25">
      <c r="A69211" s="9" t="s">
        <v>68888</v>
      </c>
      <c r="B69211" s="5" t="s">
        <v>7598</v>
      </c>
    </row>
    <row r="69212" spans="1:2" x14ac:dyDescent="0.25">
      <c r="A69212" s="9" t="s">
        <v>68889</v>
      </c>
      <c r="B69212" s="5" t="s">
        <v>7598</v>
      </c>
    </row>
    <row r="69213" spans="1:2" x14ac:dyDescent="0.25">
      <c r="A69213" s="9" t="s">
        <v>68890</v>
      </c>
      <c r="B69213" s="5" t="s">
        <v>7598</v>
      </c>
    </row>
    <row r="69214" spans="1:2" x14ac:dyDescent="0.25">
      <c r="A69214" s="9" t="s">
        <v>68891</v>
      </c>
      <c r="B69214" s="5" t="s">
        <v>7598</v>
      </c>
    </row>
    <row r="69215" spans="1:2" x14ac:dyDescent="0.25">
      <c r="A69215" s="9" t="s">
        <v>68892</v>
      </c>
      <c r="B69215" s="5" t="s">
        <v>7598</v>
      </c>
    </row>
    <row r="69216" spans="1:2" x14ac:dyDescent="0.25">
      <c r="A69216" s="9" t="s">
        <v>68893</v>
      </c>
      <c r="B69216" s="5" t="s">
        <v>7598</v>
      </c>
    </row>
    <row r="69217" spans="1:2" x14ac:dyDescent="0.25">
      <c r="A69217" s="9" t="s">
        <v>68894</v>
      </c>
      <c r="B69217" s="5" t="s">
        <v>7598</v>
      </c>
    </row>
    <row r="69218" spans="1:2" x14ac:dyDescent="0.25">
      <c r="A69218" s="9" t="s">
        <v>68895</v>
      </c>
      <c r="B69218" s="5" t="s">
        <v>7598</v>
      </c>
    </row>
    <row r="69219" spans="1:2" x14ac:dyDescent="0.25">
      <c r="A69219" s="9" t="s">
        <v>68896</v>
      </c>
      <c r="B69219" s="5" t="s">
        <v>7598</v>
      </c>
    </row>
    <row r="69220" spans="1:2" x14ac:dyDescent="0.25">
      <c r="A69220" s="9" t="s">
        <v>68897</v>
      </c>
      <c r="B69220" s="5" t="s">
        <v>7598</v>
      </c>
    </row>
    <row r="69221" spans="1:2" x14ac:dyDescent="0.25">
      <c r="A69221" s="9" t="s">
        <v>68898</v>
      </c>
      <c r="B69221" s="5" t="s">
        <v>7598</v>
      </c>
    </row>
    <row r="69222" spans="1:2" x14ac:dyDescent="0.25">
      <c r="A69222" s="9" t="s">
        <v>68899</v>
      </c>
      <c r="B69222" s="5" t="s">
        <v>7598</v>
      </c>
    </row>
    <row r="69223" spans="1:2" x14ac:dyDescent="0.25">
      <c r="A69223" s="9" t="s">
        <v>68900</v>
      </c>
      <c r="B69223" s="5" t="s">
        <v>7598</v>
      </c>
    </row>
    <row r="69224" spans="1:2" x14ac:dyDescent="0.25">
      <c r="A69224" s="9" t="s">
        <v>68901</v>
      </c>
      <c r="B69224" s="5" t="s">
        <v>7598</v>
      </c>
    </row>
    <row r="69225" spans="1:2" x14ac:dyDescent="0.25">
      <c r="A69225" s="9" t="s">
        <v>68902</v>
      </c>
      <c r="B69225" s="5" t="s">
        <v>7598</v>
      </c>
    </row>
    <row r="69226" spans="1:2" x14ac:dyDescent="0.25">
      <c r="A69226" s="9" t="s">
        <v>68903</v>
      </c>
      <c r="B69226" s="5" t="s">
        <v>7598</v>
      </c>
    </row>
    <row r="69227" spans="1:2" x14ac:dyDescent="0.25">
      <c r="A69227" s="9" t="s">
        <v>68904</v>
      </c>
      <c r="B69227" s="5" t="s">
        <v>7598</v>
      </c>
    </row>
    <row r="69228" spans="1:2" x14ac:dyDescent="0.25">
      <c r="A69228" s="9" t="s">
        <v>68905</v>
      </c>
      <c r="B69228" s="5" t="s">
        <v>7598</v>
      </c>
    </row>
    <row r="69229" spans="1:2" x14ac:dyDescent="0.25">
      <c r="A69229" s="9" t="s">
        <v>68906</v>
      </c>
      <c r="B69229" s="5" t="s">
        <v>7598</v>
      </c>
    </row>
    <row r="69230" spans="1:2" x14ac:dyDescent="0.25">
      <c r="A69230" s="9" t="s">
        <v>68907</v>
      </c>
      <c r="B69230" s="5" t="s">
        <v>7598</v>
      </c>
    </row>
    <row r="69231" spans="1:2" x14ac:dyDescent="0.25">
      <c r="A69231" s="9" t="s">
        <v>68908</v>
      </c>
      <c r="B69231" s="5" t="s">
        <v>7598</v>
      </c>
    </row>
    <row r="69232" spans="1:2" x14ac:dyDescent="0.25">
      <c r="A69232" s="9" t="s">
        <v>68909</v>
      </c>
      <c r="B69232" s="5" t="s">
        <v>7598</v>
      </c>
    </row>
    <row r="69233" spans="1:2" x14ac:dyDescent="0.25">
      <c r="A69233" s="9" t="s">
        <v>68910</v>
      </c>
      <c r="B69233" s="5" t="s">
        <v>7598</v>
      </c>
    </row>
    <row r="69234" spans="1:2" x14ac:dyDescent="0.25">
      <c r="A69234" s="9" t="s">
        <v>68911</v>
      </c>
      <c r="B69234" s="5" t="s">
        <v>7598</v>
      </c>
    </row>
    <row r="69235" spans="1:2" x14ac:dyDescent="0.25">
      <c r="A69235" s="9" t="s">
        <v>68912</v>
      </c>
      <c r="B69235" s="5" t="s">
        <v>7598</v>
      </c>
    </row>
    <row r="69236" spans="1:2" x14ac:dyDescent="0.25">
      <c r="A69236" s="9" t="s">
        <v>68913</v>
      </c>
      <c r="B69236" s="5" t="s">
        <v>7598</v>
      </c>
    </row>
    <row r="69237" spans="1:2" x14ac:dyDescent="0.25">
      <c r="A69237" s="9" t="s">
        <v>68914</v>
      </c>
      <c r="B69237" s="5" t="s">
        <v>7598</v>
      </c>
    </row>
    <row r="69238" spans="1:2" x14ac:dyDescent="0.25">
      <c r="A69238" s="9" t="s">
        <v>68915</v>
      </c>
      <c r="B69238" s="5" t="s">
        <v>7598</v>
      </c>
    </row>
    <row r="69239" spans="1:2" x14ac:dyDescent="0.25">
      <c r="A69239" s="9" t="s">
        <v>68916</v>
      </c>
      <c r="B69239" s="5" t="s">
        <v>7598</v>
      </c>
    </row>
    <row r="69240" spans="1:2" x14ac:dyDescent="0.25">
      <c r="A69240" s="9" t="s">
        <v>68917</v>
      </c>
      <c r="B69240" s="5" t="s">
        <v>7598</v>
      </c>
    </row>
    <row r="69241" spans="1:2" x14ac:dyDescent="0.25">
      <c r="A69241" s="9" t="s">
        <v>68918</v>
      </c>
      <c r="B69241" s="5" t="s">
        <v>7598</v>
      </c>
    </row>
    <row r="69242" spans="1:2" x14ac:dyDescent="0.25">
      <c r="A69242" s="9" t="s">
        <v>68919</v>
      </c>
      <c r="B69242" s="5" t="s">
        <v>7598</v>
      </c>
    </row>
    <row r="69243" spans="1:2" x14ac:dyDescent="0.25">
      <c r="A69243" s="9" t="s">
        <v>68920</v>
      </c>
      <c r="B69243" s="5" t="s">
        <v>7598</v>
      </c>
    </row>
    <row r="69244" spans="1:2" x14ac:dyDescent="0.25">
      <c r="A69244" s="9" t="s">
        <v>68921</v>
      </c>
      <c r="B69244" s="5" t="s">
        <v>7598</v>
      </c>
    </row>
    <row r="69245" spans="1:2" x14ac:dyDescent="0.25">
      <c r="A69245" s="9" t="s">
        <v>68922</v>
      </c>
      <c r="B69245" s="5" t="s">
        <v>7598</v>
      </c>
    </row>
    <row r="69246" spans="1:2" x14ac:dyDescent="0.25">
      <c r="A69246" s="9" t="s">
        <v>68923</v>
      </c>
      <c r="B69246" s="5" t="s">
        <v>7598</v>
      </c>
    </row>
    <row r="69247" spans="1:2" x14ac:dyDescent="0.25">
      <c r="A69247" s="9" t="s">
        <v>68924</v>
      </c>
      <c r="B69247" s="5" t="s">
        <v>7598</v>
      </c>
    </row>
    <row r="69248" spans="1:2" x14ac:dyDescent="0.25">
      <c r="A69248" s="9" t="s">
        <v>68925</v>
      </c>
      <c r="B69248" s="5" t="s">
        <v>7598</v>
      </c>
    </row>
    <row r="69249" spans="1:2" x14ac:dyDescent="0.25">
      <c r="A69249" s="9" t="s">
        <v>68926</v>
      </c>
      <c r="B69249" s="5" t="s">
        <v>7598</v>
      </c>
    </row>
    <row r="69250" spans="1:2" x14ac:dyDescent="0.25">
      <c r="A69250" s="9" t="s">
        <v>68927</v>
      </c>
      <c r="B69250" s="5" t="s">
        <v>7598</v>
      </c>
    </row>
    <row r="69251" spans="1:2" x14ac:dyDescent="0.25">
      <c r="A69251" s="9" t="s">
        <v>68928</v>
      </c>
      <c r="B69251" s="5" t="s">
        <v>7598</v>
      </c>
    </row>
    <row r="69252" spans="1:2" x14ac:dyDescent="0.25">
      <c r="A69252" s="9" t="s">
        <v>68929</v>
      </c>
      <c r="B69252" s="5" t="s">
        <v>7598</v>
      </c>
    </row>
    <row r="69253" spans="1:2" x14ac:dyDescent="0.25">
      <c r="A69253" s="9" t="s">
        <v>68930</v>
      </c>
      <c r="B69253" s="5" t="s">
        <v>7598</v>
      </c>
    </row>
    <row r="69254" spans="1:2" x14ac:dyDescent="0.25">
      <c r="A69254" s="9" t="s">
        <v>68931</v>
      </c>
      <c r="B69254" s="5" t="s">
        <v>7598</v>
      </c>
    </row>
    <row r="69255" spans="1:2" x14ac:dyDescent="0.25">
      <c r="A69255" s="9" t="s">
        <v>68932</v>
      </c>
      <c r="B69255" s="5" t="s">
        <v>7598</v>
      </c>
    </row>
    <row r="69256" spans="1:2" x14ac:dyDescent="0.25">
      <c r="A69256" s="9" t="s">
        <v>68933</v>
      </c>
      <c r="B69256" s="5" t="s">
        <v>7598</v>
      </c>
    </row>
    <row r="69257" spans="1:2" x14ac:dyDescent="0.25">
      <c r="A69257" s="9" t="s">
        <v>68934</v>
      </c>
      <c r="B69257" s="5" t="s">
        <v>7598</v>
      </c>
    </row>
    <row r="69258" spans="1:2" x14ac:dyDescent="0.25">
      <c r="A69258" s="9" t="s">
        <v>68935</v>
      </c>
      <c r="B69258" s="5" t="s">
        <v>7598</v>
      </c>
    </row>
    <row r="69259" spans="1:2" x14ac:dyDescent="0.25">
      <c r="A69259" s="9" t="s">
        <v>68936</v>
      </c>
      <c r="B69259" s="5" t="s">
        <v>7598</v>
      </c>
    </row>
    <row r="69260" spans="1:2" x14ac:dyDescent="0.25">
      <c r="A69260" s="9" t="s">
        <v>68937</v>
      </c>
      <c r="B69260" s="5" t="s">
        <v>7598</v>
      </c>
    </row>
    <row r="69261" spans="1:2" x14ac:dyDescent="0.25">
      <c r="A69261" s="9" t="s">
        <v>68938</v>
      </c>
      <c r="B69261" s="5" t="s">
        <v>7598</v>
      </c>
    </row>
    <row r="69262" spans="1:2" x14ac:dyDescent="0.25">
      <c r="A69262" s="9" t="s">
        <v>68939</v>
      </c>
      <c r="B69262" s="5" t="s">
        <v>7598</v>
      </c>
    </row>
    <row r="69263" spans="1:2" x14ac:dyDescent="0.25">
      <c r="A69263" s="9" t="s">
        <v>68940</v>
      </c>
      <c r="B69263" s="5" t="s">
        <v>7598</v>
      </c>
    </row>
    <row r="69264" spans="1:2" x14ac:dyDescent="0.25">
      <c r="A69264" s="9" t="s">
        <v>68941</v>
      </c>
      <c r="B69264" s="5" t="s">
        <v>7598</v>
      </c>
    </row>
    <row r="69265" spans="1:2" x14ac:dyDescent="0.25">
      <c r="A69265" s="9" t="s">
        <v>68942</v>
      </c>
      <c r="B69265" s="5" t="s">
        <v>7598</v>
      </c>
    </row>
    <row r="69266" spans="1:2" x14ac:dyDescent="0.25">
      <c r="A69266" s="9" t="s">
        <v>68943</v>
      </c>
      <c r="B69266" s="5" t="s">
        <v>7598</v>
      </c>
    </row>
    <row r="69267" spans="1:2" x14ac:dyDescent="0.25">
      <c r="A69267" s="9" t="s">
        <v>68944</v>
      </c>
      <c r="B69267" s="5" t="s">
        <v>7598</v>
      </c>
    </row>
    <row r="69268" spans="1:2" x14ac:dyDescent="0.25">
      <c r="A69268" s="9" t="s">
        <v>68945</v>
      </c>
      <c r="B69268" s="5" t="s">
        <v>7598</v>
      </c>
    </row>
    <row r="69269" spans="1:2" x14ac:dyDescent="0.25">
      <c r="A69269" s="9" t="s">
        <v>68946</v>
      </c>
      <c r="B69269" s="5" t="s">
        <v>7598</v>
      </c>
    </row>
    <row r="69270" spans="1:2" x14ac:dyDescent="0.25">
      <c r="A69270" s="9" t="s">
        <v>68947</v>
      </c>
      <c r="B69270" s="5" t="s">
        <v>7598</v>
      </c>
    </row>
    <row r="69271" spans="1:2" x14ac:dyDescent="0.25">
      <c r="A69271" s="9" t="s">
        <v>68948</v>
      </c>
      <c r="B69271" s="5" t="s">
        <v>7598</v>
      </c>
    </row>
    <row r="69272" spans="1:2" x14ac:dyDescent="0.25">
      <c r="A69272" s="9" t="s">
        <v>68949</v>
      </c>
      <c r="B69272" s="5" t="s">
        <v>7598</v>
      </c>
    </row>
    <row r="69273" spans="1:2" x14ac:dyDescent="0.25">
      <c r="A69273" s="9" t="s">
        <v>68950</v>
      </c>
      <c r="B69273" s="5" t="s">
        <v>7598</v>
      </c>
    </row>
    <row r="69274" spans="1:2" x14ac:dyDescent="0.25">
      <c r="A69274" s="9" t="s">
        <v>68951</v>
      </c>
      <c r="B69274" s="5" t="s">
        <v>7598</v>
      </c>
    </row>
    <row r="69275" spans="1:2" x14ac:dyDescent="0.25">
      <c r="A69275" s="9" t="s">
        <v>68952</v>
      </c>
      <c r="B69275" s="5" t="s">
        <v>7598</v>
      </c>
    </row>
    <row r="69276" spans="1:2" x14ac:dyDescent="0.25">
      <c r="A69276" s="9" t="s">
        <v>68953</v>
      </c>
      <c r="B69276" s="5" t="s">
        <v>7598</v>
      </c>
    </row>
    <row r="69277" spans="1:2" x14ac:dyDescent="0.25">
      <c r="A69277" s="9" t="s">
        <v>68954</v>
      </c>
      <c r="B69277" s="5" t="s">
        <v>7598</v>
      </c>
    </row>
    <row r="69278" spans="1:2" x14ac:dyDescent="0.25">
      <c r="A69278" s="9" t="s">
        <v>68955</v>
      </c>
      <c r="B69278" s="5" t="s">
        <v>7598</v>
      </c>
    </row>
    <row r="69279" spans="1:2" x14ac:dyDescent="0.25">
      <c r="A69279" s="9" t="s">
        <v>68956</v>
      </c>
      <c r="B69279" s="5" t="s">
        <v>7598</v>
      </c>
    </row>
    <row r="69280" spans="1:2" x14ac:dyDescent="0.25">
      <c r="A69280" s="9" t="s">
        <v>68957</v>
      </c>
      <c r="B69280" s="5" t="s">
        <v>7598</v>
      </c>
    </row>
    <row r="69281" spans="1:2" x14ac:dyDescent="0.25">
      <c r="A69281" s="9" t="s">
        <v>68958</v>
      </c>
      <c r="B69281" s="5" t="s">
        <v>7598</v>
      </c>
    </row>
    <row r="69282" spans="1:2" x14ac:dyDescent="0.25">
      <c r="A69282" s="9" t="s">
        <v>68959</v>
      </c>
      <c r="B69282" s="5" t="s">
        <v>7598</v>
      </c>
    </row>
    <row r="69283" spans="1:2" x14ac:dyDescent="0.25">
      <c r="A69283" s="9" t="s">
        <v>68960</v>
      </c>
      <c r="B69283" s="5" t="s">
        <v>7598</v>
      </c>
    </row>
    <row r="69284" spans="1:2" x14ac:dyDescent="0.25">
      <c r="A69284" s="9" t="s">
        <v>68961</v>
      </c>
      <c r="B69284" s="5" t="s">
        <v>7598</v>
      </c>
    </row>
    <row r="69285" spans="1:2" x14ac:dyDescent="0.25">
      <c r="A69285" s="9" t="s">
        <v>68962</v>
      </c>
      <c r="B69285" s="5" t="s">
        <v>7598</v>
      </c>
    </row>
    <row r="69286" spans="1:2" x14ac:dyDescent="0.25">
      <c r="A69286" s="9" t="s">
        <v>68963</v>
      </c>
      <c r="B69286" s="5" t="s">
        <v>7598</v>
      </c>
    </row>
    <row r="69287" spans="1:2" x14ac:dyDescent="0.25">
      <c r="A69287" s="9" t="s">
        <v>68964</v>
      </c>
      <c r="B69287" s="5" t="s">
        <v>7598</v>
      </c>
    </row>
    <row r="69288" spans="1:2" x14ac:dyDescent="0.25">
      <c r="A69288" s="9" t="s">
        <v>68965</v>
      </c>
      <c r="B69288" s="5" t="s">
        <v>7598</v>
      </c>
    </row>
    <row r="69289" spans="1:2" x14ac:dyDescent="0.25">
      <c r="A69289" s="9" t="s">
        <v>68966</v>
      </c>
      <c r="B69289" s="5" t="s">
        <v>7598</v>
      </c>
    </row>
    <row r="69290" spans="1:2" x14ac:dyDescent="0.25">
      <c r="A69290" s="9" t="s">
        <v>68967</v>
      </c>
      <c r="B69290" s="5" t="s">
        <v>7598</v>
      </c>
    </row>
    <row r="69291" spans="1:2" x14ac:dyDescent="0.25">
      <c r="A69291" s="9" t="s">
        <v>68968</v>
      </c>
      <c r="B69291" s="5" t="s">
        <v>7598</v>
      </c>
    </row>
    <row r="69292" spans="1:2" x14ac:dyDescent="0.25">
      <c r="A69292" s="9" t="s">
        <v>68969</v>
      </c>
      <c r="B69292" s="5" t="s">
        <v>7598</v>
      </c>
    </row>
    <row r="69293" spans="1:2" x14ac:dyDescent="0.25">
      <c r="A69293" s="9" t="s">
        <v>68970</v>
      </c>
      <c r="B69293" s="5" t="s">
        <v>7598</v>
      </c>
    </row>
    <row r="69294" spans="1:2" x14ac:dyDescent="0.25">
      <c r="A69294" s="9" t="s">
        <v>68971</v>
      </c>
      <c r="B69294" s="5" t="s">
        <v>7598</v>
      </c>
    </row>
    <row r="69295" spans="1:2" x14ac:dyDescent="0.25">
      <c r="A69295" s="9" t="s">
        <v>68972</v>
      </c>
      <c r="B69295" s="5" t="s">
        <v>7598</v>
      </c>
    </row>
    <row r="69296" spans="1:2" x14ac:dyDescent="0.25">
      <c r="A69296" s="9" t="s">
        <v>68973</v>
      </c>
      <c r="B69296" s="5" t="s">
        <v>7598</v>
      </c>
    </row>
    <row r="69297" spans="1:2" x14ac:dyDescent="0.25">
      <c r="A69297" s="9" t="s">
        <v>68974</v>
      </c>
      <c r="B69297" s="5" t="s">
        <v>7598</v>
      </c>
    </row>
    <row r="69298" spans="1:2" x14ac:dyDescent="0.25">
      <c r="A69298" s="9" t="s">
        <v>68975</v>
      </c>
      <c r="B69298" s="5" t="s">
        <v>7598</v>
      </c>
    </row>
    <row r="69299" spans="1:2" x14ac:dyDescent="0.25">
      <c r="A69299" s="9" t="s">
        <v>68976</v>
      </c>
      <c r="B69299" s="5" t="s">
        <v>7598</v>
      </c>
    </row>
    <row r="69300" spans="1:2" x14ac:dyDescent="0.25">
      <c r="A69300" s="9" t="s">
        <v>68977</v>
      </c>
      <c r="B69300" s="5" t="s">
        <v>7598</v>
      </c>
    </row>
    <row r="69301" spans="1:2" x14ac:dyDescent="0.25">
      <c r="A69301" s="9" t="s">
        <v>68978</v>
      </c>
      <c r="B69301" s="5" t="s">
        <v>7598</v>
      </c>
    </row>
    <row r="69302" spans="1:2" x14ac:dyDescent="0.25">
      <c r="A69302" s="9" t="s">
        <v>68979</v>
      </c>
      <c r="B69302" s="5" t="s">
        <v>7598</v>
      </c>
    </row>
    <row r="69303" spans="1:2" x14ac:dyDescent="0.25">
      <c r="A69303" s="9" t="s">
        <v>68980</v>
      </c>
      <c r="B69303" s="5" t="s">
        <v>7598</v>
      </c>
    </row>
    <row r="69304" spans="1:2" x14ac:dyDescent="0.25">
      <c r="A69304" s="9" t="s">
        <v>68981</v>
      </c>
      <c r="B69304" s="5" t="s">
        <v>7598</v>
      </c>
    </row>
    <row r="69305" spans="1:2" x14ac:dyDescent="0.25">
      <c r="A69305" s="9" t="s">
        <v>68982</v>
      </c>
      <c r="B69305" s="5" t="s">
        <v>7598</v>
      </c>
    </row>
    <row r="69306" spans="1:2" x14ac:dyDescent="0.25">
      <c r="A69306" s="9" t="s">
        <v>68983</v>
      </c>
      <c r="B69306" s="5" t="s">
        <v>7598</v>
      </c>
    </row>
    <row r="69307" spans="1:2" x14ac:dyDescent="0.25">
      <c r="A69307" s="9" t="s">
        <v>68984</v>
      </c>
      <c r="B69307" s="5" t="s">
        <v>7598</v>
      </c>
    </row>
    <row r="69308" spans="1:2" x14ac:dyDescent="0.25">
      <c r="A69308" s="9" t="s">
        <v>68985</v>
      </c>
      <c r="B69308" s="5" t="s">
        <v>7598</v>
      </c>
    </row>
    <row r="69309" spans="1:2" x14ac:dyDescent="0.25">
      <c r="A69309" s="9" t="s">
        <v>68986</v>
      </c>
      <c r="B69309" s="5" t="s">
        <v>7598</v>
      </c>
    </row>
    <row r="69310" spans="1:2" x14ac:dyDescent="0.25">
      <c r="A69310" s="9" t="s">
        <v>68987</v>
      </c>
      <c r="B69310" s="5" t="s">
        <v>7598</v>
      </c>
    </row>
    <row r="69311" spans="1:2" x14ac:dyDescent="0.25">
      <c r="A69311" s="9" t="s">
        <v>68988</v>
      </c>
      <c r="B69311" s="5" t="s">
        <v>7598</v>
      </c>
    </row>
    <row r="69312" spans="1:2" x14ac:dyDescent="0.25">
      <c r="A69312" s="9" t="s">
        <v>68989</v>
      </c>
      <c r="B69312" s="5" t="s">
        <v>7598</v>
      </c>
    </row>
    <row r="69313" spans="1:2" x14ac:dyDescent="0.25">
      <c r="A69313" s="9" t="s">
        <v>68990</v>
      </c>
      <c r="B69313" s="5" t="s">
        <v>7598</v>
      </c>
    </row>
    <row r="69314" spans="1:2" x14ac:dyDescent="0.25">
      <c r="A69314" s="9" t="s">
        <v>68991</v>
      </c>
      <c r="B69314" s="5" t="s">
        <v>7598</v>
      </c>
    </row>
    <row r="69315" spans="1:2" x14ac:dyDescent="0.25">
      <c r="A69315" s="9" t="s">
        <v>68992</v>
      </c>
      <c r="B69315" s="5" t="s">
        <v>7598</v>
      </c>
    </row>
    <row r="69316" spans="1:2" x14ac:dyDescent="0.25">
      <c r="A69316" s="9" t="s">
        <v>68993</v>
      </c>
      <c r="B69316" s="5" t="s">
        <v>7598</v>
      </c>
    </row>
    <row r="69317" spans="1:2" x14ac:dyDescent="0.25">
      <c r="A69317" s="9" t="s">
        <v>68994</v>
      </c>
      <c r="B69317" s="5" t="s">
        <v>7598</v>
      </c>
    </row>
    <row r="69318" spans="1:2" x14ac:dyDescent="0.25">
      <c r="A69318" s="9" t="s">
        <v>68995</v>
      </c>
      <c r="B69318" s="5" t="s">
        <v>7598</v>
      </c>
    </row>
    <row r="69319" spans="1:2" x14ac:dyDescent="0.25">
      <c r="A69319" s="9" t="s">
        <v>68996</v>
      </c>
      <c r="B69319" s="5" t="s">
        <v>7598</v>
      </c>
    </row>
    <row r="69320" spans="1:2" x14ac:dyDescent="0.25">
      <c r="A69320" s="9" t="s">
        <v>68997</v>
      </c>
      <c r="B69320" s="5" t="s">
        <v>7598</v>
      </c>
    </row>
    <row r="69321" spans="1:2" x14ac:dyDescent="0.25">
      <c r="A69321" s="9" t="s">
        <v>68998</v>
      </c>
      <c r="B69321" s="5" t="s">
        <v>7598</v>
      </c>
    </row>
    <row r="69322" spans="1:2" x14ac:dyDescent="0.25">
      <c r="A69322" s="9" t="s">
        <v>68999</v>
      </c>
      <c r="B69322" s="5" t="s">
        <v>7598</v>
      </c>
    </row>
    <row r="69323" spans="1:2" x14ac:dyDescent="0.25">
      <c r="A69323" s="9" t="s">
        <v>69000</v>
      </c>
      <c r="B69323" s="5" t="s">
        <v>7598</v>
      </c>
    </row>
    <row r="69324" spans="1:2" x14ac:dyDescent="0.25">
      <c r="A69324" s="9" t="s">
        <v>69001</v>
      </c>
      <c r="B69324" s="5" t="s">
        <v>7598</v>
      </c>
    </row>
    <row r="69325" spans="1:2" x14ac:dyDescent="0.25">
      <c r="A69325" s="9" t="s">
        <v>69002</v>
      </c>
      <c r="B69325" s="5" t="s">
        <v>7598</v>
      </c>
    </row>
    <row r="69326" spans="1:2" x14ac:dyDescent="0.25">
      <c r="A69326" s="9" t="s">
        <v>69003</v>
      </c>
      <c r="B69326" s="5" t="s">
        <v>7598</v>
      </c>
    </row>
    <row r="69327" spans="1:2" x14ac:dyDescent="0.25">
      <c r="A69327" s="9" t="s">
        <v>69004</v>
      </c>
      <c r="B69327" s="5" t="s">
        <v>7598</v>
      </c>
    </row>
    <row r="69328" spans="1:2" x14ac:dyDescent="0.25">
      <c r="A69328" s="9" t="s">
        <v>69005</v>
      </c>
      <c r="B69328" s="5" t="s">
        <v>7598</v>
      </c>
    </row>
    <row r="69329" spans="1:2" x14ac:dyDescent="0.25">
      <c r="A69329" s="9" t="s">
        <v>69006</v>
      </c>
      <c r="B69329" s="5" t="s">
        <v>7598</v>
      </c>
    </row>
    <row r="69330" spans="1:2" x14ac:dyDescent="0.25">
      <c r="A69330" s="9" t="s">
        <v>69007</v>
      </c>
      <c r="B69330" s="5" t="s">
        <v>7598</v>
      </c>
    </row>
    <row r="69331" spans="1:2" x14ac:dyDescent="0.25">
      <c r="A69331" s="9" t="s">
        <v>69008</v>
      </c>
      <c r="B69331" s="5" t="s">
        <v>7598</v>
      </c>
    </row>
    <row r="69332" spans="1:2" x14ac:dyDescent="0.25">
      <c r="A69332" s="9" t="s">
        <v>69009</v>
      </c>
      <c r="B69332" s="5" t="s">
        <v>7598</v>
      </c>
    </row>
    <row r="69333" spans="1:2" x14ac:dyDescent="0.25">
      <c r="A69333" s="9" t="s">
        <v>69010</v>
      </c>
      <c r="B69333" s="5" t="s">
        <v>7598</v>
      </c>
    </row>
    <row r="69334" spans="1:2" x14ac:dyDescent="0.25">
      <c r="A69334" s="9" t="s">
        <v>69011</v>
      </c>
      <c r="B69334" s="5" t="s">
        <v>7598</v>
      </c>
    </row>
    <row r="69335" spans="1:2" x14ac:dyDescent="0.25">
      <c r="A69335" s="9" t="s">
        <v>69012</v>
      </c>
      <c r="B69335" s="5" t="s">
        <v>7598</v>
      </c>
    </row>
    <row r="69336" spans="1:2" x14ac:dyDescent="0.25">
      <c r="A69336" s="9" t="s">
        <v>69013</v>
      </c>
      <c r="B69336" s="5" t="s">
        <v>7598</v>
      </c>
    </row>
    <row r="69337" spans="1:2" x14ac:dyDescent="0.25">
      <c r="A69337" s="9" t="s">
        <v>69014</v>
      </c>
      <c r="B69337" s="5" t="s">
        <v>7598</v>
      </c>
    </row>
    <row r="69338" spans="1:2" x14ac:dyDescent="0.25">
      <c r="A69338" s="9" t="s">
        <v>69015</v>
      </c>
      <c r="B69338" s="5" t="s">
        <v>7598</v>
      </c>
    </row>
    <row r="69339" spans="1:2" x14ac:dyDescent="0.25">
      <c r="A69339" s="9" t="s">
        <v>69016</v>
      </c>
      <c r="B69339" s="5" t="s">
        <v>7598</v>
      </c>
    </row>
    <row r="69340" spans="1:2" x14ac:dyDescent="0.25">
      <c r="A69340" s="9" t="s">
        <v>69017</v>
      </c>
      <c r="B69340" s="5" t="s">
        <v>7598</v>
      </c>
    </row>
    <row r="69341" spans="1:2" x14ac:dyDescent="0.25">
      <c r="A69341" s="9" t="s">
        <v>69018</v>
      </c>
      <c r="B69341" s="5" t="s">
        <v>7598</v>
      </c>
    </row>
    <row r="69342" spans="1:2" x14ac:dyDescent="0.25">
      <c r="A69342" s="9" t="s">
        <v>69019</v>
      </c>
      <c r="B69342" s="5" t="s">
        <v>7598</v>
      </c>
    </row>
    <row r="69343" spans="1:2" x14ac:dyDescent="0.25">
      <c r="A69343" s="9" t="s">
        <v>69020</v>
      </c>
      <c r="B69343" s="5" t="s">
        <v>7598</v>
      </c>
    </row>
    <row r="69344" spans="1:2" x14ac:dyDescent="0.25">
      <c r="A69344" s="9" t="s">
        <v>69021</v>
      </c>
      <c r="B69344" s="5" t="s">
        <v>7598</v>
      </c>
    </row>
    <row r="69345" spans="1:2" x14ac:dyDescent="0.25">
      <c r="A69345" s="9" t="s">
        <v>69022</v>
      </c>
      <c r="B69345" s="5" t="s">
        <v>7598</v>
      </c>
    </row>
    <row r="69346" spans="1:2" x14ac:dyDescent="0.25">
      <c r="A69346" s="9" t="s">
        <v>69023</v>
      </c>
      <c r="B69346" s="5" t="s">
        <v>7598</v>
      </c>
    </row>
    <row r="69347" spans="1:2" x14ac:dyDescent="0.25">
      <c r="A69347" s="9" t="s">
        <v>69024</v>
      </c>
      <c r="B69347" s="5" t="s">
        <v>7598</v>
      </c>
    </row>
    <row r="69348" spans="1:2" x14ac:dyDescent="0.25">
      <c r="A69348" s="9" t="s">
        <v>69025</v>
      </c>
      <c r="B69348" s="5" t="s">
        <v>7598</v>
      </c>
    </row>
    <row r="69349" spans="1:2" x14ac:dyDescent="0.25">
      <c r="A69349" s="9" t="s">
        <v>69026</v>
      </c>
      <c r="B69349" s="5" t="s">
        <v>7598</v>
      </c>
    </row>
    <row r="69350" spans="1:2" x14ac:dyDescent="0.25">
      <c r="A69350" s="9" t="s">
        <v>69027</v>
      </c>
      <c r="B69350" s="5" t="s">
        <v>7598</v>
      </c>
    </row>
    <row r="69351" spans="1:2" x14ac:dyDescent="0.25">
      <c r="A69351" s="9" t="s">
        <v>69028</v>
      </c>
      <c r="B69351" s="5" t="s">
        <v>7598</v>
      </c>
    </row>
    <row r="69352" spans="1:2" x14ac:dyDescent="0.25">
      <c r="A69352" s="9" t="s">
        <v>69029</v>
      </c>
      <c r="B69352" s="5" t="s">
        <v>7598</v>
      </c>
    </row>
    <row r="69353" spans="1:2" x14ac:dyDescent="0.25">
      <c r="A69353" s="9" t="s">
        <v>69030</v>
      </c>
      <c r="B69353" s="5" t="s">
        <v>7598</v>
      </c>
    </row>
    <row r="69354" spans="1:2" x14ac:dyDescent="0.25">
      <c r="A69354" s="9" t="s">
        <v>69031</v>
      </c>
      <c r="B69354" s="5" t="s">
        <v>7598</v>
      </c>
    </row>
    <row r="69355" spans="1:2" x14ac:dyDescent="0.25">
      <c r="A69355" s="9" t="s">
        <v>69032</v>
      </c>
      <c r="B69355" s="5" t="s">
        <v>7598</v>
      </c>
    </row>
    <row r="69356" spans="1:2" x14ac:dyDescent="0.25">
      <c r="A69356" s="9" t="s">
        <v>69033</v>
      </c>
      <c r="B69356" s="5" t="s">
        <v>7598</v>
      </c>
    </row>
    <row r="69357" spans="1:2" x14ac:dyDescent="0.25">
      <c r="A69357" s="9" t="s">
        <v>69034</v>
      </c>
      <c r="B69357" s="5" t="s">
        <v>7598</v>
      </c>
    </row>
    <row r="69358" spans="1:2" x14ac:dyDescent="0.25">
      <c r="A69358" s="9" t="s">
        <v>69035</v>
      </c>
      <c r="B69358" s="5" t="s">
        <v>7598</v>
      </c>
    </row>
    <row r="69359" spans="1:2" x14ac:dyDescent="0.25">
      <c r="A69359" s="9" t="s">
        <v>69036</v>
      </c>
      <c r="B69359" s="5" t="s">
        <v>7598</v>
      </c>
    </row>
    <row r="69360" spans="1:2" x14ac:dyDescent="0.25">
      <c r="A69360" s="9" t="s">
        <v>69037</v>
      </c>
      <c r="B69360" s="5" t="s">
        <v>7598</v>
      </c>
    </row>
    <row r="69361" spans="1:2" x14ac:dyDescent="0.25">
      <c r="A69361" s="9" t="s">
        <v>69038</v>
      </c>
      <c r="B69361" s="5" t="s">
        <v>7598</v>
      </c>
    </row>
    <row r="69362" spans="1:2" x14ac:dyDescent="0.25">
      <c r="A69362" s="9" t="s">
        <v>69039</v>
      </c>
      <c r="B69362" s="5" t="s">
        <v>7598</v>
      </c>
    </row>
    <row r="69363" spans="1:2" x14ac:dyDescent="0.25">
      <c r="A69363" s="9" t="s">
        <v>69040</v>
      </c>
      <c r="B69363" s="5" t="s">
        <v>7598</v>
      </c>
    </row>
    <row r="69364" spans="1:2" x14ac:dyDescent="0.25">
      <c r="A69364" s="9" t="s">
        <v>69041</v>
      </c>
      <c r="B69364" s="5" t="s">
        <v>7598</v>
      </c>
    </row>
    <row r="69365" spans="1:2" x14ac:dyDescent="0.25">
      <c r="A69365" s="9" t="s">
        <v>69042</v>
      </c>
      <c r="B69365" s="5" t="s">
        <v>7598</v>
      </c>
    </row>
    <row r="69366" spans="1:2" x14ac:dyDescent="0.25">
      <c r="A69366" s="9" t="s">
        <v>69043</v>
      </c>
      <c r="B69366" s="5" t="s">
        <v>7598</v>
      </c>
    </row>
    <row r="69367" spans="1:2" x14ac:dyDescent="0.25">
      <c r="A69367" s="9" t="s">
        <v>69044</v>
      </c>
      <c r="B69367" s="5" t="s">
        <v>7598</v>
      </c>
    </row>
    <row r="69368" spans="1:2" x14ac:dyDescent="0.25">
      <c r="A69368" s="9" t="s">
        <v>69045</v>
      </c>
      <c r="B69368" s="5" t="s">
        <v>7598</v>
      </c>
    </row>
    <row r="69369" spans="1:2" x14ac:dyDescent="0.25">
      <c r="A69369" s="9" t="s">
        <v>69046</v>
      </c>
      <c r="B69369" s="5" t="s">
        <v>7598</v>
      </c>
    </row>
    <row r="69370" spans="1:2" x14ac:dyDescent="0.25">
      <c r="A69370" s="9" t="s">
        <v>69047</v>
      </c>
      <c r="B69370" s="5" t="s">
        <v>7598</v>
      </c>
    </row>
    <row r="69371" spans="1:2" x14ac:dyDescent="0.25">
      <c r="A69371" s="9" t="s">
        <v>69048</v>
      </c>
      <c r="B69371" s="5" t="s">
        <v>7598</v>
      </c>
    </row>
    <row r="69372" spans="1:2" x14ac:dyDescent="0.25">
      <c r="A69372" s="9" t="s">
        <v>69049</v>
      </c>
      <c r="B69372" s="5" t="s">
        <v>7598</v>
      </c>
    </row>
    <row r="69373" spans="1:2" x14ac:dyDescent="0.25">
      <c r="A69373" s="9" t="s">
        <v>69050</v>
      </c>
      <c r="B69373" s="5" t="s">
        <v>7598</v>
      </c>
    </row>
    <row r="69374" spans="1:2" x14ac:dyDescent="0.25">
      <c r="A69374" s="9" t="s">
        <v>69051</v>
      </c>
      <c r="B69374" s="5" t="s">
        <v>7598</v>
      </c>
    </row>
    <row r="69375" spans="1:2" x14ac:dyDescent="0.25">
      <c r="A69375" s="9" t="s">
        <v>69052</v>
      </c>
      <c r="B69375" s="5" t="s">
        <v>7598</v>
      </c>
    </row>
    <row r="69376" spans="1:2" x14ac:dyDescent="0.25">
      <c r="A69376" s="9" t="s">
        <v>69053</v>
      </c>
      <c r="B69376" s="5" t="s">
        <v>7598</v>
      </c>
    </row>
    <row r="69377" spans="1:2" x14ac:dyDescent="0.25">
      <c r="A69377" s="9" t="s">
        <v>69054</v>
      </c>
      <c r="B69377" s="5" t="s">
        <v>7598</v>
      </c>
    </row>
    <row r="69378" spans="1:2" x14ac:dyDescent="0.25">
      <c r="A69378" s="9" t="s">
        <v>69055</v>
      </c>
      <c r="B69378" s="5" t="s">
        <v>7598</v>
      </c>
    </row>
    <row r="69379" spans="1:2" x14ac:dyDescent="0.25">
      <c r="A69379" s="9" t="s">
        <v>69056</v>
      </c>
      <c r="B69379" s="5" t="s">
        <v>7598</v>
      </c>
    </row>
    <row r="69380" spans="1:2" x14ac:dyDescent="0.25">
      <c r="A69380" s="9" t="s">
        <v>69057</v>
      </c>
      <c r="B69380" s="5" t="s">
        <v>7598</v>
      </c>
    </row>
    <row r="69381" spans="1:2" x14ac:dyDescent="0.25">
      <c r="A69381" s="9" t="s">
        <v>69058</v>
      </c>
      <c r="B69381" s="5" t="s">
        <v>7598</v>
      </c>
    </row>
    <row r="69382" spans="1:2" x14ac:dyDescent="0.25">
      <c r="A69382" s="9" t="s">
        <v>69059</v>
      </c>
      <c r="B69382" s="5" t="s">
        <v>7598</v>
      </c>
    </row>
    <row r="69383" spans="1:2" x14ac:dyDescent="0.25">
      <c r="A69383" s="9" t="s">
        <v>69060</v>
      </c>
      <c r="B69383" s="5" t="s">
        <v>7598</v>
      </c>
    </row>
    <row r="69384" spans="1:2" x14ac:dyDescent="0.25">
      <c r="A69384" s="9" t="s">
        <v>69061</v>
      </c>
      <c r="B69384" s="5" t="s">
        <v>7598</v>
      </c>
    </row>
    <row r="69385" spans="1:2" x14ac:dyDescent="0.25">
      <c r="A69385" s="9" t="s">
        <v>69062</v>
      </c>
      <c r="B69385" s="5" t="s">
        <v>7598</v>
      </c>
    </row>
    <row r="69386" spans="1:2" x14ac:dyDescent="0.25">
      <c r="A69386" s="9" t="s">
        <v>69063</v>
      </c>
      <c r="B69386" s="5" t="s">
        <v>7598</v>
      </c>
    </row>
    <row r="69387" spans="1:2" x14ac:dyDescent="0.25">
      <c r="A69387" s="9" t="s">
        <v>69064</v>
      </c>
      <c r="B69387" s="5" t="s">
        <v>7598</v>
      </c>
    </row>
    <row r="69388" spans="1:2" x14ac:dyDescent="0.25">
      <c r="A69388" s="9" t="s">
        <v>69065</v>
      </c>
      <c r="B69388" s="5" t="s">
        <v>7598</v>
      </c>
    </row>
    <row r="69389" spans="1:2" x14ac:dyDescent="0.25">
      <c r="A69389" s="9" t="s">
        <v>69066</v>
      </c>
      <c r="B69389" s="5" t="s">
        <v>7598</v>
      </c>
    </row>
    <row r="69390" spans="1:2" x14ac:dyDescent="0.25">
      <c r="A69390" s="9" t="s">
        <v>69067</v>
      </c>
      <c r="B69390" s="5" t="s">
        <v>7598</v>
      </c>
    </row>
    <row r="69391" spans="1:2" x14ac:dyDescent="0.25">
      <c r="A69391" s="9" t="s">
        <v>69068</v>
      </c>
      <c r="B69391" s="5" t="s">
        <v>7598</v>
      </c>
    </row>
    <row r="69392" spans="1:2" x14ac:dyDescent="0.25">
      <c r="A69392" s="9" t="s">
        <v>69069</v>
      </c>
      <c r="B69392" s="5" t="s">
        <v>7598</v>
      </c>
    </row>
    <row r="69393" spans="1:2" x14ac:dyDescent="0.25">
      <c r="A69393" s="9" t="s">
        <v>69070</v>
      </c>
      <c r="B69393" s="5" t="s">
        <v>7598</v>
      </c>
    </row>
    <row r="69394" spans="1:2" x14ac:dyDescent="0.25">
      <c r="A69394" s="9" t="s">
        <v>69071</v>
      </c>
      <c r="B69394" s="5" t="s">
        <v>7598</v>
      </c>
    </row>
    <row r="69395" spans="1:2" x14ac:dyDescent="0.25">
      <c r="A69395" s="9" t="s">
        <v>69072</v>
      </c>
      <c r="B69395" s="5" t="s">
        <v>7598</v>
      </c>
    </row>
    <row r="69396" spans="1:2" x14ac:dyDescent="0.25">
      <c r="A69396" s="9" t="s">
        <v>69073</v>
      </c>
      <c r="B69396" s="5" t="s">
        <v>7598</v>
      </c>
    </row>
    <row r="69397" spans="1:2" x14ac:dyDescent="0.25">
      <c r="A69397" s="9" t="s">
        <v>69074</v>
      </c>
      <c r="B69397" s="5" t="s">
        <v>7598</v>
      </c>
    </row>
    <row r="69398" spans="1:2" x14ac:dyDescent="0.25">
      <c r="A69398" s="9" t="s">
        <v>69075</v>
      </c>
      <c r="B69398" s="5" t="s">
        <v>7598</v>
      </c>
    </row>
    <row r="69399" spans="1:2" x14ac:dyDescent="0.25">
      <c r="A69399" s="9" t="s">
        <v>69076</v>
      </c>
      <c r="B69399" s="5" t="s">
        <v>7598</v>
      </c>
    </row>
    <row r="69400" spans="1:2" x14ac:dyDescent="0.25">
      <c r="A69400" s="9" t="s">
        <v>69077</v>
      </c>
      <c r="B69400" s="5" t="s">
        <v>7598</v>
      </c>
    </row>
    <row r="69401" spans="1:2" x14ac:dyDescent="0.25">
      <c r="A69401" s="9" t="s">
        <v>69078</v>
      </c>
      <c r="B69401" s="5" t="s">
        <v>7598</v>
      </c>
    </row>
    <row r="69402" spans="1:2" x14ac:dyDescent="0.25">
      <c r="A69402" s="9" t="s">
        <v>69079</v>
      </c>
      <c r="B69402" s="5" t="s">
        <v>7598</v>
      </c>
    </row>
    <row r="69403" spans="1:2" x14ac:dyDescent="0.25">
      <c r="A69403" s="9" t="s">
        <v>69080</v>
      </c>
      <c r="B69403" s="5" t="s">
        <v>7598</v>
      </c>
    </row>
    <row r="69404" spans="1:2" x14ac:dyDescent="0.25">
      <c r="A69404" s="9" t="s">
        <v>69081</v>
      </c>
      <c r="B69404" s="5" t="s">
        <v>7598</v>
      </c>
    </row>
    <row r="69405" spans="1:2" x14ac:dyDescent="0.25">
      <c r="A69405" s="9" t="s">
        <v>69082</v>
      </c>
      <c r="B69405" s="5" t="s">
        <v>7598</v>
      </c>
    </row>
    <row r="69406" spans="1:2" x14ac:dyDescent="0.25">
      <c r="A69406" s="9" t="s">
        <v>69083</v>
      </c>
      <c r="B69406" s="5" t="s">
        <v>7598</v>
      </c>
    </row>
    <row r="69407" spans="1:2" x14ac:dyDescent="0.25">
      <c r="A69407" s="9" t="s">
        <v>69084</v>
      </c>
      <c r="B69407" s="5" t="s">
        <v>7598</v>
      </c>
    </row>
    <row r="69408" spans="1:2" x14ac:dyDescent="0.25">
      <c r="A69408" s="9" t="s">
        <v>69085</v>
      </c>
      <c r="B69408" s="5" t="s">
        <v>7598</v>
      </c>
    </row>
    <row r="69409" spans="1:2" x14ac:dyDescent="0.25">
      <c r="A69409" s="9" t="s">
        <v>69086</v>
      </c>
      <c r="B69409" s="5" t="s">
        <v>7598</v>
      </c>
    </row>
    <row r="69410" spans="1:2" x14ac:dyDescent="0.25">
      <c r="A69410" s="9" t="s">
        <v>69087</v>
      </c>
      <c r="B69410" s="5" t="s">
        <v>7598</v>
      </c>
    </row>
    <row r="69411" spans="1:2" x14ac:dyDescent="0.25">
      <c r="A69411" s="9" t="s">
        <v>69088</v>
      </c>
      <c r="B69411" s="5" t="s">
        <v>7598</v>
      </c>
    </row>
    <row r="69412" spans="1:2" x14ac:dyDescent="0.25">
      <c r="A69412" s="9" t="s">
        <v>69089</v>
      </c>
      <c r="B69412" s="5" t="s">
        <v>7598</v>
      </c>
    </row>
    <row r="69413" spans="1:2" x14ac:dyDescent="0.25">
      <c r="A69413" s="9" t="s">
        <v>69090</v>
      </c>
      <c r="B69413" s="5" t="s">
        <v>7598</v>
      </c>
    </row>
    <row r="69414" spans="1:2" x14ac:dyDescent="0.25">
      <c r="A69414" s="9" t="s">
        <v>69091</v>
      </c>
      <c r="B69414" s="5" t="s">
        <v>7598</v>
      </c>
    </row>
    <row r="69415" spans="1:2" x14ac:dyDescent="0.25">
      <c r="A69415" s="9" t="s">
        <v>69092</v>
      </c>
      <c r="B69415" s="5" t="s">
        <v>7598</v>
      </c>
    </row>
    <row r="69416" spans="1:2" x14ac:dyDescent="0.25">
      <c r="A69416" s="9" t="s">
        <v>69093</v>
      </c>
      <c r="B69416" s="5" t="s">
        <v>7598</v>
      </c>
    </row>
    <row r="69417" spans="1:2" x14ac:dyDescent="0.25">
      <c r="A69417" s="9" t="s">
        <v>69094</v>
      </c>
      <c r="B69417" s="5" t="s">
        <v>7598</v>
      </c>
    </row>
    <row r="69418" spans="1:2" x14ac:dyDescent="0.25">
      <c r="A69418" s="9" t="s">
        <v>69095</v>
      </c>
      <c r="B69418" s="5" t="s">
        <v>7598</v>
      </c>
    </row>
    <row r="69419" spans="1:2" x14ac:dyDescent="0.25">
      <c r="A69419" s="9" t="s">
        <v>69096</v>
      </c>
      <c r="B69419" s="5" t="s">
        <v>7598</v>
      </c>
    </row>
    <row r="69420" spans="1:2" x14ac:dyDescent="0.25">
      <c r="A69420" s="9" t="s">
        <v>69097</v>
      </c>
      <c r="B69420" s="5" t="s">
        <v>7598</v>
      </c>
    </row>
    <row r="69421" spans="1:2" x14ac:dyDescent="0.25">
      <c r="A69421" s="9" t="s">
        <v>69098</v>
      </c>
      <c r="B69421" s="5" t="s">
        <v>7598</v>
      </c>
    </row>
    <row r="69422" spans="1:2" x14ac:dyDescent="0.25">
      <c r="A69422" s="9" t="s">
        <v>69099</v>
      </c>
      <c r="B69422" s="5" t="s">
        <v>7598</v>
      </c>
    </row>
    <row r="69423" spans="1:2" x14ac:dyDescent="0.25">
      <c r="A69423" s="9" t="s">
        <v>69100</v>
      </c>
      <c r="B69423" s="5" t="s">
        <v>7598</v>
      </c>
    </row>
    <row r="69424" spans="1:2" x14ac:dyDescent="0.25">
      <c r="A69424" s="9" t="s">
        <v>69101</v>
      </c>
      <c r="B69424" s="5" t="s">
        <v>7598</v>
      </c>
    </row>
    <row r="69425" spans="1:2" x14ac:dyDescent="0.25">
      <c r="A69425" s="9" t="s">
        <v>69102</v>
      </c>
      <c r="B69425" s="5" t="s">
        <v>7598</v>
      </c>
    </row>
    <row r="69426" spans="1:2" x14ac:dyDescent="0.25">
      <c r="A69426" s="9" t="s">
        <v>69103</v>
      </c>
      <c r="B69426" s="5" t="s">
        <v>7598</v>
      </c>
    </row>
    <row r="69427" spans="1:2" x14ac:dyDescent="0.25">
      <c r="A69427" s="9" t="s">
        <v>69104</v>
      </c>
      <c r="B69427" s="5" t="s">
        <v>7598</v>
      </c>
    </row>
    <row r="69428" spans="1:2" x14ac:dyDescent="0.25">
      <c r="A69428" s="9" t="s">
        <v>69105</v>
      </c>
      <c r="B69428" s="5" t="s">
        <v>7598</v>
      </c>
    </row>
    <row r="69429" spans="1:2" x14ac:dyDescent="0.25">
      <c r="A69429" s="9" t="s">
        <v>69106</v>
      </c>
      <c r="B69429" s="5" t="s">
        <v>7598</v>
      </c>
    </row>
    <row r="69430" spans="1:2" x14ac:dyDescent="0.25">
      <c r="A69430" s="9" t="s">
        <v>69107</v>
      </c>
      <c r="B69430" s="5" t="s">
        <v>7598</v>
      </c>
    </row>
    <row r="69431" spans="1:2" x14ac:dyDescent="0.25">
      <c r="A69431" s="9" t="s">
        <v>69108</v>
      </c>
      <c r="B69431" s="5" t="s">
        <v>7598</v>
      </c>
    </row>
    <row r="69432" spans="1:2" x14ac:dyDescent="0.25">
      <c r="A69432" s="9" t="s">
        <v>69109</v>
      </c>
      <c r="B69432" s="5" t="s">
        <v>7598</v>
      </c>
    </row>
    <row r="69433" spans="1:2" x14ac:dyDescent="0.25">
      <c r="A69433" s="9" t="s">
        <v>69110</v>
      </c>
      <c r="B69433" s="5" t="s">
        <v>7598</v>
      </c>
    </row>
    <row r="69434" spans="1:2" x14ac:dyDescent="0.25">
      <c r="A69434" s="9" t="s">
        <v>69111</v>
      </c>
      <c r="B69434" s="5" t="s">
        <v>7598</v>
      </c>
    </row>
    <row r="69435" spans="1:2" x14ac:dyDescent="0.25">
      <c r="A69435" s="9" t="s">
        <v>69112</v>
      </c>
      <c r="B69435" s="5" t="s">
        <v>7598</v>
      </c>
    </row>
    <row r="69436" spans="1:2" x14ac:dyDescent="0.25">
      <c r="A69436" s="9" t="s">
        <v>69113</v>
      </c>
      <c r="B69436" s="5" t="s">
        <v>7598</v>
      </c>
    </row>
    <row r="69437" spans="1:2" x14ac:dyDescent="0.25">
      <c r="A69437" s="9" t="s">
        <v>69114</v>
      </c>
      <c r="B69437" s="5" t="s">
        <v>7598</v>
      </c>
    </row>
    <row r="69438" spans="1:2" x14ac:dyDescent="0.25">
      <c r="A69438" s="9" t="s">
        <v>69115</v>
      </c>
      <c r="B69438" s="5" t="s">
        <v>7598</v>
      </c>
    </row>
    <row r="69439" spans="1:2" x14ac:dyDescent="0.25">
      <c r="A69439" s="9" t="s">
        <v>69116</v>
      </c>
      <c r="B69439" s="5" t="s">
        <v>7598</v>
      </c>
    </row>
    <row r="69440" spans="1:2" x14ac:dyDescent="0.25">
      <c r="A69440" s="9" t="s">
        <v>69117</v>
      </c>
      <c r="B69440" s="5" t="s">
        <v>7598</v>
      </c>
    </row>
    <row r="69441" spans="1:2" x14ac:dyDescent="0.25">
      <c r="A69441" s="9" t="s">
        <v>69118</v>
      </c>
      <c r="B69441" s="5" t="s">
        <v>7598</v>
      </c>
    </row>
    <row r="69442" spans="1:2" x14ac:dyDescent="0.25">
      <c r="A69442" s="9" t="s">
        <v>69119</v>
      </c>
      <c r="B69442" s="5" t="s">
        <v>7598</v>
      </c>
    </row>
    <row r="69443" spans="1:2" x14ac:dyDescent="0.25">
      <c r="A69443" s="9" t="s">
        <v>69120</v>
      </c>
      <c r="B69443" s="5" t="s">
        <v>7598</v>
      </c>
    </row>
    <row r="69444" spans="1:2" x14ac:dyDescent="0.25">
      <c r="A69444" s="9" t="s">
        <v>69121</v>
      </c>
      <c r="B69444" s="5" t="s">
        <v>7598</v>
      </c>
    </row>
    <row r="69445" spans="1:2" x14ac:dyDescent="0.25">
      <c r="A69445" s="9" t="s">
        <v>69122</v>
      </c>
      <c r="B69445" s="5" t="s">
        <v>7598</v>
      </c>
    </row>
    <row r="69446" spans="1:2" x14ac:dyDescent="0.25">
      <c r="A69446" s="9" t="s">
        <v>69123</v>
      </c>
      <c r="B69446" s="5" t="s">
        <v>7598</v>
      </c>
    </row>
    <row r="69447" spans="1:2" x14ac:dyDescent="0.25">
      <c r="A69447" s="9" t="s">
        <v>69124</v>
      </c>
      <c r="B69447" s="5" t="s">
        <v>7598</v>
      </c>
    </row>
    <row r="69448" spans="1:2" x14ac:dyDescent="0.25">
      <c r="A69448" s="9" t="s">
        <v>69125</v>
      </c>
      <c r="B69448" s="5" t="s">
        <v>7598</v>
      </c>
    </row>
    <row r="69449" spans="1:2" x14ac:dyDescent="0.25">
      <c r="A69449" s="9" t="s">
        <v>69126</v>
      </c>
      <c r="B69449" s="5" t="s">
        <v>7598</v>
      </c>
    </row>
    <row r="69450" spans="1:2" x14ac:dyDescent="0.25">
      <c r="A69450" s="9" t="s">
        <v>69127</v>
      </c>
      <c r="B69450" s="5" t="s">
        <v>7598</v>
      </c>
    </row>
    <row r="69451" spans="1:2" x14ac:dyDescent="0.25">
      <c r="A69451" s="9" t="s">
        <v>69128</v>
      </c>
      <c r="B69451" s="5" t="s">
        <v>7598</v>
      </c>
    </row>
    <row r="69452" spans="1:2" x14ac:dyDescent="0.25">
      <c r="A69452" s="9" t="s">
        <v>69129</v>
      </c>
      <c r="B69452" s="5" t="s">
        <v>7598</v>
      </c>
    </row>
    <row r="69453" spans="1:2" x14ac:dyDescent="0.25">
      <c r="A69453" s="9" t="s">
        <v>69130</v>
      </c>
      <c r="B69453" s="5" t="s">
        <v>7598</v>
      </c>
    </row>
    <row r="69454" spans="1:2" x14ac:dyDescent="0.25">
      <c r="A69454" s="9" t="s">
        <v>69131</v>
      </c>
      <c r="B69454" s="5" t="s">
        <v>7598</v>
      </c>
    </row>
    <row r="69455" spans="1:2" x14ac:dyDescent="0.25">
      <c r="A69455" s="9" t="s">
        <v>69132</v>
      </c>
      <c r="B69455" s="5" t="s">
        <v>7598</v>
      </c>
    </row>
    <row r="69456" spans="1:2" x14ac:dyDescent="0.25">
      <c r="A69456" s="9" t="s">
        <v>69133</v>
      </c>
      <c r="B69456" s="5" t="s">
        <v>7598</v>
      </c>
    </row>
    <row r="69457" spans="1:2" x14ac:dyDescent="0.25">
      <c r="A69457" s="9" t="s">
        <v>69134</v>
      </c>
      <c r="B69457" s="5" t="s">
        <v>7598</v>
      </c>
    </row>
    <row r="69458" spans="1:2" x14ac:dyDescent="0.25">
      <c r="A69458" s="9" t="s">
        <v>69135</v>
      </c>
      <c r="B69458" s="5" t="s">
        <v>7598</v>
      </c>
    </row>
    <row r="69459" spans="1:2" x14ac:dyDescent="0.25">
      <c r="A69459" s="9" t="s">
        <v>69136</v>
      </c>
      <c r="B69459" s="5" t="s">
        <v>7598</v>
      </c>
    </row>
    <row r="69460" spans="1:2" x14ac:dyDescent="0.25">
      <c r="A69460" s="9" t="s">
        <v>69137</v>
      </c>
      <c r="B69460" s="5" t="s">
        <v>7598</v>
      </c>
    </row>
    <row r="69461" spans="1:2" x14ac:dyDescent="0.25">
      <c r="A69461" s="9" t="s">
        <v>69138</v>
      </c>
      <c r="B69461" s="5" t="s">
        <v>7598</v>
      </c>
    </row>
    <row r="69462" spans="1:2" x14ac:dyDescent="0.25">
      <c r="A69462" s="9" t="s">
        <v>69139</v>
      </c>
      <c r="B69462" s="5" t="s">
        <v>7598</v>
      </c>
    </row>
    <row r="69463" spans="1:2" x14ac:dyDescent="0.25">
      <c r="A69463" s="9" t="s">
        <v>69140</v>
      </c>
      <c r="B69463" s="5" t="s">
        <v>7598</v>
      </c>
    </row>
    <row r="69464" spans="1:2" x14ac:dyDescent="0.25">
      <c r="A69464" s="9" t="s">
        <v>69141</v>
      </c>
      <c r="B69464" s="5" t="s">
        <v>7598</v>
      </c>
    </row>
    <row r="69465" spans="1:2" x14ac:dyDescent="0.25">
      <c r="A69465" s="9" t="s">
        <v>69142</v>
      </c>
      <c r="B69465" s="5" t="s">
        <v>7598</v>
      </c>
    </row>
    <row r="69466" spans="1:2" x14ac:dyDescent="0.25">
      <c r="A69466" s="9" t="s">
        <v>69143</v>
      </c>
      <c r="B69466" s="5" t="s">
        <v>7598</v>
      </c>
    </row>
    <row r="69467" spans="1:2" x14ac:dyDescent="0.25">
      <c r="A69467" s="9" t="s">
        <v>69144</v>
      </c>
      <c r="B69467" s="5" t="s">
        <v>7598</v>
      </c>
    </row>
    <row r="69468" spans="1:2" x14ac:dyDescent="0.25">
      <c r="A69468" s="9" t="s">
        <v>69145</v>
      </c>
      <c r="B69468" s="5" t="s">
        <v>7598</v>
      </c>
    </row>
    <row r="69469" spans="1:2" x14ac:dyDescent="0.25">
      <c r="A69469" s="9" t="s">
        <v>69146</v>
      </c>
      <c r="B69469" s="5" t="s">
        <v>7598</v>
      </c>
    </row>
    <row r="69470" spans="1:2" x14ac:dyDescent="0.25">
      <c r="A69470" s="9" t="s">
        <v>69147</v>
      </c>
      <c r="B69470" s="5" t="s">
        <v>7598</v>
      </c>
    </row>
    <row r="69471" spans="1:2" x14ac:dyDescent="0.25">
      <c r="A69471" s="9" t="s">
        <v>69148</v>
      </c>
      <c r="B69471" s="5" t="s">
        <v>7598</v>
      </c>
    </row>
    <row r="69472" spans="1:2" x14ac:dyDescent="0.25">
      <c r="A69472" s="9" t="s">
        <v>69149</v>
      </c>
      <c r="B69472" s="5" t="s">
        <v>7598</v>
      </c>
    </row>
    <row r="69473" spans="1:2" x14ac:dyDescent="0.25">
      <c r="A69473" s="9" t="s">
        <v>69150</v>
      </c>
      <c r="B69473" s="5" t="s">
        <v>7598</v>
      </c>
    </row>
    <row r="69474" spans="1:2" x14ac:dyDescent="0.25">
      <c r="A69474" s="9" t="s">
        <v>69151</v>
      </c>
      <c r="B69474" s="5" t="s">
        <v>7598</v>
      </c>
    </row>
    <row r="69475" spans="1:2" x14ac:dyDescent="0.25">
      <c r="A69475" s="9" t="s">
        <v>69152</v>
      </c>
      <c r="B69475" s="5" t="s">
        <v>7598</v>
      </c>
    </row>
    <row r="69476" spans="1:2" x14ac:dyDescent="0.25">
      <c r="A69476" s="9" t="s">
        <v>69153</v>
      </c>
      <c r="B69476" s="5" t="s">
        <v>7598</v>
      </c>
    </row>
    <row r="69477" spans="1:2" x14ac:dyDescent="0.25">
      <c r="A69477" s="9" t="s">
        <v>69154</v>
      </c>
      <c r="B69477" s="5" t="s">
        <v>7598</v>
      </c>
    </row>
    <row r="69478" spans="1:2" x14ac:dyDescent="0.25">
      <c r="A69478" s="9" t="s">
        <v>69155</v>
      </c>
      <c r="B69478" s="5" t="s">
        <v>7598</v>
      </c>
    </row>
    <row r="69479" spans="1:2" x14ac:dyDescent="0.25">
      <c r="A69479" s="9" t="s">
        <v>69156</v>
      </c>
      <c r="B69479" s="5" t="s">
        <v>7598</v>
      </c>
    </row>
    <row r="69480" spans="1:2" x14ac:dyDescent="0.25">
      <c r="A69480" s="9" t="s">
        <v>69157</v>
      </c>
      <c r="B69480" s="5" t="s">
        <v>7598</v>
      </c>
    </row>
    <row r="69481" spans="1:2" x14ac:dyDescent="0.25">
      <c r="A69481" s="9" t="s">
        <v>69158</v>
      </c>
      <c r="B69481" s="5" t="s">
        <v>7598</v>
      </c>
    </row>
    <row r="69482" spans="1:2" x14ac:dyDescent="0.25">
      <c r="A69482" s="9" t="s">
        <v>69159</v>
      </c>
      <c r="B69482" s="5" t="s">
        <v>7598</v>
      </c>
    </row>
    <row r="69483" spans="1:2" x14ac:dyDescent="0.25">
      <c r="A69483" s="9" t="s">
        <v>69160</v>
      </c>
      <c r="B69483" s="5" t="s">
        <v>7598</v>
      </c>
    </row>
    <row r="69484" spans="1:2" x14ac:dyDescent="0.25">
      <c r="A69484" s="9" t="s">
        <v>69161</v>
      </c>
      <c r="B69484" s="5" t="s">
        <v>7598</v>
      </c>
    </row>
    <row r="69485" spans="1:2" x14ac:dyDescent="0.25">
      <c r="A69485" s="9" t="s">
        <v>69162</v>
      </c>
      <c r="B69485" s="5" t="s">
        <v>7598</v>
      </c>
    </row>
    <row r="69486" spans="1:2" x14ac:dyDescent="0.25">
      <c r="A69486" s="9" t="s">
        <v>69163</v>
      </c>
      <c r="B69486" s="5" t="s">
        <v>7598</v>
      </c>
    </row>
    <row r="69487" spans="1:2" x14ac:dyDescent="0.25">
      <c r="A69487" s="9" t="s">
        <v>69164</v>
      </c>
      <c r="B69487" s="5" t="s">
        <v>7598</v>
      </c>
    </row>
    <row r="69488" spans="1:2" x14ac:dyDescent="0.25">
      <c r="A69488" s="9" t="s">
        <v>69165</v>
      </c>
      <c r="B69488" s="5" t="s">
        <v>7598</v>
      </c>
    </row>
    <row r="69489" spans="1:2" x14ac:dyDescent="0.25">
      <c r="A69489" s="9" t="s">
        <v>69166</v>
      </c>
      <c r="B69489" s="5" t="s">
        <v>7598</v>
      </c>
    </row>
    <row r="69490" spans="1:2" x14ac:dyDescent="0.25">
      <c r="A69490" s="9" t="s">
        <v>69167</v>
      </c>
      <c r="B69490" s="5" t="s">
        <v>7598</v>
      </c>
    </row>
    <row r="69491" spans="1:2" x14ac:dyDescent="0.25">
      <c r="A69491" s="9" t="s">
        <v>69168</v>
      </c>
      <c r="B69491" s="5" t="s">
        <v>7598</v>
      </c>
    </row>
    <row r="69492" spans="1:2" x14ac:dyDescent="0.25">
      <c r="A69492" s="9" t="s">
        <v>69169</v>
      </c>
      <c r="B69492" s="5" t="s">
        <v>7598</v>
      </c>
    </row>
    <row r="69493" spans="1:2" x14ac:dyDescent="0.25">
      <c r="A69493" s="9" t="s">
        <v>69170</v>
      </c>
      <c r="B69493" s="5" t="s">
        <v>7598</v>
      </c>
    </row>
    <row r="69494" spans="1:2" x14ac:dyDescent="0.25">
      <c r="A69494" s="9" t="s">
        <v>69171</v>
      </c>
      <c r="B69494" s="5" t="s">
        <v>7598</v>
      </c>
    </row>
    <row r="69495" spans="1:2" x14ac:dyDescent="0.25">
      <c r="A69495" s="9" t="s">
        <v>69172</v>
      </c>
      <c r="B69495" s="5" t="s">
        <v>7598</v>
      </c>
    </row>
    <row r="69496" spans="1:2" x14ac:dyDescent="0.25">
      <c r="A69496" s="9" t="s">
        <v>69173</v>
      </c>
      <c r="B69496" s="5" t="s">
        <v>7598</v>
      </c>
    </row>
    <row r="69497" spans="1:2" x14ac:dyDescent="0.25">
      <c r="A69497" s="9" t="s">
        <v>69174</v>
      </c>
      <c r="B69497" s="5" t="s">
        <v>7598</v>
      </c>
    </row>
    <row r="69498" spans="1:2" x14ac:dyDescent="0.25">
      <c r="A69498" s="9" t="s">
        <v>69175</v>
      </c>
      <c r="B69498" s="5" t="s">
        <v>7598</v>
      </c>
    </row>
    <row r="69499" spans="1:2" x14ac:dyDescent="0.25">
      <c r="A69499" s="9" t="s">
        <v>69176</v>
      </c>
      <c r="B69499" s="5" t="s">
        <v>7598</v>
      </c>
    </row>
    <row r="69500" spans="1:2" x14ac:dyDescent="0.25">
      <c r="A69500" s="9" t="s">
        <v>69177</v>
      </c>
      <c r="B69500" s="5" t="s">
        <v>7598</v>
      </c>
    </row>
    <row r="69501" spans="1:2" x14ac:dyDescent="0.25">
      <c r="A69501" s="9" t="s">
        <v>69178</v>
      </c>
      <c r="B69501" s="5" t="s">
        <v>7598</v>
      </c>
    </row>
    <row r="69502" spans="1:2" x14ac:dyDescent="0.25">
      <c r="A69502" s="9" t="s">
        <v>69179</v>
      </c>
      <c r="B69502" s="5" t="s">
        <v>7598</v>
      </c>
    </row>
    <row r="69503" spans="1:2" x14ac:dyDescent="0.25">
      <c r="A69503" s="9" t="s">
        <v>69180</v>
      </c>
      <c r="B69503" s="5" t="s">
        <v>7598</v>
      </c>
    </row>
    <row r="69504" spans="1:2" x14ac:dyDescent="0.25">
      <c r="A69504" s="9" t="s">
        <v>69181</v>
      </c>
      <c r="B69504" s="5" t="s">
        <v>7598</v>
      </c>
    </row>
    <row r="69505" spans="1:2" x14ac:dyDescent="0.25">
      <c r="A69505" s="9" t="s">
        <v>69182</v>
      </c>
      <c r="B69505" s="5" t="s">
        <v>7598</v>
      </c>
    </row>
    <row r="69506" spans="1:2" x14ac:dyDescent="0.25">
      <c r="A69506" s="9" t="s">
        <v>69183</v>
      </c>
      <c r="B69506" s="5" t="s">
        <v>7598</v>
      </c>
    </row>
    <row r="69507" spans="1:2" x14ac:dyDescent="0.25">
      <c r="A69507" s="9" t="s">
        <v>69184</v>
      </c>
      <c r="B69507" s="5" t="s">
        <v>7598</v>
      </c>
    </row>
    <row r="69508" spans="1:2" x14ac:dyDescent="0.25">
      <c r="A69508" s="9" t="s">
        <v>69185</v>
      </c>
      <c r="B69508" s="5" t="s">
        <v>7598</v>
      </c>
    </row>
    <row r="69509" spans="1:2" x14ac:dyDescent="0.25">
      <c r="A69509" s="9" t="s">
        <v>69186</v>
      </c>
      <c r="B69509" s="5" t="s">
        <v>7598</v>
      </c>
    </row>
    <row r="69510" spans="1:2" x14ac:dyDescent="0.25">
      <c r="A69510" s="9" t="s">
        <v>69187</v>
      </c>
      <c r="B69510" s="5" t="s">
        <v>7598</v>
      </c>
    </row>
    <row r="69511" spans="1:2" x14ac:dyDescent="0.25">
      <c r="A69511" s="9" t="s">
        <v>69188</v>
      </c>
      <c r="B69511" s="5" t="s">
        <v>7598</v>
      </c>
    </row>
    <row r="69512" spans="1:2" x14ac:dyDescent="0.25">
      <c r="A69512" s="9" t="s">
        <v>69189</v>
      </c>
      <c r="B69512" s="5" t="s">
        <v>7598</v>
      </c>
    </row>
    <row r="69513" spans="1:2" x14ac:dyDescent="0.25">
      <c r="A69513" s="9" t="s">
        <v>69190</v>
      </c>
      <c r="B69513" s="5" t="s">
        <v>7598</v>
      </c>
    </row>
    <row r="69514" spans="1:2" x14ac:dyDescent="0.25">
      <c r="A69514" s="9" t="s">
        <v>69191</v>
      </c>
      <c r="B69514" s="5" t="s">
        <v>7598</v>
      </c>
    </row>
    <row r="69515" spans="1:2" x14ac:dyDescent="0.25">
      <c r="A69515" s="9" t="s">
        <v>69192</v>
      </c>
      <c r="B69515" s="5" t="s">
        <v>7598</v>
      </c>
    </row>
    <row r="69516" spans="1:2" x14ac:dyDescent="0.25">
      <c r="A69516" s="9" t="s">
        <v>69193</v>
      </c>
      <c r="B69516" s="5" t="s">
        <v>7598</v>
      </c>
    </row>
    <row r="69517" spans="1:2" x14ac:dyDescent="0.25">
      <c r="A69517" s="9" t="s">
        <v>69194</v>
      </c>
      <c r="B69517" s="5" t="s">
        <v>7598</v>
      </c>
    </row>
    <row r="69518" spans="1:2" x14ac:dyDescent="0.25">
      <c r="A69518" s="9" t="s">
        <v>69195</v>
      </c>
      <c r="B69518" s="5" t="s">
        <v>7598</v>
      </c>
    </row>
    <row r="69519" spans="1:2" x14ac:dyDescent="0.25">
      <c r="A69519" s="9" t="s">
        <v>69196</v>
      </c>
      <c r="B69519" s="5" t="s">
        <v>7598</v>
      </c>
    </row>
    <row r="69520" spans="1:2" x14ac:dyDescent="0.25">
      <c r="A69520" s="9" t="s">
        <v>69197</v>
      </c>
      <c r="B69520" s="5" t="s">
        <v>7598</v>
      </c>
    </row>
    <row r="69521" spans="1:2" x14ac:dyDescent="0.25">
      <c r="A69521" s="9" t="s">
        <v>69198</v>
      </c>
      <c r="B69521" s="5" t="s">
        <v>7598</v>
      </c>
    </row>
    <row r="69522" spans="1:2" x14ac:dyDescent="0.25">
      <c r="A69522" s="9" t="s">
        <v>69199</v>
      </c>
      <c r="B69522" s="5" t="s">
        <v>7598</v>
      </c>
    </row>
    <row r="69523" spans="1:2" x14ac:dyDescent="0.25">
      <c r="A69523" s="9" t="s">
        <v>69200</v>
      </c>
      <c r="B69523" s="5" t="s">
        <v>7598</v>
      </c>
    </row>
    <row r="69524" spans="1:2" x14ac:dyDescent="0.25">
      <c r="A69524" s="9" t="s">
        <v>69201</v>
      </c>
      <c r="B69524" s="5" t="s">
        <v>7598</v>
      </c>
    </row>
    <row r="69525" spans="1:2" x14ac:dyDescent="0.25">
      <c r="A69525" s="9" t="s">
        <v>69202</v>
      </c>
      <c r="B69525" s="5" t="s">
        <v>7598</v>
      </c>
    </row>
    <row r="69526" spans="1:2" x14ac:dyDescent="0.25">
      <c r="A69526" s="9" t="s">
        <v>69203</v>
      </c>
      <c r="B69526" s="5" t="s">
        <v>7598</v>
      </c>
    </row>
    <row r="69527" spans="1:2" x14ac:dyDescent="0.25">
      <c r="A69527" s="9" t="s">
        <v>69204</v>
      </c>
      <c r="B69527" s="5" t="s">
        <v>7598</v>
      </c>
    </row>
    <row r="69528" spans="1:2" x14ac:dyDescent="0.25">
      <c r="A69528" s="9" t="s">
        <v>69205</v>
      </c>
      <c r="B69528" s="5" t="s">
        <v>7598</v>
      </c>
    </row>
    <row r="69529" spans="1:2" x14ac:dyDescent="0.25">
      <c r="A69529" s="9" t="s">
        <v>69206</v>
      </c>
      <c r="B69529" s="5" t="s">
        <v>7598</v>
      </c>
    </row>
    <row r="69530" spans="1:2" x14ac:dyDescent="0.25">
      <c r="A69530" s="9" t="s">
        <v>69207</v>
      </c>
      <c r="B69530" s="5" t="s">
        <v>7598</v>
      </c>
    </row>
    <row r="69531" spans="1:2" x14ac:dyDescent="0.25">
      <c r="A69531" s="9" t="s">
        <v>69208</v>
      </c>
      <c r="B69531" s="5" t="s">
        <v>7598</v>
      </c>
    </row>
    <row r="69532" spans="1:2" x14ac:dyDescent="0.25">
      <c r="A69532" s="9" t="s">
        <v>69209</v>
      </c>
      <c r="B69532" s="5" t="s">
        <v>7598</v>
      </c>
    </row>
    <row r="69533" spans="1:2" x14ac:dyDescent="0.25">
      <c r="A69533" s="9" t="s">
        <v>69210</v>
      </c>
      <c r="B69533" s="5" t="s">
        <v>7598</v>
      </c>
    </row>
    <row r="69534" spans="1:2" x14ac:dyDescent="0.25">
      <c r="A69534" s="9" t="s">
        <v>69211</v>
      </c>
      <c r="B69534" s="5" t="s">
        <v>7598</v>
      </c>
    </row>
    <row r="69535" spans="1:2" x14ac:dyDescent="0.25">
      <c r="A69535" s="9" t="s">
        <v>69212</v>
      </c>
      <c r="B69535" s="5" t="s">
        <v>7598</v>
      </c>
    </row>
    <row r="69536" spans="1:2" x14ac:dyDescent="0.25">
      <c r="A69536" s="9" t="s">
        <v>69213</v>
      </c>
      <c r="B69536" s="5" t="s">
        <v>7598</v>
      </c>
    </row>
    <row r="69537" spans="1:2" x14ac:dyDescent="0.25">
      <c r="A69537" s="9" t="s">
        <v>69214</v>
      </c>
      <c r="B69537" s="5" t="s">
        <v>7598</v>
      </c>
    </row>
    <row r="69538" spans="1:2" x14ac:dyDescent="0.25">
      <c r="A69538" s="9" t="s">
        <v>69215</v>
      </c>
      <c r="B69538" s="5" t="s">
        <v>7598</v>
      </c>
    </row>
    <row r="69539" spans="1:2" x14ac:dyDescent="0.25">
      <c r="A69539" s="9" t="s">
        <v>69216</v>
      </c>
      <c r="B69539" s="5" t="s">
        <v>7598</v>
      </c>
    </row>
    <row r="69540" spans="1:2" x14ac:dyDescent="0.25">
      <c r="A69540" s="9" t="s">
        <v>69217</v>
      </c>
      <c r="B69540" s="5" t="s">
        <v>7598</v>
      </c>
    </row>
    <row r="69541" spans="1:2" x14ac:dyDescent="0.25">
      <c r="A69541" s="9" t="s">
        <v>69218</v>
      </c>
      <c r="B69541" s="5" t="s">
        <v>7598</v>
      </c>
    </row>
    <row r="69542" spans="1:2" x14ac:dyDescent="0.25">
      <c r="A69542" s="9" t="s">
        <v>69219</v>
      </c>
      <c r="B69542" s="5" t="s">
        <v>7598</v>
      </c>
    </row>
    <row r="69543" spans="1:2" x14ac:dyDescent="0.25">
      <c r="A69543" s="9" t="s">
        <v>69220</v>
      </c>
      <c r="B69543" s="5" t="s">
        <v>7598</v>
      </c>
    </row>
    <row r="69544" spans="1:2" x14ac:dyDescent="0.25">
      <c r="A69544" s="9" t="s">
        <v>69221</v>
      </c>
      <c r="B69544" s="5" t="s">
        <v>7598</v>
      </c>
    </row>
    <row r="69545" spans="1:2" x14ac:dyDescent="0.25">
      <c r="A69545" s="9" t="s">
        <v>69222</v>
      </c>
      <c r="B69545" s="5" t="s">
        <v>7598</v>
      </c>
    </row>
    <row r="69546" spans="1:2" x14ac:dyDescent="0.25">
      <c r="A69546" s="9" t="s">
        <v>69223</v>
      </c>
      <c r="B69546" s="5" t="s">
        <v>7598</v>
      </c>
    </row>
    <row r="69547" spans="1:2" x14ac:dyDescent="0.25">
      <c r="A69547" s="9" t="s">
        <v>69224</v>
      </c>
      <c r="B69547" s="5" t="s">
        <v>7598</v>
      </c>
    </row>
    <row r="69548" spans="1:2" x14ac:dyDescent="0.25">
      <c r="A69548" s="9" t="s">
        <v>69225</v>
      </c>
      <c r="B69548" s="5" t="s">
        <v>7598</v>
      </c>
    </row>
    <row r="69549" spans="1:2" x14ac:dyDescent="0.25">
      <c r="A69549" s="9" t="s">
        <v>69226</v>
      </c>
      <c r="B69549" s="5" t="s">
        <v>7598</v>
      </c>
    </row>
    <row r="69550" spans="1:2" x14ac:dyDescent="0.25">
      <c r="A69550" s="9" t="s">
        <v>69227</v>
      </c>
      <c r="B69550" s="5" t="s">
        <v>7598</v>
      </c>
    </row>
    <row r="69551" spans="1:2" x14ac:dyDescent="0.25">
      <c r="A69551" s="9" t="s">
        <v>69228</v>
      </c>
      <c r="B69551" s="5" t="s">
        <v>7598</v>
      </c>
    </row>
    <row r="69552" spans="1:2" x14ac:dyDescent="0.25">
      <c r="A69552" s="9" t="s">
        <v>69229</v>
      </c>
      <c r="B69552" s="5" t="s">
        <v>7598</v>
      </c>
    </row>
    <row r="69553" spans="1:2" x14ac:dyDescent="0.25">
      <c r="A69553" s="9" t="s">
        <v>69230</v>
      </c>
      <c r="B69553" s="5" t="s">
        <v>7598</v>
      </c>
    </row>
    <row r="69554" spans="1:2" x14ac:dyDescent="0.25">
      <c r="A69554" s="9" t="s">
        <v>69231</v>
      </c>
      <c r="B69554" s="5" t="s">
        <v>7598</v>
      </c>
    </row>
    <row r="69555" spans="1:2" x14ac:dyDescent="0.25">
      <c r="A69555" s="9" t="s">
        <v>69232</v>
      </c>
      <c r="B69555" s="5" t="s">
        <v>7598</v>
      </c>
    </row>
    <row r="69556" spans="1:2" x14ac:dyDescent="0.25">
      <c r="A69556" s="9" t="s">
        <v>69233</v>
      </c>
      <c r="B69556" s="5" t="s">
        <v>7598</v>
      </c>
    </row>
    <row r="69557" spans="1:2" x14ac:dyDescent="0.25">
      <c r="A69557" s="9" t="s">
        <v>69234</v>
      </c>
      <c r="B69557" s="5" t="s">
        <v>7598</v>
      </c>
    </row>
    <row r="69558" spans="1:2" x14ac:dyDescent="0.25">
      <c r="A69558" s="9" t="s">
        <v>69235</v>
      </c>
      <c r="B69558" s="5" t="s">
        <v>7598</v>
      </c>
    </row>
    <row r="69559" spans="1:2" x14ac:dyDescent="0.25">
      <c r="A69559" s="9" t="s">
        <v>69236</v>
      </c>
      <c r="B69559" s="5" t="s">
        <v>7598</v>
      </c>
    </row>
    <row r="69560" spans="1:2" x14ac:dyDescent="0.25">
      <c r="A69560" s="9" t="s">
        <v>69237</v>
      </c>
      <c r="B69560" s="5" t="s">
        <v>7598</v>
      </c>
    </row>
    <row r="69561" spans="1:2" x14ac:dyDescent="0.25">
      <c r="A69561" s="9" t="s">
        <v>69238</v>
      </c>
      <c r="B69561" s="5" t="s">
        <v>7598</v>
      </c>
    </row>
    <row r="69562" spans="1:2" x14ac:dyDescent="0.25">
      <c r="A69562" s="9" t="s">
        <v>69239</v>
      </c>
      <c r="B69562" s="5" t="s">
        <v>7598</v>
      </c>
    </row>
    <row r="69563" spans="1:2" x14ac:dyDescent="0.25">
      <c r="A69563" s="9" t="s">
        <v>69240</v>
      </c>
      <c r="B69563" s="5" t="s">
        <v>7598</v>
      </c>
    </row>
    <row r="69564" spans="1:2" x14ac:dyDescent="0.25">
      <c r="A69564" s="9" t="s">
        <v>69241</v>
      </c>
      <c r="B69564" s="5" t="s">
        <v>7598</v>
      </c>
    </row>
    <row r="69565" spans="1:2" x14ac:dyDescent="0.25">
      <c r="A69565" s="9" t="s">
        <v>69242</v>
      </c>
      <c r="B69565" s="5" t="s">
        <v>7598</v>
      </c>
    </row>
    <row r="69566" spans="1:2" x14ac:dyDescent="0.25">
      <c r="A69566" s="9" t="s">
        <v>69243</v>
      </c>
      <c r="B69566" s="5" t="s">
        <v>7598</v>
      </c>
    </row>
    <row r="69567" spans="1:2" x14ac:dyDescent="0.25">
      <c r="A69567" s="9" t="s">
        <v>69244</v>
      </c>
      <c r="B69567" s="5" t="s">
        <v>7598</v>
      </c>
    </row>
    <row r="69568" spans="1:2" x14ac:dyDescent="0.25">
      <c r="A69568" s="9" t="s">
        <v>69245</v>
      </c>
      <c r="B69568" s="5" t="s">
        <v>7598</v>
      </c>
    </row>
    <row r="69569" spans="1:2" x14ac:dyDescent="0.25">
      <c r="A69569" s="9" t="s">
        <v>69246</v>
      </c>
      <c r="B69569" s="5" t="s">
        <v>7598</v>
      </c>
    </row>
    <row r="69570" spans="1:2" x14ac:dyDescent="0.25">
      <c r="A69570" s="9" t="s">
        <v>69247</v>
      </c>
      <c r="B69570" s="5" t="s">
        <v>7598</v>
      </c>
    </row>
    <row r="69571" spans="1:2" x14ac:dyDescent="0.25">
      <c r="A69571" s="9" t="s">
        <v>69248</v>
      </c>
      <c r="B69571" s="5" t="s">
        <v>7598</v>
      </c>
    </row>
    <row r="69572" spans="1:2" x14ac:dyDescent="0.25">
      <c r="A69572" s="9" t="s">
        <v>69249</v>
      </c>
      <c r="B69572" s="5" t="s">
        <v>7598</v>
      </c>
    </row>
    <row r="69573" spans="1:2" x14ac:dyDescent="0.25">
      <c r="A69573" s="9" t="s">
        <v>69250</v>
      </c>
      <c r="B69573" s="5" t="s">
        <v>7598</v>
      </c>
    </row>
    <row r="69574" spans="1:2" x14ac:dyDescent="0.25">
      <c r="A69574" s="9" t="s">
        <v>69251</v>
      </c>
      <c r="B69574" s="5" t="s">
        <v>7598</v>
      </c>
    </row>
    <row r="69575" spans="1:2" x14ac:dyDescent="0.25">
      <c r="A69575" s="9" t="s">
        <v>69252</v>
      </c>
      <c r="B69575" s="5" t="s">
        <v>7598</v>
      </c>
    </row>
    <row r="69576" spans="1:2" x14ac:dyDescent="0.25">
      <c r="A69576" s="9" t="s">
        <v>69253</v>
      </c>
      <c r="B69576" s="5" t="s">
        <v>7598</v>
      </c>
    </row>
    <row r="69577" spans="1:2" x14ac:dyDescent="0.25">
      <c r="A69577" s="9" t="s">
        <v>69254</v>
      </c>
      <c r="B69577" s="5" t="s">
        <v>7598</v>
      </c>
    </row>
    <row r="69578" spans="1:2" x14ac:dyDescent="0.25">
      <c r="A69578" s="9" t="s">
        <v>69255</v>
      </c>
      <c r="B69578" s="5" t="s">
        <v>7598</v>
      </c>
    </row>
    <row r="69579" spans="1:2" x14ac:dyDescent="0.25">
      <c r="A69579" s="9" t="s">
        <v>69256</v>
      </c>
      <c r="B69579" s="5" t="s">
        <v>7598</v>
      </c>
    </row>
    <row r="69580" spans="1:2" x14ac:dyDescent="0.25">
      <c r="A69580" s="9" t="s">
        <v>69257</v>
      </c>
      <c r="B69580" s="5" t="s">
        <v>7598</v>
      </c>
    </row>
    <row r="69581" spans="1:2" x14ac:dyDescent="0.25">
      <c r="A69581" s="9" t="s">
        <v>69258</v>
      </c>
      <c r="B69581" s="5" t="s">
        <v>7598</v>
      </c>
    </row>
    <row r="69582" spans="1:2" x14ac:dyDescent="0.25">
      <c r="A69582" s="9" t="s">
        <v>69259</v>
      </c>
      <c r="B69582" s="5" t="s">
        <v>7598</v>
      </c>
    </row>
    <row r="69583" spans="1:2" x14ac:dyDescent="0.25">
      <c r="A69583" s="9" t="s">
        <v>69260</v>
      </c>
      <c r="B69583" s="5" t="s">
        <v>7598</v>
      </c>
    </row>
    <row r="69584" spans="1:2" x14ac:dyDescent="0.25">
      <c r="A69584" s="9" t="s">
        <v>69261</v>
      </c>
      <c r="B69584" s="5" t="s">
        <v>7598</v>
      </c>
    </row>
    <row r="69585" spans="1:2" x14ac:dyDescent="0.25">
      <c r="A69585" s="9" t="s">
        <v>69262</v>
      </c>
      <c r="B69585" s="5" t="s">
        <v>7598</v>
      </c>
    </row>
    <row r="69586" spans="1:2" x14ac:dyDescent="0.25">
      <c r="A69586" s="9" t="s">
        <v>69263</v>
      </c>
      <c r="B69586" s="5" t="s">
        <v>7598</v>
      </c>
    </row>
    <row r="69587" spans="1:2" x14ac:dyDescent="0.25">
      <c r="A69587" s="9" t="s">
        <v>69264</v>
      </c>
      <c r="B69587" s="5" t="s">
        <v>7598</v>
      </c>
    </row>
    <row r="69588" spans="1:2" x14ac:dyDescent="0.25">
      <c r="A69588" s="9" t="s">
        <v>69265</v>
      </c>
      <c r="B69588" s="5" t="s">
        <v>7598</v>
      </c>
    </row>
    <row r="69589" spans="1:2" x14ac:dyDescent="0.25">
      <c r="A69589" s="9" t="s">
        <v>69266</v>
      </c>
      <c r="B69589" s="5" t="s">
        <v>7598</v>
      </c>
    </row>
    <row r="69590" spans="1:2" x14ac:dyDescent="0.25">
      <c r="A69590" s="9" t="s">
        <v>69267</v>
      </c>
      <c r="B69590" s="5" t="s">
        <v>7598</v>
      </c>
    </row>
    <row r="69591" spans="1:2" x14ac:dyDescent="0.25">
      <c r="A69591" s="9" t="s">
        <v>69268</v>
      </c>
      <c r="B69591" s="5" t="s">
        <v>7598</v>
      </c>
    </row>
    <row r="69592" spans="1:2" x14ac:dyDescent="0.25">
      <c r="A69592" s="9" t="s">
        <v>69269</v>
      </c>
      <c r="B69592" s="5" t="s">
        <v>7598</v>
      </c>
    </row>
    <row r="69593" spans="1:2" x14ac:dyDescent="0.25">
      <c r="A69593" s="9" t="s">
        <v>69270</v>
      </c>
      <c r="B69593" s="5" t="s">
        <v>7598</v>
      </c>
    </row>
    <row r="69594" spans="1:2" x14ac:dyDescent="0.25">
      <c r="A69594" s="9" t="s">
        <v>69271</v>
      </c>
      <c r="B69594" s="5" t="s">
        <v>7598</v>
      </c>
    </row>
    <row r="69595" spans="1:2" x14ac:dyDescent="0.25">
      <c r="A69595" s="9" t="s">
        <v>69272</v>
      </c>
      <c r="B69595" s="5" t="s">
        <v>7598</v>
      </c>
    </row>
    <row r="69596" spans="1:2" x14ac:dyDescent="0.25">
      <c r="A69596" s="9" t="s">
        <v>69273</v>
      </c>
      <c r="B69596" s="5" t="s">
        <v>7598</v>
      </c>
    </row>
    <row r="69597" spans="1:2" x14ac:dyDescent="0.25">
      <c r="A69597" s="9" t="s">
        <v>69274</v>
      </c>
      <c r="B69597" s="5" t="s">
        <v>7598</v>
      </c>
    </row>
    <row r="69598" spans="1:2" x14ac:dyDescent="0.25">
      <c r="A69598" s="9" t="s">
        <v>69275</v>
      </c>
      <c r="B69598" s="5" t="s">
        <v>7598</v>
      </c>
    </row>
    <row r="69599" spans="1:2" x14ac:dyDescent="0.25">
      <c r="A69599" s="9" t="s">
        <v>69276</v>
      </c>
      <c r="B69599" s="5" t="s">
        <v>7598</v>
      </c>
    </row>
    <row r="69600" spans="1:2" x14ac:dyDescent="0.25">
      <c r="A69600" s="9" t="s">
        <v>69277</v>
      </c>
      <c r="B69600" s="5" t="s">
        <v>7598</v>
      </c>
    </row>
    <row r="69601" spans="1:2" x14ac:dyDescent="0.25">
      <c r="A69601" s="9" t="s">
        <v>69278</v>
      </c>
      <c r="B69601" s="5" t="s">
        <v>7598</v>
      </c>
    </row>
    <row r="69602" spans="1:2" x14ac:dyDescent="0.25">
      <c r="A69602" s="9" t="s">
        <v>69279</v>
      </c>
      <c r="B69602" s="5" t="s">
        <v>7598</v>
      </c>
    </row>
    <row r="69603" spans="1:2" x14ac:dyDescent="0.25">
      <c r="A69603" s="9" t="s">
        <v>69280</v>
      </c>
      <c r="B69603" s="5" t="s">
        <v>7598</v>
      </c>
    </row>
    <row r="69604" spans="1:2" x14ac:dyDescent="0.25">
      <c r="A69604" s="9" t="s">
        <v>69281</v>
      </c>
      <c r="B69604" s="5" t="s">
        <v>7598</v>
      </c>
    </row>
    <row r="69605" spans="1:2" x14ac:dyDescent="0.25">
      <c r="A69605" s="9" t="s">
        <v>69282</v>
      </c>
      <c r="B69605" s="5" t="s">
        <v>7598</v>
      </c>
    </row>
    <row r="69606" spans="1:2" x14ac:dyDescent="0.25">
      <c r="A69606" s="9" t="s">
        <v>69283</v>
      </c>
      <c r="B69606" s="5" t="s">
        <v>7598</v>
      </c>
    </row>
    <row r="69607" spans="1:2" x14ac:dyDescent="0.25">
      <c r="A69607" s="9" t="s">
        <v>69284</v>
      </c>
      <c r="B69607" s="5" t="s">
        <v>7598</v>
      </c>
    </row>
    <row r="69608" spans="1:2" x14ac:dyDescent="0.25">
      <c r="A69608" s="9" t="s">
        <v>69285</v>
      </c>
      <c r="B69608" s="5" t="s">
        <v>7598</v>
      </c>
    </row>
    <row r="69609" spans="1:2" x14ac:dyDescent="0.25">
      <c r="A69609" s="9" t="s">
        <v>69286</v>
      </c>
      <c r="B69609" s="5" t="s">
        <v>7598</v>
      </c>
    </row>
    <row r="69610" spans="1:2" x14ac:dyDescent="0.25">
      <c r="A69610" s="9" t="s">
        <v>69287</v>
      </c>
      <c r="B69610" s="5" t="s">
        <v>7598</v>
      </c>
    </row>
    <row r="69611" spans="1:2" x14ac:dyDescent="0.25">
      <c r="A69611" s="9" t="s">
        <v>69288</v>
      </c>
      <c r="B69611" s="5" t="s">
        <v>7598</v>
      </c>
    </row>
    <row r="69612" spans="1:2" x14ac:dyDescent="0.25">
      <c r="A69612" s="9" t="s">
        <v>69289</v>
      </c>
      <c r="B69612" s="5" t="s">
        <v>7598</v>
      </c>
    </row>
    <row r="69613" spans="1:2" x14ac:dyDescent="0.25">
      <c r="A69613" s="9" t="s">
        <v>69290</v>
      </c>
      <c r="B69613" s="5" t="s">
        <v>7598</v>
      </c>
    </row>
    <row r="69614" spans="1:2" x14ac:dyDescent="0.25">
      <c r="A69614" s="9" t="s">
        <v>69291</v>
      </c>
      <c r="B69614" s="5" t="s">
        <v>7598</v>
      </c>
    </row>
    <row r="69615" spans="1:2" x14ac:dyDescent="0.25">
      <c r="A69615" s="9" t="s">
        <v>69292</v>
      </c>
      <c r="B69615" s="5" t="s">
        <v>7598</v>
      </c>
    </row>
    <row r="69616" spans="1:2" x14ac:dyDescent="0.25">
      <c r="A69616" s="9" t="s">
        <v>69293</v>
      </c>
      <c r="B69616" s="5" t="s">
        <v>7598</v>
      </c>
    </row>
    <row r="69617" spans="1:2" x14ac:dyDescent="0.25">
      <c r="A69617" s="9" t="s">
        <v>69294</v>
      </c>
      <c r="B69617" s="5" t="s">
        <v>7598</v>
      </c>
    </row>
    <row r="69618" spans="1:2" x14ac:dyDescent="0.25">
      <c r="A69618" s="9" t="s">
        <v>69295</v>
      </c>
      <c r="B69618" s="5" t="s">
        <v>7598</v>
      </c>
    </row>
    <row r="69619" spans="1:2" x14ac:dyDescent="0.25">
      <c r="A69619" s="9" t="s">
        <v>69296</v>
      </c>
      <c r="B69619" s="5" t="s">
        <v>7598</v>
      </c>
    </row>
    <row r="69620" spans="1:2" x14ac:dyDescent="0.25">
      <c r="A69620" s="9" t="s">
        <v>69297</v>
      </c>
      <c r="B69620" s="5" t="s">
        <v>7598</v>
      </c>
    </row>
    <row r="69621" spans="1:2" x14ac:dyDescent="0.25">
      <c r="A69621" s="9" t="s">
        <v>69298</v>
      </c>
      <c r="B69621" s="5" t="s">
        <v>7598</v>
      </c>
    </row>
    <row r="69622" spans="1:2" x14ac:dyDescent="0.25">
      <c r="A69622" s="9" t="s">
        <v>69299</v>
      </c>
      <c r="B69622" s="5" t="s">
        <v>7598</v>
      </c>
    </row>
    <row r="69623" spans="1:2" x14ac:dyDescent="0.25">
      <c r="A69623" s="9" t="s">
        <v>69300</v>
      </c>
      <c r="B69623" s="5" t="s">
        <v>7598</v>
      </c>
    </row>
    <row r="69624" spans="1:2" x14ac:dyDescent="0.25">
      <c r="A69624" s="9" t="s">
        <v>69301</v>
      </c>
      <c r="B69624" s="5" t="s">
        <v>7598</v>
      </c>
    </row>
    <row r="69625" spans="1:2" x14ac:dyDescent="0.25">
      <c r="A69625" s="9" t="s">
        <v>69302</v>
      </c>
      <c r="B69625" s="5" t="s">
        <v>7598</v>
      </c>
    </row>
    <row r="69626" spans="1:2" x14ac:dyDescent="0.25">
      <c r="A69626" s="9" t="s">
        <v>69303</v>
      </c>
      <c r="B69626" s="5" t="s">
        <v>7598</v>
      </c>
    </row>
    <row r="69627" spans="1:2" x14ac:dyDescent="0.25">
      <c r="A69627" s="9" t="s">
        <v>69304</v>
      </c>
      <c r="B69627" s="5" t="s">
        <v>7598</v>
      </c>
    </row>
    <row r="69628" spans="1:2" x14ac:dyDescent="0.25">
      <c r="A69628" s="9" t="s">
        <v>69305</v>
      </c>
      <c r="B69628" s="5" t="s">
        <v>7598</v>
      </c>
    </row>
    <row r="69629" spans="1:2" x14ac:dyDescent="0.25">
      <c r="A69629" s="9" t="s">
        <v>69306</v>
      </c>
      <c r="B69629" s="5" t="s">
        <v>7598</v>
      </c>
    </row>
    <row r="69630" spans="1:2" x14ac:dyDescent="0.25">
      <c r="A69630" s="9" t="s">
        <v>69307</v>
      </c>
      <c r="B69630" s="5" t="s">
        <v>7598</v>
      </c>
    </row>
    <row r="69631" spans="1:2" x14ac:dyDescent="0.25">
      <c r="A69631" s="9" t="s">
        <v>69308</v>
      </c>
      <c r="B69631" s="5" t="s">
        <v>1982</v>
      </c>
    </row>
    <row r="69632" spans="1:2" x14ac:dyDescent="0.25">
      <c r="A69632" s="9" t="s">
        <v>69309</v>
      </c>
      <c r="B69632" s="5" t="s">
        <v>1982</v>
      </c>
    </row>
    <row r="69633" spans="1:2" x14ac:dyDescent="0.25">
      <c r="A69633" s="9" t="s">
        <v>69310</v>
      </c>
      <c r="B69633" s="5" t="s">
        <v>1982</v>
      </c>
    </row>
    <row r="69634" spans="1:2" x14ac:dyDescent="0.25">
      <c r="A69634" s="9" t="s">
        <v>69311</v>
      </c>
      <c r="B69634" s="5" t="s">
        <v>1982</v>
      </c>
    </row>
    <row r="69635" spans="1:2" x14ac:dyDescent="0.25">
      <c r="A69635" s="9" t="s">
        <v>69312</v>
      </c>
      <c r="B69635" s="5" t="s">
        <v>7592</v>
      </c>
    </row>
    <row r="69636" spans="1:2" x14ac:dyDescent="0.25">
      <c r="A69636" s="9" t="s">
        <v>69313</v>
      </c>
      <c r="B69636" s="5" t="s">
        <v>7592</v>
      </c>
    </row>
    <row r="69637" spans="1:2" x14ac:dyDescent="0.25">
      <c r="A69637" s="9" t="s">
        <v>69314</v>
      </c>
      <c r="B69637" s="5" t="s">
        <v>7592</v>
      </c>
    </row>
    <row r="69638" spans="1:2" x14ac:dyDescent="0.25">
      <c r="A69638" s="9" t="s">
        <v>69315</v>
      </c>
      <c r="B69638" s="5" t="s">
        <v>7592</v>
      </c>
    </row>
    <row r="69639" spans="1:2" x14ac:dyDescent="0.25">
      <c r="A69639" s="9" t="s">
        <v>69316</v>
      </c>
      <c r="B69639" s="5" t="s">
        <v>7592</v>
      </c>
    </row>
    <row r="69640" spans="1:2" x14ac:dyDescent="0.25">
      <c r="A69640" s="9" t="s">
        <v>69317</v>
      </c>
      <c r="B69640" s="5" t="s">
        <v>7592</v>
      </c>
    </row>
    <row r="69641" spans="1:2" x14ac:dyDescent="0.25">
      <c r="A69641" s="9" t="s">
        <v>69318</v>
      </c>
      <c r="B69641" s="5" t="s">
        <v>7592</v>
      </c>
    </row>
    <row r="69642" spans="1:2" x14ac:dyDescent="0.25">
      <c r="A69642" s="9" t="s">
        <v>69319</v>
      </c>
      <c r="B69642" s="5" t="s">
        <v>7592</v>
      </c>
    </row>
    <row r="69643" spans="1:2" x14ac:dyDescent="0.25">
      <c r="A69643" s="9" t="s">
        <v>69320</v>
      </c>
      <c r="B69643" s="5" t="s">
        <v>7592</v>
      </c>
    </row>
    <row r="69644" spans="1:2" x14ac:dyDescent="0.25">
      <c r="A69644" s="9" t="s">
        <v>69321</v>
      </c>
      <c r="B69644" s="5" t="s">
        <v>7592</v>
      </c>
    </row>
    <row r="69645" spans="1:2" x14ac:dyDescent="0.25">
      <c r="A69645" s="9" t="s">
        <v>69322</v>
      </c>
      <c r="B69645" s="5" t="s">
        <v>7592</v>
      </c>
    </row>
    <row r="69646" spans="1:2" x14ac:dyDescent="0.25">
      <c r="A69646" s="9" t="s">
        <v>69323</v>
      </c>
      <c r="B69646" s="5" t="s">
        <v>7592</v>
      </c>
    </row>
    <row r="69647" spans="1:2" x14ac:dyDescent="0.25">
      <c r="A69647" s="9" t="s">
        <v>69324</v>
      </c>
      <c r="B69647" s="5" t="s">
        <v>7592</v>
      </c>
    </row>
    <row r="69648" spans="1:2" x14ac:dyDescent="0.25">
      <c r="A69648" s="9" t="s">
        <v>69325</v>
      </c>
      <c r="B69648" s="5" t="s">
        <v>7592</v>
      </c>
    </row>
    <row r="69649" spans="1:2" x14ac:dyDescent="0.25">
      <c r="A69649" s="9" t="s">
        <v>69326</v>
      </c>
      <c r="B69649" s="5" t="s">
        <v>7592</v>
      </c>
    </row>
    <row r="69650" spans="1:2" x14ac:dyDescent="0.25">
      <c r="A69650" s="9" t="s">
        <v>69327</v>
      </c>
      <c r="B69650" s="5" t="s">
        <v>7592</v>
      </c>
    </row>
    <row r="69651" spans="1:2" x14ac:dyDescent="0.25">
      <c r="A69651" s="9" t="s">
        <v>69328</v>
      </c>
      <c r="B69651" s="5" t="s">
        <v>7592</v>
      </c>
    </row>
    <row r="69652" spans="1:2" x14ac:dyDescent="0.25">
      <c r="A69652" s="9" t="s">
        <v>69329</v>
      </c>
      <c r="B69652" s="5" t="s">
        <v>7592</v>
      </c>
    </row>
    <row r="69653" spans="1:2" x14ac:dyDescent="0.25">
      <c r="A69653" s="9" t="s">
        <v>69330</v>
      </c>
      <c r="B69653" s="5" t="s">
        <v>7592</v>
      </c>
    </row>
    <row r="69654" spans="1:2" x14ac:dyDescent="0.25">
      <c r="A69654" s="9" t="s">
        <v>69331</v>
      </c>
      <c r="B69654" s="5" t="s">
        <v>7592</v>
      </c>
    </row>
    <row r="69655" spans="1:2" x14ac:dyDescent="0.25">
      <c r="A69655" s="9" t="s">
        <v>69332</v>
      </c>
      <c r="B69655" s="5" t="s">
        <v>7592</v>
      </c>
    </row>
    <row r="69656" spans="1:2" x14ac:dyDescent="0.25">
      <c r="A69656" s="9" t="s">
        <v>69333</v>
      </c>
      <c r="B69656" s="5" t="s">
        <v>7592</v>
      </c>
    </row>
    <row r="69657" spans="1:2" x14ac:dyDescent="0.25">
      <c r="A69657" s="9" t="s">
        <v>69334</v>
      </c>
      <c r="B69657" s="5" t="s">
        <v>7592</v>
      </c>
    </row>
    <row r="69658" spans="1:2" x14ac:dyDescent="0.25">
      <c r="A69658" s="9" t="s">
        <v>69335</v>
      </c>
      <c r="B69658" s="5" t="s">
        <v>7592</v>
      </c>
    </row>
    <row r="69659" spans="1:2" x14ac:dyDescent="0.25">
      <c r="A69659" s="9" t="s">
        <v>69336</v>
      </c>
      <c r="B69659" s="5" t="s">
        <v>7592</v>
      </c>
    </row>
    <row r="69660" spans="1:2" x14ac:dyDescent="0.25">
      <c r="A69660" s="9" t="s">
        <v>69337</v>
      </c>
      <c r="B69660" s="5" t="s">
        <v>7592</v>
      </c>
    </row>
    <row r="69661" spans="1:2" x14ac:dyDescent="0.25">
      <c r="A69661" s="9" t="s">
        <v>69338</v>
      </c>
      <c r="B69661" s="5" t="s">
        <v>7592</v>
      </c>
    </row>
    <row r="69662" spans="1:2" x14ac:dyDescent="0.25">
      <c r="A69662" s="9" t="s">
        <v>69339</v>
      </c>
      <c r="B69662" s="5" t="s">
        <v>7592</v>
      </c>
    </row>
    <row r="69663" spans="1:2" x14ac:dyDescent="0.25">
      <c r="A69663" s="9" t="s">
        <v>69340</v>
      </c>
      <c r="B69663" s="5" t="s">
        <v>7592</v>
      </c>
    </row>
    <row r="69664" spans="1:2" x14ac:dyDescent="0.25">
      <c r="A69664" s="9" t="s">
        <v>69341</v>
      </c>
      <c r="B69664" s="5" t="s">
        <v>7592</v>
      </c>
    </row>
    <row r="69665" spans="1:2" x14ac:dyDescent="0.25">
      <c r="A69665" s="9" t="s">
        <v>69342</v>
      </c>
      <c r="B69665" s="5" t="s">
        <v>7592</v>
      </c>
    </row>
    <row r="69666" spans="1:2" x14ac:dyDescent="0.25">
      <c r="A69666" s="9" t="s">
        <v>69343</v>
      </c>
      <c r="B69666" s="5" t="s">
        <v>7592</v>
      </c>
    </row>
    <row r="69667" spans="1:2" x14ac:dyDescent="0.25">
      <c r="A69667" s="9" t="s">
        <v>69344</v>
      </c>
      <c r="B69667" s="5" t="s">
        <v>7592</v>
      </c>
    </row>
    <row r="69668" spans="1:2" x14ac:dyDescent="0.25">
      <c r="A69668" s="9" t="s">
        <v>69345</v>
      </c>
      <c r="B69668" s="5" t="s">
        <v>7592</v>
      </c>
    </row>
    <row r="69669" spans="1:2" x14ac:dyDescent="0.25">
      <c r="A69669" s="9" t="s">
        <v>69346</v>
      </c>
      <c r="B69669" s="5" t="s">
        <v>7592</v>
      </c>
    </row>
    <row r="69670" spans="1:2" x14ac:dyDescent="0.25">
      <c r="A69670" s="9" t="s">
        <v>69347</v>
      </c>
      <c r="B69670" s="5" t="s">
        <v>7592</v>
      </c>
    </row>
    <row r="69671" spans="1:2" x14ac:dyDescent="0.25">
      <c r="A69671" s="9" t="s">
        <v>69348</v>
      </c>
      <c r="B69671" s="5" t="s">
        <v>7592</v>
      </c>
    </row>
    <row r="69672" spans="1:2" x14ac:dyDescent="0.25">
      <c r="A69672" s="9" t="s">
        <v>69349</v>
      </c>
      <c r="B69672" s="5" t="s">
        <v>7592</v>
      </c>
    </row>
    <row r="69673" spans="1:2" x14ac:dyDescent="0.25">
      <c r="A69673" s="9" t="s">
        <v>69350</v>
      </c>
      <c r="B69673" s="5" t="s">
        <v>7592</v>
      </c>
    </row>
    <row r="69674" spans="1:2" x14ac:dyDescent="0.25">
      <c r="A69674" s="9" t="s">
        <v>69351</v>
      </c>
      <c r="B69674" s="5" t="s">
        <v>7592</v>
      </c>
    </row>
    <row r="69675" spans="1:2" x14ac:dyDescent="0.25">
      <c r="A69675" s="9" t="s">
        <v>69352</v>
      </c>
      <c r="B69675" s="5" t="s">
        <v>7592</v>
      </c>
    </row>
    <row r="69676" spans="1:2" x14ac:dyDescent="0.25">
      <c r="A69676" s="9" t="s">
        <v>69353</v>
      </c>
      <c r="B69676" s="5" t="s">
        <v>7592</v>
      </c>
    </row>
    <row r="69677" spans="1:2" x14ac:dyDescent="0.25">
      <c r="A69677" s="9" t="s">
        <v>69354</v>
      </c>
      <c r="B69677" s="5" t="s">
        <v>7592</v>
      </c>
    </row>
    <row r="69678" spans="1:2" x14ac:dyDescent="0.25">
      <c r="A69678" s="9" t="s">
        <v>69355</v>
      </c>
      <c r="B69678" s="5" t="s">
        <v>7592</v>
      </c>
    </row>
    <row r="69679" spans="1:2" x14ac:dyDescent="0.25">
      <c r="A69679" s="9" t="s">
        <v>69356</v>
      </c>
      <c r="B69679" s="5" t="s">
        <v>7592</v>
      </c>
    </row>
    <row r="69680" spans="1:2" x14ac:dyDescent="0.25">
      <c r="A69680" s="9" t="s">
        <v>69357</v>
      </c>
      <c r="B69680" s="5" t="s">
        <v>7592</v>
      </c>
    </row>
    <row r="69681" spans="1:2" x14ac:dyDescent="0.25">
      <c r="A69681" s="9" t="s">
        <v>69358</v>
      </c>
      <c r="B69681" s="5" t="s">
        <v>7592</v>
      </c>
    </row>
    <row r="69682" spans="1:2" x14ac:dyDescent="0.25">
      <c r="A69682" s="9" t="s">
        <v>69359</v>
      </c>
      <c r="B69682" s="5" t="s">
        <v>7592</v>
      </c>
    </row>
    <row r="69683" spans="1:2" x14ac:dyDescent="0.25">
      <c r="A69683" s="9" t="s">
        <v>69360</v>
      </c>
      <c r="B69683" s="5" t="s">
        <v>7592</v>
      </c>
    </row>
    <row r="69684" spans="1:2" x14ac:dyDescent="0.25">
      <c r="A69684" s="9" t="s">
        <v>69361</v>
      </c>
      <c r="B69684" s="5" t="s">
        <v>7592</v>
      </c>
    </row>
    <row r="69685" spans="1:2" x14ac:dyDescent="0.25">
      <c r="A69685" s="9" t="s">
        <v>69362</v>
      </c>
      <c r="B69685" s="5" t="s">
        <v>7592</v>
      </c>
    </row>
    <row r="69686" spans="1:2" x14ac:dyDescent="0.25">
      <c r="A69686" s="9" t="s">
        <v>69363</v>
      </c>
      <c r="B69686" s="5" t="s">
        <v>7592</v>
      </c>
    </row>
    <row r="69687" spans="1:2" x14ac:dyDescent="0.25">
      <c r="A69687" s="9" t="s">
        <v>69364</v>
      </c>
      <c r="B69687" s="5" t="s">
        <v>7592</v>
      </c>
    </row>
    <row r="69688" spans="1:2" x14ac:dyDescent="0.25">
      <c r="A69688" s="9" t="s">
        <v>69365</v>
      </c>
      <c r="B69688" s="5" t="s">
        <v>7592</v>
      </c>
    </row>
    <row r="69689" spans="1:2" x14ac:dyDescent="0.25">
      <c r="A69689" s="9" t="s">
        <v>69366</v>
      </c>
      <c r="B69689" s="5" t="s">
        <v>7592</v>
      </c>
    </row>
    <row r="69690" spans="1:2" x14ac:dyDescent="0.25">
      <c r="A69690" s="9" t="s">
        <v>69367</v>
      </c>
      <c r="B69690" s="5" t="s">
        <v>7592</v>
      </c>
    </row>
    <row r="69691" spans="1:2" x14ac:dyDescent="0.25">
      <c r="A69691" s="9" t="s">
        <v>69368</v>
      </c>
      <c r="B69691" s="5" t="s">
        <v>7592</v>
      </c>
    </row>
    <row r="69692" spans="1:2" x14ac:dyDescent="0.25">
      <c r="A69692" s="9" t="s">
        <v>69369</v>
      </c>
      <c r="B69692" s="5" t="s">
        <v>7592</v>
      </c>
    </row>
    <row r="69693" spans="1:2" x14ac:dyDescent="0.25">
      <c r="A69693" s="9" t="s">
        <v>69370</v>
      </c>
      <c r="B69693" s="5" t="s">
        <v>7592</v>
      </c>
    </row>
    <row r="69694" spans="1:2" x14ac:dyDescent="0.25">
      <c r="A69694" s="9" t="s">
        <v>69371</v>
      </c>
      <c r="B69694" s="5" t="s">
        <v>7592</v>
      </c>
    </row>
    <row r="69695" spans="1:2" x14ac:dyDescent="0.25">
      <c r="A69695" s="9" t="s">
        <v>69372</v>
      </c>
      <c r="B69695" s="5" t="s">
        <v>7592</v>
      </c>
    </row>
    <row r="69696" spans="1:2" x14ac:dyDescent="0.25">
      <c r="A69696" s="9" t="s">
        <v>69373</v>
      </c>
      <c r="B69696" s="5" t="s">
        <v>7592</v>
      </c>
    </row>
    <row r="69697" spans="1:2" x14ac:dyDescent="0.25">
      <c r="A69697" s="9" t="s">
        <v>69374</v>
      </c>
      <c r="B69697" s="5" t="s">
        <v>7592</v>
      </c>
    </row>
    <row r="69698" spans="1:2" x14ac:dyDescent="0.25">
      <c r="A69698" s="9" t="s">
        <v>69375</v>
      </c>
      <c r="B69698" s="5" t="s">
        <v>7592</v>
      </c>
    </row>
    <row r="69699" spans="1:2" x14ac:dyDescent="0.25">
      <c r="A69699" s="9" t="s">
        <v>69376</v>
      </c>
      <c r="B69699" s="5" t="s">
        <v>7592</v>
      </c>
    </row>
    <row r="69700" spans="1:2" x14ac:dyDescent="0.25">
      <c r="A69700" s="9" t="s">
        <v>69377</v>
      </c>
      <c r="B69700" s="5" t="s">
        <v>7592</v>
      </c>
    </row>
    <row r="69701" spans="1:2" x14ac:dyDescent="0.25">
      <c r="A69701" s="9" t="s">
        <v>69378</v>
      </c>
      <c r="B69701" s="5" t="s">
        <v>7592</v>
      </c>
    </row>
    <row r="69702" spans="1:2" x14ac:dyDescent="0.25">
      <c r="A69702" s="9" t="s">
        <v>69379</v>
      </c>
      <c r="B69702" s="5" t="s">
        <v>7592</v>
      </c>
    </row>
    <row r="69703" spans="1:2" x14ac:dyDescent="0.25">
      <c r="A69703" s="9" t="s">
        <v>69380</v>
      </c>
      <c r="B69703" s="5" t="s">
        <v>7592</v>
      </c>
    </row>
    <row r="69704" spans="1:2" x14ac:dyDescent="0.25">
      <c r="A69704" s="9" t="s">
        <v>69381</v>
      </c>
      <c r="B69704" s="5" t="s">
        <v>7592</v>
      </c>
    </row>
    <row r="69705" spans="1:2" x14ac:dyDescent="0.25">
      <c r="A69705" s="9" t="s">
        <v>69382</v>
      </c>
      <c r="B69705" s="5" t="s">
        <v>7592</v>
      </c>
    </row>
    <row r="69706" spans="1:2" x14ac:dyDescent="0.25">
      <c r="A69706" s="9" t="s">
        <v>69383</v>
      </c>
      <c r="B69706" s="5" t="s">
        <v>7592</v>
      </c>
    </row>
    <row r="69707" spans="1:2" x14ac:dyDescent="0.25">
      <c r="A69707" s="9" t="s">
        <v>69384</v>
      </c>
      <c r="B69707" s="5" t="s">
        <v>7592</v>
      </c>
    </row>
    <row r="69708" spans="1:2" x14ac:dyDescent="0.25">
      <c r="A69708" s="9" t="s">
        <v>69385</v>
      </c>
      <c r="B69708" s="5" t="s">
        <v>7592</v>
      </c>
    </row>
    <row r="69709" spans="1:2" x14ac:dyDescent="0.25">
      <c r="A69709" s="9" t="s">
        <v>69386</v>
      </c>
      <c r="B69709" s="5" t="s">
        <v>7592</v>
      </c>
    </row>
    <row r="69710" spans="1:2" x14ac:dyDescent="0.25">
      <c r="A69710" s="9" t="s">
        <v>69387</v>
      </c>
      <c r="B69710" s="5" t="s">
        <v>1986</v>
      </c>
    </row>
    <row r="69711" spans="1:2" x14ac:dyDescent="0.25">
      <c r="A69711" s="9" t="s">
        <v>69388</v>
      </c>
      <c r="B69711" s="5" t="s">
        <v>1986</v>
      </c>
    </row>
    <row r="69712" spans="1:2" x14ac:dyDescent="0.25">
      <c r="A69712" s="9" t="s">
        <v>69389</v>
      </c>
      <c r="B69712" s="5" t="s">
        <v>1986</v>
      </c>
    </row>
    <row r="69713" spans="1:2" x14ac:dyDescent="0.25">
      <c r="A69713" s="9" t="s">
        <v>69390</v>
      </c>
      <c r="B69713" s="5" t="s">
        <v>1986</v>
      </c>
    </row>
    <row r="69714" spans="1:2" x14ac:dyDescent="0.25">
      <c r="A69714" s="9" t="s">
        <v>69391</v>
      </c>
      <c r="B69714" s="5" t="s">
        <v>1986</v>
      </c>
    </row>
    <row r="69715" spans="1:2" x14ac:dyDescent="0.25">
      <c r="A69715" s="9" t="s">
        <v>69392</v>
      </c>
      <c r="B69715" s="5" t="s">
        <v>1986</v>
      </c>
    </row>
    <row r="69716" spans="1:2" x14ac:dyDescent="0.25">
      <c r="A69716" s="9" t="s">
        <v>69393</v>
      </c>
      <c r="B69716" s="5" t="s">
        <v>1986</v>
      </c>
    </row>
    <row r="69717" spans="1:2" x14ac:dyDescent="0.25">
      <c r="A69717" s="9" t="s">
        <v>69394</v>
      </c>
      <c r="B69717" s="5" t="s">
        <v>1986</v>
      </c>
    </row>
    <row r="69718" spans="1:2" x14ac:dyDescent="0.25">
      <c r="A69718" s="9" t="s">
        <v>69395</v>
      </c>
      <c r="B69718" s="5" t="s">
        <v>1986</v>
      </c>
    </row>
    <row r="69719" spans="1:2" x14ac:dyDescent="0.25">
      <c r="A69719" s="9" t="s">
        <v>69396</v>
      </c>
      <c r="B69719" s="5" t="s">
        <v>1986</v>
      </c>
    </row>
    <row r="69720" spans="1:2" x14ac:dyDescent="0.25">
      <c r="A69720" s="9" t="s">
        <v>69397</v>
      </c>
      <c r="B69720" s="5" t="s">
        <v>1986</v>
      </c>
    </row>
    <row r="69721" spans="1:2" x14ac:dyDescent="0.25">
      <c r="A69721" s="9" t="s">
        <v>69398</v>
      </c>
      <c r="B69721" s="5" t="s">
        <v>1986</v>
      </c>
    </row>
    <row r="69722" spans="1:2" x14ac:dyDescent="0.25">
      <c r="A69722" s="9" t="s">
        <v>69399</v>
      </c>
      <c r="B69722" s="5" t="s">
        <v>1986</v>
      </c>
    </row>
    <row r="69723" spans="1:2" x14ac:dyDescent="0.25">
      <c r="A69723" s="9" t="s">
        <v>69400</v>
      </c>
      <c r="B69723" s="5" t="s">
        <v>1986</v>
      </c>
    </row>
    <row r="69724" spans="1:2" x14ac:dyDescent="0.25">
      <c r="A69724" s="9" t="s">
        <v>69401</v>
      </c>
      <c r="B69724" s="5" t="s">
        <v>1986</v>
      </c>
    </row>
    <row r="69725" spans="1:2" x14ac:dyDescent="0.25">
      <c r="A69725" s="9" t="s">
        <v>69402</v>
      </c>
      <c r="B69725" s="5" t="s">
        <v>1986</v>
      </c>
    </row>
    <row r="69726" spans="1:2" x14ac:dyDescent="0.25">
      <c r="A69726" s="9" t="s">
        <v>69403</v>
      </c>
      <c r="B69726" s="5" t="s">
        <v>1986</v>
      </c>
    </row>
    <row r="69727" spans="1:2" x14ac:dyDescent="0.25">
      <c r="A69727" s="9" t="s">
        <v>69404</v>
      </c>
      <c r="B69727" s="5" t="s">
        <v>7596</v>
      </c>
    </row>
    <row r="69728" spans="1:2" x14ac:dyDescent="0.25">
      <c r="A69728" s="9" t="s">
        <v>69405</v>
      </c>
      <c r="B69728" s="5" t="s">
        <v>7596</v>
      </c>
    </row>
    <row r="69729" spans="1:2" x14ac:dyDescent="0.25">
      <c r="A69729" s="9" t="s">
        <v>69406</v>
      </c>
      <c r="B69729" s="5" t="s">
        <v>7596</v>
      </c>
    </row>
    <row r="69730" spans="1:2" x14ac:dyDescent="0.25">
      <c r="A69730" s="9" t="s">
        <v>69407</v>
      </c>
      <c r="B69730" s="5" t="s">
        <v>7596</v>
      </c>
    </row>
    <row r="69731" spans="1:2" x14ac:dyDescent="0.25">
      <c r="A69731" s="9" t="s">
        <v>69408</v>
      </c>
      <c r="B69731" s="5" t="s">
        <v>7596</v>
      </c>
    </row>
    <row r="69732" spans="1:2" x14ac:dyDescent="0.25">
      <c r="A69732" s="9" t="s">
        <v>69409</v>
      </c>
      <c r="B69732" s="5" t="s">
        <v>7596</v>
      </c>
    </row>
    <row r="69733" spans="1:2" x14ac:dyDescent="0.25">
      <c r="A69733" s="9" t="s">
        <v>69410</v>
      </c>
      <c r="B69733" s="5" t="s">
        <v>7596</v>
      </c>
    </row>
    <row r="69734" spans="1:2" x14ac:dyDescent="0.25">
      <c r="A69734" s="9" t="s">
        <v>69411</v>
      </c>
      <c r="B69734" s="5" t="s">
        <v>7596</v>
      </c>
    </row>
    <row r="69735" spans="1:2" x14ac:dyDescent="0.25">
      <c r="A69735" s="9" t="s">
        <v>69412</v>
      </c>
      <c r="B69735" s="5" t="s">
        <v>7596</v>
      </c>
    </row>
    <row r="69736" spans="1:2" x14ac:dyDescent="0.25">
      <c r="A69736" s="9" t="s">
        <v>69413</v>
      </c>
      <c r="B69736" s="5" t="s">
        <v>7596</v>
      </c>
    </row>
    <row r="69737" spans="1:2" x14ac:dyDescent="0.25">
      <c r="A69737" s="9" t="s">
        <v>69414</v>
      </c>
      <c r="B69737" s="5" t="s">
        <v>7596</v>
      </c>
    </row>
    <row r="69738" spans="1:2" x14ac:dyDescent="0.25">
      <c r="A69738" s="9" t="s">
        <v>69415</v>
      </c>
      <c r="B69738" s="5" t="s">
        <v>7596</v>
      </c>
    </row>
    <row r="69739" spans="1:2" x14ac:dyDescent="0.25">
      <c r="A69739" s="9" t="s">
        <v>69416</v>
      </c>
      <c r="B69739" s="5" t="s">
        <v>7596</v>
      </c>
    </row>
    <row r="69740" spans="1:2" x14ac:dyDescent="0.25">
      <c r="A69740" s="9" t="s">
        <v>69417</v>
      </c>
      <c r="B69740" s="5" t="s">
        <v>7596</v>
      </c>
    </row>
    <row r="69741" spans="1:2" x14ac:dyDescent="0.25">
      <c r="A69741" s="9" t="s">
        <v>69418</v>
      </c>
      <c r="B69741" s="5" t="s">
        <v>7596</v>
      </c>
    </row>
    <row r="69742" spans="1:2" x14ac:dyDescent="0.25">
      <c r="A69742" s="9" t="s">
        <v>69419</v>
      </c>
      <c r="B69742" s="5" t="s">
        <v>7596</v>
      </c>
    </row>
    <row r="69743" spans="1:2" x14ac:dyDescent="0.25">
      <c r="A69743" s="9" t="s">
        <v>69420</v>
      </c>
      <c r="B69743" s="5" t="s">
        <v>7596</v>
      </c>
    </row>
    <row r="69744" spans="1:2" x14ac:dyDescent="0.25">
      <c r="A69744" s="9" t="s">
        <v>69421</v>
      </c>
      <c r="B69744" s="5" t="s">
        <v>7596</v>
      </c>
    </row>
    <row r="69745" spans="1:2" x14ac:dyDescent="0.25">
      <c r="A69745" s="9" t="s">
        <v>69422</v>
      </c>
      <c r="B69745" s="5" t="s">
        <v>7596</v>
      </c>
    </row>
    <row r="69746" spans="1:2" x14ac:dyDescent="0.25">
      <c r="A69746" s="9" t="s">
        <v>69423</v>
      </c>
      <c r="B69746" s="5" t="s">
        <v>7596</v>
      </c>
    </row>
    <row r="69747" spans="1:2" x14ac:dyDescent="0.25">
      <c r="A69747" s="9" t="s">
        <v>69424</v>
      </c>
      <c r="B69747" s="5" t="s">
        <v>7596</v>
      </c>
    </row>
    <row r="69748" spans="1:2" x14ac:dyDescent="0.25">
      <c r="A69748" s="9" t="s">
        <v>69425</v>
      </c>
      <c r="B69748" s="5" t="s">
        <v>7596</v>
      </c>
    </row>
    <row r="69749" spans="1:2" x14ac:dyDescent="0.25">
      <c r="A69749" s="9" t="s">
        <v>69426</v>
      </c>
      <c r="B69749" s="5" t="s">
        <v>7596</v>
      </c>
    </row>
    <row r="69750" spans="1:2" x14ac:dyDescent="0.25">
      <c r="A69750" s="9" t="s">
        <v>69427</v>
      </c>
      <c r="B69750" s="5" t="s">
        <v>7574</v>
      </c>
    </row>
    <row r="69751" spans="1:2" x14ac:dyDescent="0.25">
      <c r="A69751" s="9" t="s">
        <v>69428</v>
      </c>
      <c r="B69751" s="5" t="s">
        <v>7574</v>
      </c>
    </row>
    <row r="69752" spans="1:2" x14ac:dyDescent="0.25">
      <c r="A69752" s="9" t="s">
        <v>69429</v>
      </c>
      <c r="B69752" s="5" t="s">
        <v>7574</v>
      </c>
    </row>
    <row r="69753" spans="1:2" x14ac:dyDescent="0.25">
      <c r="A69753" s="9" t="s">
        <v>69430</v>
      </c>
      <c r="B69753" s="5" t="s">
        <v>7574</v>
      </c>
    </row>
    <row r="69754" spans="1:2" x14ac:dyDescent="0.25">
      <c r="A69754" s="9" t="s">
        <v>69431</v>
      </c>
      <c r="B69754" s="5" t="s">
        <v>7574</v>
      </c>
    </row>
    <row r="69755" spans="1:2" x14ac:dyDescent="0.25">
      <c r="A69755" s="9" t="s">
        <v>69432</v>
      </c>
      <c r="B69755" s="5" t="s">
        <v>7574</v>
      </c>
    </row>
    <row r="69756" spans="1:2" x14ac:dyDescent="0.25">
      <c r="A69756" s="9" t="s">
        <v>69433</v>
      </c>
      <c r="B69756" s="5" t="s">
        <v>7574</v>
      </c>
    </row>
    <row r="69757" spans="1:2" x14ac:dyDescent="0.25">
      <c r="A69757" s="9" t="s">
        <v>69434</v>
      </c>
      <c r="B69757" s="5" t="s">
        <v>7574</v>
      </c>
    </row>
    <row r="69758" spans="1:2" x14ac:dyDescent="0.25">
      <c r="A69758" s="9" t="s">
        <v>69435</v>
      </c>
      <c r="B69758" s="5" t="s">
        <v>7574</v>
      </c>
    </row>
    <row r="69759" spans="1:2" x14ac:dyDescent="0.25">
      <c r="A69759" s="9" t="s">
        <v>69436</v>
      </c>
      <c r="B69759" s="5" t="s">
        <v>7574</v>
      </c>
    </row>
    <row r="69760" spans="1:2" x14ac:dyDescent="0.25">
      <c r="A69760" s="9" t="s">
        <v>69437</v>
      </c>
      <c r="B69760" s="5" t="s">
        <v>7574</v>
      </c>
    </row>
    <row r="69761" spans="1:2" x14ac:dyDescent="0.25">
      <c r="A69761" s="9" t="s">
        <v>69438</v>
      </c>
      <c r="B69761" s="5" t="s">
        <v>7574</v>
      </c>
    </row>
    <row r="69762" spans="1:2" x14ac:dyDescent="0.25">
      <c r="A69762" s="9" t="s">
        <v>69439</v>
      </c>
      <c r="B69762" s="5" t="s">
        <v>7574</v>
      </c>
    </row>
    <row r="69763" spans="1:2" x14ac:dyDescent="0.25">
      <c r="A69763" s="9" t="s">
        <v>69440</v>
      </c>
      <c r="B69763" s="5" t="s">
        <v>7574</v>
      </c>
    </row>
    <row r="69764" spans="1:2" x14ac:dyDescent="0.25">
      <c r="A69764" s="9" t="s">
        <v>69441</v>
      </c>
      <c r="B69764" s="5" t="s">
        <v>7574</v>
      </c>
    </row>
    <row r="69765" spans="1:2" x14ac:dyDescent="0.25">
      <c r="A69765" s="9" t="s">
        <v>69442</v>
      </c>
      <c r="B69765" s="5" t="s">
        <v>7574</v>
      </c>
    </row>
    <row r="69766" spans="1:2" x14ac:dyDescent="0.25">
      <c r="A69766" s="9" t="s">
        <v>69443</v>
      </c>
      <c r="B69766" s="5" t="s">
        <v>7574</v>
      </c>
    </row>
    <row r="69767" spans="1:2" x14ac:dyDescent="0.25">
      <c r="A69767" s="9" t="s">
        <v>69444</v>
      </c>
      <c r="B69767" s="5" t="s">
        <v>7574</v>
      </c>
    </row>
    <row r="69768" spans="1:2" x14ac:dyDescent="0.25">
      <c r="A69768" s="9" t="s">
        <v>69445</v>
      </c>
      <c r="B69768" s="5" t="s">
        <v>7574</v>
      </c>
    </row>
    <row r="69769" spans="1:2" x14ac:dyDescent="0.25">
      <c r="A69769" s="9" t="s">
        <v>69446</v>
      </c>
      <c r="B69769" s="5" t="s">
        <v>7574</v>
      </c>
    </row>
    <row r="69770" spans="1:2" x14ac:dyDescent="0.25">
      <c r="A69770" s="9" t="s">
        <v>69447</v>
      </c>
      <c r="B69770" s="5" t="s">
        <v>7574</v>
      </c>
    </row>
    <row r="69771" spans="1:2" x14ac:dyDescent="0.25">
      <c r="A69771" s="9" t="s">
        <v>69448</v>
      </c>
      <c r="B69771" s="5" t="s">
        <v>7574</v>
      </c>
    </row>
    <row r="69772" spans="1:2" x14ac:dyDescent="0.25">
      <c r="A69772" s="9" t="s">
        <v>69449</v>
      </c>
      <c r="B69772" s="5" t="s">
        <v>7574</v>
      </c>
    </row>
    <row r="69773" spans="1:2" x14ac:dyDescent="0.25">
      <c r="A69773" s="9" t="s">
        <v>69450</v>
      </c>
      <c r="B69773" s="5" t="s">
        <v>7574</v>
      </c>
    </row>
    <row r="69774" spans="1:2" x14ac:dyDescent="0.25">
      <c r="A69774" s="9" t="s">
        <v>69451</v>
      </c>
      <c r="B69774" s="5" t="s">
        <v>7574</v>
      </c>
    </row>
    <row r="69775" spans="1:2" x14ac:dyDescent="0.25">
      <c r="A69775" s="9" t="s">
        <v>69452</v>
      </c>
      <c r="B69775" s="5" t="s">
        <v>7574</v>
      </c>
    </row>
    <row r="69776" spans="1:2" x14ac:dyDescent="0.25">
      <c r="A69776" s="9" t="s">
        <v>69453</v>
      </c>
      <c r="B69776" s="5" t="s">
        <v>7574</v>
      </c>
    </row>
    <row r="69777" spans="1:2" x14ac:dyDescent="0.25">
      <c r="A69777" s="9" t="s">
        <v>69454</v>
      </c>
      <c r="B69777" s="5" t="s">
        <v>7574</v>
      </c>
    </row>
    <row r="69778" spans="1:2" x14ac:dyDescent="0.25">
      <c r="A69778" s="9" t="s">
        <v>69455</v>
      </c>
      <c r="B69778" s="5" t="s">
        <v>7574</v>
      </c>
    </row>
    <row r="69779" spans="1:2" x14ac:dyDescent="0.25">
      <c r="A69779" s="9" t="s">
        <v>69456</v>
      </c>
      <c r="B69779" s="5" t="s">
        <v>7574</v>
      </c>
    </row>
    <row r="69780" spans="1:2" x14ac:dyDescent="0.25">
      <c r="A69780" s="9" t="s">
        <v>69457</v>
      </c>
      <c r="B69780" s="5" t="s">
        <v>1977</v>
      </c>
    </row>
    <row r="69781" spans="1:2" x14ac:dyDescent="0.25">
      <c r="A69781" s="9" t="s">
        <v>69458</v>
      </c>
      <c r="B69781" s="5" t="s">
        <v>1977</v>
      </c>
    </row>
    <row r="69782" spans="1:2" x14ac:dyDescent="0.25">
      <c r="A69782" s="9" t="s">
        <v>69459</v>
      </c>
      <c r="B69782" s="5" t="s">
        <v>1977</v>
      </c>
    </row>
    <row r="69783" spans="1:2" x14ac:dyDescent="0.25">
      <c r="A69783" s="9" t="s">
        <v>69460</v>
      </c>
      <c r="B69783" s="5" t="s">
        <v>1977</v>
      </c>
    </row>
    <row r="69784" spans="1:2" x14ac:dyDescent="0.25">
      <c r="A69784" s="9" t="s">
        <v>69461</v>
      </c>
      <c r="B69784" s="5" t="s">
        <v>1977</v>
      </c>
    </row>
    <row r="69785" spans="1:2" x14ac:dyDescent="0.25">
      <c r="A69785" s="9" t="s">
        <v>69462</v>
      </c>
      <c r="B69785" s="5" t="s">
        <v>1977</v>
      </c>
    </row>
    <row r="69786" spans="1:2" x14ac:dyDescent="0.25">
      <c r="A69786" s="9" t="s">
        <v>69463</v>
      </c>
      <c r="B69786" s="5" t="s">
        <v>1977</v>
      </c>
    </row>
    <row r="69787" spans="1:2" x14ac:dyDescent="0.25">
      <c r="A69787" s="9" t="s">
        <v>69464</v>
      </c>
      <c r="B69787" s="5" t="s">
        <v>1977</v>
      </c>
    </row>
    <row r="69788" spans="1:2" x14ac:dyDescent="0.25">
      <c r="A69788" s="9" t="s">
        <v>69465</v>
      </c>
      <c r="B69788" s="5" t="s">
        <v>1977</v>
      </c>
    </row>
    <row r="69789" spans="1:2" x14ac:dyDescent="0.25">
      <c r="A69789" s="9" t="s">
        <v>69466</v>
      </c>
      <c r="B69789" s="5" t="s">
        <v>1977</v>
      </c>
    </row>
    <row r="69790" spans="1:2" x14ac:dyDescent="0.25">
      <c r="A69790" s="9" t="s">
        <v>69467</v>
      </c>
      <c r="B69790" s="5" t="s">
        <v>1977</v>
      </c>
    </row>
    <row r="69791" spans="1:2" x14ac:dyDescent="0.25">
      <c r="A69791" s="9" t="s">
        <v>69468</v>
      </c>
      <c r="B69791" s="5" t="s">
        <v>1977</v>
      </c>
    </row>
    <row r="69792" spans="1:2" x14ac:dyDescent="0.25">
      <c r="A69792" s="9" t="s">
        <v>69469</v>
      </c>
      <c r="B69792" s="5" t="s">
        <v>7600</v>
      </c>
    </row>
    <row r="69793" spans="1:2" x14ac:dyDescent="0.25">
      <c r="A69793" s="9" t="s">
        <v>69470</v>
      </c>
      <c r="B69793" s="5" t="s">
        <v>7600</v>
      </c>
    </row>
    <row r="69794" spans="1:2" x14ac:dyDescent="0.25">
      <c r="A69794" s="9" t="s">
        <v>69471</v>
      </c>
      <c r="B69794" s="5" t="s">
        <v>7600</v>
      </c>
    </row>
    <row r="69795" spans="1:2" x14ac:dyDescent="0.25">
      <c r="A69795" s="9" t="s">
        <v>69472</v>
      </c>
      <c r="B69795" s="5" t="s">
        <v>7600</v>
      </c>
    </row>
    <row r="69796" spans="1:2" x14ac:dyDescent="0.25">
      <c r="A69796" s="9" t="s">
        <v>69473</v>
      </c>
      <c r="B69796" s="5" t="s">
        <v>7600</v>
      </c>
    </row>
    <row r="69797" spans="1:2" x14ac:dyDescent="0.25">
      <c r="A69797" s="9" t="s">
        <v>69474</v>
      </c>
      <c r="B69797" s="5" t="s">
        <v>7600</v>
      </c>
    </row>
    <row r="69798" spans="1:2" x14ac:dyDescent="0.25">
      <c r="A69798" s="9" t="s">
        <v>69475</v>
      </c>
      <c r="B69798" s="5" t="s">
        <v>7600</v>
      </c>
    </row>
    <row r="69799" spans="1:2" x14ac:dyDescent="0.25">
      <c r="A69799" s="9" t="s">
        <v>69476</v>
      </c>
      <c r="B69799" s="5" t="s">
        <v>7600</v>
      </c>
    </row>
    <row r="69800" spans="1:2" x14ac:dyDescent="0.25">
      <c r="A69800" s="9" t="s">
        <v>69477</v>
      </c>
      <c r="B69800" s="5" t="s">
        <v>7600</v>
      </c>
    </row>
    <row r="69801" spans="1:2" x14ac:dyDescent="0.25">
      <c r="A69801" s="9" t="s">
        <v>69478</v>
      </c>
      <c r="B69801" s="5" t="s">
        <v>7600</v>
      </c>
    </row>
    <row r="69802" spans="1:2" x14ac:dyDescent="0.25">
      <c r="A69802" s="9" t="s">
        <v>69479</v>
      </c>
      <c r="B69802" s="5" t="s">
        <v>7600</v>
      </c>
    </row>
    <row r="69803" spans="1:2" x14ac:dyDescent="0.25">
      <c r="A69803" s="9" t="s">
        <v>69480</v>
      </c>
      <c r="B69803" s="5" t="s">
        <v>7600</v>
      </c>
    </row>
    <row r="69804" spans="1:2" x14ac:dyDescent="0.25">
      <c r="A69804" s="9" t="s">
        <v>69481</v>
      </c>
      <c r="B69804" s="5" t="s">
        <v>7600</v>
      </c>
    </row>
    <row r="69805" spans="1:2" x14ac:dyDescent="0.25">
      <c r="A69805" s="9" t="s">
        <v>69482</v>
      </c>
      <c r="B69805" s="5" t="s">
        <v>7600</v>
      </c>
    </row>
    <row r="69806" spans="1:2" x14ac:dyDescent="0.25">
      <c r="A69806" s="9" t="s">
        <v>69483</v>
      </c>
      <c r="B69806" s="5" t="s">
        <v>7600</v>
      </c>
    </row>
    <row r="69807" spans="1:2" x14ac:dyDescent="0.25">
      <c r="A69807" s="9" t="s">
        <v>69484</v>
      </c>
      <c r="B69807" s="5" t="s">
        <v>7600</v>
      </c>
    </row>
    <row r="69808" spans="1:2" x14ac:dyDescent="0.25">
      <c r="A69808" s="9" t="s">
        <v>69485</v>
      </c>
      <c r="B69808" s="5" t="s">
        <v>7600</v>
      </c>
    </row>
    <row r="69809" spans="1:2" x14ac:dyDescent="0.25">
      <c r="A69809" s="9" t="s">
        <v>69486</v>
      </c>
      <c r="B69809" s="5" t="s">
        <v>7600</v>
      </c>
    </row>
    <row r="69810" spans="1:2" x14ac:dyDescent="0.25">
      <c r="A69810" s="9" t="s">
        <v>69487</v>
      </c>
      <c r="B69810" s="5" t="s">
        <v>7600</v>
      </c>
    </row>
    <row r="69811" spans="1:2" x14ac:dyDescent="0.25">
      <c r="A69811" s="9" t="s">
        <v>69488</v>
      </c>
      <c r="B69811" s="5" t="s">
        <v>7600</v>
      </c>
    </row>
    <row r="69812" spans="1:2" x14ac:dyDescent="0.25">
      <c r="A69812" s="9" t="s">
        <v>69489</v>
      </c>
      <c r="B69812" s="5" t="s">
        <v>7600</v>
      </c>
    </row>
    <row r="69813" spans="1:2" x14ac:dyDescent="0.25">
      <c r="A69813" s="9" t="s">
        <v>69490</v>
      </c>
      <c r="B69813" s="5" t="s">
        <v>7600</v>
      </c>
    </row>
    <row r="69814" spans="1:2" x14ac:dyDescent="0.25">
      <c r="A69814" s="9" t="s">
        <v>69491</v>
      </c>
      <c r="B69814" s="5" t="s">
        <v>7600</v>
      </c>
    </row>
    <row r="69815" spans="1:2" x14ac:dyDescent="0.25">
      <c r="A69815" s="9" t="s">
        <v>69492</v>
      </c>
      <c r="B69815" s="5" t="s">
        <v>7600</v>
      </c>
    </row>
    <row r="69816" spans="1:2" x14ac:dyDescent="0.25">
      <c r="A69816" s="9" t="s">
        <v>69493</v>
      </c>
      <c r="B69816" s="5" t="s">
        <v>7600</v>
      </c>
    </row>
    <row r="69817" spans="1:2" x14ac:dyDescent="0.25">
      <c r="A69817" s="9" t="s">
        <v>69494</v>
      </c>
      <c r="B69817" s="5" t="s">
        <v>7600</v>
      </c>
    </row>
    <row r="69818" spans="1:2" x14ac:dyDescent="0.25">
      <c r="A69818" s="9" t="s">
        <v>69495</v>
      </c>
      <c r="B69818" s="5" t="s">
        <v>7600</v>
      </c>
    </row>
    <row r="69819" spans="1:2" x14ac:dyDescent="0.25">
      <c r="A69819" s="9" t="s">
        <v>69496</v>
      </c>
      <c r="B69819" s="5" t="s">
        <v>7600</v>
      </c>
    </row>
    <row r="69820" spans="1:2" x14ac:dyDescent="0.25">
      <c r="A69820" s="9" t="s">
        <v>69497</v>
      </c>
      <c r="B69820" s="5" t="s">
        <v>7600</v>
      </c>
    </row>
    <row r="69821" spans="1:2" x14ac:dyDescent="0.25">
      <c r="A69821" s="9" t="s">
        <v>69498</v>
      </c>
      <c r="B69821" s="5" t="s">
        <v>7600</v>
      </c>
    </row>
    <row r="69822" spans="1:2" x14ac:dyDescent="0.25">
      <c r="A69822" s="9" t="s">
        <v>69499</v>
      </c>
      <c r="B69822" s="5" t="s">
        <v>7600</v>
      </c>
    </row>
    <row r="69823" spans="1:2" x14ac:dyDescent="0.25">
      <c r="A69823" s="9" t="s">
        <v>69500</v>
      </c>
      <c r="B69823" s="5" t="s">
        <v>7600</v>
      </c>
    </row>
    <row r="69824" spans="1:2" x14ac:dyDescent="0.25">
      <c r="A69824" s="9" t="s">
        <v>69501</v>
      </c>
      <c r="B69824" s="5" t="s">
        <v>7600</v>
      </c>
    </row>
    <row r="69825" spans="1:2" x14ac:dyDescent="0.25">
      <c r="A69825" s="9" t="s">
        <v>69502</v>
      </c>
      <c r="B69825" s="5" t="s">
        <v>7600</v>
      </c>
    </row>
    <row r="69826" spans="1:2" x14ac:dyDescent="0.25">
      <c r="A69826" s="9" t="s">
        <v>69503</v>
      </c>
      <c r="B69826" s="5" t="s">
        <v>7600</v>
      </c>
    </row>
    <row r="69827" spans="1:2" x14ac:dyDescent="0.25">
      <c r="A69827" s="9" t="s">
        <v>69504</v>
      </c>
      <c r="B69827" s="5" t="s">
        <v>7600</v>
      </c>
    </row>
    <row r="69828" spans="1:2" x14ac:dyDescent="0.25">
      <c r="A69828" s="9" t="s">
        <v>69505</v>
      </c>
      <c r="B69828" s="5" t="s">
        <v>7600</v>
      </c>
    </row>
    <row r="69829" spans="1:2" x14ac:dyDescent="0.25">
      <c r="A69829" s="9" t="s">
        <v>69506</v>
      </c>
      <c r="B69829" s="5" t="s">
        <v>7600</v>
      </c>
    </row>
    <row r="69830" spans="1:2" x14ac:dyDescent="0.25">
      <c r="A69830" s="9" t="s">
        <v>69507</v>
      </c>
      <c r="B69830" s="5" t="s">
        <v>7600</v>
      </c>
    </row>
    <row r="69831" spans="1:2" x14ac:dyDescent="0.25">
      <c r="A69831" s="9" t="s">
        <v>69508</v>
      </c>
      <c r="B69831" s="5" t="s">
        <v>7600</v>
      </c>
    </row>
    <row r="69832" spans="1:2" x14ac:dyDescent="0.25">
      <c r="A69832" s="9" t="s">
        <v>69509</v>
      </c>
      <c r="B69832" s="5" t="s">
        <v>7600</v>
      </c>
    </row>
    <row r="69833" spans="1:2" x14ac:dyDescent="0.25">
      <c r="A69833" s="9" t="s">
        <v>69510</v>
      </c>
      <c r="B69833" s="5" t="s">
        <v>7600</v>
      </c>
    </row>
    <row r="69834" spans="1:2" x14ac:dyDescent="0.25">
      <c r="A69834" s="9" t="s">
        <v>69511</v>
      </c>
      <c r="B69834" s="5" t="s">
        <v>7600</v>
      </c>
    </row>
    <row r="69835" spans="1:2" x14ac:dyDescent="0.25">
      <c r="A69835" s="9" t="s">
        <v>69512</v>
      </c>
      <c r="B69835" s="5" t="s">
        <v>7600</v>
      </c>
    </row>
    <row r="69836" spans="1:2" x14ac:dyDescent="0.25">
      <c r="A69836" s="9" t="s">
        <v>69513</v>
      </c>
      <c r="B69836" s="5" t="s">
        <v>7600</v>
      </c>
    </row>
    <row r="69837" spans="1:2" x14ac:dyDescent="0.25">
      <c r="A69837" s="9" t="s">
        <v>69514</v>
      </c>
      <c r="B69837" s="5" t="s">
        <v>7600</v>
      </c>
    </row>
    <row r="69838" spans="1:2" x14ac:dyDescent="0.25">
      <c r="A69838" s="9" t="s">
        <v>69515</v>
      </c>
      <c r="B69838" s="5" t="s">
        <v>7600</v>
      </c>
    </row>
    <row r="69839" spans="1:2" x14ac:dyDescent="0.25">
      <c r="A69839" s="9" t="s">
        <v>69516</v>
      </c>
      <c r="B69839" s="5" t="s">
        <v>7600</v>
      </c>
    </row>
    <row r="69840" spans="1:2" x14ac:dyDescent="0.25">
      <c r="A69840" s="9" t="s">
        <v>69517</v>
      </c>
      <c r="B69840" s="5" t="s">
        <v>7600</v>
      </c>
    </row>
    <row r="69841" spans="1:2" x14ac:dyDescent="0.25">
      <c r="A69841" s="9" t="s">
        <v>69518</v>
      </c>
      <c r="B69841" s="5" t="s">
        <v>7600</v>
      </c>
    </row>
    <row r="69842" spans="1:2" x14ac:dyDescent="0.25">
      <c r="A69842" s="9" t="s">
        <v>69519</v>
      </c>
      <c r="B69842" s="5" t="s">
        <v>7600</v>
      </c>
    </row>
    <row r="69843" spans="1:2" x14ac:dyDescent="0.25">
      <c r="A69843" s="9" t="s">
        <v>69520</v>
      </c>
      <c r="B69843" s="5" t="s">
        <v>7600</v>
      </c>
    </row>
    <row r="69844" spans="1:2" x14ac:dyDescent="0.25">
      <c r="A69844" s="9" t="s">
        <v>69521</v>
      </c>
      <c r="B69844" s="5" t="s">
        <v>7600</v>
      </c>
    </row>
    <row r="69845" spans="1:2" x14ac:dyDescent="0.25">
      <c r="A69845" s="9" t="s">
        <v>69522</v>
      </c>
      <c r="B69845" s="5" t="s">
        <v>7600</v>
      </c>
    </row>
    <row r="69846" spans="1:2" x14ac:dyDescent="0.25">
      <c r="A69846" s="9" t="s">
        <v>69523</v>
      </c>
      <c r="B69846" s="5" t="s">
        <v>7600</v>
      </c>
    </row>
    <row r="69847" spans="1:2" x14ac:dyDescent="0.25">
      <c r="A69847" s="9" t="s">
        <v>69524</v>
      </c>
      <c r="B69847" s="5" t="s">
        <v>7600</v>
      </c>
    </row>
    <row r="69848" spans="1:2" x14ac:dyDescent="0.25">
      <c r="A69848" s="9" t="s">
        <v>69525</v>
      </c>
      <c r="B69848" s="5" t="s">
        <v>7600</v>
      </c>
    </row>
    <row r="69849" spans="1:2" x14ac:dyDescent="0.25">
      <c r="A69849" s="9" t="s">
        <v>69526</v>
      </c>
      <c r="B69849" s="5" t="s">
        <v>7600</v>
      </c>
    </row>
    <row r="69850" spans="1:2" x14ac:dyDescent="0.25">
      <c r="A69850" s="9" t="s">
        <v>69527</v>
      </c>
      <c r="B69850" s="5" t="s">
        <v>7600</v>
      </c>
    </row>
    <row r="69851" spans="1:2" x14ac:dyDescent="0.25">
      <c r="A69851" s="9" t="s">
        <v>69528</v>
      </c>
      <c r="B69851" s="5" t="s">
        <v>7600</v>
      </c>
    </row>
    <row r="69852" spans="1:2" x14ac:dyDescent="0.25">
      <c r="A69852" s="9" t="s">
        <v>69529</v>
      </c>
      <c r="B69852" s="5" t="s">
        <v>7600</v>
      </c>
    </row>
    <row r="69853" spans="1:2" x14ac:dyDescent="0.25">
      <c r="A69853" s="9" t="s">
        <v>69530</v>
      </c>
      <c r="B69853" s="5" t="s">
        <v>7600</v>
      </c>
    </row>
    <row r="69854" spans="1:2" x14ac:dyDescent="0.25">
      <c r="A69854" s="9" t="s">
        <v>69531</v>
      </c>
      <c r="B69854" s="5" t="s">
        <v>7600</v>
      </c>
    </row>
    <row r="69855" spans="1:2" x14ac:dyDescent="0.25">
      <c r="A69855" s="9" t="s">
        <v>69532</v>
      </c>
      <c r="B69855" s="5" t="s">
        <v>7600</v>
      </c>
    </row>
    <row r="69856" spans="1:2" x14ac:dyDescent="0.25">
      <c r="A69856" s="9" t="s">
        <v>69533</v>
      </c>
      <c r="B69856" s="5" t="s">
        <v>7600</v>
      </c>
    </row>
    <row r="69857" spans="1:2" x14ac:dyDescent="0.25">
      <c r="A69857" s="9" t="s">
        <v>69534</v>
      </c>
      <c r="B69857" s="5" t="s">
        <v>7600</v>
      </c>
    </row>
    <row r="69858" spans="1:2" x14ac:dyDescent="0.25">
      <c r="A69858" s="9" t="s">
        <v>69535</v>
      </c>
      <c r="B69858" s="5" t="s">
        <v>7600</v>
      </c>
    </row>
    <row r="69859" spans="1:2" x14ac:dyDescent="0.25">
      <c r="A69859" s="9" t="s">
        <v>69536</v>
      </c>
      <c r="B69859" s="5" t="s">
        <v>7600</v>
      </c>
    </row>
    <row r="69860" spans="1:2" x14ac:dyDescent="0.25">
      <c r="A69860" s="9" t="s">
        <v>69537</v>
      </c>
      <c r="B69860" s="5" t="s">
        <v>7600</v>
      </c>
    </row>
    <row r="69861" spans="1:2" x14ac:dyDescent="0.25">
      <c r="A69861" s="9" t="s">
        <v>69538</v>
      </c>
      <c r="B69861" s="5" t="s">
        <v>7600</v>
      </c>
    </row>
    <row r="69862" spans="1:2" x14ac:dyDescent="0.25">
      <c r="A69862" s="9" t="s">
        <v>69539</v>
      </c>
      <c r="B69862" s="5" t="s">
        <v>7600</v>
      </c>
    </row>
    <row r="69863" spans="1:2" x14ac:dyDescent="0.25">
      <c r="A69863" s="9" t="s">
        <v>69540</v>
      </c>
      <c r="B69863" s="5" t="s">
        <v>7600</v>
      </c>
    </row>
    <row r="69864" spans="1:2" x14ac:dyDescent="0.25">
      <c r="A69864" s="9" t="s">
        <v>69541</v>
      </c>
      <c r="B69864" s="5" t="s">
        <v>7600</v>
      </c>
    </row>
    <row r="69865" spans="1:2" x14ac:dyDescent="0.25">
      <c r="A69865" s="9" t="s">
        <v>69542</v>
      </c>
      <c r="B69865" s="5" t="s">
        <v>7600</v>
      </c>
    </row>
    <row r="69866" spans="1:2" x14ac:dyDescent="0.25">
      <c r="A69866" s="9" t="s">
        <v>69543</v>
      </c>
      <c r="B69866" s="5" t="s">
        <v>7600</v>
      </c>
    </row>
    <row r="69867" spans="1:2" x14ac:dyDescent="0.25">
      <c r="A69867" s="9" t="s">
        <v>69544</v>
      </c>
      <c r="B69867" s="5" t="s">
        <v>7600</v>
      </c>
    </row>
    <row r="69868" spans="1:2" x14ac:dyDescent="0.25">
      <c r="A69868" s="9" t="s">
        <v>69545</v>
      </c>
      <c r="B69868" s="5" t="s">
        <v>7600</v>
      </c>
    </row>
    <row r="69869" spans="1:2" x14ac:dyDescent="0.25">
      <c r="A69869" s="9" t="s">
        <v>69546</v>
      </c>
      <c r="B69869" s="5" t="s">
        <v>7600</v>
      </c>
    </row>
    <row r="69870" spans="1:2" x14ac:dyDescent="0.25">
      <c r="A69870" s="9" t="s">
        <v>69547</v>
      </c>
      <c r="B69870" s="5" t="s">
        <v>7600</v>
      </c>
    </row>
    <row r="69871" spans="1:2" x14ac:dyDescent="0.25">
      <c r="A69871" s="9" t="s">
        <v>69548</v>
      </c>
      <c r="B69871" s="5" t="s">
        <v>7600</v>
      </c>
    </row>
    <row r="69872" spans="1:2" x14ac:dyDescent="0.25">
      <c r="A69872" s="9" t="s">
        <v>69549</v>
      </c>
      <c r="B69872" s="5" t="s">
        <v>7600</v>
      </c>
    </row>
    <row r="69873" spans="1:2" x14ac:dyDescent="0.25">
      <c r="A69873" s="9" t="s">
        <v>69550</v>
      </c>
      <c r="B69873" s="5" t="s">
        <v>7600</v>
      </c>
    </row>
    <row r="69874" spans="1:2" x14ac:dyDescent="0.25">
      <c r="A69874" s="9" t="s">
        <v>69551</v>
      </c>
      <c r="B69874" s="5" t="s">
        <v>7600</v>
      </c>
    </row>
    <row r="69875" spans="1:2" x14ac:dyDescent="0.25">
      <c r="A69875" s="9" t="s">
        <v>69552</v>
      </c>
      <c r="B69875" s="5" t="s">
        <v>7600</v>
      </c>
    </row>
    <row r="69876" spans="1:2" x14ac:dyDescent="0.25">
      <c r="A69876" s="9" t="s">
        <v>69553</v>
      </c>
      <c r="B69876" s="5" t="s">
        <v>7600</v>
      </c>
    </row>
    <row r="69877" spans="1:2" x14ac:dyDescent="0.25">
      <c r="A69877" s="9" t="s">
        <v>69554</v>
      </c>
      <c r="B69877" s="5" t="s">
        <v>7600</v>
      </c>
    </row>
    <row r="69878" spans="1:2" x14ac:dyDescent="0.25">
      <c r="A69878" s="9" t="s">
        <v>69555</v>
      </c>
      <c r="B69878" s="5" t="s">
        <v>7600</v>
      </c>
    </row>
    <row r="69879" spans="1:2" x14ac:dyDescent="0.25">
      <c r="A69879" s="9" t="s">
        <v>69556</v>
      </c>
      <c r="B69879" s="5" t="s">
        <v>7600</v>
      </c>
    </row>
    <row r="69880" spans="1:2" x14ac:dyDescent="0.25">
      <c r="A69880" s="9" t="s">
        <v>69557</v>
      </c>
      <c r="B69880" s="5" t="s">
        <v>7600</v>
      </c>
    </row>
    <row r="69881" spans="1:2" x14ac:dyDescent="0.25">
      <c r="A69881" s="9" t="s">
        <v>69558</v>
      </c>
      <c r="B69881" s="5" t="s">
        <v>7600</v>
      </c>
    </row>
    <row r="69882" spans="1:2" x14ac:dyDescent="0.25">
      <c r="A69882" s="9" t="s">
        <v>69559</v>
      </c>
      <c r="B69882" s="5" t="s">
        <v>7600</v>
      </c>
    </row>
    <row r="69883" spans="1:2" x14ac:dyDescent="0.25">
      <c r="A69883" s="9" t="s">
        <v>69560</v>
      </c>
      <c r="B69883" s="5" t="s">
        <v>7600</v>
      </c>
    </row>
    <row r="69884" spans="1:2" x14ac:dyDescent="0.25">
      <c r="A69884" s="9" t="s">
        <v>69561</v>
      </c>
      <c r="B69884" s="5" t="s">
        <v>7600</v>
      </c>
    </row>
    <row r="69885" spans="1:2" x14ac:dyDescent="0.25">
      <c r="A69885" s="9" t="s">
        <v>69562</v>
      </c>
      <c r="B69885" s="5" t="s">
        <v>7600</v>
      </c>
    </row>
    <row r="69886" spans="1:2" x14ac:dyDescent="0.25">
      <c r="A69886" s="9" t="s">
        <v>69563</v>
      </c>
      <c r="B69886" s="5" t="s">
        <v>7600</v>
      </c>
    </row>
    <row r="69887" spans="1:2" x14ac:dyDescent="0.25">
      <c r="A69887" s="9" t="s">
        <v>69564</v>
      </c>
      <c r="B69887" s="5" t="s">
        <v>7600</v>
      </c>
    </row>
    <row r="69888" spans="1:2" x14ac:dyDescent="0.25">
      <c r="A69888" s="9" t="s">
        <v>69565</v>
      </c>
      <c r="B69888" s="5" t="s">
        <v>7600</v>
      </c>
    </row>
    <row r="69889" spans="1:2" x14ac:dyDescent="0.25">
      <c r="A69889" s="9" t="s">
        <v>69566</v>
      </c>
      <c r="B69889" s="5" t="s">
        <v>7600</v>
      </c>
    </row>
    <row r="69890" spans="1:2" x14ac:dyDescent="0.25">
      <c r="A69890" s="9" t="s">
        <v>69567</v>
      </c>
      <c r="B69890" s="5" t="s">
        <v>7600</v>
      </c>
    </row>
    <row r="69891" spans="1:2" x14ac:dyDescent="0.25">
      <c r="A69891" s="9" t="s">
        <v>69568</v>
      </c>
      <c r="B69891" s="5" t="s">
        <v>7600</v>
      </c>
    </row>
    <row r="69892" spans="1:2" x14ac:dyDescent="0.25">
      <c r="A69892" s="9" t="s">
        <v>69569</v>
      </c>
      <c r="B69892" s="5" t="s">
        <v>7600</v>
      </c>
    </row>
    <row r="69893" spans="1:2" x14ac:dyDescent="0.25">
      <c r="A69893" s="9" t="s">
        <v>69570</v>
      </c>
      <c r="B69893" s="5" t="s">
        <v>7600</v>
      </c>
    </row>
    <row r="69894" spans="1:2" x14ac:dyDescent="0.25">
      <c r="A69894" s="9" t="s">
        <v>69571</v>
      </c>
      <c r="B69894" s="5" t="s">
        <v>7600</v>
      </c>
    </row>
    <row r="69895" spans="1:2" x14ac:dyDescent="0.25">
      <c r="A69895" s="9" t="s">
        <v>69572</v>
      </c>
      <c r="B69895" s="5" t="s">
        <v>7600</v>
      </c>
    </row>
    <row r="69896" spans="1:2" x14ac:dyDescent="0.25">
      <c r="A69896" s="9" t="s">
        <v>69573</v>
      </c>
      <c r="B69896" s="5" t="s">
        <v>7600</v>
      </c>
    </row>
    <row r="69897" spans="1:2" x14ac:dyDescent="0.25">
      <c r="A69897" s="9" t="s">
        <v>69574</v>
      </c>
      <c r="B69897" s="5" t="s">
        <v>7600</v>
      </c>
    </row>
    <row r="69898" spans="1:2" x14ac:dyDescent="0.25">
      <c r="A69898" s="9" t="s">
        <v>69575</v>
      </c>
      <c r="B69898" s="5" t="s">
        <v>7600</v>
      </c>
    </row>
    <row r="69899" spans="1:2" x14ac:dyDescent="0.25">
      <c r="A69899" s="9" t="s">
        <v>69576</v>
      </c>
      <c r="B69899" s="5" t="s">
        <v>7600</v>
      </c>
    </row>
    <row r="69900" spans="1:2" x14ac:dyDescent="0.25">
      <c r="A69900" s="9" t="s">
        <v>69577</v>
      </c>
      <c r="B69900" s="5" t="s">
        <v>7600</v>
      </c>
    </row>
    <row r="69901" spans="1:2" x14ac:dyDescent="0.25">
      <c r="A69901" s="9" t="s">
        <v>69578</v>
      </c>
      <c r="B69901" s="5" t="s">
        <v>7600</v>
      </c>
    </row>
    <row r="69902" spans="1:2" x14ac:dyDescent="0.25">
      <c r="A69902" s="9" t="s">
        <v>69579</v>
      </c>
      <c r="B69902" s="5" t="s">
        <v>7600</v>
      </c>
    </row>
    <row r="69903" spans="1:2" x14ac:dyDescent="0.25">
      <c r="A69903" s="9" t="s">
        <v>69580</v>
      </c>
      <c r="B69903" s="5" t="s">
        <v>7600</v>
      </c>
    </row>
    <row r="69904" spans="1:2" x14ac:dyDescent="0.25">
      <c r="A69904" s="9" t="s">
        <v>69581</v>
      </c>
      <c r="B69904" s="5" t="s">
        <v>7600</v>
      </c>
    </row>
    <row r="69905" spans="1:2" x14ac:dyDescent="0.25">
      <c r="A69905" s="9" t="s">
        <v>69582</v>
      </c>
      <c r="B69905" s="5" t="s">
        <v>7600</v>
      </c>
    </row>
    <row r="69906" spans="1:2" x14ac:dyDescent="0.25">
      <c r="A69906" s="9" t="s">
        <v>69583</v>
      </c>
      <c r="B69906" s="5" t="s">
        <v>7600</v>
      </c>
    </row>
    <row r="69907" spans="1:2" x14ac:dyDescent="0.25">
      <c r="A69907" s="9" t="s">
        <v>69584</v>
      </c>
      <c r="B69907" s="5" t="s">
        <v>7600</v>
      </c>
    </row>
    <row r="69908" spans="1:2" x14ac:dyDescent="0.25">
      <c r="A69908" s="9" t="s">
        <v>69585</v>
      </c>
      <c r="B69908" s="5" t="s">
        <v>7600</v>
      </c>
    </row>
    <row r="69909" spans="1:2" x14ac:dyDescent="0.25">
      <c r="A69909" s="9" t="s">
        <v>69586</v>
      </c>
      <c r="B69909" s="5" t="s">
        <v>7600</v>
      </c>
    </row>
    <row r="69910" spans="1:2" x14ac:dyDescent="0.25">
      <c r="A69910" s="9" t="s">
        <v>69587</v>
      </c>
      <c r="B69910" s="5" t="s">
        <v>7600</v>
      </c>
    </row>
    <row r="69911" spans="1:2" x14ac:dyDescent="0.25">
      <c r="A69911" s="9" t="s">
        <v>69588</v>
      </c>
      <c r="B69911" s="5" t="s">
        <v>7600</v>
      </c>
    </row>
    <row r="69912" spans="1:2" x14ac:dyDescent="0.25">
      <c r="A69912" s="9" t="s">
        <v>69589</v>
      </c>
      <c r="B69912" s="5" t="s">
        <v>7600</v>
      </c>
    </row>
    <row r="69913" spans="1:2" x14ac:dyDescent="0.25">
      <c r="A69913" s="9" t="s">
        <v>69590</v>
      </c>
      <c r="B69913" s="5" t="s">
        <v>7600</v>
      </c>
    </row>
    <row r="69914" spans="1:2" x14ac:dyDescent="0.25">
      <c r="A69914" s="9" t="s">
        <v>69591</v>
      </c>
      <c r="B69914" s="5" t="s">
        <v>7600</v>
      </c>
    </row>
    <row r="69915" spans="1:2" x14ac:dyDescent="0.25">
      <c r="A69915" s="9" t="s">
        <v>69592</v>
      </c>
      <c r="B69915" s="5" t="s">
        <v>7600</v>
      </c>
    </row>
    <row r="69916" spans="1:2" x14ac:dyDescent="0.25">
      <c r="A69916" s="9" t="s">
        <v>69593</v>
      </c>
      <c r="B69916" s="5" t="s">
        <v>7600</v>
      </c>
    </row>
    <row r="69917" spans="1:2" x14ac:dyDescent="0.25">
      <c r="A69917" s="9" t="s">
        <v>69594</v>
      </c>
      <c r="B69917" s="5" t="s">
        <v>7600</v>
      </c>
    </row>
    <row r="69918" spans="1:2" x14ac:dyDescent="0.25">
      <c r="A69918" s="9" t="s">
        <v>69595</v>
      </c>
      <c r="B69918" s="5" t="s">
        <v>7600</v>
      </c>
    </row>
    <row r="69919" spans="1:2" x14ac:dyDescent="0.25">
      <c r="A69919" s="9" t="s">
        <v>69596</v>
      </c>
      <c r="B69919" s="5" t="s">
        <v>7600</v>
      </c>
    </row>
    <row r="69920" spans="1:2" x14ac:dyDescent="0.25">
      <c r="A69920" s="9" t="s">
        <v>69597</v>
      </c>
      <c r="B69920" s="5" t="s">
        <v>7600</v>
      </c>
    </row>
    <row r="69921" spans="1:2" x14ac:dyDescent="0.25">
      <c r="A69921" s="9" t="s">
        <v>69598</v>
      </c>
      <c r="B69921" s="5" t="s">
        <v>7600</v>
      </c>
    </row>
    <row r="69922" spans="1:2" x14ac:dyDescent="0.25">
      <c r="A69922" s="9" t="s">
        <v>69599</v>
      </c>
      <c r="B69922" s="5" t="s">
        <v>7600</v>
      </c>
    </row>
    <row r="69923" spans="1:2" x14ac:dyDescent="0.25">
      <c r="A69923" s="9" t="s">
        <v>69600</v>
      </c>
      <c r="B69923" s="5" t="s">
        <v>7600</v>
      </c>
    </row>
    <row r="69924" spans="1:2" x14ac:dyDescent="0.25">
      <c r="A69924" s="9" t="s">
        <v>69601</v>
      </c>
      <c r="B69924" s="5" t="s">
        <v>7600</v>
      </c>
    </row>
    <row r="69925" spans="1:2" x14ac:dyDescent="0.25">
      <c r="A69925" s="9" t="s">
        <v>69602</v>
      </c>
      <c r="B69925" s="5" t="s">
        <v>7600</v>
      </c>
    </row>
    <row r="69926" spans="1:2" x14ac:dyDescent="0.25">
      <c r="A69926" s="9" t="s">
        <v>69603</v>
      </c>
      <c r="B69926" s="5" t="s">
        <v>7600</v>
      </c>
    </row>
    <row r="69927" spans="1:2" x14ac:dyDescent="0.25">
      <c r="A69927" s="9" t="s">
        <v>69604</v>
      </c>
      <c r="B69927" s="5" t="s">
        <v>7600</v>
      </c>
    </row>
    <row r="69928" spans="1:2" x14ac:dyDescent="0.25">
      <c r="A69928" s="9" t="s">
        <v>69605</v>
      </c>
      <c r="B69928" s="5" t="s">
        <v>7600</v>
      </c>
    </row>
    <row r="69929" spans="1:2" x14ac:dyDescent="0.25">
      <c r="A69929" s="9" t="s">
        <v>69606</v>
      </c>
      <c r="B69929" s="5" t="s">
        <v>7600</v>
      </c>
    </row>
    <row r="69930" spans="1:2" x14ac:dyDescent="0.25">
      <c r="A69930" s="9" t="s">
        <v>69607</v>
      </c>
      <c r="B69930" s="5" t="s">
        <v>7600</v>
      </c>
    </row>
    <row r="69931" spans="1:2" x14ac:dyDescent="0.25">
      <c r="A69931" s="9" t="s">
        <v>69608</v>
      </c>
      <c r="B69931" s="5" t="s">
        <v>7600</v>
      </c>
    </row>
    <row r="69932" spans="1:2" x14ac:dyDescent="0.25">
      <c r="A69932" s="9" t="s">
        <v>69609</v>
      </c>
      <c r="B69932" s="5" t="s">
        <v>7600</v>
      </c>
    </row>
    <row r="69933" spans="1:2" x14ac:dyDescent="0.25">
      <c r="A69933" s="9" t="s">
        <v>69610</v>
      </c>
      <c r="B69933" s="5" t="s">
        <v>1991</v>
      </c>
    </row>
    <row r="69934" spans="1:2" x14ac:dyDescent="0.25">
      <c r="A69934" s="9" t="s">
        <v>69611</v>
      </c>
      <c r="B69934" s="5" t="s">
        <v>1991</v>
      </c>
    </row>
    <row r="69935" spans="1:2" x14ac:dyDescent="0.25">
      <c r="A69935" s="9" t="s">
        <v>69612</v>
      </c>
      <c r="B69935" s="5" t="s">
        <v>1991</v>
      </c>
    </row>
    <row r="69936" spans="1:2" x14ac:dyDescent="0.25">
      <c r="A69936" s="9" t="s">
        <v>69613</v>
      </c>
      <c r="B69936" s="5" t="s">
        <v>1991</v>
      </c>
    </row>
    <row r="69937" spans="1:2" x14ac:dyDescent="0.25">
      <c r="A69937" s="9" t="s">
        <v>69614</v>
      </c>
      <c r="B69937" s="5" t="s">
        <v>1991</v>
      </c>
    </row>
    <row r="69938" spans="1:2" x14ac:dyDescent="0.25">
      <c r="A69938" s="9" t="s">
        <v>69615</v>
      </c>
      <c r="B69938" s="5" t="s">
        <v>1991</v>
      </c>
    </row>
    <row r="69939" spans="1:2" x14ac:dyDescent="0.25">
      <c r="A69939" s="9" t="s">
        <v>69616</v>
      </c>
      <c r="B69939" s="5" t="s">
        <v>1991</v>
      </c>
    </row>
    <row r="69940" spans="1:2" x14ac:dyDescent="0.25">
      <c r="A69940" s="9" t="s">
        <v>69617</v>
      </c>
      <c r="B69940" s="5" t="s">
        <v>1991</v>
      </c>
    </row>
    <row r="69941" spans="1:2" x14ac:dyDescent="0.25">
      <c r="A69941" s="9" t="s">
        <v>69618</v>
      </c>
      <c r="B69941" s="5" t="s">
        <v>1991</v>
      </c>
    </row>
    <row r="69942" spans="1:2" x14ac:dyDescent="0.25">
      <c r="A69942" s="9" t="s">
        <v>69619</v>
      </c>
      <c r="B69942" s="5" t="s">
        <v>1991</v>
      </c>
    </row>
    <row r="69943" spans="1:2" x14ac:dyDescent="0.25">
      <c r="A69943" s="9" t="s">
        <v>69620</v>
      </c>
      <c r="B69943" s="5" t="s">
        <v>1991</v>
      </c>
    </row>
    <row r="69944" spans="1:2" x14ac:dyDescent="0.25">
      <c r="A69944" s="9" t="s">
        <v>69621</v>
      </c>
      <c r="B69944" s="5" t="s">
        <v>1991</v>
      </c>
    </row>
    <row r="69945" spans="1:2" x14ac:dyDescent="0.25">
      <c r="A69945" s="9" t="s">
        <v>69622</v>
      </c>
      <c r="B69945" s="5" t="s">
        <v>1991</v>
      </c>
    </row>
    <row r="69946" spans="1:2" x14ac:dyDescent="0.25">
      <c r="A69946" s="9" t="s">
        <v>69623</v>
      </c>
      <c r="B69946" s="5" t="s">
        <v>1991</v>
      </c>
    </row>
    <row r="69947" spans="1:2" x14ac:dyDescent="0.25">
      <c r="A69947" s="9" t="s">
        <v>69624</v>
      </c>
      <c r="B69947" s="5" t="s">
        <v>1991</v>
      </c>
    </row>
    <row r="69948" spans="1:2" x14ac:dyDescent="0.25">
      <c r="A69948" s="9" t="s">
        <v>69625</v>
      </c>
      <c r="B69948" s="5" t="s">
        <v>1991</v>
      </c>
    </row>
    <row r="69949" spans="1:2" x14ac:dyDescent="0.25">
      <c r="A69949" s="9" t="s">
        <v>69626</v>
      </c>
      <c r="B69949" s="5" t="s">
        <v>1991</v>
      </c>
    </row>
    <row r="69950" spans="1:2" x14ac:dyDescent="0.25">
      <c r="A69950" s="9" t="s">
        <v>69627</v>
      </c>
      <c r="B69950" s="5" t="s">
        <v>1991</v>
      </c>
    </row>
    <row r="69951" spans="1:2" x14ac:dyDescent="0.25">
      <c r="A69951" s="9" t="s">
        <v>69628</v>
      </c>
      <c r="B69951" s="5" t="s">
        <v>1991</v>
      </c>
    </row>
    <row r="69952" spans="1:2" x14ac:dyDescent="0.25">
      <c r="A69952" s="9" t="s">
        <v>69629</v>
      </c>
      <c r="B69952" s="5" t="s">
        <v>1991</v>
      </c>
    </row>
    <row r="69953" spans="1:2" x14ac:dyDescent="0.25">
      <c r="A69953" s="9" t="s">
        <v>69630</v>
      </c>
      <c r="B69953" s="5" t="s">
        <v>1991</v>
      </c>
    </row>
    <row r="69954" spans="1:2" x14ac:dyDescent="0.25">
      <c r="A69954" s="9" t="s">
        <v>69631</v>
      </c>
      <c r="B69954" s="5" t="s">
        <v>1991</v>
      </c>
    </row>
    <row r="69955" spans="1:2" x14ac:dyDescent="0.25">
      <c r="A69955" s="9" t="s">
        <v>69632</v>
      </c>
      <c r="B69955" s="5" t="s">
        <v>1991</v>
      </c>
    </row>
    <row r="69956" spans="1:2" x14ac:dyDescent="0.25">
      <c r="A69956" s="9" t="s">
        <v>69633</v>
      </c>
      <c r="B69956" s="5" t="s">
        <v>1991</v>
      </c>
    </row>
    <row r="69957" spans="1:2" x14ac:dyDescent="0.25">
      <c r="A69957" s="9" t="s">
        <v>69634</v>
      </c>
      <c r="B69957" s="5" t="s">
        <v>1991</v>
      </c>
    </row>
    <row r="69958" spans="1:2" x14ac:dyDescent="0.25">
      <c r="A69958" s="9" t="s">
        <v>69635</v>
      </c>
      <c r="B69958" s="5" t="s">
        <v>1991</v>
      </c>
    </row>
    <row r="69959" spans="1:2" x14ac:dyDescent="0.25">
      <c r="A69959" s="9" t="s">
        <v>69636</v>
      </c>
      <c r="B69959" s="5" t="s">
        <v>1991</v>
      </c>
    </row>
    <row r="69960" spans="1:2" x14ac:dyDescent="0.25">
      <c r="A69960" s="9" t="s">
        <v>69637</v>
      </c>
      <c r="B69960" s="5" t="s">
        <v>1991</v>
      </c>
    </row>
    <row r="69961" spans="1:2" x14ac:dyDescent="0.25">
      <c r="A69961" s="9" t="s">
        <v>69638</v>
      </c>
      <c r="B69961" s="5" t="s">
        <v>1991</v>
      </c>
    </row>
    <row r="69962" spans="1:2" x14ac:dyDescent="0.25">
      <c r="A69962" s="9" t="s">
        <v>69639</v>
      </c>
      <c r="B69962" s="5" t="s">
        <v>1991</v>
      </c>
    </row>
    <row r="69963" spans="1:2" x14ac:dyDescent="0.25">
      <c r="A69963" s="9" t="s">
        <v>69640</v>
      </c>
      <c r="B69963" s="5" t="s">
        <v>1991</v>
      </c>
    </row>
    <row r="69964" spans="1:2" x14ac:dyDescent="0.25">
      <c r="A69964" s="9" t="s">
        <v>69641</v>
      </c>
      <c r="B69964" s="5" t="s">
        <v>1991</v>
      </c>
    </row>
    <row r="69965" spans="1:2" x14ac:dyDescent="0.25">
      <c r="A69965" s="9" t="s">
        <v>69642</v>
      </c>
      <c r="B69965" s="5" t="s">
        <v>1991</v>
      </c>
    </row>
    <row r="69966" spans="1:2" x14ac:dyDescent="0.25">
      <c r="A69966" s="9" t="s">
        <v>69643</v>
      </c>
      <c r="B69966" s="5" t="s">
        <v>1991</v>
      </c>
    </row>
    <row r="69967" spans="1:2" x14ac:dyDescent="0.25">
      <c r="A69967" s="9" t="s">
        <v>69644</v>
      </c>
      <c r="B69967" s="5" t="s">
        <v>1991</v>
      </c>
    </row>
    <row r="69968" spans="1:2" x14ac:dyDescent="0.25">
      <c r="A69968" s="9" t="s">
        <v>69645</v>
      </c>
      <c r="B69968" s="5" t="s">
        <v>1991</v>
      </c>
    </row>
    <row r="69969" spans="1:2" x14ac:dyDescent="0.25">
      <c r="A69969" s="9" t="s">
        <v>69646</v>
      </c>
      <c r="B69969" s="5" t="s">
        <v>1991</v>
      </c>
    </row>
    <row r="69970" spans="1:2" x14ac:dyDescent="0.25">
      <c r="A69970" s="9" t="s">
        <v>69647</v>
      </c>
      <c r="B69970" s="5" t="s">
        <v>1991</v>
      </c>
    </row>
    <row r="69971" spans="1:2" x14ac:dyDescent="0.25">
      <c r="A69971" s="9" t="s">
        <v>69648</v>
      </c>
      <c r="B69971" s="5" t="s">
        <v>1991</v>
      </c>
    </row>
    <row r="69972" spans="1:2" x14ac:dyDescent="0.25">
      <c r="A69972" s="9" t="s">
        <v>69649</v>
      </c>
      <c r="B69972" s="5" t="s">
        <v>1991</v>
      </c>
    </row>
    <row r="69973" spans="1:2" x14ac:dyDescent="0.25">
      <c r="A69973" s="9" t="s">
        <v>69650</v>
      </c>
      <c r="B69973" s="5" t="s">
        <v>1991</v>
      </c>
    </row>
    <row r="69974" spans="1:2" x14ac:dyDescent="0.25">
      <c r="A69974" s="9" t="s">
        <v>69651</v>
      </c>
      <c r="B69974" s="5" t="s">
        <v>1991</v>
      </c>
    </row>
    <row r="69975" spans="1:2" x14ac:dyDescent="0.25">
      <c r="A69975" s="9" t="s">
        <v>69652</v>
      </c>
      <c r="B69975" s="5" t="s">
        <v>1991</v>
      </c>
    </row>
    <row r="69976" spans="1:2" x14ac:dyDescent="0.25">
      <c r="A69976" s="9" t="s">
        <v>69653</v>
      </c>
      <c r="B69976" s="5" t="s">
        <v>1991</v>
      </c>
    </row>
    <row r="69977" spans="1:2" x14ac:dyDescent="0.25">
      <c r="A69977" s="9" t="s">
        <v>69654</v>
      </c>
      <c r="B69977" s="5" t="s">
        <v>1991</v>
      </c>
    </row>
    <row r="69978" spans="1:2" x14ac:dyDescent="0.25">
      <c r="A69978" s="9" t="s">
        <v>69655</v>
      </c>
      <c r="B69978" s="5" t="s">
        <v>1991</v>
      </c>
    </row>
    <row r="69979" spans="1:2" x14ac:dyDescent="0.25">
      <c r="A69979" s="9" t="s">
        <v>69656</v>
      </c>
      <c r="B69979" s="5" t="s">
        <v>1991</v>
      </c>
    </row>
    <row r="69980" spans="1:2" x14ac:dyDescent="0.25">
      <c r="A69980" s="9" t="s">
        <v>69657</v>
      </c>
      <c r="B69980" s="5" t="s">
        <v>1991</v>
      </c>
    </row>
    <row r="69981" spans="1:2" x14ac:dyDescent="0.25">
      <c r="A69981" s="9" t="s">
        <v>69658</v>
      </c>
      <c r="B69981" s="5" t="s">
        <v>1991</v>
      </c>
    </row>
    <row r="69982" spans="1:2" x14ac:dyDescent="0.25">
      <c r="A69982" s="9" t="s">
        <v>69659</v>
      </c>
      <c r="B69982" s="5" t="s">
        <v>1991</v>
      </c>
    </row>
    <row r="69983" spans="1:2" x14ac:dyDescent="0.25">
      <c r="A69983" s="9" t="s">
        <v>69660</v>
      </c>
      <c r="B69983" s="5" t="s">
        <v>1991</v>
      </c>
    </row>
    <row r="69984" spans="1:2" x14ac:dyDescent="0.25">
      <c r="A69984" s="9" t="s">
        <v>69661</v>
      </c>
      <c r="B69984" s="5" t="s">
        <v>1991</v>
      </c>
    </row>
    <row r="69985" spans="1:2" x14ac:dyDescent="0.25">
      <c r="A69985" s="9" t="s">
        <v>69662</v>
      </c>
      <c r="B69985" s="5" t="s">
        <v>1991</v>
      </c>
    </row>
    <row r="69986" spans="1:2" x14ac:dyDescent="0.25">
      <c r="A69986" s="9" t="s">
        <v>69663</v>
      </c>
      <c r="B69986" s="5" t="s">
        <v>1991</v>
      </c>
    </row>
    <row r="69987" spans="1:2" x14ac:dyDescent="0.25">
      <c r="A69987" s="9" t="s">
        <v>69664</v>
      </c>
      <c r="B69987" s="5" t="s">
        <v>1991</v>
      </c>
    </row>
    <row r="69988" spans="1:2" x14ac:dyDescent="0.25">
      <c r="A69988" s="9" t="s">
        <v>69665</v>
      </c>
      <c r="B69988" s="5" t="s">
        <v>1991</v>
      </c>
    </row>
    <row r="69989" spans="1:2" x14ac:dyDescent="0.25">
      <c r="A69989" s="9" t="s">
        <v>69666</v>
      </c>
      <c r="B69989" s="5" t="s">
        <v>1991</v>
      </c>
    </row>
    <row r="69990" spans="1:2" x14ac:dyDescent="0.25">
      <c r="A69990" s="9" t="s">
        <v>69667</v>
      </c>
      <c r="B69990" s="5" t="s">
        <v>1991</v>
      </c>
    </row>
    <row r="69991" spans="1:2" x14ac:dyDescent="0.25">
      <c r="A69991" s="9" t="s">
        <v>69668</v>
      </c>
      <c r="B69991" s="5" t="s">
        <v>1991</v>
      </c>
    </row>
    <row r="69992" spans="1:2" x14ac:dyDescent="0.25">
      <c r="A69992" s="9" t="s">
        <v>69669</v>
      </c>
      <c r="B69992" s="5" t="s">
        <v>1991</v>
      </c>
    </row>
    <row r="69993" spans="1:2" x14ac:dyDescent="0.25">
      <c r="A69993" s="9" t="s">
        <v>69670</v>
      </c>
      <c r="B69993" s="5" t="s">
        <v>1991</v>
      </c>
    </row>
    <row r="69994" spans="1:2" x14ac:dyDescent="0.25">
      <c r="A69994" s="9" t="s">
        <v>69671</v>
      </c>
      <c r="B69994" s="5" t="s">
        <v>1991</v>
      </c>
    </row>
    <row r="69995" spans="1:2" x14ac:dyDescent="0.25">
      <c r="A69995" s="9" t="s">
        <v>69672</v>
      </c>
      <c r="B69995" s="5" t="s">
        <v>1991</v>
      </c>
    </row>
    <row r="69996" spans="1:2" x14ac:dyDescent="0.25">
      <c r="A69996" s="9" t="s">
        <v>69673</v>
      </c>
      <c r="B69996" s="5" t="s">
        <v>1991</v>
      </c>
    </row>
    <row r="69997" spans="1:2" x14ac:dyDescent="0.25">
      <c r="A69997" s="9" t="s">
        <v>69674</v>
      </c>
      <c r="B69997" s="5" t="s">
        <v>1991</v>
      </c>
    </row>
    <row r="69998" spans="1:2" x14ac:dyDescent="0.25">
      <c r="A69998" s="9" t="s">
        <v>69675</v>
      </c>
      <c r="B69998" s="5" t="s">
        <v>1991</v>
      </c>
    </row>
    <row r="69999" spans="1:2" x14ac:dyDescent="0.25">
      <c r="A69999" s="9" t="s">
        <v>69676</v>
      </c>
      <c r="B69999" s="5" t="s">
        <v>1991</v>
      </c>
    </row>
    <row r="70000" spans="1:2" x14ac:dyDescent="0.25">
      <c r="A70000" s="9" t="s">
        <v>69677</v>
      </c>
      <c r="B70000" s="5" t="s">
        <v>1991</v>
      </c>
    </row>
    <row r="70001" spans="1:2" x14ac:dyDescent="0.25">
      <c r="A70001" s="9" t="s">
        <v>69678</v>
      </c>
      <c r="B70001" s="5" t="s">
        <v>1991</v>
      </c>
    </row>
    <row r="70002" spans="1:2" x14ac:dyDescent="0.25">
      <c r="A70002" s="9" t="s">
        <v>69679</v>
      </c>
      <c r="B70002" s="5" t="s">
        <v>1991</v>
      </c>
    </row>
    <row r="70003" spans="1:2" x14ac:dyDescent="0.25">
      <c r="A70003" s="9" t="s">
        <v>69680</v>
      </c>
      <c r="B70003" s="5" t="s">
        <v>1991</v>
      </c>
    </row>
    <row r="70004" spans="1:2" x14ac:dyDescent="0.25">
      <c r="A70004" s="9" t="s">
        <v>69681</v>
      </c>
      <c r="B70004" s="5" t="s">
        <v>1991</v>
      </c>
    </row>
    <row r="70005" spans="1:2" x14ac:dyDescent="0.25">
      <c r="A70005" s="9" t="s">
        <v>69682</v>
      </c>
      <c r="B70005" s="5" t="s">
        <v>1991</v>
      </c>
    </row>
    <row r="70006" spans="1:2" x14ac:dyDescent="0.25">
      <c r="A70006" s="9" t="s">
        <v>69683</v>
      </c>
      <c r="B70006" s="5" t="s">
        <v>1991</v>
      </c>
    </row>
    <row r="70007" spans="1:2" x14ac:dyDescent="0.25">
      <c r="A70007" s="9" t="s">
        <v>69684</v>
      </c>
      <c r="B70007" s="5" t="s">
        <v>1991</v>
      </c>
    </row>
    <row r="70008" spans="1:2" x14ac:dyDescent="0.25">
      <c r="A70008" s="9" t="s">
        <v>69685</v>
      </c>
      <c r="B70008" s="5" t="s">
        <v>1991</v>
      </c>
    </row>
    <row r="70009" spans="1:2" x14ac:dyDescent="0.25">
      <c r="A70009" s="9" t="s">
        <v>69686</v>
      </c>
      <c r="B70009" s="5" t="s">
        <v>1991</v>
      </c>
    </row>
    <row r="70010" spans="1:2" x14ac:dyDescent="0.25">
      <c r="A70010" s="9" t="s">
        <v>69687</v>
      </c>
      <c r="B70010" s="5" t="s">
        <v>1991</v>
      </c>
    </row>
    <row r="70011" spans="1:2" x14ac:dyDescent="0.25">
      <c r="A70011" s="9" t="s">
        <v>69688</v>
      </c>
      <c r="B70011" s="5" t="s">
        <v>1991</v>
      </c>
    </row>
    <row r="70012" spans="1:2" x14ac:dyDescent="0.25">
      <c r="A70012" s="9" t="s">
        <v>69689</v>
      </c>
      <c r="B70012" s="5" t="s">
        <v>1991</v>
      </c>
    </row>
    <row r="70013" spans="1:2" x14ac:dyDescent="0.25">
      <c r="A70013" s="9" t="s">
        <v>69690</v>
      </c>
      <c r="B70013" s="5" t="s">
        <v>1991</v>
      </c>
    </row>
    <row r="70014" spans="1:2" x14ac:dyDescent="0.25">
      <c r="A70014" s="9" t="s">
        <v>69691</v>
      </c>
      <c r="B70014" s="5" t="s">
        <v>1991</v>
      </c>
    </row>
    <row r="70015" spans="1:2" x14ac:dyDescent="0.25">
      <c r="A70015" s="9" t="s">
        <v>69692</v>
      </c>
      <c r="B70015" s="5" t="s">
        <v>1991</v>
      </c>
    </row>
    <row r="70016" spans="1:2" x14ac:dyDescent="0.25">
      <c r="A70016" s="9" t="s">
        <v>69693</v>
      </c>
      <c r="B70016" s="5" t="s">
        <v>1991</v>
      </c>
    </row>
    <row r="70017" spans="1:2" x14ac:dyDescent="0.25">
      <c r="A70017" s="9" t="s">
        <v>69694</v>
      </c>
      <c r="B70017" s="5" t="s">
        <v>1991</v>
      </c>
    </row>
    <row r="70018" spans="1:2" x14ac:dyDescent="0.25">
      <c r="A70018" s="9" t="s">
        <v>69695</v>
      </c>
      <c r="B70018" s="5" t="s">
        <v>1991</v>
      </c>
    </row>
    <row r="70019" spans="1:2" x14ac:dyDescent="0.25">
      <c r="A70019" s="9" t="s">
        <v>69696</v>
      </c>
      <c r="B70019" s="5" t="s">
        <v>1991</v>
      </c>
    </row>
    <row r="70020" spans="1:2" x14ac:dyDescent="0.25">
      <c r="A70020" s="9" t="s">
        <v>69697</v>
      </c>
      <c r="B70020" s="5" t="s">
        <v>1991</v>
      </c>
    </row>
    <row r="70021" spans="1:2" x14ac:dyDescent="0.25">
      <c r="A70021" s="9" t="s">
        <v>69698</v>
      </c>
      <c r="B70021" s="5" t="s">
        <v>1991</v>
      </c>
    </row>
    <row r="70022" spans="1:2" x14ac:dyDescent="0.25">
      <c r="A70022" s="9" t="s">
        <v>69699</v>
      </c>
      <c r="B70022" s="5" t="s">
        <v>1991</v>
      </c>
    </row>
    <row r="70023" spans="1:2" x14ac:dyDescent="0.25">
      <c r="A70023" s="9" t="s">
        <v>69700</v>
      </c>
      <c r="B70023" s="5" t="s">
        <v>1991</v>
      </c>
    </row>
    <row r="70024" spans="1:2" x14ac:dyDescent="0.25">
      <c r="A70024" s="9" t="s">
        <v>69701</v>
      </c>
      <c r="B70024" s="5" t="s">
        <v>1991</v>
      </c>
    </row>
    <row r="70025" spans="1:2" x14ac:dyDescent="0.25">
      <c r="A70025" s="9" t="s">
        <v>69702</v>
      </c>
      <c r="B70025" s="5" t="s">
        <v>1991</v>
      </c>
    </row>
    <row r="70026" spans="1:2" x14ac:dyDescent="0.25">
      <c r="A70026" s="9" t="s">
        <v>69703</v>
      </c>
      <c r="B70026" s="5" t="s">
        <v>1991</v>
      </c>
    </row>
    <row r="70027" spans="1:2" x14ac:dyDescent="0.25">
      <c r="A70027" s="9" t="s">
        <v>69704</v>
      </c>
      <c r="B70027" s="5" t="s">
        <v>1991</v>
      </c>
    </row>
    <row r="70028" spans="1:2" x14ac:dyDescent="0.25">
      <c r="A70028" s="9" t="s">
        <v>69705</v>
      </c>
      <c r="B70028" s="5" t="s">
        <v>1991</v>
      </c>
    </row>
    <row r="70029" spans="1:2" x14ac:dyDescent="0.25">
      <c r="A70029" s="9" t="s">
        <v>69706</v>
      </c>
      <c r="B70029" s="5" t="s">
        <v>1991</v>
      </c>
    </row>
    <row r="70030" spans="1:2" x14ac:dyDescent="0.25">
      <c r="A70030" s="9" t="s">
        <v>69707</v>
      </c>
      <c r="B70030" s="5" t="s">
        <v>1991</v>
      </c>
    </row>
    <row r="70031" spans="1:2" x14ac:dyDescent="0.25">
      <c r="A70031" s="9" t="s">
        <v>69708</v>
      </c>
      <c r="B70031" s="5" t="s">
        <v>1991</v>
      </c>
    </row>
    <row r="70032" spans="1:2" x14ac:dyDescent="0.25">
      <c r="A70032" s="9" t="s">
        <v>69709</v>
      </c>
      <c r="B70032" s="5" t="s">
        <v>1991</v>
      </c>
    </row>
    <row r="70033" spans="1:2" x14ac:dyDescent="0.25">
      <c r="A70033" s="9" t="s">
        <v>69710</v>
      </c>
      <c r="B70033" s="5" t="s">
        <v>1991</v>
      </c>
    </row>
    <row r="70034" spans="1:2" x14ac:dyDescent="0.25">
      <c r="A70034" s="9" t="s">
        <v>69711</v>
      </c>
      <c r="B70034" s="5" t="s">
        <v>1991</v>
      </c>
    </row>
    <row r="70035" spans="1:2" x14ac:dyDescent="0.25">
      <c r="A70035" s="9" t="s">
        <v>69712</v>
      </c>
      <c r="B70035" s="5" t="s">
        <v>1991</v>
      </c>
    </row>
    <row r="70036" spans="1:2" x14ac:dyDescent="0.25">
      <c r="A70036" s="9" t="s">
        <v>69713</v>
      </c>
      <c r="B70036" s="5" t="s">
        <v>1991</v>
      </c>
    </row>
    <row r="70037" spans="1:2" x14ac:dyDescent="0.25">
      <c r="A70037" s="9" t="s">
        <v>69714</v>
      </c>
      <c r="B70037" s="5" t="s">
        <v>1991</v>
      </c>
    </row>
    <row r="70038" spans="1:2" x14ac:dyDescent="0.25">
      <c r="A70038" s="9" t="s">
        <v>69715</v>
      </c>
      <c r="B70038" s="5" t="s">
        <v>1991</v>
      </c>
    </row>
    <row r="70039" spans="1:2" x14ac:dyDescent="0.25">
      <c r="A70039" s="9" t="s">
        <v>69716</v>
      </c>
      <c r="B70039" s="5" t="s">
        <v>1991</v>
      </c>
    </row>
    <row r="70040" spans="1:2" x14ac:dyDescent="0.25">
      <c r="A70040" s="9" t="s">
        <v>69717</v>
      </c>
      <c r="B70040" s="5" t="s">
        <v>1991</v>
      </c>
    </row>
    <row r="70041" spans="1:2" x14ac:dyDescent="0.25">
      <c r="A70041" s="9" t="s">
        <v>69718</v>
      </c>
      <c r="B70041" s="5" t="s">
        <v>1991</v>
      </c>
    </row>
    <row r="70042" spans="1:2" x14ac:dyDescent="0.25">
      <c r="A70042" s="9" t="s">
        <v>69719</v>
      </c>
      <c r="B70042" s="5" t="s">
        <v>1991</v>
      </c>
    </row>
    <row r="70043" spans="1:2" x14ac:dyDescent="0.25">
      <c r="A70043" s="9" t="s">
        <v>69720</v>
      </c>
      <c r="B70043" s="5" t="s">
        <v>1991</v>
      </c>
    </row>
    <row r="70044" spans="1:2" x14ac:dyDescent="0.25">
      <c r="A70044" s="9" t="s">
        <v>69721</v>
      </c>
      <c r="B70044" s="5" t="s">
        <v>1991</v>
      </c>
    </row>
    <row r="70045" spans="1:2" x14ac:dyDescent="0.25">
      <c r="A70045" s="9" t="s">
        <v>69722</v>
      </c>
      <c r="B70045" s="5" t="s">
        <v>1991</v>
      </c>
    </row>
    <row r="70046" spans="1:2" x14ac:dyDescent="0.25">
      <c r="A70046" s="9" t="s">
        <v>69723</v>
      </c>
      <c r="B70046" s="5" t="s">
        <v>1991</v>
      </c>
    </row>
    <row r="70047" spans="1:2" x14ac:dyDescent="0.25">
      <c r="A70047" s="9" t="s">
        <v>69724</v>
      </c>
      <c r="B70047" s="5" t="s">
        <v>1991</v>
      </c>
    </row>
    <row r="70048" spans="1:2" x14ac:dyDescent="0.25">
      <c r="A70048" s="9" t="s">
        <v>69725</v>
      </c>
      <c r="B70048" s="5" t="s">
        <v>1991</v>
      </c>
    </row>
    <row r="70049" spans="1:2" x14ac:dyDescent="0.25">
      <c r="A70049" s="9" t="s">
        <v>69726</v>
      </c>
      <c r="B70049" s="5" t="s">
        <v>1991</v>
      </c>
    </row>
    <row r="70050" spans="1:2" x14ac:dyDescent="0.25">
      <c r="A70050" s="9" t="s">
        <v>69727</v>
      </c>
      <c r="B70050" s="5" t="s">
        <v>1991</v>
      </c>
    </row>
    <row r="70051" spans="1:2" x14ac:dyDescent="0.25">
      <c r="A70051" s="9" t="s">
        <v>69728</v>
      </c>
      <c r="B70051" s="5" t="s">
        <v>1991</v>
      </c>
    </row>
    <row r="70052" spans="1:2" x14ac:dyDescent="0.25">
      <c r="A70052" s="9" t="s">
        <v>69729</v>
      </c>
      <c r="B70052" s="5" t="s">
        <v>1991</v>
      </c>
    </row>
    <row r="70053" spans="1:2" x14ac:dyDescent="0.25">
      <c r="A70053" s="9" t="s">
        <v>69730</v>
      </c>
      <c r="B70053" s="5" t="s">
        <v>1991</v>
      </c>
    </row>
    <row r="70054" spans="1:2" x14ac:dyDescent="0.25">
      <c r="A70054" s="9" t="s">
        <v>69731</v>
      </c>
      <c r="B70054" s="5" t="s">
        <v>1991</v>
      </c>
    </row>
    <row r="70055" spans="1:2" x14ac:dyDescent="0.25">
      <c r="A70055" s="9" t="s">
        <v>69732</v>
      </c>
      <c r="B70055" s="5" t="s">
        <v>1991</v>
      </c>
    </row>
    <row r="70056" spans="1:2" x14ac:dyDescent="0.25">
      <c r="A70056" s="9" t="s">
        <v>69733</v>
      </c>
      <c r="B70056" s="5" t="s">
        <v>1991</v>
      </c>
    </row>
    <row r="70057" spans="1:2" x14ac:dyDescent="0.25">
      <c r="A70057" s="9" t="s">
        <v>69734</v>
      </c>
      <c r="B70057" s="5" t="s">
        <v>1991</v>
      </c>
    </row>
    <row r="70058" spans="1:2" x14ac:dyDescent="0.25">
      <c r="A70058" s="9" t="s">
        <v>69735</v>
      </c>
      <c r="B70058" s="5" t="s">
        <v>1991</v>
      </c>
    </row>
    <row r="70059" spans="1:2" x14ac:dyDescent="0.25">
      <c r="A70059" s="9" t="s">
        <v>69736</v>
      </c>
      <c r="B70059" s="5" t="s">
        <v>1991</v>
      </c>
    </row>
    <row r="70060" spans="1:2" x14ac:dyDescent="0.25">
      <c r="A70060" s="9" t="s">
        <v>69737</v>
      </c>
      <c r="B70060" s="5" t="s">
        <v>1991</v>
      </c>
    </row>
    <row r="70061" spans="1:2" x14ac:dyDescent="0.25">
      <c r="A70061" s="9" t="s">
        <v>69738</v>
      </c>
      <c r="B70061" s="5" t="s">
        <v>1991</v>
      </c>
    </row>
    <row r="70062" spans="1:2" x14ac:dyDescent="0.25">
      <c r="A70062" s="9" t="s">
        <v>69739</v>
      </c>
      <c r="B70062" s="5" t="s">
        <v>1991</v>
      </c>
    </row>
    <row r="70063" spans="1:2" x14ac:dyDescent="0.25">
      <c r="A70063" s="9" t="s">
        <v>69740</v>
      </c>
      <c r="B70063" s="5" t="s">
        <v>1991</v>
      </c>
    </row>
    <row r="70064" spans="1:2" x14ac:dyDescent="0.25">
      <c r="A70064" s="9" t="s">
        <v>69741</v>
      </c>
      <c r="B70064" s="5" t="s">
        <v>1991</v>
      </c>
    </row>
    <row r="70065" spans="1:2" x14ac:dyDescent="0.25">
      <c r="A70065" s="9" t="s">
        <v>69742</v>
      </c>
      <c r="B70065" s="5" t="s">
        <v>1991</v>
      </c>
    </row>
    <row r="70066" spans="1:2" x14ac:dyDescent="0.25">
      <c r="A70066" s="9" t="s">
        <v>69743</v>
      </c>
      <c r="B70066" s="5" t="s">
        <v>1991</v>
      </c>
    </row>
    <row r="70067" spans="1:2" x14ac:dyDescent="0.25">
      <c r="A70067" s="9" t="s">
        <v>69744</v>
      </c>
      <c r="B70067" s="5" t="s">
        <v>1991</v>
      </c>
    </row>
    <row r="70068" spans="1:2" x14ac:dyDescent="0.25">
      <c r="A70068" s="9" t="s">
        <v>69745</v>
      </c>
      <c r="B70068" s="5" t="s">
        <v>1991</v>
      </c>
    </row>
    <row r="70069" spans="1:2" x14ac:dyDescent="0.25">
      <c r="A70069" s="9" t="s">
        <v>69746</v>
      </c>
      <c r="B70069" s="5" t="s">
        <v>1991</v>
      </c>
    </row>
    <row r="70070" spans="1:2" x14ac:dyDescent="0.25">
      <c r="A70070" s="9" t="s">
        <v>69747</v>
      </c>
      <c r="B70070" s="5" t="s">
        <v>1991</v>
      </c>
    </row>
    <row r="70071" spans="1:2" x14ac:dyDescent="0.25">
      <c r="A70071" s="9" t="s">
        <v>69748</v>
      </c>
      <c r="B70071" s="5" t="s">
        <v>1991</v>
      </c>
    </row>
    <row r="70072" spans="1:2" x14ac:dyDescent="0.25">
      <c r="A70072" s="9" t="s">
        <v>69749</v>
      </c>
      <c r="B70072" s="5" t="s">
        <v>1991</v>
      </c>
    </row>
    <row r="70073" spans="1:2" x14ac:dyDescent="0.25">
      <c r="A70073" s="9" t="s">
        <v>69750</v>
      </c>
      <c r="B70073" s="5" t="s">
        <v>1991</v>
      </c>
    </row>
    <row r="70074" spans="1:2" x14ac:dyDescent="0.25">
      <c r="A70074" s="9" t="s">
        <v>69751</v>
      </c>
      <c r="B70074" s="5" t="s">
        <v>1991</v>
      </c>
    </row>
    <row r="70075" spans="1:2" x14ac:dyDescent="0.25">
      <c r="A70075" s="9" t="s">
        <v>69752</v>
      </c>
      <c r="B70075" s="5" t="s">
        <v>1991</v>
      </c>
    </row>
    <row r="70076" spans="1:2" x14ac:dyDescent="0.25">
      <c r="A70076" s="9" t="s">
        <v>69753</v>
      </c>
      <c r="B70076" s="5" t="s">
        <v>1991</v>
      </c>
    </row>
    <row r="70077" spans="1:2" x14ac:dyDescent="0.25">
      <c r="A70077" s="9" t="s">
        <v>69754</v>
      </c>
      <c r="B70077" s="5" t="s">
        <v>1991</v>
      </c>
    </row>
    <row r="70078" spans="1:2" x14ac:dyDescent="0.25">
      <c r="A70078" s="9" t="s">
        <v>69755</v>
      </c>
      <c r="B70078" s="5" t="s">
        <v>1991</v>
      </c>
    </row>
    <row r="70079" spans="1:2" x14ac:dyDescent="0.25">
      <c r="A70079" s="9" t="s">
        <v>69756</v>
      </c>
      <c r="B70079" s="5" t="s">
        <v>1991</v>
      </c>
    </row>
    <row r="70080" spans="1:2" x14ac:dyDescent="0.25">
      <c r="A70080" s="9" t="s">
        <v>69757</v>
      </c>
      <c r="B70080" s="5" t="s">
        <v>1991</v>
      </c>
    </row>
    <row r="70081" spans="1:2" x14ac:dyDescent="0.25">
      <c r="A70081" s="9" t="s">
        <v>69758</v>
      </c>
      <c r="B70081" s="5" t="s">
        <v>1991</v>
      </c>
    </row>
    <row r="70082" spans="1:2" x14ac:dyDescent="0.25">
      <c r="A70082" s="9" t="s">
        <v>69759</v>
      </c>
      <c r="B70082" s="5" t="s">
        <v>1991</v>
      </c>
    </row>
    <row r="70083" spans="1:2" x14ac:dyDescent="0.25">
      <c r="A70083" s="9" t="s">
        <v>69760</v>
      </c>
      <c r="B70083" s="5" t="s">
        <v>1991</v>
      </c>
    </row>
    <row r="70084" spans="1:2" x14ac:dyDescent="0.25">
      <c r="A70084" s="9" t="s">
        <v>69761</v>
      </c>
      <c r="B70084" s="5" t="s">
        <v>1991</v>
      </c>
    </row>
    <row r="70085" spans="1:2" x14ac:dyDescent="0.25">
      <c r="A70085" s="9" t="s">
        <v>69762</v>
      </c>
      <c r="B70085" s="5" t="s">
        <v>1991</v>
      </c>
    </row>
    <row r="70086" spans="1:2" x14ac:dyDescent="0.25">
      <c r="A70086" s="9" t="s">
        <v>69763</v>
      </c>
      <c r="B70086" s="5" t="s">
        <v>1991</v>
      </c>
    </row>
    <row r="70087" spans="1:2" x14ac:dyDescent="0.25">
      <c r="A70087" s="9" t="s">
        <v>69764</v>
      </c>
      <c r="B70087" s="5" t="s">
        <v>1991</v>
      </c>
    </row>
    <row r="70088" spans="1:2" x14ac:dyDescent="0.25">
      <c r="A70088" s="9" t="s">
        <v>69765</v>
      </c>
      <c r="B70088" s="5" t="s">
        <v>1991</v>
      </c>
    </row>
    <row r="70089" spans="1:2" x14ac:dyDescent="0.25">
      <c r="A70089" s="9" t="s">
        <v>69766</v>
      </c>
      <c r="B70089" s="5" t="s">
        <v>1991</v>
      </c>
    </row>
    <row r="70090" spans="1:2" x14ac:dyDescent="0.25">
      <c r="A70090" s="9" t="s">
        <v>69767</v>
      </c>
      <c r="B70090" s="5" t="s">
        <v>1991</v>
      </c>
    </row>
    <row r="70091" spans="1:2" x14ac:dyDescent="0.25">
      <c r="A70091" s="9" t="s">
        <v>69768</v>
      </c>
      <c r="B70091" s="5" t="s">
        <v>1991</v>
      </c>
    </row>
    <row r="70092" spans="1:2" x14ac:dyDescent="0.25">
      <c r="A70092" s="9" t="s">
        <v>69769</v>
      </c>
      <c r="B70092" s="5" t="s">
        <v>1991</v>
      </c>
    </row>
    <row r="70093" spans="1:2" x14ac:dyDescent="0.25">
      <c r="A70093" s="9" t="s">
        <v>69770</v>
      </c>
      <c r="B70093" s="5" t="s">
        <v>1991</v>
      </c>
    </row>
    <row r="70094" spans="1:2" x14ac:dyDescent="0.25">
      <c r="A70094" s="9" t="s">
        <v>69771</v>
      </c>
      <c r="B70094" s="5" t="s">
        <v>1991</v>
      </c>
    </row>
    <row r="70095" spans="1:2" x14ac:dyDescent="0.25">
      <c r="A70095" s="9" t="s">
        <v>69772</v>
      </c>
      <c r="B70095" s="5" t="s">
        <v>1991</v>
      </c>
    </row>
    <row r="70096" spans="1:2" x14ac:dyDescent="0.25">
      <c r="A70096" s="9" t="s">
        <v>69773</v>
      </c>
      <c r="B70096" s="5" t="s">
        <v>1991</v>
      </c>
    </row>
    <row r="70097" spans="1:2" x14ac:dyDescent="0.25">
      <c r="A70097" s="9" t="s">
        <v>69774</v>
      </c>
      <c r="B70097" s="5" t="s">
        <v>1991</v>
      </c>
    </row>
    <row r="70098" spans="1:2" x14ac:dyDescent="0.25">
      <c r="A70098" s="9" t="s">
        <v>69775</v>
      </c>
      <c r="B70098" s="5" t="s">
        <v>1991</v>
      </c>
    </row>
    <row r="70099" spans="1:2" x14ac:dyDescent="0.25">
      <c r="A70099" s="9" t="s">
        <v>69776</v>
      </c>
      <c r="B70099" s="5" t="s">
        <v>1991</v>
      </c>
    </row>
    <row r="70100" spans="1:2" x14ac:dyDescent="0.25">
      <c r="A70100" s="9" t="s">
        <v>69777</v>
      </c>
      <c r="B70100" s="5" t="s">
        <v>1991</v>
      </c>
    </row>
    <row r="70101" spans="1:2" x14ac:dyDescent="0.25">
      <c r="A70101" s="9" t="s">
        <v>69778</v>
      </c>
      <c r="B70101" s="5" t="s">
        <v>1991</v>
      </c>
    </row>
    <row r="70102" spans="1:2" x14ac:dyDescent="0.25">
      <c r="A70102" s="9" t="s">
        <v>69779</v>
      </c>
      <c r="B70102" s="5" t="s">
        <v>1991</v>
      </c>
    </row>
    <row r="70103" spans="1:2" x14ac:dyDescent="0.25">
      <c r="A70103" s="9" t="s">
        <v>69780</v>
      </c>
      <c r="B70103" s="5" t="s">
        <v>1991</v>
      </c>
    </row>
    <row r="70104" spans="1:2" x14ac:dyDescent="0.25">
      <c r="A70104" s="9" t="s">
        <v>69781</v>
      </c>
      <c r="B70104" s="5" t="s">
        <v>1991</v>
      </c>
    </row>
    <row r="70105" spans="1:2" x14ac:dyDescent="0.25">
      <c r="A70105" s="9" t="s">
        <v>69782</v>
      </c>
      <c r="B70105" s="5" t="s">
        <v>1991</v>
      </c>
    </row>
    <row r="70106" spans="1:2" x14ac:dyDescent="0.25">
      <c r="A70106" s="9" t="s">
        <v>69783</v>
      </c>
      <c r="B70106" s="5" t="s">
        <v>1991</v>
      </c>
    </row>
    <row r="70107" spans="1:2" x14ac:dyDescent="0.25">
      <c r="A70107" s="9" t="s">
        <v>69784</v>
      </c>
      <c r="B70107" s="5" t="s">
        <v>1991</v>
      </c>
    </row>
    <row r="70108" spans="1:2" x14ac:dyDescent="0.25">
      <c r="A70108" s="9" t="s">
        <v>69785</v>
      </c>
      <c r="B70108" s="5" t="s">
        <v>1991</v>
      </c>
    </row>
    <row r="70109" spans="1:2" x14ac:dyDescent="0.25">
      <c r="A70109" s="9" t="s">
        <v>69786</v>
      </c>
      <c r="B70109" s="5" t="s">
        <v>1991</v>
      </c>
    </row>
    <row r="70110" spans="1:2" x14ac:dyDescent="0.25">
      <c r="A70110" s="9" t="s">
        <v>69787</v>
      </c>
      <c r="B70110" s="5" t="s">
        <v>1991</v>
      </c>
    </row>
    <row r="70111" spans="1:2" x14ac:dyDescent="0.25">
      <c r="A70111" s="9" t="s">
        <v>69788</v>
      </c>
      <c r="B70111" s="5" t="s">
        <v>1991</v>
      </c>
    </row>
    <row r="70112" spans="1:2" x14ac:dyDescent="0.25">
      <c r="A70112" s="9" t="s">
        <v>69789</v>
      </c>
      <c r="B70112" s="5" t="s">
        <v>1991</v>
      </c>
    </row>
    <row r="70113" spans="1:2" x14ac:dyDescent="0.25">
      <c r="A70113" s="9" t="s">
        <v>69790</v>
      </c>
      <c r="B70113" s="5" t="s">
        <v>1991</v>
      </c>
    </row>
    <row r="70114" spans="1:2" x14ac:dyDescent="0.25">
      <c r="A70114" s="9" t="s">
        <v>69791</v>
      </c>
      <c r="B70114" s="5" t="s">
        <v>1991</v>
      </c>
    </row>
    <row r="70115" spans="1:2" x14ac:dyDescent="0.25">
      <c r="A70115" s="9" t="s">
        <v>69792</v>
      </c>
      <c r="B70115" s="5" t="s">
        <v>1991</v>
      </c>
    </row>
    <row r="70116" spans="1:2" x14ac:dyDescent="0.25">
      <c r="A70116" s="9" t="s">
        <v>69793</v>
      </c>
      <c r="B70116" s="5" t="s">
        <v>1991</v>
      </c>
    </row>
    <row r="70117" spans="1:2" x14ac:dyDescent="0.25">
      <c r="A70117" s="9" t="s">
        <v>69794</v>
      </c>
      <c r="B70117" s="5" t="s">
        <v>1991</v>
      </c>
    </row>
    <row r="70118" spans="1:2" x14ac:dyDescent="0.25">
      <c r="A70118" s="9" t="s">
        <v>69795</v>
      </c>
      <c r="B70118" s="5" t="s">
        <v>2001</v>
      </c>
    </row>
    <row r="70119" spans="1:2" x14ac:dyDescent="0.25">
      <c r="A70119" s="9" t="s">
        <v>69796</v>
      </c>
      <c r="B70119" s="5" t="s">
        <v>2001</v>
      </c>
    </row>
    <row r="70120" spans="1:2" x14ac:dyDescent="0.25">
      <c r="A70120" s="9" t="s">
        <v>69797</v>
      </c>
      <c r="B70120" s="5" t="s">
        <v>2001</v>
      </c>
    </row>
    <row r="70121" spans="1:2" x14ac:dyDescent="0.25">
      <c r="A70121" s="9" t="s">
        <v>69798</v>
      </c>
      <c r="B70121" s="5" t="s">
        <v>2001</v>
      </c>
    </row>
    <row r="70122" spans="1:2" x14ac:dyDescent="0.25">
      <c r="A70122" s="9" t="s">
        <v>69799</v>
      </c>
      <c r="B70122" s="5" t="s">
        <v>2001</v>
      </c>
    </row>
    <row r="70123" spans="1:2" x14ac:dyDescent="0.25">
      <c r="A70123" s="9" t="s">
        <v>69800</v>
      </c>
      <c r="B70123" s="5" t="s">
        <v>2001</v>
      </c>
    </row>
    <row r="70124" spans="1:2" x14ac:dyDescent="0.25">
      <c r="A70124" s="9" t="s">
        <v>69801</v>
      </c>
      <c r="B70124" s="5" t="s">
        <v>2001</v>
      </c>
    </row>
    <row r="70125" spans="1:2" x14ac:dyDescent="0.25">
      <c r="A70125" s="9" t="s">
        <v>69802</v>
      </c>
      <c r="B70125" s="5" t="s">
        <v>2001</v>
      </c>
    </row>
    <row r="70126" spans="1:2" x14ac:dyDescent="0.25">
      <c r="A70126" s="9" t="s">
        <v>69803</v>
      </c>
      <c r="B70126" s="5" t="s">
        <v>2001</v>
      </c>
    </row>
    <row r="70127" spans="1:2" x14ac:dyDescent="0.25">
      <c r="A70127" s="9" t="s">
        <v>69804</v>
      </c>
      <c r="B70127" s="5" t="s">
        <v>2001</v>
      </c>
    </row>
    <row r="70128" spans="1:2" x14ac:dyDescent="0.25">
      <c r="A70128" s="9" t="s">
        <v>69805</v>
      </c>
      <c r="B70128" s="5" t="s">
        <v>2001</v>
      </c>
    </row>
    <row r="70129" spans="1:2" x14ac:dyDescent="0.25">
      <c r="A70129" s="9" t="s">
        <v>69806</v>
      </c>
      <c r="B70129" s="5" t="s">
        <v>2001</v>
      </c>
    </row>
    <row r="70130" spans="1:2" x14ac:dyDescent="0.25">
      <c r="A70130" s="9" t="s">
        <v>69807</v>
      </c>
      <c r="B70130" s="5" t="s">
        <v>2001</v>
      </c>
    </row>
    <row r="70131" spans="1:2" x14ac:dyDescent="0.25">
      <c r="A70131" s="9" t="s">
        <v>69808</v>
      </c>
      <c r="B70131" s="5" t="s">
        <v>2001</v>
      </c>
    </row>
    <row r="70132" spans="1:2" x14ac:dyDescent="0.25">
      <c r="A70132" s="9" t="s">
        <v>69809</v>
      </c>
      <c r="B70132" s="5" t="s">
        <v>2001</v>
      </c>
    </row>
    <row r="70133" spans="1:2" x14ac:dyDescent="0.25">
      <c r="A70133" s="9" t="s">
        <v>69810</v>
      </c>
      <c r="B70133" s="5" t="s">
        <v>2001</v>
      </c>
    </row>
    <row r="70134" spans="1:2" x14ac:dyDescent="0.25">
      <c r="A70134" s="9" t="s">
        <v>69811</v>
      </c>
      <c r="B70134" s="5" t="s">
        <v>2001</v>
      </c>
    </row>
    <row r="70135" spans="1:2" x14ac:dyDescent="0.25">
      <c r="A70135" s="9" t="s">
        <v>69812</v>
      </c>
      <c r="B70135" s="5" t="s">
        <v>2001</v>
      </c>
    </row>
    <row r="70136" spans="1:2" x14ac:dyDescent="0.25">
      <c r="A70136" s="9" t="s">
        <v>69813</v>
      </c>
      <c r="B70136" s="5" t="s">
        <v>2001</v>
      </c>
    </row>
    <row r="70137" spans="1:2" x14ac:dyDescent="0.25">
      <c r="A70137" s="9" t="s">
        <v>69814</v>
      </c>
      <c r="B70137" s="5" t="s">
        <v>2001</v>
      </c>
    </row>
    <row r="70138" spans="1:2" x14ac:dyDescent="0.25">
      <c r="A70138" s="9" t="s">
        <v>69815</v>
      </c>
      <c r="B70138" s="5" t="s">
        <v>2001</v>
      </c>
    </row>
    <row r="70139" spans="1:2" x14ac:dyDescent="0.25">
      <c r="A70139" s="9" t="s">
        <v>69816</v>
      </c>
      <c r="B70139" s="5" t="s">
        <v>2001</v>
      </c>
    </row>
    <row r="70140" spans="1:2" x14ac:dyDescent="0.25">
      <c r="A70140" s="9" t="s">
        <v>69817</v>
      </c>
      <c r="B70140" s="5" t="s">
        <v>2001</v>
      </c>
    </row>
    <row r="70141" spans="1:2" x14ac:dyDescent="0.25">
      <c r="A70141" s="9" t="s">
        <v>69818</v>
      </c>
      <c r="B70141" s="5" t="s">
        <v>2001</v>
      </c>
    </row>
    <row r="70142" spans="1:2" x14ac:dyDescent="0.25">
      <c r="A70142" s="9" t="s">
        <v>69819</v>
      </c>
      <c r="B70142" s="5" t="s">
        <v>2001</v>
      </c>
    </row>
    <row r="70143" spans="1:2" x14ac:dyDescent="0.25">
      <c r="A70143" s="9" t="s">
        <v>69820</v>
      </c>
      <c r="B70143" s="5" t="s">
        <v>2001</v>
      </c>
    </row>
    <row r="70144" spans="1:2" x14ac:dyDescent="0.25">
      <c r="A70144" s="9" t="s">
        <v>69821</v>
      </c>
      <c r="B70144" s="5" t="s">
        <v>2001</v>
      </c>
    </row>
    <row r="70145" spans="1:2" x14ac:dyDescent="0.25">
      <c r="A70145" s="9" t="s">
        <v>69822</v>
      </c>
      <c r="B70145" s="5" t="s">
        <v>2001</v>
      </c>
    </row>
    <row r="70146" spans="1:2" x14ac:dyDescent="0.25">
      <c r="A70146" s="9" t="s">
        <v>69823</v>
      </c>
      <c r="B70146" s="5" t="s">
        <v>2001</v>
      </c>
    </row>
    <row r="70147" spans="1:2" x14ac:dyDescent="0.25">
      <c r="A70147" s="9" t="s">
        <v>69824</v>
      </c>
      <c r="B70147" s="5" t="s">
        <v>2001</v>
      </c>
    </row>
    <row r="70148" spans="1:2" x14ac:dyDescent="0.25">
      <c r="A70148" s="9" t="s">
        <v>69825</v>
      </c>
      <c r="B70148" s="5" t="s">
        <v>2001</v>
      </c>
    </row>
    <row r="70149" spans="1:2" x14ac:dyDescent="0.25">
      <c r="A70149" s="9" t="s">
        <v>69826</v>
      </c>
      <c r="B70149" s="5" t="s">
        <v>2001</v>
      </c>
    </row>
    <row r="70150" spans="1:2" x14ac:dyDescent="0.25">
      <c r="A70150" s="9" t="s">
        <v>69827</v>
      </c>
      <c r="B70150" s="5" t="s">
        <v>2001</v>
      </c>
    </row>
    <row r="70151" spans="1:2" x14ac:dyDescent="0.25">
      <c r="A70151" s="9" t="s">
        <v>69828</v>
      </c>
      <c r="B70151" s="5" t="s">
        <v>2001</v>
      </c>
    </row>
    <row r="70152" spans="1:2" x14ac:dyDescent="0.25">
      <c r="A70152" s="9" t="s">
        <v>69829</v>
      </c>
      <c r="B70152" s="5" t="s">
        <v>2001</v>
      </c>
    </row>
    <row r="70153" spans="1:2" x14ac:dyDescent="0.25">
      <c r="A70153" s="9" t="s">
        <v>69830</v>
      </c>
      <c r="B70153" s="5" t="s">
        <v>2001</v>
      </c>
    </row>
    <row r="70154" spans="1:2" x14ac:dyDescent="0.25">
      <c r="A70154" s="9" t="s">
        <v>69831</v>
      </c>
      <c r="B70154" s="5" t="s">
        <v>2001</v>
      </c>
    </row>
    <row r="70155" spans="1:2" x14ac:dyDescent="0.25">
      <c r="A70155" s="9" t="s">
        <v>69832</v>
      </c>
      <c r="B70155" s="5" t="s">
        <v>2001</v>
      </c>
    </row>
    <row r="70156" spans="1:2" x14ac:dyDescent="0.25">
      <c r="A70156" s="9" t="s">
        <v>69833</v>
      </c>
      <c r="B70156" s="5" t="s">
        <v>2001</v>
      </c>
    </row>
    <row r="70157" spans="1:2" x14ac:dyDescent="0.25">
      <c r="A70157" s="9" t="s">
        <v>69834</v>
      </c>
      <c r="B70157" s="5" t="s">
        <v>2001</v>
      </c>
    </row>
    <row r="70158" spans="1:2" x14ac:dyDescent="0.25">
      <c r="A70158" s="9" t="s">
        <v>69835</v>
      </c>
      <c r="B70158" s="5" t="s">
        <v>2001</v>
      </c>
    </row>
    <row r="70159" spans="1:2" x14ac:dyDescent="0.25">
      <c r="A70159" s="9" t="s">
        <v>69836</v>
      </c>
      <c r="B70159" s="5" t="s">
        <v>2001</v>
      </c>
    </row>
    <row r="70160" spans="1:2" x14ac:dyDescent="0.25">
      <c r="A70160" s="9" t="s">
        <v>69837</v>
      </c>
      <c r="B70160" s="5" t="s">
        <v>2001</v>
      </c>
    </row>
    <row r="70161" spans="1:2" x14ac:dyDescent="0.25">
      <c r="A70161" s="9" t="s">
        <v>69838</v>
      </c>
      <c r="B70161" s="5" t="s">
        <v>2001</v>
      </c>
    </row>
    <row r="70162" spans="1:2" x14ac:dyDescent="0.25">
      <c r="A70162" s="9" t="s">
        <v>69839</v>
      </c>
      <c r="B70162" s="5" t="s">
        <v>2001</v>
      </c>
    </row>
    <row r="70163" spans="1:2" x14ac:dyDescent="0.25">
      <c r="A70163" s="9" t="s">
        <v>69840</v>
      </c>
      <c r="B70163" s="5" t="s">
        <v>2001</v>
      </c>
    </row>
    <row r="70164" spans="1:2" x14ac:dyDescent="0.25">
      <c r="A70164" s="9" t="s">
        <v>69841</v>
      </c>
      <c r="B70164" s="5" t="s">
        <v>2001</v>
      </c>
    </row>
    <row r="70165" spans="1:2" x14ac:dyDescent="0.25">
      <c r="A70165" s="9" t="s">
        <v>69842</v>
      </c>
      <c r="B70165" s="5" t="s">
        <v>2001</v>
      </c>
    </row>
    <row r="70166" spans="1:2" x14ac:dyDescent="0.25">
      <c r="A70166" s="9" t="s">
        <v>69843</v>
      </c>
      <c r="B70166" s="5" t="s">
        <v>2001</v>
      </c>
    </row>
    <row r="70167" spans="1:2" x14ac:dyDescent="0.25">
      <c r="A70167" s="9" t="s">
        <v>69844</v>
      </c>
      <c r="B70167" s="5" t="s">
        <v>2001</v>
      </c>
    </row>
    <row r="70168" spans="1:2" x14ac:dyDescent="0.25">
      <c r="A70168" s="9" t="s">
        <v>69845</v>
      </c>
      <c r="B70168" s="5" t="s">
        <v>2001</v>
      </c>
    </row>
    <row r="70169" spans="1:2" x14ac:dyDescent="0.25">
      <c r="A70169" s="9" t="s">
        <v>69846</v>
      </c>
      <c r="B70169" s="5" t="s">
        <v>2001</v>
      </c>
    </row>
    <row r="70170" spans="1:2" x14ac:dyDescent="0.25">
      <c r="A70170" s="9" t="s">
        <v>69847</v>
      </c>
      <c r="B70170" s="5" t="s">
        <v>2001</v>
      </c>
    </row>
    <row r="70171" spans="1:2" x14ac:dyDescent="0.25">
      <c r="A70171" s="9" t="s">
        <v>69848</v>
      </c>
      <c r="B70171" s="5" t="s">
        <v>2001</v>
      </c>
    </row>
    <row r="70172" spans="1:2" x14ac:dyDescent="0.25">
      <c r="A70172" s="9" t="s">
        <v>69849</v>
      </c>
      <c r="B70172" s="5" t="s">
        <v>2001</v>
      </c>
    </row>
    <row r="70173" spans="1:2" x14ac:dyDescent="0.25">
      <c r="A70173" s="9" t="s">
        <v>69850</v>
      </c>
      <c r="B70173" s="5" t="s">
        <v>2001</v>
      </c>
    </row>
    <row r="70174" spans="1:2" x14ac:dyDescent="0.25">
      <c r="A70174" s="9" t="s">
        <v>69851</v>
      </c>
      <c r="B70174" s="5" t="s">
        <v>2001</v>
      </c>
    </row>
    <row r="70175" spans="1:2" x14ac:dyDescent="0.25">
      <c r="A70175" s="9" t="s">
        <v>69852</v>
      </c>
      <c r="B70175" s="5" t="s">
        <v>2001</v>
      </c>
    </row>
    <row r="70176" spans="1:2" x14ac:dyDescent="0.25">
      <c r="A70176" s="9" t="s">
        <v>69853</v>
      </c>
      <c r="B70176" s="5" t="s">
        <v>2001</v>
      </c>
    </row>
    <row r="70177" spans="1:2" x14ac:dyDescent="0.25">
      <c r="A70177" s="9" t="s">
        <v>69854</v>
      </c>
      <c r="B70177" s="5" t="s">
        <v>2001</v>
      </c>
    </row>
    <row r="70178" spans="1:2" x14ac:dyDescent="0.25">
      <c r="A70178" s="9" t="s">
        <v>69855</v>
      </c>
      <c r="B70178" s="5" t="s">
        <v>2001</v>
      </c>
    </row>
    <row r="70179" spans="1:2" x14ac:dyDescent="0.25">
      <c r="A70179" s="9" t="s">
        <v>69856</v>
      </c>
      <c r="B70179" s="5" t="s">
        <v>2001</v>
      </c>
    </row>
    <row r="70180" spans="1:2" x14ac:dyDescent="0.25">
      <c r="A70180" s="9" t="s">
        <v>69857</v>
      </c>
      <c r="B70180" s="5" t="s">
        <v>2001</v>
      </c>
    </row>
    <row r="70181" spans="1:2" x14ac:dyDescent="0.25">
      <c r="A70181" s="9" t="s">
        <v>69858</v>
      </c>
      <c r="B70181" s="5" t="s">
        <v>2001</v>
      </c>
    </row>
    <row r="70182" spans="1:2" x14ac:dyDescent="0.25">
      <c r="A70182" s="9" t="s">
        <v>69859</v>
      </c>
      <c r="B70182" s="5" t="s">
        <v>2001</v>
      </c>
    </row>
    <row r="70183" spans="1:2" x14ac:dyDescent="0.25">
      <c r="A70183" s="9" t="s">
        <v>69860</v>
      </c>
      <c r="B70183" s="5" t="s">
        <v>2001</v>
      </c>
    </row>
    <row r="70184" spans="1:2" x14ac:dyDescent="0.25">
      <c r="A70184" s="9" t="s">
        <v>69861</v>
      </c>
      <c r="B70184" s="5" t="s">
        <v>2001</v>
      </c>
    </row>
    <row r="70185" spans="1:2" x14ac:dyDescent="0.25">
      <c r="A70185" s="9" t="s">
        <v>69862</v>
      </c>
      <c r="B70185" s="5" t="s">
        <v>2001</v>
      </c>
    </row>
    <row r="70186" spans="1:2" x14ac:dyDescent="0.25">
      <c r="A70186" s="9" t="s">
        <v>69863</v>
      </c>
      <c r="B70186" s="5" t="s">
        <v>2001</v>
      </c>
    </row>
    <row r="70187" spans="1:2" x14ac:dyDescent="0.25">
      <c r="A70187" s="9" t="s">
        <v>69864</v>
      </c>
      <c r="B70187" s="5" t="s">
        <v>2001</v>
      </c>
    </row>
    <row r="70188" spans="1:2" x14ac:dyDescent="0.25">
      <c r="A70188" s="9" t="s">
        <v>69865</v>
      </c>
      <c r="B70188" s="5" t="s">
        <v>2001</v>
      </c>
    </row>
    <row r="70189" spans="1:2" x14ac:dyDescent="0.25">
      <c r="A70189" s="9" t="s">
        <v>69866</v>
      </c>
      <c r="B70189" s="5" t="s">
        <v>2001</v>
      </c>
    </row>
    <row r="70190" spans="1:2" x14ac:dyDescent="0.25">
      <c r="A70190" s="9" t="s">
        <v>69867</v>
      </c>
      <c r="B70190" s="5" t="s">
        <v>2001</v>
      </c>
    </row>
    <row r="70191" spans="1:2" x14ac:dyDescent="0.25">
      <c r="A70191" s="9" t="s">
        <v>69868</v>
      </c>
      <c r="B70191" s="5" t="s">
        <v>2001</v>
      </c>
    </row>
    <row r="70192" spans="1:2" x14ac:dyDescent="0.25">
      <c r="A70192" s="9" t="s">
        <v>69869</v>
      </c>
      <c r="B70192" s="5" t="s">
        <v>2001</v>
      </c>
    </row>
    <row r="70193" spans="1:2" x14ac:dyDescent="0.25">
      <c r="A70193" s="9" t="s">
        <v>69870</v>
      </c>
      <c r="B70193" s="5" t="s">
        <v>2001</v>
      </c>
    </row>
    <row r="70194" spans="1:2" x14ac:dyDescent="0.25">
      <c r="A70194" s="9" t="s">
        <v>69871</v>
      </c>
      <c r="B70194" s="5" t="s">
        <v>2001</v>
      </c>
    </row>
    <row r="70195" spans="1:2" x14ac:dyDescent="0.25">
      <c r="A70195" s="9" t="s">
        <v>69872</v>
      </c>
      <c r="B70195" s="5" t="s">
        <v>2001</v>
      </c>
    </row>
    <row r="70196" spans="1:2" x14ac:dyDescent="0.25">
      <c r="A70196" s="9" t="s">
        <v>69873</v>
      </c>
      <c r="B70196" s="5" t="s">
        <v>2001</v>
      </c>
    </row>
    <row r="70197" spans="1:2" x14ac:dyDescent="0.25">
      <c r="A70197" s="9" t="s">
        <v>69874</v>
      </c>
      <c r="B70197" s="5" t="s">
        <v>2001</v>
      </c>
    </row>
    <row r="70198" spans="1:2" x14ac:dyDescent="0.25">
      <c r="A70198" s="9" t="s">
        <v>69875</v>
      </c>
      <c r="B70198" s="5" t="s">
        <v>2001</v>
      </c>
    </row>
    <row r="70199" spans="1:2" x14ac:dyDescent="0.25">
      <c r="A70199" s="9" t="s">
        <v>69876</v>
      </c>
      <c r="B70199" s="5" t="s">
        <v>2001</v>
      </c>
    </row>
    <row r="70200" spans="1:2" x14ac:dyDescent="0.25">
      <c r="A70200" s="9" t="s">
        <v>69877</v>
      </c>
      <c r="B70200" s="5" t="s">
        <v>2001</v>
      </c>
    </row>
    <row r="70201" spans="1:2" x14ac:dyDescent="0.25">
      <c r="A70201" s="9" t="s">
        <v>69878</v>
      </c>
      <c r="B70201" s="5" t="s">
        <v>2001</v>
      </c>
    </row>
    <row r="70202" spans="1:2" x14ac:dyDescent="0.25">
      <c r="A70202" s="9" t="s">
        <v>69879</v>
      </c>
      <c r="B70202" s="5" t="s">
        <v>2001</v>
      </c>
    </row>
    <row r="70203" spans="1:2" x14ac:dyDescent="0.25">
      <c r="A70203" s="9" t="s">
        <v>69880</v>
      </c>
      <c r="B70203" s="5" t="s">
        <v>2001</v>
      </c>
    </row>
    <row r="70204" spans="1:2" x14ac:dyDescent="0.25">
      <c r="A70204" s="9" t="s">
        <v>69881</v>
      </c>
      <c r="B70204" s="5" t="s">
        <v>2001</v>
      </c>
    </row>
    <row r="70205" spans="1:2" x14ac:dyDescent="0.25">
      <c r="A70205" s="9" t="s">
        <v>69882</v>
      </c>
      <c r="B70205" s="5" t="s">
        <v>2001</v>
      </c>
    </row>
    <row r="70206" spans="1:2" x14ac:dyDescent="0.25">
      <c r="A70206" s="9" t="s">
        <v>69883</v>
      </c>
      <c r="B70206" s="5" t="s">
        <v>2001</v>
      </c>
    </row>
    <row r="70207" spans="1:2" x14ac:dyDescent="0.25">
      <c r="A70207" s="9" t="s">
        <v>69884</v>
      </c>
      <c r="B70207" s="5" t="s">
        <v>2001</v>
      </c>
    </row>
    <row r="70208" spans="1:2" x14ac:dyDescent="0.25">
      <c r="A70208" s="9" t="s">
        <v>69885</v>
      </c>
      <c r="B70208" s="5" t="s">
        <v>2001</v>
      </c>
    </row>
    <row r="70209" spans="1:2" x14ac:dyDescent="0.25">
      <c r="A70209" s="9" t="s">
        <v>69886</v>
      </c>
      <c r="B70209" s="5" t="s">
        <v>2001</v>
      </c>
    </row>
    <row r="70210" spans="1:2" x14ac:dyDescent="0.25">
      <c r="A70210" s="9" t="s">
        <v>69887</v>
      </c>
      <c r="B70210" s="5" t="s">
        <v>2001</v>
      </c>
    </row>
    <row r="70211" spans="1:2" x14ac:dyDescent="0.25">
      <c r="A70211" s="9" t="s">
        <v>69888</v>
      </c>
      <c r="B70211" s="5" t="s">
        <v>2001</v>
      </c>
    </row>
    <row r="70212" spans="1:2" x14ac:dyDescent="0.25">
      <c r="A70212" s="9" t="s">
        <v>69889</v>
      </c>
      <c r="B70212" s="5" t="s">
        <v>2001</v>
      </c>
    </row>
    <row r="70213" spans="1:2" x14ac:dyDescent="0.25">
      <c r="A70213" s="9" t="s">
        <v>69890</v>
      </c>
      <c r="B70213" s="5" t="s">
        <v>2001</v>
      </c>
    </row>
    <row r="70214" spans="1:2" x14ac:dyDescent="0.25">
      <c r="A70214" s="9" t="s">
        <v>69891</v>
      </c>
      <c r="B70214" s="5" t="s">
        <v>2001</v>
      </c>
    </row>
    <row r="70215" spans="1:2" x14ac:dyDescent="0.25">
      <c r="A70215" s="9" t="s">
        <v>69892</v>
      </c>
      <c r="B70215" s="5" t="s">
        <v>2001</v>
      </c>
    </row>
    <row r="70216" spans="1:2" x14ac:dyDescent="0.25">
      <c r="A70216" s="9" t="s">
        <v>69893</v>
      </c>
      <c r="B70216" s="5" t="s">
        <v>2001</v>
      </c>
    </row>
    <row r="70217" spans="1:2" x14ac:dyDescent="0.25">
      <c r="A70217" s="9" t="s">
        <v>69894</v>
      </c>
      <c r="B70217" s="5" t="s">
        <v>2001</v>
      </c>
    </row>
    <row r="70218" spans="1:2" x14ac:dyDescent="0.25">
      <c r="A70218" s="9" t="s">
        <v>69895</v>
      </c>
      <c r="B70218" s="5" t="s">
        <v>2001</v>
      </c>
    </row>
    <row r="70219" spans="1:2" x14ac:dyDescent="0.25">
      <c r="A70219" s="9" t="s">
        <v>69896</v>
      </c>
      <c r="B70219" s="5" t="s">
        <v>2001</v>
      </c>
    </row>
    <row r="70220" spans="1:2" x14ac:dyDescent="0.25">
      <c r="A70220" s="9" t="s">
        <v>69897</v>
      </c>
      <c r="B70220" s="5" t="s">
        <v>2001</v>
      </c>
    </row>
    <row r="70221" spans="1:2" x14ac:dyDescent="0.25">
      <c r="A70221" s="9" t="s">
        <v>69898</v>
      </c>
      <c r="B70221" s="5" t="s">
        <v>2001</v>
      </c>
    </row>
    <row r="70222" spans="1:2" x14ac:dyDescent="0.25">
      <c r="A70222" s="9" t="s">
        <v>69899</v>
      </c>
      <c r="B70222" s="5" t="s">
        <v>2001</v>
      </c>
    </row>
    <row r="70223" spans="1:2" x14ac:dyDescent="0.25">
      <c r="A70223" s="9" t="s">
        <v>69900</v>
      </c>
      <c r="B70223" s="5" t="s">
        <v>2001</v>
      </c>
    </row>
    <row r="70224" spans="1:2" x14ac:dyDescent="0.25">
      <c r="A70224" s="9" t="s">
        <v>69901</v>
      </c>
      <c r="B70224" s="5" t="s">
        <v>2001</v>
      </c>
    </row>
    <row r="70225" spans="1:2" x14ac:dyDescent="0.25">
      <c r="A70225" s="9" t="s">
        <v>69902</v>
      </c>
      <c r="B70225" s="5" t="s">
        <v>2001</v>
      </c>
    </row>
    <row r="70226" spans="1:2" x14ac:dyDescent="0.25">
      <c r="A70226" s="9" t="s">
        <v>69903</v>
      </c>
      <c r="B70226" s="5" t="s">
        <v>2001</v>
      </c>
    </row>
    <row r="70227" spans="1:2" x14ac:dyDescent="0.25">
      <c r="A70227" s="9" t="s">
        <v>69904</v>
      </c>
      <c r="B70227" s="5" t="s">
        <v>2001</v>
      </c>
    </row>
    <row r="70228" spans="1:2" x14ac:dyDescent="0.25">
      <c r="A70228" s="9" t="s">
        <v>69905</v>
      </c>
      <c r="B70228" s="5" t="s">
        <v>2001</v>
      </c>
    </row>
    <row r="70229" spans="1:2" x14ac:dyDescent="0.25">
      <c r="A70229" s="9" t="s">
        <v>69906</v>
      </c>
      <c r="B70229" s="5" t="s">
        <v>2001</v>
      </c>
    </row>
    <row r="70230" spans="1:2" x14ac:dyDescent="0.25">
      <c r="A70230" s="9" t="s">
        <v>69907</v>
      </c>
      <c r="B70230" s="5" t="s">
        <v>2001</v>
      </c>
    </row>
    <row r="70231" spans="1:2" x14ac:dyDescent="0.25">
      <c r="A70231" s="9" t="s">
        <v>69908</v>
      </c>
      <c r="B70231" s="5" t="s">
        <v>2001</v>
      </c>
    </row>
    <row r="70232" spans="1:2" x14ac:dyDescent="0.25">
      <c r="A70232" s="9" t="s">
        <v>69909</v>
      </c>
      <c r="B70232" s="5" t="s">
        <v>2001</v>
      </c>
    </row>
    <row r="70233" spans="1:2" x14ac:dyDescent="0.25">
      <c r="A70233" s="9" t="s">
        <v>69910</v>
      </c>
      <c r="B70233" s="5" t="s">
        <v>2001</v>
      </c>
    </row>
    <row r="70234" spans="1:2" x14ac:dyDescent="0.25">
      <c r="A70234" s="9" t="s">
        <v>69911</v>
      </c>
      <c r="B70234" s="5" t="s">
        <v>2001</v>
      </c>
    </row>
    <row r="70235" spans="1:2" x14ac:dyDescent="0.25">
      <c r="A70235" s="9" t="s">
        <v>69912</v>
      </c>
      <c r="B70235" s="5" t="s">
        <v>2001</v>
      </c>
    </row>
    <row r="70236" spans="1:2" x14ac:dyDescent="0.25">
      <c r="A70236" s="9" t="s">
        <v>69913</v>
      </c>
      <c r="B70236" s="5" t="s">
        <v>2001</v>
      </c>
    </row>
    <row r="70237" spans="1:2" x14ac:dyDescent="0.25">
      <c r="A70237" s="9" t="s">
        <v>69914</v>
      </c>
      <c r="B70237" s="5" t="s">
        <v>2001</v>
      </c>
    </row>
    <row r="70238" spans="1:2" x14ac:dyDescent="0.25">
      <c r="A70238" s="9" t="s">
        <v>69915</v>
      </c>
      <c r="B70238" s="5" t="s">
        <v>2001</v>
      </c>
    </row>
    <row r="70239" spans="1:2" x14ac:dyDescent="0.25">
      <c r="A70239" s="9" t="s">
        <v>69916</v>
      </c>
      <c r="B70239" s="5" t="s">
        <v>2001</v>
      </c>
    </row>
    <row r="70240" spans="1:2" x14ac:dyDescent="0.25">
      <c r="A70240" s="9" t="s">
        <v>69917</v>
      </c>
      <c r="B70240" s="5" t="s">
        <v>2001</v>
      </c>
    </row>
    <row r="70241" spans="1:2" x14ac:dyDescent="0.25">
      <c r="A70241" s="9" t="s">
        <v>69918</v>
      </c>
      <c r="B70241" s="5" t="s">
        <v>2001</v>
      </c>
    </row>
    <row r="70242" spans="1:2" x14ac:dyDescent="0.25">
      <c r="A70242" s="9" t="s">
        <v>69919</v>
      </c>
      <c r="B70242" s="5" t="s">
        <v>2001</v>
      </c>
    </row>
    <row r="70243" spans="1:2" x14ac:dyDescent="0.25">
      <c r="A70243" s="9" t="s">
        <v>69920</v>
      </c>
      <c r="B70243" s="5" t="s">
        <v>2001</v>
      </c>
    </row>
    <row r="70244" spans="1:2" x14ac:dyDescent="0.25">
      <c r="A70244" s="9" t="s">
        <v>69921</v>
      </c>
      <c r="B70244" s="5" t="s">
        <v>2001</v>
      </c>
    </row>
    <row r="70245" spans="1:2" x14ac:dyDescent="0.25">
      <c r="A70245" s="9" t="s">
        <v>69922</v>
      </c>
      <c r="B70245" s="5" t="s">
        <v>2001</v>
      </c>
    </row>
    <row r="70246" spans="1:2" x14ac:dyDescent="0.25">
      <c r="A70246" s="9" t="s">
        <v>69923</v>
      </c>
      <c r="B70246" s="5" t="s">
        <v>2001</v>
      </c>
    </row>
    <row r="70247" spans="1:2" x14ac:dyDescent="0.25">
      <c r="A70247" s="9" t="s">
        <v>69924</v>
      </c>
      <c r="B70247" s="5" t="s">
        <v>2001</v>
      </c>
    </row>
    <row r="70248" spans="1:2" x14ac:dyDescent="0.25">
      <c r="A70248" s="9" t="s">
        <v>69925</v>
      </c>
      <c r="B70248" s="5" t="s">
        <v>2001</v>
      </c>
    </row>
    <row r="70249" spans="1:2" x14ac:dyDescent="0.25">
      <c r="A70249" s="9" t="s">
        <v>69926</v>
      </c>
      <c r="B70249" s="5" t="s">
        <v>2001</v>
      </c>
    </row>
    <row r="70250" spans="1:2" x14ac:dyDescent="0.25">
      <c r="A70250" s="9" t="s">
        <v>69927</v>
      </c>
      <c r="B70250" s="5" t="s">
        <v>2001</v>
      </c>
    </row>
    <row r="70251" spans="1:2" x14ac:dyDescent="0.25">
      <c r="A70251" s="9" t="s">
        <v>69928</v>
      </c>
      <c r="B70251" s="5" t="s">
        <v>2001</v>
      </c>
    </row>
    <row r="70252" spans="1:2" x14ac:dyDescent="0.25">
      <c r="A70252" s="9" t="s">
        <v>69929</v>
      </c>
      <c r="B70252" s="5" t="s">
        <v>2001</v>
      </c>
    </row>
    <row r="70253" spans="1:2" x14ac:dyDescent="0.25">
      <c r="A70253" s="9" t="s">
        <v>69930</v>
      </c>
      <c r="B70253" s="5" t="s">
        <v>2001</v>
      </c>
    </row>
    <row r="70254" spans="1:2" x14ac:dyDescent="0.25">
      <c r="A70254" s="9" t="s">
        <v>69931</v>
      </c>
      <c r="B70254" s="5" t="s">
        <v>2001</v>
      </c>
    </row>
    <row r="70255" spans="1:2" x14ac:dyDescent="0.25">
      <c r="A70255" s="9" t="s">
        <v>69932</v>
      </c>
      <c r="B70255" s="5" t="s">
        <v>2001</v>
      </c>
    </row>
    <row r="70256" spans="1:2" x14ac:dyDescent="0.25">
      <c r="A70256" s="9" t="s">
        <v>69933</v>
      </c>
      <c r="B70256" s="5" t="s">
        <v>2001</v>
      </c>
    </row>
    <row r="70257" spans="1:2" x14ac:dyDescent="0.25">
      <c r="A70257" s="9" t="s">
        <v>69934</v>
      </c>
      <c r="B70257" s="5" t="s">
        <v>2001</v>
      </c>
    </row>
    <row r="70258" spans="1:2" x14ac:dyDescent="0.25">
      <c r="A70258" s="9" t="s">
        <v>69935</v>
      </c>
      <c r="B70258" s="5" t="s">
        <v>2001</v>
      </c>
    </row>
    <row r="70259" spans="1:2" x14ac:dyDescent="0.25">
      <c r="A70259" s="9" t="s">
        <v>69936</v>
      </c>
      <c r="B70259" s="5" t="s">
        <v>2001</v>
      </c>
    </row>
    <row r="70260" spans="1:2" x14ac:dyDescent="0.25">
      <c r="A70260" s="9" t="s">
        <v>69937</v>
      </c>
      <c r="B70260" s="5" t="s">
        <v>2001</v>
      </c>
    </row>
    <row r="70261" spans="1:2" x14ac:dyDescent="0.25">
      <c r="A70261" s="9" t="s">
        <v>69938</v>
      </c>
      <c r="B70261" s="5" t="s">
        <v>2001</v>
      </c>
    </row>
    <row r="70262" spans="1:2" x14ac:dyDescent="0.25">
      <c r="A70262" s="9" t="s">
        <v>69939</v>
      </c>
      <c r="B70262" s="5" t="s">
        <v>2001</v>
      </c>
    </row>
    <row r="70263" spans="1:2" x14ac:dyDescent="0.25">
      <c r="A70263" s="9" t="s">
        <v>69940</v>
      </c>
      <c r="B70263" s="5" t="s">
        <v>2001</v>
      </c>
    </row>
    <row r="70264" spans="1:2" x14ac:dyDescent="0.25">
      <c r="A70264" s="9" t="s">
        <v>69941</v>
      </c>
      <c r="B70264" s="5" t="s">
        <v>2001</v>
      </c>
    </row>
    <row r="70265" spans="1:2" x14ac:dyDescent="0.25">
      <c r="A70265" s="9" t="s">
        <v>69942</v>
      </c>
      <c r="B70265" s="5" t="s">
        <v>2001</v>
      </c>
    </row>
    <row r="70266" spans="1:2" x14ac:dyDescent="0.25">
      <c r="A70266" s="9" t="s">
        <v>69943</v>
      </c>
      <c r="B70266" s="5" t="s">
        <v>2001</v>
      </c>
    </row>
    <row r="70267" spans="1:2" x14ac:dyDescent="0.25">
      <c r="A70267" s="9" t="s">
        <v>69944</v>
      </c>
      <c r="B70267" s="5" t="s">
        <v>2001</v>
      </c>
    </row>
    <row r="70268" spans="1:2" x14ac:dyDescent="0.25">
      <c r="A70268" s="9" t="s">
        <v>69945</v>
      </c>
      <c r="B70268" s="5" t="s">
        <v>2001</v>
      </c>
    </row>
    <row r="70269" spans="1:2" x14ac:dyDescent="0.25">
      <c r="A70269" s="9" t="s">
        <v>69946</v>
      </c>
      <c r="B70269" s="5" t="s">
        <v>2001</v>
      </c>
    </row>
    <row r="70270" spans="1:2" x14ac:dyDescent="0.25">
      <c r="A70270" s="9" t="s">
        <v>69947</v>
      </c>
      <c r="B70270" s="5" t="s">
        <v>2001</v>
      </c>
    </row>
    <row r="70271" spans="1:2" x14ac:dyDescent="0.25">
      <c r="A70271" s="9" t="s">
        <v>69948</v>
      </c>
      <c r="B70271" s="5" t="s">
        <v>2001</v>
      </c>
    </row>
    <row r="70272" spans="1:2" x14ac:dyDescent="0.25">
      <c r="A70272" s="9" t="s">
        <v>69949</v>
      </c>
      <c r="B70272" s="5" t="s">
        <v>2001</v>
      </c>
    </row>
    <row r="70273" spans="1:2" x14ac:dyDescent="0.25">
      <c r="A70273" s="9" t="s">
        <v>69950</v>
      </c>
      <c r="B70273" s="5" t="s">
        <v>2001</v>
      </c>
    </row>
    <row r="70274" spans="1:2" x14ac:dyDescent="0.25">
      <c r="A70274" s="9" t="s">
        <v>69951</v>
      </c>
      <c r="B70274" s="5" t="s">
        <v>2001</v>
      </c>
    </row>
    <row r="70275" spans="1:2" x14ac:dyDescent="0.25">
      <c r="A70275" s="9" t="s">
        <v>69952</v>
      </c>
      <c r="B70275" s="5" t="s">
        <v>2001</v>
      </c>
    </row>
    <row r="70276" spans="1:2" x14ac:dyDescent="0.25">
      <c r="A70276" s="9" t="s">
        <v>69953</v>
      </c>
      <c r="B70276" s="5" t="s">
        <v>2001</v>
      </c>
    </row>
    <row r="70277" spans="1:2" x14ac:dyDescent="0.25">
      <c r="A70277" s="9" t="s">
        <v>69954</v>
      </c>
      <c r="B70277" s="5" t="s">
        <v>2001</v>
      </c>
    </row>
    <row r="70278" spans="1:2" x14ac:dyDescent="0.25">
      <c r="A70278" s="9" t="s">
        <v>69955</v>
      </c>
      <c r="B70278" s="5" t="s">
        <v>2001</v>
      </c>
    </row>
    <row r="70279" spans="1:2" x14ac:dyDescent="0.25">
      <c r="A70279" s="9" t="s">
        <v>69956</v>
      </c>
      <c r="B70279" s="5" t="s">
        <v>2001</v>
      </c>
    </row>
    <row r="70280" spans="1:2" x14ac:dyDescent="0.25">
      <c r="A70280" s="9" t="s">
        <v>69957</v>
      </c>
      <c r="B70280" s="5" t="s">
        <v>2001</v>
      </c>
    </row>
    <row r="70281" spans="1:2" x14ac:dyDescent="0.25">
      <c r="A70281" s="9" t="s">
        <v>69958</v>
      </c>
      <c r="B70281" s="5" t="s">
        <v>2001</v>
      </c>
    </row>
    <row r="70282" spans="1:2" x14ac:dyDescent="0.25">
      <c r="A70282" s="9" t="s">
        <v>69959</v>
      </c>
      <c r="B70282" s="5" t="s">
        <v>2001</v>
      </c>
    </row>
    <row r="70283" spans="1:2" x14ac:dyDescent="0.25">
      <c r="A70283" s="9" t="s">
        <v>69960</v>
      </c>
      <c r="B70283" s="5" t="s">
        <v>2001</v>
      </c>
    </row>
    <row r="70284" spans="1:2" x14ac:dyDescent="0.25">
      <c r="A70284" s="9" t="s">
        <v>69961</v>
      </c>
      <c r="B70284" s="5" t="s">
        <v>2001</v>
      </c>
    </row>
    <row r="70285" spans="1:2" x14ac:dyDescent="0.25">
      <c r="A70285" s="9" t="s">
        <v>69962</v>
      </c>
      <c r="B70285" s="5" t="s">
        <v>2001</v>
      </c>
    </row>
    <row r="70286" spans="1:2" x14ac:dyDescent="0.25">
      <c r="A70286" s="9" t="s">
        <v>69963</v>
      </c>
      <c r="B70286" s="5" t="s">
        <v>2001</v>
      </c>
    </row>
    <row r="70287" spans="1:2" x14ac:dyDescent="0.25">
      <c r="A70287" s="9" t="s">
        <v>69964</v>
      </c>
      <c r="B70287" s="5" t="s">
        <v>2001</v>
      </c>
    </row>
    <row r="70288" spans="1:2" x14ac:dyDescent="0.25">
      <c r="A70288" s="9" t="s">
        <v>69965</v>
      </c>
      <c r="B70288" s="5" t="s">
        <v>2001</v>
      </c>
    </row>
    <row r="70289" spans="1:2" x14ac:dyDescent="0.25">
      <c r="A70289" s="9" t="s">
        <v>69966</v>
      </c>
      <c r="B70289" s="5" t="s">
        <v>2001</v>
      </c>
    </row>
    <row r="70290" spans="1:2" x14ac:dyDescent="0.25">
      <c r="A70290" s="9" t="s">
        <v>69967</v>
      </c>
      <c r="B70290" s="5" t="s">
        <v>2001</v>
      </c>
    </row>
    <row r="70291" spans="1:2" x14ac:dyDescent="0.25">
      <c r="A70291" s="9" t="s">
        <v>69968</v>
      </c>
      <c r="B70291" s="5" t="s">
        <v>2001</v>
      </c>
    </row>
    <row r="70292" spans="1:2" x14ac:dyDescent="0.25">
      <c r="A70292" s="9" t="s">
        <v>69969</v>
      </c>
      <c r="B70292" s="5" t="s">
        <v>2001</v>
      </c>
    </row>
    <row r="70293" spans="1:2" x14ac:dyDescent="0.25">
      <c r="A70293" s="9" t="s">
        <v>69970</v>
      </c>
      <c r="B70293" s="5" t="s">
        <v>2001</v>
      </c>
    </row>
    <row r="70294" spans="1:2" x14ac:dyDescent="0.25">
      <c r="A70294" s="9" t="s">
        <v>69971</v>
      </c>
      <c r="B70294" s="5" t="s">
        <v>2001</v>
      </c>
    </row>
    <row r="70295" spans="1:2" x14ac:dyDescent="0.25">
      <c r="A70295" s="9" t="s">
        <v>69972</v>
      </c>
      <c r="B70295" s="5" t="s">
        <v>2001</v>
      </c>
    </row>
    <row r="70296" spans="1:2" x14ac:dyDescent="0.25">
      <c r="A70296" s="9" t="s">
        <v>69973</v>
      </c>
      <c r="B70296" s="5" t="s">
        <v>2001</v>
      </c>
    </row>
    <row r="70297" spans="1:2" x14ac:dyDescent="0.25">
      <c r="A70297" s="9" t="s">
        <v>69974</v>
      </c>
      <c r="B70297" s="5" t="s">
        <v>2001</v>
      </c>
    </row>
    <row r="70298" spans="1:2" x14ac:dyDescent="0.25">
      <c r="A70298" s="9" t="s">
        <v>69975</v>
      </c>
      <c r="B70298" s="5" t="s">
        <v>2001</v>
      </c>
    </row>
    <row r="70299" spans="1:2" x14ac:dyDescent="0.25">
      <c r="A70299" s="9" t="s">
        <v>69976</v>
      </c>
      <c r="B70299" s="5" t="s">
        <v>2001</v>
      </c>
    </row>
    <row r="70300" spans="1:2" x14ac:dyDescent="0.25">
      <c r="A70300" s="9" t="s">
        <v>69977</v>
      </c>
      <c r="B70300" s="5" t="s">
        <v>2001</v>
      </c>
    </row>
    <row r="70301" spans="1:2" x14ac:dyDescent="0.25">
      <c r="A70301" s="9" t="s">
        <v>69978</v>
      </c>
      <c r="B70301" s="5" t="s">
        <v>2001</v>
      </c>
    </row>
    <row r="70302" spans="1:2" x14ac:dyDescent="0.25">
      <c r="A70302" s="9" t="s">
        <v>69979</v>
      </c>
      <c r="B70302" s="5" t="s">
        <v>2001</v>
      </c>
    </row>
    <row r="70303" spans="1:2" x14ac:dyDescent="0.25">
      <c r="A70303" s="9" t="s">
        <v>69980</v>
      </c>
      <c r="B70303" s="5" t="s">
        <v>2001</v>
      </c>
    </row>
    <row r="70304" spans="1:2" x14ac:dyDescent="0.25">
      <c r="A70304" s="9" t="s">
        <v>69981</v>
      </c>
      <c r="B70304" s="5" t="s">
        <v>2001</v>
      </c>
    </row>
    <row r="70305" spans="1:2" x14ac:dyDescent="0.25">
      <c r="A70305" s="9" t="s">
        <v>69982</v>
      </c>
      <c r="B70305" s="5" t="s">
        <v>2001</v>
      </c>
    </row>
    <row r="70306" spans="1:2" x14ac:dyDescent="0.25">
      <c r="A70306" s="9" t="s">
        <v>69983</v>
      </c>
      <c r="B70306" s="5" t="s">
        <v>2001</v>
      </c>
    </row>
    <row r="70307" spans="1:2" x14ac:dyDescent="0.25">
      <c r="A70307" s="9" t="s">
        <v>69984</v>
      </c>
      <c r="B70307" s="5" t="s">
        <v>2001</v>
      </c>
    </row>
    <row r="70308" spans="1:2" x14ac:dyDescent="0.25">
      <c r="A70308" s="9" t="s">
        <v>69985</v>
      </c>
      <c r="B70308" s="5" t="s">
        <v>2001</v>
      </c>
    </row>
    <row r="70309" spans="1:2" x14ac:dyDescent="0.25">
      <c r="A70309" s="9" t="s">
        <v>69986</v>
      </c>
      <c r="B70309" s="5" t="s">
        <v>2001</v>
      </c>
    </row>
    <row r="70310" spans="1:2" x14ac:dyDescent="0.25">
      <c r="A70310" s="9" t="s">
        <v>69987</v>
      </c>
      <c r="B70310" s="5" t="s">
        <v>2001</v>
      </c>
    </row>
    <row r="70311" spans="1:2" x14ac:dyDescent="0.25">
      <c r="A70311" s="9" t="s">
        <v>69988</v>
      </c>
      <c r="B70311" s="5" t="s">
        <v>2001</v>
      </c>
    </row>
    <row r="70312" spans="1:2" x14ac:dyDescent="0.25">
      <c r="A70312" s="9" t="s">
        <v>69989</v>
      </c>
      <c r="B70312" s="5" t="s">
        <v>2001</v>
      </c>
    </row>
    <row r="70313" spans="1:2" x14ac:dyDescent="0.25">
      <c r="A70313" s="9" t="s">
        <v>69990</v>
      </c>
      <c r="B70313" s="5" t="s">
        <v>2001</v>
      </c>
    </row>
    <row r="70314" spans="1:2" x14ac:dyDescent="0.25">
      <c r="A70314" s="9" t="s">
        <v>69991</v>
      </c>
      <c r="B70314" s="5" t="s">
        <v>2001</v>
      </c>
    </row>
    <row r="70315" spans="1:2" x14ac:dyDescent="0.25">
      <c r="A70315" s="9" t="s">
        <v>69992</v>
      </c>
      <c r="B70315" s="5" t="s">
        <v>2001</v>
      </c>
    </row>
    <row r="70316" spans="1:2" x14ac:dyDescent="0.25">
      <c r="A70316" s="9" t="s">
        <v>69993</v>
      </c>
      <c r="B70316" s="5" t="s">
        <v>2001</v>
      </c>
    </row>
    <row r="70317" spans="1:2" x14ac:dyDescent="0.25">
      <c r="A70317" s="9" t="s">
        <v>69994</v>
      </c>
      <c r="B70317" s="5" t="s">
        <v>2001</v>
      </c>
    </row>
    <row r="70318" spans="1:2" x14ac:dyDescent="0.25">
      <c r="A70318" s="9" t="s">
        <v>69995</v>
      </c>
      <c r="B70318" s="5" t="s">
        <v>2001</v>
      </c>
    </row>
    <row r="70319" spans="1:2" x14ac:dyDescent="0.25">
      <c r="A70319" s="9" t="s">
        <v>69996</v>
      </c>
      <c r="B70319" s="5" t="s">
        <v>2001</v>
      </c>
    </row>
    <row r="70320" spans="1:2" x14ac:dyDescent="0.25">
      <c r="A70320" s="9" t="s">
        <v>69997</v>
      </c>
      <c r="B70320" s="5" t="s">
        <v>2001</v>
      </c>
    </row>
    <row r="70321" spans="1:2" x14ac:dyDescent="0.25">
      <c r="A70321" s="9" t="s">
        <v>69998</v>
      </c>
      <c r="B70321" s="5" t="s">
        <v>2001</v>
      </c>
    </row>
    <row r="70322" spans="1:2" x14ac:dyDescent="0.25">
      <c r="A70322" s="9" t="s">
        <v>69999</v>
      </c>
      <c r="B70322" s="5" t="s">
        <v>2001</v>
      </c>
    </row>
    <row r="70323" spans="1:2" x14ac:dyDescent="0.25">
      <c r="A70323" s="9" t="s">
        <v>70000</v>
      </c>
      <c r="B70323" s="5" t="s">
        <v>2001</v>
      </c>
    </row>
    <row r="70324" spans="1:2" x14ac:dyDescent="0.25">
      <c r="A70324" s="9" t="s">
        <v>70001</v>
      </c>
      <c r="B70324" s="5" t="s">
        <v>2001</v>
      </c>
    </row>
    <row r="70325" spans="1:2" x14ac:dyDescent="0.25">
      <c r="A70325" s="9" t="s">
        <v>70002</v>
      </c>
      <c r="B70325" s="5" t="s">
        <v>2001</v>
      </c>
    </row>
    <row r="70326" spans="1:2" x14ac:dyDescent="0.25">
      <c r="A70326" s="9" t="s">
        <v>70003</v>
      </c>
      <c r="B70326" s="5" t="s">
        <v>2001</v>
      </c>
    </row>
    <row r="70327" spans="1:2" x14ac:dyDescent="0.25">
      <c r="A70327" s="9" t="s">
        <v>70004</v>
      </c>
      <c r="B70327" s="5" t="s">
        <v>2001</v>
      </c>
    </row>
    <row r="70328" spans="1:2" x14ac:dyDescent="0.25">
      <c r="A70328" s="9" t="s">
        <v>70005</v>
      </c>
      <c r="B70328" s="5" t="s">
        <v>2001</v>
      </c>
    </row>
    <row r="70329" spans="1:2" x14ac:dyDescent="0.25">
      <c r="A70329" s="9" t="s">
        <v>70006</v>
      </c>
      <c r="B70329" s="5" t="s">
        <v>2001</v>
      </c>
    </row>
    <row r="70330" spans="1:2" x14ac:dyDescent="0.25">
      <c r="A70330" s="9" t="s">
        <v>70007</v>
      </c>
      <c r="B70330" s="5" t="s">
        <v>2001</v>
      </c>
    </row>
    <row r="70331" spans="1:2" x14ac:dyDescent="0.25">
      <c r="A70331" s="9" t="s">
        <v>70008</v>
      </c>
      <c r="B70331" s="5" t="s">
        <v>2001</v>
      </c>
    </row>
    <row r="70332" spans="1:2" x14ac:dyDescent="0.25">
      <c r="A70332" s="9" t="s">
        <v>70009</v>
      </c>
      <c r="B70332" s="5" t="s">
        <v>2001</v>
      </c>
    </row>
    <row r="70333" spans="1:2" x14ac:dyDescent="0.25">
      <c r="A70333" s="9" t="s">
        <v>70010</v>
      </c>
      <c r="B70333" s="5" t="s">
        <v>2001</v>
      </c>
    </row>
    <row r="70334" spans="1:2" x14ac:dyDescent="0.25">
      <c r="A70334" s="9" t="s">
        <v>70011</v>
      </c>
      <c r="B70334" s="5" t="s">
        <v>2001</v>
      </c>
    </row>
    <row r="70335" spans="1:2" x14ac:dyDescent="0.25">
      <c r="A70335" s="9" t="s">
        <v>70012</v>
      </c>
      <c r="B70335" s="5" t="s">
        <v>2001</v>
      </c>
    </row>
    <row r="70336" spans="1:2" x14ac:dyDescent="0.25">
      <c r="A70336" s="9" t="s">
        <v>70013</v>
      </c>
      <c r="B70336" s="5" t="s">
        <v>2001</v>
      </c>
    </row>
    <row r="70337" spans="1:2" x14ac:dyDescent="0.25">
      <c r="A70337" s="9" t="s">
        <v>70014</v>
      </c>
      <c r="B70337" s="5" t="s">
        <v>2001</v>
      </c>
    </row>
    <row r="70338" spans="1:2" x14ac:dyDescent="0.25">
      <c r="A70338" s="9" t="s">
        <v>70015</v>
      </c>
      <c r="B70338" s="5" t="s">
        <v>2001</v>
      </c>
    </row>
    <row r="70339" spans="1:2" x14ac:dyDescent="0.25">
      <c r="A70339" s="9" t="s">
        <v>70016</v>
      </c>
      <c r="B70339" s="5" t="s">
        <v>2001</v>
      </c>
    </row>
    <row r="70340" spans="1:2" x14ac:dyDescent="0.25">
      <c r="A70340" s="9" t="s">
        <v>70017</v>
      </c>
      <c r="B70340" s="5" t="s">
        <v>2001</v>
      </c>
    </row>
    <row r="70341" spans="1:2" x14ac:dyDescent="0.25">
      <c r="A70341" s="9" t="s">
        <v>70018</v>
      </c>
      <c r="B70341" s="5" t="s">
        <v>2001</v>
      </c>
    </row>
    <row r="70342" spans="1:2" x14ac:dyDescent="0.25">
      <c r="A70342" s="9" t="s">
        <v>70019</v>
      </c>
      <c r="B70342" s="5" t="s">
        <v>2001</v>
      </c>
    </row>
    <row r="70343" spans="1:2" x14ac:dyDescent="0.25">
      <c r="A70343" s="9" t="s">
        <v>70020</v>
      </c>
      <c r="B70343" s="5" t="s">
        <v>2001</v>
      </c>
    </row>
    <row r="70344" spans="1:2" x14ac:dyDescent="0.25">
      <c r="A70344" s="9" t="s">
        <v>70021</v>
      </c>
      <c r="B70344" s="5" t="s">
        <v>2001</v>
      </c>
    </row>
    <row r="70345" spans="1:2" x14ac:dyDescent="0.25">
      <c r="A70345" s="9" t="s">
        <v>70022</v>
      </c>
      <c r="B70345" s="5" t="s">
        <v>2001</v>
      </c>
    </row>
    <row r="70346" spans="1:2" x14ac:dyDescent="0.25">
      <c r="A70346" s="9" t="s">
        <v>70023</v>
      </c>
      <c r="B70346" s="5" t="s">
        <v>2001</v>
      </c>
    </row>
    <row r="70347" spans="1:2" x14ac:dyDescent="0.25">
      <c r="A70347" s="9" t="s">
        <v>70024</v>
      </c>
      <c r="B70347" s="5" t="s">
        <v>2001</v>
      </c>
    </row>
    <row r="70348" spans="1:2" x14ac:dyDescent="0.25">
      <c r="A70348" s="9" t="s">
        <v>70025</v>
      </c>
      <c r="B70348" s="5" t="s">
        <v>2001</v>
      </c>
    </row>
    <row r="70349" spans="1:2" x14ac:dyDescent="0.25">
      <c r="A70349" s="9" t="s">
        <v>70026</v>
      </c>
      <c r="B70349" s="5" t="s">
        <v>2001</v>
      </c>
    </row>
    <row r="70350" spans="1:2" x14ac:dyDescent="0.25">
      <c r="A70350" s="9" t="s">
        <v>70027</v>
      </c>
      <c r="B70350" s="5" t="s">
        <v>2001</v>
      </c>
    </row>
    <row r="70351" spans="1:2" x14ac:dyDescent="0.25">
      <c r="A70351" s="9" t="s">
        <v>70028</v>
      </c>
      <c r="B70351" s="5" t="s">
        <v>2001</v>
      </c>
    </row>
    <row r="70352" spans="1:2" x14ac:dyDescent="0.25">
      <c r="A70352" s="9" t="s">
        <v>70029</v>
      </c>
      <c r="B70352" s="5" t="s">
        <v>2001</v>
      </c>
    </row>
    <row r="70353" spans="1:2" x14ac:dyDescent="0.25">
      <c r="A70353" s="9" t="s">
        <v>70030</v>
      </c>
      <c r="B70353" s="5" t="s">
        <v>2001</v>
      </c>
    </row>
    <row r="70354" spans="1:2" x14ac:dyDescent="0.25">
      <c r="A70354" s="9" t="s">
        <v>70031</v>
      </c>
      <c r="B70354" s="5" t="s">
        <v>2001</v>
      </c>
    </row>
    <row r="70355" spans="1:2" x14ac:dyDescent="0.25">
      <c r="A70355" s="9" t="s">
        <v>70032</v>
      </c>
      <c r="B70355" s="5" t="s">
        <v>2001</v>
      </c>
    </row>
    <row r="70356" spans="1:2" x14ac:dyDescent="0.25">
      <c r="A70356" s="9" t="s">
        <v>70033</v>
      </c>
      <c r="B70356" s="5" t="s">
        <v>2001</v>
      </c>
    </row>
    <row r="70357" spans="1:2" x14ac:dyDescent="0.25">
      <c r="A70357" s="9" t="s">
        <v>70034</v>
      </c>
      <c r="B70357" s="5" t="s">
        <v>2001</v>
      </c>
    </row>
    <row r="70358" spans="1:2" x14ac:dyDescent="0.25">
      <c r="A70358" s="9" t="s">
        <v>70035</v>
      </c>
      <c r="B70358" s="5" t="s">
        <v>2001</v>
      </c>
    </row>
    <row r="70359" spans="1:2" x14ac:dyDescent="0.25">
      <c r="A70359" s="9" t="s">
        <v>70036</v>
      </c>
      <c r="B70359" s="5" t="s">
        <v>2001</v>
      </c>
    </row>
    <row r="70360" spans="1:2" x14ac:dyDescent="0.25">
      <c r="A70360" s="9" t="s">
        <v>70037</v>
      </c>
      <c r="B70360" s="5" t="s">
        <v>2001</v>
      </c>
    </row>
    <row r="70361" spans="1:2" x14ac:dyDescent="0.25">
      <c r="A70361" s="9" t="s">
        <v>70038</v>
      </c>
      <c r="B70361" s="5" t="s">
        <v>2001</v>
      </c>
    </row>
    <row r="70362" spans="1:2" x14ac:dyDescent="0.25">
      <c r="A70362" s="9" t="s">
        <v>70039</v>
      </c>
      <c r="B70362" s="5" t="s">
        <v>2001</v>
      </c>
    </row>
    <row r="70363" spans="1:2" x14ac:dyDescent="0.25">
      <c r="A70363" s="9" t="s">
        <v>70040</v>
      </c>
      <c r="B70363" s="5" t="s">
        <v>2001</v>
      </c>
    </row>
    <row r="70364" spans="1:2" x14ac:dyDescent="0.25">
      <c r="A70364" s="9" t="s">
        <v>70041</v>
      </c>
      <c r="B70364" s="5" t="s">
        <v>2001</v>
      </c>
    </row>
    <row r="70365" spans="1:2" x14ac:dyDescent="0.25">
      <c r="A70365" s="9" t="s">
        <v>70042</v>
      </c>
      <c r="B70365" s="5" t="s">
        <v>2001</v>
      </c>
    </row>
    <row r="70366" spans="1:2" x14ac:dyDescent="0.25">
      <c r="A70366" s="9" t="s">
        <v>70043</v>
      </c>
      <c r="B70366" s="5" t="s">
        <v>2001</v>
      </c>
    </row>
    <row r="70367" spans="1:2" x14ac:dyDescent="0.25">
      <c r="A70367" s="9" t="s">
        <v>70044</v>
      </c>
      <c r="B70367" s="5" t="s">
        <v>2001</v>
      </c>
    </row>
    <row r="70368" spans="1:2" x14ac:dyDescent="0.25">
      <c r="A70368" s="9" t="s">
        <v>70045</v>
      </c>
      <c r="B70368" s="5" t="s">
        <v>2001</v>
      </c>
    </row>
    <row r="70369" spans="1:2" x14ac:dyDescent="0.25">
      <c r="A70369" s="9" t="s">
        <v>70046</v>
      </c>
      <c r="B70369" s="5" t="s">
        <v>2001</v>
      </c>
    </row>
    <row r="70370" spans="1:2" x14ac:dyDescent="0.25">
      <c r="A70370" s="9" t="s">
        <v>70047</v>
      </c>
      <c r="B70370" s="5" t="s">
        <v>2001</v>
      </c>
    </row>
    <row r="70371" spans="1:2" x14ac:dyDescent="0.25">
      <c r="A70371" s="9" t="s">
        <v>70048</v>
      </c>
      <c r="B70371" s="5" t="s">
        <v>2001</v>
      </c>
    </row>
    <row r="70372" spans="1:2" x14ac:dyDescent="0.25">
      <c r="A70372" s="9" t="s">
        <v>70049</v>
      </c>
      <c r="B70372" s="5" t="s">
        <v>2001</v>
      </c>
    </row>
    <row r="70373" spans="1:2" x14ac:dyDescent="0.25">
      <c r="A70373" s="9" t="s">
        <v>70050</v>
      </c>
      <c r="B70373" s="5" t="s">
        <v>2001</v>
      </c>
    </row>
    <row r="70374" spans="1:2" x14ac:dyDescent="0.25">
      <c r="A70374" s="9" t="s">
        <v>70051</v>
      </c>
      <c r="B70374" s="5" t="s">
        <v>2001</v>
      </c>
    </row>
    <row r="70375" spans="1:2" x14ac:dyDescent="0.25">
      <c r="A70375" s="9" t="s">
        <v>70052</v>
      </c>
      <c r="B70375" s="5" t="s">
        <v>2001</v>
      </c>
    </row>
    <row r="70376" spans="1:2" x14ac:dyDescent="0.25">
      <c r="A70376" s="9" t="s">
        <v>70053</v>
      </c>
      <c r="B70376" s="5" t="s">
        <v>2001</v>
      </c>
    </row>
    <row r="70377" spans="1:2" x14ac:dyDescent="0.25">
      <c r="A70377" s="9" t="s">
        <v>70054</v>
      </c>
      <c r="B70377" s="5" t="s">
        <v>2001</v>
      </c>
    </row>
    <row r="70378" spans="1:2" x14ac:dyDescent="0.25">
      <c r="A70378" s="9" t="s">
        <v>70055</v>
      </c>
      <c r="B70378" s="5" t="s">
        <v>2001</v>
      </c>
    </row>
    <row r="70379" spans="1:2" x14ac:dyDescent="0.25">
      <c r="A70379" s="9" t="s">
        <v>70056</v>
      </c>
      <c r="B70379" s="5" t="s">
        <v>2001</v>
      </c>
    </row>
    <row r="70380" spans="1:2" x14ac:dyDescent="0.25">
      <c r="A70380" s="9" t="s">
        <v>70057</v>
      </c>
      <c r="B70380" s="5" t="s">
        <v>2001</v>
      </c>
    </row>
    <row r="70381" spans="1:2" x14ac:dyDescent="0.25">
      <c r="A70381" s="9" t="s">
        <v>70058</v>
      </c>
      <c r="B70381" s="5" t="s">
        <v>2001</v>
      </c>
    </row>
    <row r="70382" spans="1:2" x14ac:dyDescent="0.25">
      <c r="A70382" s="9" t="s">
        <v>70059</v>
      </c>
      <c r="B70382" s="5" t="s">
        <v>2001</v>
      </c>
    </row>
    <row r="70383" spans="1:2" x14ac:dyDescent="0.25">
      <c r="A70383" s="9" t="s">
        <v>70060</v>
      </c>
      <c r="B70383" s="5" t="s">
        <v>2001</v>
      </c>
    </row>
    <row r="70384" spans="1:2" x14ac:dyDescent="0.25">
      <c r="A70384" s="9" t="s">
        <v>70061</v>
      </c>
      <c r="B70384" s="5" t="s">
        <v>2001</v>
      </c>
    </row>
    <row r="70385" spans="1:2" x14ac:dyDescent="0.25">
      <c r="A70385" s="9" t="s">
        <v>70062</v>
      </c>
      <c r="B70385" s="5" t="s">
        <v>2001</v>
      </c>
    </row>
    <row r="70386" spans="1:2" x14ac:dyDescent="0.25">
      <c r="A70386" s="9" t="s">
        <v>70063</v>
      </c>
      <c r="B70386" s="5" t="s">
        <v>2001</v>
      </c>
    </row>
    <row r="70387" spans="1:2" x14ac:dyDescent="0.25">
      <c r="A70387" s="9" t="s">
        <v>70064</v>
      </c>
      <c r="B70387" s="5" t="s">
        <v>2001</v>
      </c>
    </row>
    <row r="70388" spans="1:2" x14ac:dyDescent="0.25">
      <c r="A70388" s="9" t="s">
        <v>70065</v>
      </c>
      <c r="B70388" s="5" t="s">
        <v>2001</v>
      </c>
    </row>
    <row r="70389" spans="1:2" x14ac:dyDescent="0.25">
      <c r="A70389" s="9" t="s">
        <v>70066</v>
      </c>
      <c r="B70389" s="5" t="s">
        <v>2001</v>
      </c>
    </row>
    <row r="70390" spans="1:2" x14ac:dyDescent="0.25">
      <c r="A70390" s="9" t="s">
        <v>70067</v>
      </c>
      <c r="B70390" s="5" t="s">
        <v>2001</v>
      </c>
    </row>
    <row r="70391" spans="1:2" x14ac:dyDescent="0.25">
      <c r="A70391" s="9" t="s">
        <v>70068</v>
      </c>
      <c r="B70391" s="5" t="s">
        <v>2001</v>
      </c>
    </row>
    <row r="70392" spans="1:2" x14ac:dyDescent="0.25">
      <c r="A70392" s="9" t="s">
        <v>70069</v>
      </c>
      <c r="B70392" s="5" t="s">
        <v>2001</v>
      </c>
    </row>
    <row r="70393" spans="1:2" x14ac:dyDescent="0.25">
      <c r="A70393" s="9" t="s">
        <v>70070</v>
      </c>
      <c r="B70393" s="5" t="s">
        <v>2001</v>
      </c>
    </row>
    <row r="70394" spans="1:2" x14ac:dyDescent="0.25">
      <c r="A70394" s="9" t="s">
        <v>70071</v>
      </c>
      <c r="B70394" s="5" t="s">
        <v>2001</v>
      </c>
    </row>
    <row r="70395" spans="1:2" x14ac:dyDescent="0.25">
      <c r="A70395" s="9" t="s">
        <v>70072</v>
      </c>
      <c r="B70395" s="5" t="s">
        <v>2001</v>
      </c>
    </row>
    <row r="70396" spans="1:2" x14ac:dyDescent="0.25">
      <c r="A70396" s="9" t="s">
        <v>70073</v>
      </c>
      <c r="B70396" s="5" t="s">
        <v>2001</v>
      </c>
    </row>
    <row r="70397" spans="1:2" x14ac:dyDescent="0.25">
      <c r="A70397" s="9" t="s">
        <v>70074</v>
      </c>
      <c r="B70397" s="5" t="s">
        <v>2001</v>
      </c>
    </row>
    <row r="70398" spans="1:2" x14ac:dyDescent="0.25">
      <c r="A70398" s="9" t="s">
        <v>70075</v>
      </c>
      <c r="B70398" s="5" t="s">
        <v>2001</v>
      </c>
    </row>
    <row r="70399" spans="1:2" x14ac:dyDescent="0.25">
      <c r="A70399" s="9" t="s">
        <v>70076</v>
      </c>
      <c r="B70399" s="5" t="s">
        <v>2001</v>
      </c>
    </row>
    <row r="70400" spans="1:2" x14ac:dyDescent="0.25">
      <c r="A70400" s="9" t="s">
        <v>70077</v>
      </c>
      <c r="B70400" s="5" t="s">
        <v>2001</v>
      </c>
    </row>
    <row r="70401" spans="1:2" x14ac:dyDescent="0.25">
      <c r="A70401" s="9" t="s">
        <v>70078</v>
      </c>
      <c r="B70401" s="5" t="s">
        <v>2001</v>
      </c>
    </row>
    <row r="70402" spans="1:2" x14ac:dyDescent="0.25">
      <c r="A70402" s="9" t="s">
        <v>70079</v>
      </c>
      <c r="B70402" s="5" t="s">
        <v>2001</v>
      </c>
    </row>
    <row r="70403" spans="1:2" x14ac:dyDescent="0.25">
      <c r="A70403" s="9" t="s">
        <v>70080</v>
      </c>
      <c r="B70403" s="5" t="s">
        <v>2001</v>
      </c>
    </row>
    <row r="70404" spans="1:2" x14ac:dyDescent="0.25">
      <c r="A70404" s="9" t="s">
        <v>70081</v>
      </c>
      <c r="B70404" s="5" t="s">
        <v>2001</v>
      </c>
    </row>
    <row r="70405" spans="1:2" x14ac:dyDescent="0.25">
      <c r="A70405" s="9" t="s">
        <v>70082</v>
      </c>
      <c r="B70405" s="5" t="s">
        <v>2001</v>
      </c>
    </row>
    <row r="70406" spans="1:2" x14ac:dyDescent="0.25">
      <c r="A70406" s="9" t="s">
        <v>70083</v>
      </c>
      <c r="B70406" s="5" t="s">
        <v>2001</v>
      </c>
    </row>
    <row r="70407" spans="1:2" x14ac:dyDescent="0.25">
      <c r="A70407" s="9" t="s">
        <v>70084</v>
      </c>
      <c r="B70407" s="5" t="s">
        <v>2001</v>
      </c>
    </row>
    <row r="70408" spans="1:2" x14ac:dyDescent="0.25">
      <c r="A70408" s="9" t="s">
        <v>70085</v>
      </c>
      <c r="B70408" s="5" t="s">
        <v>2001</v>
      </c>
    </row>
    <row r="70409" spans="1:2" x14ac:dyDescent="0.25">
      <c r="A70409" s="9" t="s">
        <v>70086</v>
      </c>
      <c r="B70409" s="5" t="s">
        <v>2001</v>
      </c>
    </row>
    <row r="70410" spans="1:2" x14ac:dyDescent="0.25">
      <c r="A70410" s="9" t="s">
        <v>70087</v>
      </c>
      <c r="B70410" s="5" t="s">
        <v>2001</v>
      </c>
    </row>
    <row r="70411" spans="1:2" x14ac:dyDescent="0.25">
      <c r="A70411" s="9" t="s">
        <v>70088</v>
      </c>
      <c r="B70411" s="5" t="s">
        <v>2001</v>
      </c>
    </row>
    <row r="70412" spans="1:2" x14ac:dyDescent="0.25">
      <c r="A70412" s="9" t="s">
        <v>70089</v>
      </c>
      <c r="B70412" s="5" t="s">
        <v>2001</v>
      </c>
    </row>
    <row r="70413" spans="1:2" x14ac:dyDescent="0.25">
      <c r="A70413" s="9" t="s">
        <v>70090</v>
      </c>
      <c r="B70413" s="5" t="s">
        <v>2001</v>
      </c>
    </row>
    <row r="70414" spans="1:2" x14ac:dyDescent="0.25">
      <c r="A70414" s="9" t="s">
        <v>70091</v>
      </c>
      <c r="B70414" s="5" t="s">
        <v>2001</v>
      </c>
    </row>
    <row r="70415" spans="1:2" x14ac:dyDescent="0.25">
      <c r="A70415" s="9" t="s">
        <v>70092</v>
      </c>
      <c r="B70415" s="5" t="s">
        <v>2001</v>
      </c>
    </row>
    <row r="70416" spans="1:2" x14ac:dyDescent="0.25">
      <c r="A70416" s="9" t="s">
        <v>70093</v>
      </c>
      <c r="B70416" s="5" t="s">
        <v>2001</v>
      </c>
    </row>
    <row r="70417" spans="1:2" x14ac:dyDescent="0.25">
      <c r="A70417" s="9" t="s">
        <v>70094</v>
      </c>
      <c r="B70417" s="5" t="s">
        <v>2001</v>
      </c>
    </row>
    <row r="70418" spans="1:2" x14ac:dyDescent="0.25">
      <c r="A70418" s="9" t="s">
        <v>70095</v>
      </c>
      <c r="B70418" s="5" t="s">
        <v>2001</v>
      </c>
    </row>
    <row r="70419" spans="1:2" x14ac:dyDescent="0.25">
      <c r="A70419" s="9" t="s">
        <v>70096</v>
      </c>
      <c r="B70419" s="5" t="s">
        <v>2001</v>
      </c>
    </row>
    <row r="70420" spans="1:2" x14ac:dyDescent="0.25">
      <c r="A70420" s="9" t="s">
        <v>70097</v>
      </c>
      <c r="B70420" s="5" t="s">
        <v>2001</v>
      </c>
    </row>
    <row r="70421" spans="1:2" x14ac:dyDescent="0.25">
      <c r="A70421" s="9" t="s">
        <v>70098</v>
      </c>
      <c r="B70421" s="5" t="s">
        <v>2001</v>
      </c>
    </row>
    <row r="70422" spans="1:2" x14ac:dyDescent="0.25">
      <c r="A70422" s="9" t="s">
        <v>70099</v>
      </c>
      <c r="B70422" s="5" t="s">
        <v>2001</v>
      </c>
    </row>
    <row r="70423" spans="1:2" x14ac:dyDescent="0.25">
      <c r="A70423" s="9" t="s">
        <v>70100</v>
      </c>
      <c r="B70423" s="5" t="s">
        <v>2001</v>
      </c>
    </row>
    <row r="70424" spans="1:2" x14ac:dyDescent="0.25">
      <c r="A70424" s="9" t="s">
        <v>70101</v>
      </c>
      <c r="B70424" s="5" t="s">
        <v>2001</v>
      </c>
    </row>
    <row r="70425" spans="1:2" x14ac:dyDescent="0.25">
      <c r="A70425" s="9" t="s">
        <v>70102</v>
      </c>
      <c r="B70425" s="5" t="s">
        <v>2001</v>
      </c>
    </row>
    <row r="70426" spans="1:2" x14ac:dyDescent="0.25">
      <c r="A70426" s="9" t="s">
        <v>70103</v>
      </c>
      <c r="B70426" s="5" t="s">
        <v>2001</v>
      </c>
    </row>
    <row r="70427" spans="1:2" x14ac:dyDescent="0.25">
      <c r="A70427" s="9" t="s">
        <v>70104</v>
      </c>
      <c r="B70427" s="5" t="s">
        <v>2001</v>
      </c>
    </row>
    <row r="70428" spans="1:2" x14ac:dyDescent="0.25">
      <c r="A70428" s="9" t="s">
        <v>70105</v>
      </c>
      <c r="B70428" s="5" t="s">
        <v>2001</v>
      </c>
    </row>
    <row r="70429" spans="1:2" x14ac:dyDescent="0.25">
      <c r="A70429" s="9" t="s">
        <v>70106</v>
      </c>
      <c r="B70429" s="5" t="s">
        <v>2001</v>
      </c>
    </row>
    <row r="70430" spans="1:2" x14ac:dyDescent="0.25">
      <c r="A70430" s="9" t="s">
        <v>70107</v>
      </c>
      <c r="B70430" s="5" t="s">
        <v>2001</v>
      </c>
    </row>
    <row r="70431" spans="1:2" x14ac:dyDescent="0.25">
      <c r="A70431" s="9" t="s">
        <v>70108</v>
      </c>
      <c r="B70431" s="5" t="s">
        <v>2001</v>
      </c>
    </row>
    <row r="70432" spans="1:2" x14ac:dyDescent="0.25">
      <c r="A70432" s="9" t="s">
        <v>70109</v>
      </c>
      <c r="B70432" s="5" t="s">
        <v>2001</v>
      </c>
    </row>
    <row r="70433" spans="1:2" x14ac:dyDescent="0.25">
      <c r="A70433" s="9" t="s">
        <v>70110</v>
      </c>
      <c r="B70433" s="5" t="s">
        <v>2001</v>
      </c>
    </row>
    <row r="70434" spans="1:2" x14ac:dyDescent="0.25">
      <c r="A70434" s="9" t="s">
        <v>70111</v>
      </c>
      <c r="B70434" s="5" t="s">
        <v>2001</v>
      </c>
    </row>
    <row r="70435" spans="1:2" x14ac:dyDescent="0.25">
      <c r="A70435" s="9" t="s">
        <v>70112</v>
      </c>
      <c r="B70435" s="5" t="s">
        <v>2001</v>
      </c>
    </row>
    <row r="70436" spans="1:2" x14ac:dyDescent="0.25">
      <c r="A70436" s="9" t="s">
        <v>70113</v>
      </c>
      <c r="B70436" s="5" t="s">
        <v>2001</v>
      </c>
    </row>
    <row r="70437" spans="1:2" x14ac:dyDescent="0.25">
      <c r="A70437" s="9" t="s">
        <v>70114</v>
      </c>
      <c r="B70437" s="5" t="s">
        <v>2001</v>
      </c>
    </row>
    <row r="70438" spans="1:2" x14ac:dyDescent="0.25">
      <c r="A70438" s="9" t="s">
        <v>70115</v>
      </c>
      <c r="B70438" s="5" t="s">
        <v>2001</v>
      </c>
    </row>
    <row r="70439" spans="1:2" x14ac:dyDescent="0.25">
      <c r="A70439" s="9" t="s">
        <v>70116</v>
      </c>
      <c r="B70439" s="5" t="s">
        <v>2001</v>
      </c>
    </row>
    <row r="70440" spans="1:2" x14ac:dyDescent="0.25">
      <c r="A70440" s="9" t="s">
        <v>70117</v>
      </c>
      <c r="B70440" s="5" t="s">
        <v>2001</v>
      </c>
    </row>
    <row r="70441" spans="1:2" x14ac:dyDescent="0.25">
      <c r="A70441" s="9" t="s">
        <v>70118</v>
      </c>
      <c r="B70441" s="5" t="s">
        <v>2001</v>
      </c>
    </row>
    <row r="70442" spans="1:2" x14ac:dyDescent="0.25">
      <c r="A70442" s="9" t="s">
        <v>70119</v>
      </c>
      <c r="B70442" s="5" t="s">
        <v>2001</v>
      </c>
    </row>
    <row r="70443" spans="1:2" x14ac:dyDescent="0.25">
      <c r="A70443" s="9" t="s">
        <v>70120</v>
      </c>
      <c r="B70443" s="5" t="s">
        <v>2001</v>
      </c>
    </row>
    <row r="70444" spans="1:2" x14ac:dyDescent="0.25">
      <c r="A70444" s="9" t="s">
        <v>70121</v>
      </c>
      <c r="B70444" s="5" t="s">
        <v>2001</v>
      </c>
    </row>
    <row r="70445" spans="1:2" x14ac:dyDescent="0.25">
      <c r="A70445" s="9" t="s">
        <v>70122</v>
      </c>
      <c r="B70445" s="5" t="s">
        <v>2001</v>
      </c>
    </row>
    <row r="70446" spans="1:2" x14ac:dyDescent="0.25">
      <c r="A70446" s="9" t="s">
        <v>70123</v>
      </c>
      <c r="B70446" s="5" t="s">
        <v>2001</v>
      </c>
    </row>
    <row r="70447" spans="1:2" x14ac:dyDescent="0.25">
      <c r="A70447" s="9" t="s">
        <v>70124</v>
      </c>
      <c r="B70447" s="5" t="s">
        <v>2001</v>
      </c>
    </row>
    <row r="70448" spans="1:2" x14ac:dyDescent="0.25">
      <c r="A70448" s="9" t="s">
        <v>70125</v>
      </c>
      <c r="B70448" s="5" t="s">
        <v>2001</v>
      </c>
    </row>
    <row r="70449" spans="1:2" x14ac:dyDescent="0.25">
      <c r="A70449" s="9" t="s">
        <v>70126</v>
      </c>
      <c r="B70449" s="5" t="s">
        <v>2001</v>
      </c>
    </row>
    <row r="70450" spans="1:2" x14ac:dyDescent="0.25">
      <c r="A70450" s="9" t="s">
        <v>70127</v>
      </c>
      <c r="B70450" s="5" t="s">
        <v>2001</v>
      </c>
    </row>
    <row r="70451" spans="1:2" x14ac:dyDescent="0.25">
      <c r="A70451" s="9" t="s">
        <v>70128</v>
      </c>
      <c r="B70451" s="5" t="s">
        <v>2001</v>
      </c>
    </row>
    <row r="70452" spans="1:2" x14ac:dyDescent="0.25">
      <c r="A70452" s="9" t="s">
        <v>70129</v>
      </c>
      <c r="B70452" s="5" t="s">
        <v>2001</v>
      </c>
    </row>
    <row r="70453" spans="1:2" x14ac:dyDescent="0.25">
      <c r="A70453" s="9" t="s">
        <v>70130</v>
      </c>
      <c r="B70453" s="5" t="s">
        <v>2001</v>
      </c>
    </row>
    <row r="70454" spans="1:2" x14ac:dyDescent="0.25">
      <c r="A70454" s="9" t="s">
        <v>70131</v>
      </c>
      <c r="B70454" s="5" t="s">
        <v>2001</v>
      </c>
    </row>
    <row r="70455" spans="1:2" x14ac:dyDescent="0.25">
      <c r="A70455" s="9" t="s">
        <v>70132</v>
      </c>
      <c r="B70455" s="5" t="s">
        <v>2001</v>
      </c>
    </row>
    <row r="70456" spans="1:2" x14ac:dyDescent="0.25">
      <c r="A70456" s="9" t="s">
        <v>70133</v>
      </c>
      <c r="B70456" s="5" t="s">
        <v>2001</v>
      </c>
    </row>
    <row r="70457" spans="1:2" x14ac:dyDescent="0.25">
      <c r="A70457" s="9" t="s">
        <v>70134</v>
      </c>
      <c r="B70457" s="5" t="s">
        <v>2001</v>
      </c>
    </row>
    <row r="70458" spans="1:2" x14ac:dyDescent="0.25">
      <c r="A70458" s="9" t="s">
        <v>70135</v>
      </c>
      <c r="B70458" s="5" t="s">
        <v>2001</v>
      </c>
    </row>
    <row r="70459" spans="1:2" x14ac:dyDescent="0.25">
      <c r="A70459" s="9" t="s">
        <v>70136</v>
      </c>
      <c r="B70459" s="5" t="s">
        <v>2001</v>
      </c>
    </row>
    <row r="70460" spans="1:2" x14ac:dyDescent="0.25">
      <c r="A70460" s="9" t="s">
        <v>70137</v>
      </c>
      <c r="B70460" s="5" t="s">
        <v>2001</v>
      </c>
    </row>
    <row r="70461" spans="1:2" x14ac:dyDescent="0.25">
      <c r="A70461" s="9" t="s">
        <v>70138</v>
      </c>
      <c r="B70461" s="5" t="s">
        <v>2001</v>
      </c>
    </row>
    <row r="70462" spans="1:2" x14ac:dyDescent="0.25">
      <c r="A70462" s="9" t="s">
        <v>70139</v>
      </c>
      <c r="B70462" s="5" t="s">
        <v>2001</v>
      </c>
    </row>
    <row r="70463" spans="1:2" x14ac:dyDescent="0.25">
      <c r="A70463" s="9" t="s">
        <v>70140</v>
      </c>
      <c r="B70463" s="5" t="s">
        <v>2001</v>
      </c>
    </row>
    <row r="70464" spans="1:2" x14ac:dyDescent="0.25">
      <c r="A70464" s="9" t="s">
        <v>70141</v>
      </c>
      <c r="B70464" s="5" t="s">
        <v>2001</v>
      </c>
    </row>
    <row r="70465" spans="1:2" x14ac:dyDescent="0.25">
      <c r="A70465" s="9" t="s">
        <v>70142</v>
      </c>
      <c r="B70465" s="5" t="s">
        <v>2001</v>
      </c>
    </row>
    <row r="70466" spans="1:2" x14ac:dyDescent="0.25">
      <c r="A70466" s="9" t="s">
        <v>70143</v>
      </c>
      <c r="B70466" s="5" t="s">
        <v>2001</v>
      </c>
    </row>
    <row r="70467" spans="1:2" x14ac:dyDescent="0.25">
      <c r="A70467" s="9" t="s">
        <v>70144</v>
      </c>
      <c r="B70467" s="5" t="s">
        <v>2001</v>
      </c>
    </row>
    <row r="70468" spans="1:2" x14ac:dyDescent="0.25">
      <c r="A70468" s="9" t="s">
        <v>70145</v>
      </c>
      <c r="B70468" s="5" t="s">
        <v>2001</v>
      </c>
    </row>
    <row r="70469" spans="1:2" x14ac:dyDescent="0.25">
      <c r="A70469" s="9" t="s">
        <v>70146</v>
      </c>
      <c r="B70469" s="5" t="s">
        <v>2001</v>
      </c>
    </row>
    <row r="70470" spans="1:2" x14ac:dyDescent="0.25">
      <c r="A70470" s="9" t="s">
        <v>70147</v>
      </c>
      <c r="B70470" s="5" t="s">
        <v>2001</v>
      </c>
    </row>
    <row r="70471" spans="1:2" x14ac:dyDescent="0.25">
      <c r="A70471" s="9" t="s">
        <v>70148</v>
      </c>
      <c r="B70471" s="5" t="s">
        <v>2001</v>
      </c>
    </row>
    <row r="70472" spans="1:2" x14ac:dyDescent="0.25">
      <c r="A70472" s="9" t="s">
        <v>70149</v>
      </c>
      <c r="B70472" s="5" t="s">
        <v>2001</v>
      </c>
    </row>
    <row r="70473" spans="1:2" x14ac:dyDescent="0.25">
      <c r="A70473" s="9" t="s">
        <v>70150</v>
      </c>
      <c r="B70473" s="5" t="s">
        <v>2001</v>
      </c>
    </row>
    <row r="70474" spans="1:2" x14ac:dyDescent="0.25">
      <c r="A70474" s="9" t="s">
        <v>70151</v>
      </c>
      <c r="B70474" s="5" t="s">
        <v>2001</v>
      </c>
    </row>
    <row r="70475" spans="1:2" x14ac:dyDescent="0.25">
      <c r="A70475" s="9" t="s">
        <v>70152</v>
      </c>
      <c r="B70475" s="5" t="s">
        <v>2001</v>
      </c>
    </row>
    <row r="70476" spans="1:2" x14ac:dyDescent="0.25">
      <c r="A70476" s="9" t="s">
        <v>70153</v>
      </c>
      <c r="B70476" s="5" t="s">
        <v>2001</v>
      </c>
    </row>
    <row r="70477" spans="1:2" x14ac:dyDescent="0.25">
      <c r="A70477" s="9" t="s">
        <v>70154</v>
      </c>
      <c r="B70477" s="5" t="s">
        <v>2001</v>
      </c>
    </row>
    <row r="70478" spans="1:2" x14ac:dyDescent="0.25">
      <c r="A70478" s="9" t="s">
        <v>70155</v>
      </c>
      <c r="B70478" s="5" t="s">
        <v>2001</v>
      </c>
    </row>
    <row r="70479" spans="1:2" x14ac:dyDescent="0.25">
      <c r="A70479" s="9" t="s">
        <v>70156</v>
      </c>
      <c r="B70479" s="5" t="s">
        <v>2001</v>
      </c>
    </row>
    <row r="70480" spans="1:2" x14ac:dyDescent="0.25">
      <c r="A70480" s="9" t="s">
        <v>70157</v>
      </c>
      <c r="B70480" s="5" t="s">
        <v>2001</v>
      </c>
    </row>
    <row r="70481" spans="1:2" x14ac:dyDescent="0.25">
      <c r="A70481" s="9" t="s">
        <v>70158</v>
      </c>
      <c r="B70481" s="5" t="s">
        <v>2001</v>
      </c>
    </row>
    <row r="70482" spans="1:2" x14ac:dyDescent="0.25">
      <c r="A70482" s="9" t="s">
        <v>70159</v>
      </c>
      <c r="B70482" s="5" t="s">
        <v>2001</v>
      </c>
    </row>
    <row r="70483" spans="1:2" x14ac:dyDescent="0.25">
      <c r="A70483" s="9" t="s">
        <v>70160</v>
      </c>
      <c r="B70483" s="5" t="s">
        <v>2001</v>
      </c>
    </row>
    <row r="70484" spans="1:2" x14ac:dyDescent="0.25">
      <c r="A70484" s="9" t="s">
        <v>70161</v>
      </c>
      <c r="B70484" s="5" t="s">
        <v>2001</v>
      </c>
    </row>
    <row r="70485" spans="1:2" x14ac:dyDescent="0.25">
      <c r="A70485" s="9" t="s">
        <v>70162</v>
      </c>
      <c r="B70485" s="5" t="s">
        <v>2001</v>
      </c>
    </row>
    <row r="70486" spans="1:2" x14ac:dyDescent="0.25">
      <c r="A70486" s="9" t="s">
        <v>70163</v>
      </c>
      <c r="B70486" s="5" t="s">
        <v>2001</v>
      </c>
    </row>
    <row r="70487" spans="1:2" x14ac:dyDescent="0.25">
      <c r="A70487" s="9" t="s">
        <v>70164</v>
      </c>
      <c r="B70487" s="5" t="s">
        <v>2001</v>
      </c>
    </row>
    <row r="70488" spans="1:2" x14ac:dyDescent="0.25">
      <c r="A70488" s="9" t="s">
        <v>70165</v>
      </c>
      <c r="B70488" s="5" t="s">
        <v>2001</v>
      </c>
    </row>
    <row r="70489" spans="1:2" x14ac:dyDescent="0.25">
      <c r="A70489" s="9" t="s">
        <v>70166</v>
      </c>
      <c r="B70489" s="5" t="s">
        <v>2001</v>
      </c>
    </row>
    <row r="70490" spans="1:2" x14ac:dyDescent="0.25">
      <c r="A70490" s="9" t="s">
        <v>70167</v>
      </c>
      <c r="B70490" s="5" t="s">
        <v>2001</v>
      </c>
    </row>
    <row r="70491" spans="1:2" x14ac:dyDescent="0.25">
      <c r="A70491" s="9" t="s">
        <v>70168</v>
      </c>
      <c r="B70491" s="5" t="s">
        <v>2001</v>
      </c>
    </row>
    <row r="70492" spans="1:2" x14ac:dyDescent="0.25">
      <c r="A70492" s="9" t="s">
        <v>70169</v>
      </c>
      <c r="B70492" s="5" t="s">
        <v>2001</v>
      </c>
    </row>
    <row r="70493" spans="1:2" x14ac:dyDescent="0.25">
      <c r="A70493" s="9" t="s">
        <v>70170</v>
      </c>
      <c r="B70493" s="5" t="s">
        <v>2001</v>
      </c>
    </row>
    <row r="70494" spans="1:2" x14ac:dyDescent="0.25">
      <c r="A70494" s="9" t="s">
        <v>70171</v>
      </c>
      <c r="B70494" s="5" t="s">
        <v>2001</v>
      </c>
    </row>
    <row r="70495" spans="1:2" x14ac:dyDescent="0.25">
      <c r="A70495" s="9" t="s">
        <v>70172</v>
      </c>
      <c r="B70495" s="5" t="s">
        <v>2001</v>
      </c>
    </row>
    <row r="70496" spans="1:2" x14ac:dyDescent="0.25">
      <c r="A70496" s="9" t="s">
        <v>70173</v>
      </c>
      <c r="B70496" s="5" t="s">
        <v>2001</v>
      </c>
    </row>
    <row r="70497" spans="1:2" x14ac:dyDescent="0.25">
      <c r="A70497" s="9" t="s">
        <v>70174</v>
      </c>
      <c r="B70497" s="5" t="s">
        <v>2001</v>
      </c>
    </row>
    <row r="70498" spans="1:2" x14ac:dyDescent="0.25">
      <c r="A70498" s="9" t="s">
        <v>70175</v>
      </c>
      <c r="B70498" s="5" t="s">
        <v>2001</v>
      </c>
    </row>
    <row r="70499" spans="1:2" x14ac:dyDescent="0.25">
      <c r="A70499" s="9" t="s">
        <v>70176</v>
      </c>
      <c r="B70499" s="5" t="s">
        <v>2001</v>
      </c>
    </row>
    <row r="70500" spans="1:2" x14ac:dyDescent="0.25">
      <c r="A70500" s="9" t="s">
        <v>70177</v>
      </c>
      <c r="B70500" s="5" t="s">
        <v>2001</v>
      </c>
    </row>
    <row r="70501" spans="1:2" x14ac:dyDescent="0.25">
      <c r="A70501" s="9" t="s">
        <v>70178</v>
      </c>
      <c r="B70501" s="5" t="s">
        <v>2001</v>
      </c>
    </row>
    <row r="70502" spans="1:2" x14ac:dyDescent="0.25">
      <c r="A70502" s="9" t="s">
        <v>70179</v>
      </c>
      <c r="B70502" s="5" t="s">
        <v>2001</v>
      </c>
    </row>
    <row r="70503" spans="1:2" x14ac:dyDescent="0.25">
      <c r="A70503" s="9" t="s">
        <v>70180</v>
      </c>
      <c r="B70503" s="5" t="s">
        <v>2001</v>
      </c>
    </row>
    <row r="70504" spans="1:2" x14ac:dyDescent="0.25">
      <c r="A70504" s="9" t="s">
        <v>70181</v>
      </c>
      <c r="B70504" s="5" t="s">
        <v>2001</v>
      </c>
    </row>
    <row r="70505" spans="1:2" x14ac:dyDescent="0.25">
      <c r="A70505" s="9" t="s">
        <v>70182</v>
      </c>
      <c r="B70505" s="5" t="s">
        <v>2001</v>
      </c>
    </row>
    <row r="70506" spans="1:2" x14ac:dyDescent="0.25">
      <c r="A70506" s="9" t="s">
        <v>70183</v>
      </c>
      <c r="B70506" s="5" t="s">
        <v>2001</v>
      </c>
    </row>
    <row r="70507" spans="1:2" x14ac:dyDescent="0.25">
      <c r="A70507" s="9" t="s">
        <v>70184</v>
      </c>
      <c r="B70507" s="5" t="s">
        <v>2001</v>
      </c>
    </row>
    <row r="70508" spans="1:2" x14ac:dyDescent="0.25">
      <c r="A70508" s="9" t="s">
        <v>70185</v>
      </c>
      <c r="B70508" s="5" t="s">
        <v>2001</v>
      </c>
    </row>
    <row r="70509" spans="1:2" x14ac:dyDescent="0.25">
      <c r="A70509" s="9" t="s">
        <v>70186</v>
      </c>
      <c r="B70509" s="5" t="s">
        <v>2001</v>
      </c>
    </row>
    <row r="70510" spans="1:2" x14ac:dyDescent="0.25">
      <c r="A70510" s="9" t="s">
        <v>70187</v>
      </c>
      <c r="B70510" s="5" t="s">
        <v>2001</v>
      </c>
    </row>
    <row r="70511" spans="1:2" x14ac:dyDescent="0.25">
      <c r="A70511" s="9" t="s">
        <v>70188</v>
      </c>
      <c r="B70511" s="5" t="s">
        <v>2001</v>
      </c>
    </row>
    <row r="70512" spans="1:2" x14ac:dyDescent="0.25">
      <c r="A70512" s="9" t="s">
        <v>70189</v>
      </c>
      <c r="B70512" s="5" t="s">
        <v>2001</v>
      </c>
    </row>
    <row r="70513" spans="1:2" x14ac:dyDescent="0.25">
      <c r="A70513" s="9" t="s">
        <v>70190</v>
      </c>
      <c r="B70513" s="5" t="s">
        <v>2001</v>
      </c>
    </row>
    <row r="70514" spans="1:2" x14ac:dyDescent="0.25">
      <c r="A70514" s="9" t="s">
        <v>70191</v>
      </c>
      <c r="B70514" s="5" t="s">
        <v>2001</v>
      </c>
    </row>
    <row r="70515" spans="1:2" x14ac:dyDescent="0.25">
      <c r="A70515" s="9" t="s">
        <v>70192</v>
      </c>
      <c r="B70515" s="5" t="s">
        <v>2001</v>
      </c>
    </row>
    <row r="70516" spans="1:2" x14ac:dyDescent="0.25">
      <c r="A70516" s="9" t="s">
        <v>70193</v>
      </c>
      <c r="B70516" s="5" t="s">
        <v>2001</v>
      </c>
    </row>
    <row r="70517" spans="1:2" x14ac:dyDescent="0.25">
      <c r="A70517" s="9" t="s">
        <v>70194</v>
      </c>
      <c r="B70517" s="5" t="s">
        <v>2001</v>
      </c>
    </row>
    <row r="70518" spans="1:2" x14ac:dyDescent="0.25">
      <c r="A70518" s="9" t="s">
        <v>70195</v>
      </c>
      <c r="B70518" s="5" t="s">
        <v>2001</v>
      </c>
    </row>
    <row r="70519" spans="1:2" x14ac:dyDescent="0.25">
      <c r="A70519" s="9" t="s">
        <v>70196</v>
      </c>
      <c r="B70519" s="5" t="s">
        <v>2001</v>
      </c>
    </row>
    <row r="70520" spans="1:2" x14ac:dyDescent="0.25">
      <c r="A70520" s="9" t="s">
        <v>70197</v>
      </c>
      <c r="B70520" s="5" t="s">
        <v>2001</v>
      </c>
    </row>
    <row r="70521" spans="1:2" x14ac:dyDescent="0.25">
      <c r="A70521" s="9" t="s">
        <v>70198</v>
      </c>
      <c r="B70521" s="5" t="s">
        <v>2001</v>
      </c>
    </row>
    <row r="70522" spans="1:2" x14ac:dyDescent="0.25">
      <c r="A70522" s="9" t="s">
        <v>70199</v>
      </c>
      <c r="B70522" s="5" t="s">
        <v>2001</v>
      </c>
    </row>
    <row r="70523" spans="1:2" x14ac:dyDescent="0.25">
      <c r="A70523" s="9" t="s">
        <v>70200</v>
      </c>
      <c r="B70523" s="5" t="s">
        <v>2001</v>
      </c>
    </row>
    <row r="70524" spans="1:2" x14ac:dyDescent="0.25">
      <c r="A70524" s="9" t="s">
        <v>70201</v>
      </c>
      <c r="B70524" s="5" t="s">
        <v>2001</v>
      </c>
    </row>
    <row r="70525" spans="1:2" x14ac:dyDescent="0.25">
      <c r="A70525" s="9" t="s">
        <v>70202</v>
      </c>
      <c r="B70525" s="5" t="s">
        <v>2001</v>
      </c>
    </row>
    <row r="70526" spans="1:2" x14ac:dyDescent="0.25">
      <c r="A70526" s="9" t="s">
        <v>70203</v>
      </c>
      <c r="B70526" s="5" t="s">
        <v>2001</v>
      </c>
    </row>
    <row r="70527" spans="1:2" x14ac:dyDescent="0.25">
      <c r="A70527" s="9" t="s">
        <v>70204</v>
      </c>
      <c r="B70527" s="5" t="s">
        <v>2001</v>
      </c>
    </row>
    <row r="70528" spans="1:2" x14ac:dyDescent="0.25">
      <c r="A70528" s="9" t="s">
        <v>70205</v>
      </c>
      <c r="B70528" s="5" t="s">
        <v>2001</v>
      </c>
    </row>
    <row r="70529" spans="1:2" x14ac:dyDescent="0.25">
      <c r="A70529" s="9" t="s">
        <v>70206</v>
      </c>
      <c r="B70529" s="5" t="s">
        <v>2001</v>
      </c>
    </row>
    <row r="70530" spans="1:2" x14ac:dyDescent="0.25">
      <c r="A70530" s="9" t="s">
        <v>70207</v>
      </c>
      <c r="B70530" s="5" t="s">
        <v>2001</v>
      </c>
    </row>
    <row r="70531" spans="1:2" x14ac:dyDescent="0.25">
      <c r="A70531" s="9" t="s">
        <v>70208</v>
      </c>
      <c r="B70531" s="5" t="s">
        <v>2001</v>
      </c>
    </row>
    <row r="70532" spans="1:2" x14ac:dyDescent="0.25">
      <c r="A70532" s="9" t="s">
        <v>70209</v>
      </c>
      <c r="B70532" s="5" t="s">
        <v>2001</v>
      </c>
    </row>
    <row r="70533" spans="1:2" x14ac:dyDescent="0.25">
      <c r="A70533" s="9" t="s">
        <v>70210</v>
      </c>
      <c r="B70533" s="5" t="s">
        <v>2001</v>
      </c>
    </row>
    <row r="70534" spans="1:2" x14ac:dyDescent="0.25">
      <c r="A70534" s="9" t="s">
        <v>70211</v>
      </c>
      <c r="B70534" s="5" t="s">
        <v>2001</v>
      </c>
    </row>
    <row r="70535" spans="1:2" x14ac:dyDescent="0.25">
      <c r="A70535" s="9" t="s">
        <v>70212</v>
      </c>
      <c r="B70535" s="5" t="s">
        <v>2001</v>
      </c>
    </row>
    <row r="70536" spans="1:2" x14ac:dyDescent="0.25">
      <c r="A70536" s="9" t="s">
        <v>70213</v>
      </c>
      <c r="B70536" s="5" t="s">
        <v>2001</v>
      </c>
    </row>
    <row r="70537" spans="1:2" x14ac:dyDescent="0.25">
      <c r="A70537" s="9" t="s">
        <v>70214</v>
      </c>
      <c r="B70537" s="5" t="s">
        <v>2001</v>
      </c>
    </row>
    <row r="70538" spans="1:2" x14ac:dyDescent="0.25">
      <c r="A70538" s="9" t="s">
        <v>70215</v>
      </c>
      <c r="B70538" s="5" t="s">
        <v>2001</v>
      </c>
    </row>
    <row r="70539" spans="1:2" x14ac:dyDescent="0.25">
      <c r="A70539" s="9" t="s">
        <v>70216</v>
      </c>
      <c r="B70539" s="5" t="s">
        <v>2001</v>
      </c>
    </row>
    <row r="70540" spans="1:2" x14ac:dyDescent="0.25">
      <c r="A70540" s="9" t="s">
        <v>70217</v>
      </c>
      <c r="B70540" s="5" t="s">
        <v>2001</v>
      </c>
    </row>
    <row r="70541" spans="1:2" x14ac:dyDescent="0.25">
      <c r="A70541" s="9" t="s">
        <v>70218</v>
      </c>
      <c r="B70541" s="5" t="s">
        <v>2001</v>
      </c>
    </row>
    <row r="70542" spans="1:2" x14ac:dyDescent="0.25">
      <c r="A70542" s="9" t="s">
        <v>70219</v>
      </c>
      <c r="B70542" s="5" t="s">
        <v>2001</v>
      </c>
    </row>
    <row r="70543" spans="1:2" x14ac:dyDescent="0.25">
      <c r="A70543" s="9" t="s">
        <v>70220</v>
      </c>
      <c r="B70543" s="5" t="s">
        <v>2001</v>
      </c>
    </row>
    <row r="70544" spans="1:2" x14ac:dyDescent="0.25">
      <c r="A70544" s="9" t="s">
        <v>70221</v>
      </c>
      <c r="B70544" s="5" t="s">
        <v>2001</v>
      </c>
    </row>
    <row r="70545" spans="1:2" x14ac:dyDescent="0.25">
      <c r="A70545" s="9" t="s">
        <v>70222</v>
      </c>
      <c r="B70545" s="5" t="s">
        <v>2001</v>
      </c>
    </row>
    <row r="70546" spans="1:2" x14ac:dyDescent="0.25">
      <c r="A70546" s="9" t="s">
        <v>70223</v>
      </c>
      <c r="B70546" s="5" t="s">
        <v>2001</v>
      </c>
    </row>
    <row r="70547" spans="1:2" x14ac:dyDescent="0.25">
      <c r="A70547" s="9" t="s">
        <v>70224</v>
      </c>
      <c r="B70547" s="5" t="s">
        <v>2001</v>
      </c>
    </row>
    <row r="70548" spans="1:2" x14ac:dyDescent="0.25">
      <c r="A70548" s="9" t="s">
        <v>70225</v>
      </c>
      <c r="B70548" s="5" t="s">
        <v>2001</v>
      </c>
    </row>
    <row r="70549" spans="1:2" x14ac:dyDescent="0.25">
      <c r="A70549" s="9" t="s">
        <v>70226</v>
      </c>
      <c r="B70549" s="5" t="s">
        <v>2001</v>
      </c>
    </row>
    <row r="70550" spans="1:2" x14ac:dyDescent="0.25">
      <c r="A70550" s="9" t="s">
        <v>70227</v>
      </c>
      <c r="B70550" s="5" t="s">
        <v>2001</v>
      </c>
    </row>
    <row r="70551" spans="1:2" x14ac:dyDescent="0.25">
      <c r="A70551" s="9" t="s">
        <v>70228</v>
      </c>
      <c r="B70551" s="5" t="s">
        <v>2001</v>
      </c>
    </row>
    <row r="70552" spans="1:2" x14ac:dyDescent="0.25">
      <c r="A70552" s="9" t="s">
        <v>70229</v>
      </c>
      <c r="B70552" s="5" t="s">
        <v>2001</v>
      </c>
    </row>
    <row r="70553" spans="1:2" x14ac:dyDescent="0.25">
      <c r="A70553" s="9" t="s">
        <v>70230</v>
      </c>
      <c r="B70553" s="5" t="s">
        <v>2001</v>
      </c>
    </row>
    <row r="70554" spans="1:2" x14ac:dyDescent="0.25">
      <c r="A70554" s="9" t="s">
        <v>70231</v>
      </c>
      <c r="B70554" s="5" t="s">
        <v>2001</v>
      </c>
    </row>
    <row r="70555" spans="1:2" x14ac:dyDescent="0.25">
      <c r="A70555" s="9" t="s">
        <v>70232</v>
      </c>
      <c r="B70555" s="5" t="s">
        <v>2001</v>
      </c>
    </row>
    <row r="70556" spans="1:2" x14ac:dyDescent="0.25">
      <c r="A70556" s="9" t="s">
        <v>70233</v>
      </c>
      <c r="B70556" s="5" t="s">
        <v>2001</v>
      </c>
    </row>
    <row r="70557" spans="1:2" x14ac:dyDescent="0.25">
      <c r="A70557" s="9" t="s">
        <v>70234</v>
      </c>
      <c r="B70557" s="5" t="s">
        <v>2001</v>
      </c>
    </row>
    <row r="70558" spans="1:2" x14ac:dyDescent="0.25">
      <c r="A70558" s="9" t="s">
        <v>70235</v>
      </c>
      <c r="B70558" s="5" t="s">
        <v>2001</v>
      </c>
    </row>
    <row r="70559" spans="1:2" x14ac:dyDescent="0.25">
      <c r="A70559" s="9" t="s">
        <v>70236</v>
      </c>
      <c r="B70559" s="5" t="s">
        <v>2001</v>
      </c>
    </row>
    <row r="70560" spans="1:2" x14ac:dyDescent="0.25">
      <c r="A70560" s="9" t="s">
        <v>70237</v>
      </c>
      <c r="B70560" s="5" t="s">
        <v>2001</v>
      </c>
    </row>
    <row r="70561" spans="1:2" x14ac:dyDescent="0.25">
      <c r="A70561" s="9" t="s">
        <v>70238</v>
      </c>
      <c r="B70561" s="5" t="s">
        <v>2001</v>
      </c>
    </row>
    <row r="70562" spans="1:2" x14ac:dyDescent="0.25">
      <c r="A70562" s="9" t="s">
        <v>70239</v>
      </c>
      <c r="B70562" s="5" t="s">
        <v>2001</v>
      </c>
    </row>
    <row r="70563" spans="1:2" x14ac:dyDescent="0.25">
      <c r="A70563" s="9" t="s">
        <v>70240</v>
      </c>
      <c r="B70563" s="5" t="s">
        <v>2001</v>
      </c>
    </row>
    <row r="70564" spans="1:2" x14ac:dyDescent="0.25">
      <c r="A70564" s="9" t="s">
        <v>70241</v>
      </c>
      <c r="B70564" s="5" t="s">
        <v>2001</v>
      </c>
    </row>
    <row r="70565" spans="1:2" x14ac:dyDescent="0.25">
      <c r="A70565" s="9" t="s">
        <v>70242</v>
      </c>
      <c r="B70565" s="5" t="s">
        <v>2001</v>
      </c>
    </row>
    <row r="70566" spans="1:2" x14ac:dyDescent="0.25">
      <c r="A70566" s="9" t="s">
        <v>70243</v>
      </c>
      <c r="B70566" s="5" t="s">
        <v>2001</v>
      </c>
    </row>
    <row r="70567" spans="1:2" x14ac:dyDescent="0.25">
      <c r="A70567" s="9" t="s">
        <v>70244</v>
      </c>
      <c r="B70567" s="5" t="s">
        <v>2001</v>
      </c>
    </row>
    <row r="70568" spans="1:2" x14ac:dyDescent="0.25">
      <c r="A70568" s="9" t="s">
        <v>70245</v>
      </c>
      <c r="B70568" s="5" t="s">
        <v>2001</v>
      </c>
    </row>
    <row r="70569" spans="1:2" x14ac:dyDescent="0.25">
      <c r="A70569" s="9" t="s">
        <v>70246</v>
      </c>
      <c r="B70569" s="5" t="s">
        <v>2001</v>
      </c>
    </row>
    <row r="70570" spans="1:2" x14ac:dyDescent="0.25">
      <c r="A70570" s="9" t="s">
        <v>70247</v>
      </c>
      <c r="B70570" s="5" t="s">
        <v>2001</v>
      </c>
    </row>
    <row r="70571" spans="1:2" x14ac:dyDescent="0.25">
      <c r="A70571" s="9" t="s">
        <v>70248</v>
      </c>
      <c r="B70571" s="5" t="s">
        <v>2001</v>
      </c>
    </row>
    <row r="70572" spans="1:2" x14ac:dyDescent="0.25">
      <c r="A70572" s="9" t="s">
        <v>70249</v>
      </c>
      <c r="B70572" s="5" t="s">
        <v>2001</v>
      </c>
    </row>
    <row r="70573" spans="1:2" x14ac:dyDescent="0.25">
      <c r="A70573" s="9" t="s">
        <v>70250</v>
      </c>
      <c r="B70573" s="5" t="s">
        <v>2001</v>
      </c>
    </row>
    <row r="70574" spans="1:2" x14ac:dyDescent="0.25">
      <c r="A70574" s="9" t="s">
        <v>70251</v>
      </c>
      <c r="B70574" s="5" t="s">
        <v>2001</v>
      </c>
    </row>
    <row r="70575" spans="1:2" x14ac:dyDescent="0.25">
      <c r="A70575" s="9" t="s">
        <v>70252</v>
      </c>
      <c r="B70575" s="5" t="s">
        <v>2001</v>
      </c>
    </row>
    <row r="70576" spans="1:2" x14ac:dyDescent="0.25">
      <c r="A70576" s="9" t="s">
        <v>70253</v>
      </c>
      <c r="B70576" s="5" t="s">
        <v>2001</v>
      </c>
    </row>
    <row r="70577" spans="1:2" x14ac:dyDescent="0.25">
      <c r="A70577" s="9" t="s">
        <v>70254</v>
      </c>
      <c r="B70577" s="5" t="s">
        <v>2001</v>
      </c>
    </row>
    <row r="70578" spans="1:2" x14ac:dyDescent="0.25">
      <c r="A70578" s="9" t="s">
        <v>70255</v>
      </c>
      <c r="B70578" s="5" t="s">
        <v>2001</v>
      </c>
    </row>
    <row r="70579" spans="1:2" x14ac:dyDescent="0.25">
      <c r="A70579" s="9" t="s">
        <v>70256</v>
      </c>
      <c r="B70579" s="5" t="s">
        <v>2001</v>
      </c>
    </row>
    <row r="70580" spans="1:2" x14ac:dyDescent="0.25">
      <c r="A70580" s="9" t="s">
        <v>70257</v>
      </c>
      <c r="B70580" s="5" t="s">
        <v>2001</v>
      </c>
    </row>
    <row r="70581" spans="1:2" x14ac:dyDescent="0.25">
      <c r="A70581" s="9" t="s">
        <v>70258</v>
      </c>
      <c r="B70581" s="5" t="s">
        <v>2001</v>
      </c>
    </row>
    <row r="70582" spans="1:2" x14ac:dyDescent="0.25">
      <c r="A70582" s="9" t="s">
        <v>70259</v>
      </c>
      <c r="B70582" s="5" t="s">
        <v>2001</v>
      </c>
    </row>
    <row r="70583" spans="1:2" x14ac:dyDescent="0.25">
      <c r="A70583" s="9" t="s">
        <v>70260</v>
      </c>
      <c r="B70583" s="5" t="s">
        <v>2001</v>
      </c>
    </row>
    <row r="70584" spans="1:2" x14ac:dyDescent="0.25">
      <c r="A70584" s="9" t="s">
        <v>70261</v>
      </c>
      <c r="B70584" s="5" t="s">
        <v>2001</v>
      </c>
    </row>
    <row r="70585" spans="1:2" x14ac:dyDescent="0.25">
      <c r="A70585" s="9" t="s">
        <v>70262</v>
      </c>
      <c r="B70585" s="5" t="s">
        <v>2001</v>
      </c>
    </row>
    <row r="70586" spans="1:2" x14ac:dyDescent="0.25">
      <c r="A70586" s="9" t="s">
        <v>70263</v>
      </c>
      <c r="B70586" s="5" t="s">
        <v>2001</v>
      </c>
    </row>
    <row r="70587" spans="1:2" x14ac:dyDescent="0.25">
      <c r="A70587" s="9" t="s">
        <v>70264</v>
      </c>
      <c r="B70587" s="5" t="s">
        <v>2001</v>
      </c>
    </row>
    <row r="70588" spans="1:2" x14ac:dyDescent="0.25">
      <c r="A70588" s="9" t="s">
        <v>70265</v>
      </c>
      <c r="B70588" s="5" t="s">
        <v>2001</v>
      </c>
    </row>
    <row r="70589" spans="1:2" x14ac:dyDescent="0.25">
      <c r="A70589" s="9" t="s">
        <v>70266</v>
      </c>
      <c r="B70589" s="5" t="s">
        <v>2001</v>
      </c>
    </row>
    <row r="70590" spans="1:2" x14ac:dyDescent="0.25">
      <c r="A70590" s="9" t="s">
        <v>70267</v>
      </c>
      <c r="B70590" s="5" t="s">
        <v>2001</v>
      </c>
    </row>
    <row r="70591" spans="1:2" x14ac:dyDescent="0.25">
      <c r="A70591" s="9" t="s">
        <v>70268</v>
      </c>
      <c r="B70591" s="5" t="s">
        <v>2001</v>
      </c>
    </row>
    <row r="70592" spans="1:2" x14ac:dyDescent="0.25">
      <c r="A70592" s="9" t="s">
        <v>70269</v>
      </c>
      <c r="B70592" s="5" t="s">
        <v>2001</v>
      </c>
    </row>
    <row r="70593" spans="1:2" x14ac:dyDescent="0.25">
      <c r="A70593" s="9" t="s">
        <v>70270</v>
      </c>
      <c r="B70593" s="5" t="s">
        <v>2001</v>
      </c>
    </row>
    <row r="70594" spans="1:2" x14ac:dyDescent="0.25">
      <c r="A70594" s="9" t="s">
        <v>70271</v>
      </c>
      <c r="B70594" s="5" t="s">
        <v>2001</v>
      </c>
    </row>
    <row r="70595" spans="1:2" x14ac:dyDescent="0.25">
      <c r="A70595" s="9" t="s">
        <v>70272</v>
      </c>
      <c r="B70595" s="5" t="s">
        <v>2001</v>
      </c>
    </row>
    <row r="70596" spans="1:2" x14ac:dyDescent="0.25">
      <c r="A70596" s="9" t="s">
        <v>70273</v>
      </c>
      <c r="B70596" s="5" t="s">
        <v>2001</v>
      </c>
    </row>
    <row r="70597" spans="1:2" x14ac:dyDescent="0.25">
      <c r="A70597" s="9" t="s">
        <v>70274</v>
      </c>
      <c r="B70597" s="5" t="s">
        <v>2001</v>
      </c>
    </row>
    <row r="70598" spans="1:2" x14ac:dyDescent="0.25">
      <c r="A70598" s="9" t="s">
        <v>70275</v>
      </c>
      <c r="B70598" s="5" t="s">
        <v>2001</v>
      </c>
    </row>
    <row r="70599" spans="1:2" x14ac:dyDescent="0.25">
      <c r="A70599" s="9" t="s">
        <v>70276</v>
      </c>
      <c r="B70599" s="5" t="s">
        <v>2001</v>
      </c>
    </row>
    <row r="70600" spans="1:2" x14ac:dyDescent="0.25">
      <c r="A70600" s="9" t="s">
        <v>70277</v>
      </c>
      <c r="B70600" s="5" t="s">
        <v>2001</v>
      </c>
    </row>
    <row r="70601" spans="1:2" x14ac:dyDescent="0.25">
      <c r="A70601" s="9" t="s">
        <v>70278</v>
      </c>
      <c r="B70601" s="5" t="s">
        <v>2001</v>
      </c>
    </row>
    <row r="70602" spans="1:2" x14ac:dyDescent="0.25">
      <c r="A70602" s="9" t="s">
        <v>70279</v>
      </c>
      <c r="B70602" s="5" t="s">
        <v>2001</v>
      </c>
    </row>
    <row r="70603" spans="1:2" x14ac:dyDescent="0.25">
      <c r="A70603" s="9" t="s">
        <v>70280</v>
      </c>
      <c r="B70603" s="5" t="s">
        <v>2001</v>
      </c>
    </row>
    <row r="70604" spans="1:2" x14ac:dyDescent="0.25">
      <c r="A70604" s="9" t="s">
        <v>70281</v>
      </c>
      <c r="B70604" s="5" t="s">
        <v>2001</v>
      </c>
    </row>
    <row r="70605" spans="1:2" x14ac:dyDescent="0.25">
      <c r="A70605" s="9" t="s">
        <v>70282</v>
      </c>
      <c r="B70605" s="5" t="s">
        <v>2001</v>
      </c>
    </row>
    <row r="70606" spans="1:2" x14ac:dyDescent="0.25">
      <c r="A70606" s="9" t="s">
        <v>70283</v>
      </c>
      <c r="B70606" s="5" t="s">
        <v>2001</v>
      </c>
    </row>
    <row r="70607" spans="1:2" x14ac:dyDescent="0.25">
      <c r="A70607" s="9" t="s">
        <v>70284</v>
      </c>
      <c r="B70607" s="5" t="s">
        <v>2001</v>
      </c>
    </row>
    <row r="70608" spans="1:2" x14ac:dyDescent="0.25">
      <c r="A70608" s="9" t="s">
        <v>70285</v>
      </c>
      <c r="B70608" s="5" t="s">
        <v>2001</v>
      </c>
    </row>
    <row r="70609" spans="1:2" x14ac:dyDescent="0.25">
      <c r="A70609" s="9" t="s">
        <v>70286</v>
      </c>
      <c r="B70609" s="5" t="s">
        <v>2001</v>
      </c>
    </row>
    <row r="70610" spans="1:2" x14ac:dyDescent="0.25">
      <c r="A70610" s="9" t="s">
        <v>70287</v>
      </c>
      <c r="B70610" s="5" t="s">
        <v>2001</v>
      </c>
    </row>
    <row r="70611" spans="1:2" x14ac:dyDescent="0.25">
      <c r="A70611" s="9" t="s">
        <v>70288</v>
      </c>
      <c r="B70611" s="5" t="s">
        <v>2001</v>
      </c>
    </row>
    <row r="70612" spans="1:2" x14ac:dyDescent="0.25">
      <c r="A70612" s="9" t="s">
        <v>70289</v>
      </c>
      <c r="B70612" s="5" t="s">
        <v>2001</v>
      </c>
    </row>
    <row r="70613" spans="1:2" x14ac:dyDescent="0.25">
      <c r="A70613" s="9" t="s">
        <v>70290</v>
      </c>
      <c r="B70613" s="5" t="s">
        <v>2001</v>
      </c>
    </row>
    <row r="70614" spans="1:2" x14ac:dyDescent="0.25">
      <c r="A70614" s="9" t="s">
        <v>70291</v>
      </c>
      <c r="B70614" s="5" t="s">
        <v>2001</v>
      </c>
    </row>
    <row r="70615" spans="1:2" x14ac:dyDescent="0.25">
      <c r="A70615" s="9" t="s">
        <v>70292</v>
      </c>
      <c r="B70615" s="5" t="s">
        <v>2001</v>
      </c>
    </row>
    <row r="70616" spans="1:2" x14ac:dyDescent="0.25">
      <c r="A70616" s="9" t="s">
        <v>70293</v>
      </c>
      <c r="B70616" s="5" t="s">
        <v>2001</v>
      </c>
    </row>
    <row r="70617" spans="1:2" x14ac:dyDescent="0.25">
      <c r="A70617" s="9" t="s">
        <v>70294</v>
      </c>
      <c r="B70617" s="5" t="s">
        <v>2001</v>
      </c>
    </row>
    <row r="70618" spans="1:2" x14ac:dyDescent="0.25">
      <c r="A70618" s="9" t="s">
        <v>70295</v>
      </c>
      <c r="B70618" s="5" t="s">
        <v>2001</v>
      </c>
    </row>
    <row r="70619" spans="1:2" x14ac:dyDescent="0.25">
      <c r="A70619" s="9" t="s">
        <v>70296</v>
      </c>
      <c r="B70619" s="5" t="s">
        <v>2001</v>
      </c>
    </row>
    <row r="70620" spans="1:2" x14ac:dyDescent="0.25">
      <c r="A70620" s="9" t="s">
        <v>70297</v>
      </c>
      <c r="B70620" s="5" t="s">
        <v>2001</v>
      </c>
    </row>
    <row r="70621" spans="1:2" x14ac:dyDescent="0.25">
      <c r="A70621" s="9" t="s">
        <v>70298</v>
      </c>
      <c r="B70621" s="5" t="s">
        <v>2001</v>
      </c>
    </row>
    <row r="70622" spans="1:2" x14ac:dyDescent="0.25">
      <c r="A70622" s="9" t="s">
        <v>70299</v>
      </c>
      <c r="B70622" s="5" t="s">
        <v>2001</v>
      </c>
    </row>
    <row r="70623" spans="1:2" x14ac:dyDescent="0.25">
      <c r="A70623" s="9" t="s">
        <v>70300</v>
      </c>
      <c r="B70623" s="5" t="s">
        <v>2001</v>
      </c>
    </row>
    <row r="70624" spans="1:2" x14ac:dyDescent="0.25">
      <c r="A70624" s="9" t="s">
        <v>70301</v>
      </c>
      <c r="B70624" s="5" t="s">
        <v>2001</v>
      </c>
    </row>
    <row r="70625" spans="1:2" x14ac:dyDescent="0.25">
      <c r="A70625" s="9" t="s">
        <v>70302</v>
      </c>
      <c r="B70625" s="5" t="s">
        <v>2001</v>
      </c>
    </row>
    <row r="70626" spans="1:2" x14ac:dyDescent="0.25">
      <c r="A70626" s="9" t="s">
        <v>70303</v>
      </c>
      <c r="B70626" s="5" t="s">
        <v>2001</v>
      </c>
    </row>
    <row r="70627" spans="1:2" x14ac:dyDescent="0.25">
      <c r="A70627" s="9" t="s">
        <v>70304</v>
      </c>
      <c r="B70627" s="5" t="s">
        <v>2001</v>
      </c>
    </row>
    <row r="70628" spans="1:2" x14ac:dyDescent="0.25">
      <c r="A70628" s="9" t="s">
        <v>70305</v>
      </c>
      <c r="B70628" s="5" t="s">
        <v>2001</v>
      </c>
    </row>
    <row r="70629" spans="1:2" x14ac:dyDescent="0.25">
      <c r="A70629" s="9" t="s">
        <v>70306</v>
      </c>
      <c r="B70629" s="5" t="s">
        <v>2001</v>
      </c>
    </row>
    <row r="70630" spans="1:2" x14ac:dyDescent="0.25">
      <c r="A70630" s="9" t="s">
        <v>70307</v>
      </c>
      <c r="B70630" s="5" t="s">
        <v>2001</v>
      </c>
    </row>
    <row r="70631" spans="1:2" x14ac:dyDescent="0.25">
      <c r="A70631" s="9" t="s">
        <v>70308</v>
      </c>
      <c r="B70631" s="5" t="s">
        <v>2001</v>
      </c>
    </row>
    <row r="70632" spans="1:2" x14ac:dyDescent="0.25">
      <c r="A70632" s="9" t="s">
        <v>70309</v>
      </c>
      <c r="B70632" s="5" t="s">
        <v>2001</v>
      </c>
    </row>
    <row r="70633" spans="1:2" x14ac:dyDescent="0.25">
      <c r="A70633" s="9" t="s">
        <v>70310</v>
      </c>
      <c r="B70633" s="5" t="s">
        <v>2001</v>
      </c>
    </row>
    <row r="70634" spans="1:2" x14ac:dyDescent="0.25">
      <c r="A70634" s="9" t="s">
        <v>70311</v>
      </c>
      <c r="B70634" s="5" t="s">
        <v>2001</v>
      </c>
    </row>
    <row r="70635" spans="1:2" x14ac:dyDescent="0.25">
      <c r="A70635" s="9" t="s">
        <v>70312</v>
      </c>
      <c r="B70635" s="5" t="s">
        <v>2001</v>
      </c>
    </row>
    <row r="70636" spans="1:2" x14ac:dyDescent="0.25">
      <c r="A70636" s="9" t="s">
        <v>70313</v>
      </c>
      <c r="B70636" s="5" t="s">
        <v>2001</v>
      </c>
    </row>
    <row r="70637" spans="1:2" x14ac:dyDescent="0.25">
      <c r="A70637" s="9" t="s">
        <v>70314</v>
      </c>
      <c r="B70637" s="5" t="s">
        <v>2001</v>
      </c>
    </row>
    <row r="70638" spans="1:2" x14ac:dyDescent="0.25">
      <c r="A70638" s="9" t="s">
        <v>70315</v>
      </c>
      <c r="B70638" s="5" t="s">
        <v>2001</v>
      </c>
    </row>
    <row r="70639" spans="1:2" x14ac:dyDescent="0.25">
      <c r="A70639" s="9" t="s">
        <v>70316</v>
      </c>
      <c r="B70639" s="5" t="s">
        <v>2001</v>
      </c>
    </row>
    <row r="70640" spans="1:2" x14ac:dyDescent="0.25">
      <c r="A70640" s="9" t="s">
        <v>70317</v>
      </c>
      <c r="B70640" s="5" t="s">
        <v>2001</v>
      </c>
    </row>
    <row r="70641" spans="1:2" x14ac:dyDescent="0.25">
      <c r="A70641" s="9" t="s">
        <v>70318</v>
      </c>
      <c r="B70641" s="5" t="s">
        <v>2001</v>
      </c>
    </row>
    <row r="70642" spans="1:2" x14ac:dyDescent="0.25">
      <c r="A70642" s="9" t="s">
        <v>70319</v>
      </c>
      <c r="B70642" s="5" t="s">
        <v>2001</v>
      </c>
    </row>
    <row r="70643" spans="1:2" x14ac:dyDescent="0.25">
      <c r="A70643" s="9" t="s">
        <v>70320</v>
      </c>
      <c r="B70643" s="5" t="s">
        <v>2001</v>
      </c>
    </row>
    <row r="70644" spans="1:2" x14ac:dyDescent="0.25">
      <c r="A70644" s="9" t="s">
        <v>70321</v>
      </c>
      <c r="B70644" s="5" t="s">
        <v>2001</v>
      </c>
    </row>
    <row r="70645" spans="1:2" x14ac:dyDescent="0.25">
      <c r="A70645" s="9" t="s">
        <v>70322</v>
      </c>
      <c r="B70645" s="5" t="s">
        <v>2001</v>
      </c>
    </row>
    <row r="70646" spans="1:2" x14ac:dyDescent="0.25">
      <c r="A70646" s="9" t="s">
        <v>70323</v>
      </c>
      <c r="B70646" s="5" t="s">
        <v>2001</v>
      </c>
    </row>
    <row r="70647" spans="1:2" x14ac:dyDescent="0.25">
      <c r="A70647" s="9" t="s">
        <v>70324</v>
      </c>
      <c r="B70647" s="5" t="s">
        <v>2001</v>
      </c>
    </row>
    <row r="70648" spans="1:2" x14ac:dyDescent="0.25">
      <c r="A70648" s="9" t="s">
        <v>70325</v>
      </c>
      <c r="B70648" s="5" t="s">
        <v>2001</v>
      </c>
    </row>
    <row r="70649" spans="1:2" x14ac:dyDescent="0.25">
      <c r="A70649" s="9" t="s">
        <v>70326</v>
      </c>
      <c r="B70649" s="5" t="s">
        <v>2001</v>
      </c>
    </row>
    <row r="70650" spans="1:2" x14ac:dyDescent="0.25">
      <c r="A70650" s="9" t="s">
        <v>70327</v>
      </c>
      <c r="B70650" s="5" t="s">
        <v>2001</v>
      </c>
    </row>
    <row r="70651" spans="1:2" x14ac:dyDescent="0.25">
      <c r="A70651" s="9" t="s">
        <v>70328</v>
      </c>
      <c r="B70651" s="5" t="s">
        <v>2001</v>
      </c>
    </row>
    <row r="70652" spans="1:2" x14ac:dyDescent="0.25">
      <c r="A70652" s="9" t="s">
        <v>70329</v>
      </c>
      <c r="B70652" s="5" t="s">
        <v>2001</v>
      </c>
    </row>
    <row r="70653" spans="1:2" x14ac:dyDescent="0.25">
      <c r="A70653" s="9" t="s">
        <v>70330</v>
      </c>
      <c r="B70653" s="5" t="s">
        <v>2001</v>
      </c>
    </row>
    <row r="70654" spans="1:2" x14ac:dyDescent="0.25">
      <c r="A70654" s="9" t="s">
        <v>70331</v>
      </c>
      <c r="B70654" s="5" t="s">
        <v>2001</v>
      </c>
    </row>
    <row r="70655" spans="1:2" x14ac:dyDescent="0.25">
      <c r="A70655" s="9" t="s">
        <v>70332</v>
      </c>
      <c r="B70655" s="5" t="s">
        <v>2001</v>
      </c>
    </row>
    <row r="70656" spans="1:2" x14ac:dyDescent="0.25">
      <c r="A70656" s="9" t="s">
        <v>70333</v>
      </c>
      <c r="B70656" s="5" t="s">
        <v>2001</v>
      </c>
    </row>
    <row r="70657" spans="1:2" x14ac:dyDescent="0.25">
      <c r="A70657" s="9" t="s">
        <v>70334</v>
      </c>
      <c r="B70657" s="5" t="s">
        <v>2001</v>
      </c>
    </row>
    <row r="70658" spans="1:2" x14ac:dyDescent="0.25">
      <c r="A70658" s="9" t="s">
        <v>70335</v>
      </c>
      <c r="B70658" s="5" t="s">
        <v>2001</v>
      </c>
    </row>
    <row r="70659" spans="1:2" x14ac:dyDescent="0.25">
      <c r="A70659" s="9" t="s">
        <v>70336</v>
      </c>
      <c r="B70659" s="5" t="s">
        <v>2001</v>
      </c>
    </row>
    <row r="70660" spans="1:2" x14ac:dyDescent="0.25">
      <c r="A70660" s="9" t="s">
        <v>70337</v>
      </c>
      <c r="B70660" s="5" t="s">
        <v>2001</v>
      </c>
    </row>
    <row r="70661" spans="1:2" x14ac:dyDescent="0.25">
      <c r="A70661" s="9" t="s">
        <v>70338</v>
      </c>
      <c r="B70661" s="5" t="s">
        <v>2001</v>
      </c>
    </row>
    <row r="70662" spans="1:2" x14ac:dyDescent="0.25">
      <c r="A70662" s="9" t="s">
        <v>70339</v>
      </c>
      <c r="B70662" s="5" t="s">
        <v>2001</v>
      </c>
    </row>
    <row r="70663" spans="1:2" x14ac:dyDescent="0.25">
      <c r="A70663" s="9" t="s">
        <v>70340</v>
      </c>
      <c r="B70663" s="5" t="s">
        <v>2001</v>
      </c>
    </row>
    <row r="70664" spans="1:2" x14ac:dyDescent="0.25">
      <c r="A70664" s="9" t="s">
        <v>70341</v>
      </c>
      <c r="B70664" s="5" t="s">
        <v>2001</v>
      </c>
    </row>
    <row r="70665" spans="1:2" x14ac:dyDescent="0.25">
      <c r="A70665" s="9" t="s">
        <v>70342</v>
      </c>
      <c r="B70665" s="5" t="s">
        <v>2001</v>
      </c>
    </row>
    <row r="70666" spans="1:2" x14ac:dyDescent="0.25">
      <c r="A70666" s="9" t="s">
        <v>70343</v>
      </c>
      <c r="B70666" s="5" t="s">
        <v>2001</v>
      </c>
    </row>
    <row r="70667" spans="1:2" x14ac:dyDescent="0.25">
      <c r="A70667" s="9" t="s">
        <v>70344</v>
      </c>
      <c r="B70667" s="5" t="s">
        <v>2001</v>
      </c>
    </row>
    <row r="70668" spans="1:2" x14ac:dyDescent="0.25">
      <c r="A70668" s="9" t="s">
        <v>70345</v>
      </c>
      <c r="B70668" s="5" t="s">
        <v>7588</v>
      </c>
    </row>
    <row r="70669" spans="1:2" x14ac:dyDescent="0.25">
      <c r="A70669" s="9" t="s">
        <v>70346</v>
      </c>
      <c r="B70669" s="5" t="s">
        <v>7588</v>
      </c>
    </row>
    <row r="70670" spans="1:2" x14ac:dyDescent="0.25">
      <c r="A70670" s="9" t="s">
        <v>70347</v>
      </c>
      <c r="B70670" s="5" t="s">
        <v>7588</v>
      </c>
    </row>
    <row r="70671" spans="1:2" x14ac:dyDescent="0.25">
      <c r="A70671" s="9" t="s">
        <v>70348</v>
      </c>
      <c r="B70671" s="5" t="s">
        <v>7588</v>
      </c>
    </row>
    <row r="70672" spans="1:2" x14ac:dyDescent="0.25">
      <c r="A70672" s="9" t="s">
        <v>70349</v>
      </c>
      <c r="B70672" s="5" t="s">
        <v>7588</v>
      </c>
    </row>
    <row r="70673" spans="1:2" x14ac:dyDescent="0.25">
      <c r="A70673" s="9" t="s">
        <v>70350</v>
      </c>
      <c r="B70673" s="5" t="s">
        <v>7588</v>
      </c>
    </row>
    <row r="70674" spans="1:2" x14ac:dyDescent="0.25">
      <c r="A70674" s="9" t="s">
        <v>70351</v>
      </c>
      <c r="B70674" s="5" t="s">
        <v>7588</v>
      </c>
    </row>
    <row r="70675" spans="1:2" x14ac:dyDescent="0.25">
      <c r="A70675" s="9" t="s">
        <v>70352</v>
      </c>
      <c r="B70675" s="5" t="s">
        <v>7588</v>
      </c>
    </row>
    <row r="70676" spans="1:2" x14ac:dyDescent="0.25">
      <c r="A70676" s="9" t="s">
        <v>70353</v>
      </c>
      <c r="B70676" s="5" t="s">
        <v>7588</v>
      </c>
    </row>
    <row r="70677" spans="1:2" x14ac:dyDescent="0.25">
      <c r="A70677" s="9" t="s">
        <v>70354</v>
      </c>
      <c r="B70677" s="5" t="s">
        <v>7588</v>
      </c>
    </row>
    <row r="70678" spans="1:2" x14ac:dyDescent="0.25">
      <c r="A70678" s="9" t="s">
        <v>70355</v>
      </c>
      <c r="B70678" s="5" t="s">
        <v>7588</v>
      </c>
    </row>
    <row r="70679" spans="1:2" x14ac:dyDescent="0.25">
      <c r="A70679" s="9" t="s">
        <v>70356</v>
      </c>
      <c r="B70679" s="5" t="s">
        <v>7588</v>
      </c>
    </row>
    <row r="70680" spans="1:2" x14ac:dyDescent="0.25">
      <c r="A70680" s="9" t="s">
        <v>70357</v>
      </c>
      <c r="B70680" s="5" t="s">
        <v>7588</v>
      </c>
    </row>
    <row r="70681" spans="1:2" x14ac:dyDescent="0.25">
      <c r="A70681" s="9" t="s">
        <v>70358</v>
      </c>
      <c r="B70681" s="5" t="s">
        <v>7588</v>
      </c>
    </row>
    <row r="70682" spans="1:2" x14ac:dyDescent="0.25">
      <c r="A70682" s="9" t="s">
        <v>70359</v>
      </c>
      <c r="B70682" s="5" t="s">
        <v>7588</v>
      </c>
    </row>
    <row r="70683" spans="1:2" x14ac:dyDescent="0.25">
      <c r="A70683" s="9" t="s">
        <v>70360</v>
      </c>
      <c r="B70683" s="5" t="s">
        <v>7588</v>
      </c>
    </row>
    <row r="70684" spans="1:2" x14ac:dyDescent="0.25">
      <c r="A70684" s="9" t="s">
        <v>70361</v>
      </c>
      <c r="B70684" s="5" t="s">
        <v>7588</v>
      </c>
    </row>
    <row r="70685" spans="1:2" x14ac:dyDescent="0.25">
      <c r="A70685" s="9" t="s">
        <v>70362</v>
      </c>
      <c r="B70685" s="5" t="s">
        <v>7588</v>
      </c>
    </row>
    <row r="70686" spans="1:2" x14ac:dyDescent="0.25">
      <c r="A70686" s="9" t="s">
        <v>70363</v>
      </c>
      <c r="B70686" s="5" t="s">
        <v>7588</v>
      </c>
    </row>
    <row r="70687" spans="1:2" x14ac:dyDescent="0.25">
      <c r="A70687" s="9" t="s">
        <v>70364</v>
      </c>
      <c r="B70687" s="5" t="s">
        <v>7588</v>
      </c>
    </row>
    <row r="70688" spans="1:2" x14ac:dyDescent="0.25">
      <c r="A70688" s="9" t="s">
        <v>70365</v>
      </c>
      <c r="B70688" s="5" t="s">
        <v>1987</v>
      </c>
    </row>
    <row r="70689" spans="1:2" x14ac:dyDescent="0.25">
      <c r="A70689" s="9" t="s">
        <v>70366</v>
      </c>
      <c r="B70689" s="5" t="s">
        <v>1987</v>
      </c>
    </row>
    <row r="70690" spans="1:2" x14ac:dyDescent="0.25">
      <c r="A70690" s="9" t="s">
        <v>70367</v>
      </c>
      <c r="B70690" s="5" t="s">
        <v>1987</v>
      </c>
    </row>
    <row r="70691" spans="1:2" x14ac:dyDescent="0.25">
      <c r="A70691" s="9" t="s">
        <v>70368</v>
      </c>
      <c r="B70691" s="5" t="s">
        <v>1978</v>
      </c>
    </row>
    <row r="70692" spans="1:2" x14ac:dyDescent="0.25">
      <c r="A70692" s="9" t="s">
        <v>70369</v>
      </c>
      <c r="B70692" s="5" t="s">
        <v>1978</v>
      </c>
    </row>
    <row r="70693" spans="1:2" x14ac:dyDescent="0.25">
      <c r="A70693" s="9" t="s">
        <v>70370</v>
      </c>
      <c r="B70693" s="5" t="s">
        <v>1978</v>
      </c>
    </row>
    <row r="70694" spans="1:2" x14ac:dyDescent="0.25">
      <c r="A70694" s="9" t="s">
        <v>70371</v>
      </c>
      <c r="B70694" s="5" t="s">
        <v>1978</v>
      </c>
    </row>
    <row r="70695" spans="1:2" x14ac:dyDescent="0.25">
      <c r="A70695" s="9" t="s">
        <v>70372</v>
      </c>
      <c r="B70695" s="5" t="s">
        <v>1978</v>
      </c>
    </row>
    <row r="70696" spans="1:2" x14ac:dyDescent="0.25">
      <c r="A70696" s="9" t="s">
        <v>70373</v>
      </c>
      <c r="B70696" s="5" t="s">
        <v>1978</v>
      </c>
    </row>
    <row r="70697" spans="1:2" x14ac:dyDescent="0.25">
      <c r="A70697" s="9" t="s">
        <v>70374</v>
      </c>
      <c r="B70697" s="5" t="s">
        <v>1978</v>
      </c>
    </row>
    <row r="70698" spans="1:2" x14ac:dyDescent="0.25">
      <c r="A70698" s="9" t="s">
        <v>70375</v>
      </c>
      <c r="B70698" s="5" t="s">
        <v>1978</v>
      </c>
    </row>
    <row r="70699" spans="1:2" x14ac:dyDescent="0.25">
      <c r="A70699" s="9" t="s">
        <v>70376</v>
      </c>
      <c r="B70699" s="5" t="s">
        <v>1978</v>
      </c>
    </row>
    <row r="70700" spans="1:2" x14ac:dyDescent="0.25">
      <c r="A70700" s="9" t="s">
        <v>70377</v>
      </c>
      <c r="B70700" s="5" t="s">
        <v>1978</v>
      </c>
    </row>
    <row r="70701" spans="1:2" x14ac:dyDescent="0.25">
      <c r="A70701" s="9" t="s">
        <v>70378</v>
      </c>
      <c r="B70701" s="5" t="s">
        <v>1978</v>
      </c>
    </row>
    <row r="70702" spans="1:2" x14ac:dyDescent="0.25">
      <c r="A70702" s="9" t="s">
        <v>70379</v>
      </c>
      <c r="B70702" s="5" t="s">
        <v>1978</v>
      </c>
    </row>
    <row r="70703" spans="1:2" x14ac:dyDescent="0.25">
      <c r="A70703" s="9" t="s">
        <v>70380</v>
      </c>
      <c r="B70703" s="5" t="s">
        <v>7607</v>
      </c>
    </row>
    <row r="70704" spans="1:2" x14ac:dyDescent="0.25">
      <c r="A70704" s="9" t="s">
        <v>70381</v>
      </c>
      <c r="B70704" s="5" t="s">
        <v>7607</v>
      </c>
    </row>
    <row r="70705" spans="1:2" x14ac:dyDescent="0.25">
      <c r="A70705" s="9" t="s">
        <v>70382</v>
      </c>
      <c r="B70705" s="5" t="s">
        <v>7607</v>
      </c>
    </row>
    <row r="70706" spans="1:2" x14ac:dyDescent="0.25">
      <c r="A70706" s="9" t="s">
        <v>70383</v>
      </c>
      <c r="B70706" s="5" t="s">
        <v>7607</v>
      </c>
    </row>
    <row r="70707" spans="1:2" x14ac:dyDescent="0.25">
      <c r="A70707" s="9" t="s">
        <v>70384</v>
      </c>
      <c r="B70707" s="5" t="s">
        <v>7607</v>
      </c>
    </row>
    <row r="70708" spans="1:2" x14ac:dyDescent="0.25">
      <c r="A70708" s="9" t="s">
        <v>70385</v>
      </c>
      <c r="B70708" s="5" t="s">
        <v>7607</v>
      </c>
    </row>
    <row r="70709" spans="1:2" x14ac:dyDescent="0.25">
      <c r="A70709" s="9" t="s">
        <v>70386</v>
      </c>
      <c r="B70709" s="5" t="s">
        <v>7607</v>
      </c>
    </row>
    <row r="70710" spans="1:2" x14ac:dyDescent="0.25">
      <c r="A70710" s="9" t="s">
        <v>70387</v>
      </c>
      <c r="B70710" s="5" t="s">
        <v>7607</v>
      </c>
    </row>
    <row r="70711" spans="1:2" x14ac:dyDescent="0.25">
      <c r="A70711" s="9" t="s">
        <v>70388</v>
      </c>
      <c r="B70711" s="5" t="s">
        <v>7607</v>
      </c>
    </row>
    <row r="70712" spans="1:2" x14ac:dyDescent="0.25">
      <c r="A70712" s="9" t="s">
        <v>70389</v>
      </c>
      <c r="B70712" s="5" t="s">
        <v>7607</v>
      </c>
    </row>
    <row r="70713" spans="1:2" x14ac:dyDescent="0.25">
      <c r="A70713" s="9" t="s">
        <v>70390</v>
      </c>
      <c r="B70713" s="5" t="s">
        <v>7607</v>
      </c>
    </row>
    <row r="70714" spans="1:2" x14ac:dyDescent="0.25">
      <c r="A70714" s="9" t="s">
        <v>70391</v>
      </c>
      <c r="B70714" s="5" t="s">
        <v>7607</v>
      </c>
    </row>
    <row r="70715" spans="1:2" x14ac:dyDescent="0.25">
      <c r="A70715" s="9" t="s">
        <v>70392</v>
      </c>
      <c r="B70715" s="5" t="s">
        <v>7607</v>
      </c>
    </row>
    <row r="70716" spans="1:2" x14ac:dyDescent="0.25">
      <c r="A70716" s="9" t="s">
        <v>70393</v>
      </c>
      <c r="B70716" s="5" t="s">
        <v>7607</v>
      </c>
    </row>
    <row r="70717" spans="1:2" x14ac:dyDescent="0.25">
      <c r="A70717" s="9" t="s">
        <v>70394</v>
      </c>
      <c r="B70717" s="5" t="s">
        <v>7607</v>
      </c>
    </row>
    <row r="70718" spans="1:2" x14ac:dyDescent="0.25">
      <c r="A70718" s="9" t="s">
        <v>70395</v>
      </c>
      <c r="B70718" s="5" t="s">
        <v>7607</v>
      </c>
    </row>
    <row r="70719" spans="1:2" x14ac:dyDescent="0.25">
      <c r="A70719" s="9" t="s">
        <v>70396</v>
      </c>
      <c r="B70719" s="5" t="s">
        <v>7607</v>
      </c>
    </row>
    <row r="70720" spans="1:2" x14ac:dyDescent="0.25">
      <c r="A70720" s="9" t="s">
        <v>70397</v>
      </c>
      <c r="B70720" s="5" t="s">
        <v>7607</v>
      </c>
    </row>
    <row r="70721" spans="1:2" x14ac:dyDescent="0.25">
      <c r="A70721" s="9" t="s">
        <v>70398</v>
      </c>
      <c r="B70721" s="5" t="s">
        <v>7607</v>
      </c>
    </row>
    <row r="70722" spans="1:2" x14ac:dyDescent="0.25">
      <c r="A70722" s="9" t="s">
        <v>70399</v>
      </c>
      <c r="B70722" s="5" t="s">
        <v>7607</v>
      </c>
    </row>
    <row r="70723" spans="1:2" x14ac:dyDescent="0.25">
      <c r="A70723" s="9" t="s">
        <v>70400</v>
      </c>
      <c r="B70723" s="5" t="s">
        <v>7607</v>
      </c>
    </row>
    <row r="70724" spans="1:2" x14ac:dyDescent="0.25">
      <c r="A70724" s="9" t="s">
        <v>70401</v>
      </c>
      <c r="B70724" s="5" t="s">
        <v>7607</v>
      </c>
    </row>
    <row r="70725" spans="1:2" x14ac:dyDescent="0.25">
      <c r="A70725" s="9" t="s">
        <v>70402</v>
      </c>
      <c r="B70725" s="5" t="s">
        <v>7607</v>
      </c>
    </row>
    <row r="70726" spans="1:2" x14ac:dyDescent="0.25">
      <c r="A70726" s="9" t="s">
        <v>70403</v>
      </c>
      <c r="B70726" s="5" t="s">
        <v>7607</v>
      </c>
    </row>
    <row r="70727" spans="1:2" x14ac:dyDescent="0.25">
      <c r="A70727" s="9" t="s">
        <v>70404</v>
      </c>
      <c r="B70727" s="5" t="s">
        <v>7607</v>
      </c>
    </row>
    <row r="70728" spans="1:2" x14ac:dyDescent="0.25">
      <c r="A70728" s="9" t="s">
        <v>70405</v>
      </c>
      <c r="B70728" s="5" t="s">
        <v>7607</v>
      </c>
    </row>
    <row r="70729" spans="1:2" x14ac:dyDescent="0.25">
      <c r="A70729" s="9" t="s">
        <v>70406</v>
      </c>
      <c r="B70729" s="5" t="s">
        <v>7607</v>
      </c>
    </row>
    <row r="70730" spans="1:2" x14ac:dyDescent="0.25">
      <c r="A70730" s="9" t="s">
        <v>70407</v>
      </c>
      <c r="B70730" s="5" t="s">
        <v>7607</v>
      </c>
    </row>
    <row r="70731" spans="1:2" x14ac:dyDescent="0.25">
      <c r="A70731" s="9" t="s">
        <v>70408</v>
      </c>
      <c r="B70731" s="5" t="s">
        <v>7607</v>
      </c>
    </row>
    <row r="70732" spans="1:2" x14ac:dyDescent="0.25">
      <c r="A70732" s="9" t="s">
        <v>70409</v>
      </c>
      <c r="B70732" s="5" t="s">
        <v>7607</v>
      </c>
    </row>
    <row r="70733" spans="1:2" x14ac:dyDescent="0.25">
      <c r="A70733" s="9" t="s">
        <v>70410</v>
      </c>
      <c r="B70733" s="5" t="s">
        <v>7607</v>
      </c>
    </row>
    <row r="70734" spans="1:2" x14ac:dyDescent="0.25">
      <c r="A70734" s="9" t="s">
        <v>70411</v>
      </c>
      <c r="B70734" s="5" t="s">
        <v>7607</v>
      </c>
    </row>
    <row r="70735" spans="1:2" x14ac:dyDescent="0.25">
      <c r="A70735" s="9" t="s">
        <v>70412</v>
      </c>
      <c r="B70735" s="5" t="s">
        <v>7607</v>
      </c>
    </row>
    <row r="70736" spans="1:2" x14ac:dyDescent="0.25">
      <c r="A70736" s="9" t="s">
        <v>70413</v>
      </c>
      <c r="B70736" s="5" t="s">
        <v>7607</v>
      </c>
    </row>
    <row r="70737" spans="1:2" x14ac:dyDescent="0.25">
      <c r="A70737" s="9" t="s">
        <v>70414</v>
      </c>
      <c r="B70737" s="5" t="s">
        <v>7607</v>
      </c>
    </row>
    <row r="70738" spans="1:2" x14ac:dyDescent="0.25">
      <c r="A70738" s="9" t="s">
        <v>70415</v>
      </c>
      <c r="B70738" s="5" t="s">
        <v>7607</v>
      </c>
    </row>
    <row r="70739" spans="1:2" x14ac:dyDescent="0.25">
      <c r="A70739" s="9" t="s">
        <v>70416</v>
      </c>
      <c r="B70739" s="5" t="s">
        <v>7607</v>
      </c>
    </row>
    <row r="70740" spans="1:2" x14ac:dyDescent="0.25">
      <c r="A70740" s="9" t="s">
        <v>70417</v>
      </c>
      <c r="B70740" s="5" t="s">
        <v>7607</v>
      </c>
    </row>
    <row r="70741" spans="1:2" x14ac:dyDescent="0.25">
      <c r="A70741" s="9" t="s">
        <v>70418</v>
      </c>
      <c r="B70741" s="5" t="s">
        <v>7607</v>
      </c>
    </row>
    <row r="70742" spans="1:2" x14ac:dyDescent="0.25">
      <c r="A70742" s="9" t="s">
        <v>70419</v>
      </c>
      <c r="B70742" s="5" t="s">
        <v>7607</v>
      </c>
    </row>
    <row r="70743" spans="1:2" x14ac:dyDescent="0.25">
      <c r="A70743" s="9" t="s">
        <v>70420</v>
      </c>
      <c r="B70743" s="5" t="s">
        <v>7607</v>
      </c>
    </row>
    <row r="70744" spans="1:2" x14ac:dyDescent="0.25">
      <c r="A70744" s="9" t="s">
        <v>70421</v>
      </c>
      <c r="B70744" s="5" t="s">
        <v>7607</v>
      </c>
    </row>
    <row r="70745" spans="1:2" x14ac:dyDescent="0.25">
      <c r="A70745" s="9" t="s">
        <v>70422</v>
      </c>
      <c r="B70745" s="5" t="s">
        <v>7607</v>
      </c>
    </row>
    <row r="70746" spans="1:2" x14ac:dyDescent="0.25">
      <c r="A70746" s="9" t="s">
        <v>70423</v>
      </c>
      <c r="B70746" s="5" t="s">
        <v>7607</v>
      </c>
    </row>
    <row r="70747" spans="1:2" x14ac:dyDescent="0.25">
      <c r="A70747" s="9" t="s">
        <v>70424</v>
      </c>
      <c r="B70747" s="5" t="s">
        <v>7607</v>
      </c>
    </row>
    <row r="70748" spans="1:2" x14ac:dyDescent="0.25">
      <c r="A70748" s="9" t="s">
        <v>70425</v>
      </c>
      <c r="B70748" s="5" t="s">
        <v>7607</v>
      </c>
    </row>
    <row r="70749" spans="1:2" x14ac:dyDescent="0.25">
      <c r="A70749" s="9" t="s">
        <v>70426</v>
      </c>
      <c r="B70749" s="5" t="s">
        <v>7607</v>
      </c>
    </row>
    <row r="70750" spans="1:2" x14ac:dyDescent="0.25">
      <c r="A70750" s="9" t="s">
        <v>70427</v>
      </c>
      <c r="B70750" s="5" t="s">
        <v>7607</v>
      </c>
    </row>
    <row r="70751" spans="1:2" x14ac:dyDescent="0.25">
      <c r="A70751" s="9" t="s">
        <v>70428</v>
      </c>
      <c r="B70751" s="5" t="s">
        <v>7607</v>
      </c>
    </row>
    <row r="70752" spans="1:2" x14ac:dyDescent="0.25">
      <c r="A70752" s="9" t="s">
        <v>70429</v>
      </c>
      <c r="B70752" s="5" t="s">
        <v>7607</v>
      </c>
    </row>
    <row r="70753" spans="1:2" x14ac:dyDescent="0.25">
      <c r="A70753" s="9" t="s">
        <v>70430</v>
      </c>
      <c r="B70753" s="5" t="s">
        <v>7607</v>
      </c>
    </row>
    <row r="70754" spans="1:2" x14ac:dyDescent="0.25">
      <c r="A70754" s="9" t="s">
        <v>70431</v>
      </c>
      <c r="B70754" s="5" t="s">
        <v>7607</v>
      </c>
    </row>
    <row r="70755" spans="1:2" x14ac:dyDescent="0.25">
      <c r="A70755" s="9" t="s">
        <v>70432</v>
      </c>
      <c r="B70755" s="5" t="s">
        <v>7607</v>
      </c>
    </row>
    <row r="70756" spans="1:2" x14ac:dyDescent="0.25">
      <c r="A70756" s="9" t="s">
        <v>70433</v>
      </c>
      <c r="B70756" s="5" t="s">
        <v>7607</v>
      </c>
    </row>
    <row r="70757" spans="1:2" x14ac:dyDescent="0.25">
      <c r="A70757" s="9" t="s">
        <v>70434</v>
      </c>
      <c r="B70757" s="5" t="s">
        <v>7607</v>
      </c>
    </row>
    <row r="70758" spans="1:2" x14ac:dyDescent="0.25">
      <c r="A70758" s="9" t="s">
        <v>70435</v>
      </c>
      <c r="B70758" s="5" t="s">
        <v>7607</v>
      </c>
    </row>
    <row r="70759" spans="1:2" x14ac:dyDescent="0.25">
      <c r="A70759" s="9" t="s">
        <v>70436</v>
      </c>
      <c r="B70759" s="5" t="s">
        <v>7607</v>
      </c>
    </row>
    <row r="70760" spans="1:2" x14ac:dyDescent="0.25">
      <c r="A70760" s="9" t="s">
        <v>70437</v>
      </c>
      <c r="B70760" s="5" t="s">
        <v>7607</v>
      </c>
    </row>
    <row r="70761" spans="1:2" x14ac:dyDescent="0.25">
      <c r="A70761" s="9" t="s">
        <v>70438</v>
      </c>
      <c r="B70761" s="5" t="s">
        <v>7607</v>
      </c>
    </row>
    <row r="70762" spans="1:2" x14ac:dyDescent="0.25">
      <c r="A70762" s="9" t="s">
        <v>70439</v>
      </c>
      <c r="B70762" s="5" t="s">
        <v>7607</v>
      </c>
    </row>
    <row r="70763" spans="1:2" x14ac:dyDescent="0.25">
      <c r="A70763" s="9" t="s">
        <v>70440</v>
      </c>
      <c r="B70763" s="5" t="s">
        <v>7607</v>
      </c>
    </row>
    <row r="70764" spans="1:2" x14ac:dyDescent="0.25">
      <c r="A70764" s="9" t="s">
        <v>70441</v>
      </c>
      <c r="B70764" s="5" t="s">
        <v>7607</v>
      </c>
    </row>
    <row r="70765" spans="1:2" x14ac:dyDescent="0.25">
      <c r="A70765" s="9" t="s">
        <v>70442</v>
      </c>
      <c r="B70765" s="5" t="s">
        <v>7607</v>
      </c>
    </row>
    <row r="70766" spans="1:2" x14ac:dyDescent="0.25">
      <c r="A70766" s="9" t="s">
        <v>70443</v>
      </c>
      <c r="B70766" s="5" t="s">
        <v>7607</v>
      </c>
    </row>
    <row r="70767" spans="1:2" x14ac:dyDescent="0.25">
      <c r="A70767" s="9" t="s">
        <v>70444</v>
      </c>
      <c r="B70767" s="5" t="s">
        <v>7607</v>
      </c>
    </row>
    <row r="70768" spans="1:2" x14ac:dyDescent="0.25">
      <c r="A70768" s="9" t="s">
        <v>70445</v>
      </c>
      <c r="B70768" s="5" t="s">
        <v>7607</v>
      </c>
    </row>
    <row r="70769" spans="1:2" x14ac:dyDescent="0.25">
      <c r="A70769" s="9" t="s">
        <v>70446</v>
      </c>
      <c r="B70769" s="5" t="s">
        <v>7607</v>
      </c>
    </row>
    <row r="70770" spans="1:2" x14ac:dyDescent="0.25">
      <c r="A70770" s="9" t="s">
        <v>70447</v>
      </c>
      <c r="B70770" s="5" t="s">
        <v>7607</v>
      </c>
    </row>
    <row r="70771" spans="1:2" x14ac:dyDescent="0.25">
      <c r="A70771" s="9" t="s">
        <v>70448</v>
      </c>
      <c r="B70771" s="5" t="s">
        <v>7607</v>
      </c>
    </row>
    <row r="70772" spans="1:2" x14ac:dyDescent="0.25">
      <c r="A70772" s="9" t="s">
        <v>70449</v>
      </c>
      <c r="B70772" s="5" t="s">
        <v>7607</v>
      </c>
    </row>
    <row r="70773" spans="1:2" x14ac:dyDescent="0.25">
      <c r="A70773" s="9" t="s">
        <v>70450</v>
      </c>
      <c r="B70773" s="5" t="s">
        <v>7607</v>
      </c>
    </row>
    <row r="70774" spans="1:2" x14ac:dyDescent="0.25">
      <c r="A70774" s="9" t="s">
        <v>70451</v>
      </c>
      <c r="B70774" s="5" t="s">
        <v>7607</v>
      </c>
    </row>
    <row r="70775" spans="1:2" x14ac:dyDescent="0.25">
      <c r="A70775" s="9" t="s">
        <v>70452</v>
      </c>
      <c r="B70775" s="5" t="s">
        <v>7607</v>
      </c>
    </row>
    <row r="70776" spans="1:2" x14ac:dyDescent="0.25">
      <c r="A70776" s="9" t="s">
        <v>70453</v>
      </c>
      <c r="B70776" s="5" t="s">
        <v>7607</v>
      </c>
    </row>
    <row r="70777" spans="1:2" x14ac:dyDescent="0.25">
      <c r="A70777" s="9" t="s">
        <v>70454</v>
      </c>
      <c r="B70777" s="5" t="s">
        <v>7607</v>
      </c>
    </row>
    <row r="70778" spans="1:2" x14ac:dyDescent="0.25">
      <c r="A70778" s="9" t="s">
        <v>70455</v>
      </c>
      <c r="B70778" s="5" t="s">
        <v>7607</v>
      </c>
    </row>
    <row r="70779" spans="1:2" x14ac:dyDescent="0.25">
      <c r="A70779" s="9" t="s">
        <v>70456</v>
      </c>
      <c r="B70779" s="5" t="s">
        <v>7607</v>
      </c>
    </row>
    <row r="70780" spans="1:2" x14ac:dyDescent="0.25">
      <c r="A70780" s="9" t="s">
        <v>70457</v>
      </c>
      <c r="B70780" s="5" t="s">
        <v>7607</v>
      </c>
    </row>
    <row r="70781" spans="1:2" x14ac:dyDescent="0.25">
      <c r="A70781" s="9" t="s">
        <v>70458</v>
      </c>
      <c r="B70781" s="5" t="s">
        <v>7607</v>
      </c>
    </row>
    <row r="70782" spans="1:2" x14ac:dyDescent="0.25">
      <c r="A70782" s="9" t="s">
        <v>70459</v>
      </c>
      <c r="B70782" s="5" t="s">
        <v>7607</v>
      </c>
    </row>
    <row r="70783" spans="1:2" x14ac:dyDescent="0.25">
      <c r="A70783" s="9" t="s">
        <v>70460</v>
      </c>
      <c r="B70783" s="5" t="s">
        <v>7607</v>
      </c>
    </row>
    <row r="70784" spans="1:2" x14ac:dyDescent="0.25">
      <c r="A70784" s="9" t="s">
        <v>70461</v>
      </c>
      <c r="B70784" s="5" t="s">
        <v>7607</v>
      </c>
    </row>
    <row r="70785" spans="1:2" x14ac:dyDescent="0.25">
      <c r="A70785" s="9" t="s">
        <v>70462</v>
      </c>
      <c r="B70785" s="5" t="s">
        <v>7607</v>
      </c>
    </row>
    <row r="70786" spans="1:2" x14ac:dyDescent="0.25">
      <c r="A70786" s="9" t="s">
        <v>70463</v>
      </c>
      <c r="B70786" s="5" t="s">
        <v>7607</v>
      </c>
    </row>
    <row r="70787" spans="1:2" x14ac:dyDescent="0.25">
      <c r="A70787" s="9" t="s">
        <v>70464</v>
      </c>
      <c r="B70787" s="5" t="s">
        <v>7607</v>
      </c>
    </row>
    <row r="70788" spans="1:2" x14ac:dyDescent="0.25">
      <c r="A70788" s="9" t="s">
        <v>70465</v>
      </c>
      <c r="B70788" s="5" t="s">
        <v>7607</v>
      </c>
    </row>
    <row r="70789" spans="1:2" x14ac:dyDescent="0.25">
      <c r="A70789" s="9" t="s">
        <v>70466</v>
      </c>
      <c r="B70789" s="5" t="s">
        <v>7607</v>
      </c>
    </row>
    <row r="70790" spans="1:2" x14ac:dyDescent="0.25">
      <c r="A70790" s="9" t="s">
        <v>70467</v>
      </c>
      <c r="B70790" s="5" t="s">
        <v>7591</v>
      </c>
    </row>
    <row r="70791" spans="1:2" x14ac:dyDescent="0.25">
      <c r="A70791" s="9" t="s">
        <v>70468</v>
      </c>
      <c r="B70791" s="5" t="s">
        <v>7591</v>
      </c>
    </row>
    <row r="70792" spans="1:2" x14ac:dyDescent="0.25">
      <c r="A70792" s="9" t="s">
        <v>70469</v>
      </c>
      <c r="B70792" s="5" t="s">
        <v>7591</v>
      </c>
    </row>
    <row r="70793" spans="1:2" x14ac:dyDescent="0.25">
      <c r="A70793" s="9" t="s">
        <v>70470</v>
      </c>
      <c r="B70793" s="5" t="s">
        <v>7591</v>
      </c>
    </row>
    <row r="70794" spans="1:2" x14ac:dyDescent="0.25">
      <c r="A70794" s="9" t="s">
        <v>70471</v>
      </c>
      <c r="B70794" s="5" t="s">
        <v>7591</v>
      </c>
    </row>
    <row r="70795" spans="1:2" x14ac:dyDescent="0.25">
      <c r="A70795" s="9" t="s">
        <v>70472</v>
      </c>
      <c r="B70795" s="5" t="s">
        <v>7591</v>
      </c>
    </row>
    <row r="70796" spans="1:2" x14ac:dyDescent="0.25">
      <c r="A70796" s="9" t="s">
        <v>70473</v>
      </c>
      <c r="B70796" s="5" t="s">
        <v>7591</v>
      </c>
    </row>
    <row r="70797" spans="1:2" x14ac:dyDescent="0.25">
      <c r="A70797" s="9" t="s">
        <v>70474</v>
      </c>
      <c r="B70797" s="5" t="s">
        <v>7591</v>
      </c>
    </row>
    <row r="70798" spans="1:2" x14ac:dyDescent="0.25">
      <c r="A70798" s="9" t="s">
        <v>70475</v>
      </c>
      <c r="B70798" s="5" t="s">
        <v>7591</v>
      </c>
    </row>
    <row r="70799" spans="1:2" x14ac:dyDescent="0.25">
      <c r="A70799" s="9" t="s">
        <v>70476</v>
      </c>
      <c r="B70799" s="5" t="s">
        <v>7591</v>
      </c>
    </row>
    <row r="70800" spans="1:2" x14ac:dyDescent="0.25">
      <c r="A70800" s="9" t="s">
        <v>70477</v>
      </c>
      <c r="B70800" s="5" t="s">
        <v>7591</v>
      </c>
    </row>
    <row r="70801" spans="1:2" x14ac:dyDescent="0.25">
      <c r="A70801" s="9" t="s">
        <v>70478</v>
      </c>
      <c r="B70801" s="5" t="s">
        <v>7591</v>
      </c>
    </row>
    <row r="70802" spans="1:2" x14ac:dyDescent="0.25">
      <c r="A70802" s="9" t="s">
        <v>70479</v>
      </c>
      <c r="B70802" s="5" t="s">
        <v>7591</v>
      </c>
    </row>
    <row r="70803" spans="1:2" x14ac:dyDescent="0.25">
      <c r="A70803" s="9" t="s">
        <v>70480</v>
      </c>
      <c r="B70803" s="5" t="s">
        <v>7591</v>
      </c>
    </row>
    <row r="70804" spans="1:2" x14ac:dyDescent="0.25">
      <c r="A70804" s="9" t="s">
        <v>70481</v>
      </c>
      <c r="B70804" s="5" t="s">
        <v>7591</v>
      </c>
    </row>
    <row r="70805" spans="1:2" x14ac:dyDescent="0.25">
      <c r="A70805" s="9" t="s">
        <v>70482</v>
      </c>
      <c r="B70805" s="5" t="s">
        <v>1973</v>
      </c>
    </row>
    <row r="70806" spans="1:2" x14ac:dyDescent="0.25">
      <c r="A70806" s="9" t="s">
        <v>70483</v>
      </c>
      <c r="B70806" s="5" t="s">
        <v>1973</v>
      </c>
    </row>
    <row r="70807" spans="1:2" x14ac:dyDescent="0.25">
      <c r="A70807" s="9" t="s">
        <v>70484</v>
      </c>
      <c r="B70807" s="5" t="s">
        <v>1973</v>
      </c>
    </row>
    <row r="70808" spans="1:2" x14ac:dyDescent="0.25">
      <c r="A70808" s="9" t="s">
        <v>70485</v>
      </c>
      <c r="B70808" s="5" t="s">
        <v>1973</v>
      </c>
    </row>
    <row r="70809" spans="1:2" x14ac:dyDescent="0.25">
      <c r="A70809" s="9" t="s">
        <v>70486</v>
      </c>
      <c r="B70809" s="5" t="s">
        <v>1973</v>
      </c>
    </row>
    <row r="70810" spans="1:2" x14ac:dyDescent="0.25">
      <c r="A70810" s="9" t="s">
        <v>70487</v>
      </c>
      <c r="B70810" s="5" t="s">
        <v>1973</v>
      </c>
    </row>
    <row r="70811" spans="1:2" x14ac:dyDescent="0.25">
      <c r="A70811" s="9" t="s">
        <v>70488</v>
      </c>
      <c r="B70811" s="5" t="s">
        <v>1973</v>
      </c>
    </row>
    <row r="70812" spans="1:2" x14ac:dyDescent="0.25">
      <c r="A70812" s="9" t="s">
        <v>70489</v>
      </c>
      <c r="B70812" s="5" t="s">
        <v>1973</v>
      </c>
    </row>
    <row r="70813" spans="1:2" x14ac:dyDescent="0.25">
      <c r="A70813" s="9" t="s">
        <v>70490</v>
      </c>
      <c r="B70813" s="5" t="s">
        <v>1973</v>
      </c>
    </row>
    <row r="70814" spans="1:2" x14ac:dyDescent="0.25">
      <c r="A70814" s="9" t="s">
        <v>70491</v>
      </c>
      <c r="B70814" s="5" t="s">
        <v>1973</v>
      </c>
    </row>
    <row r="70815" spans="1:2" x14ac:dyDescent="0.25">
      <c r="A70815" s="9" t="s">
        <v>70492</v>
      </c>
      <c r="B70815" s="5" t="s">
        <v>1973</v>
      </c>
    </row>
    <row r="70816" spans="1:2" x14ac:dyDescent="0.25">
      <c r="A70816" s="9" t="s">
        <v>70493</v>
      </c>
      <c r="B70816" s="5" t="s">
        <v>1973</v>
      </c>
    </row>
    <row r="70817" spans="1:2" x14ac:dyDescent="0.25">
      <c r="A70817" s="9" t="s">
        <v>70494</v>
      </c>
      <c r="B70817" s="5" t="s">
        <v>1973</v>
      </c>
    </row>
    <row r="70818" spans="1:2" x14ac:dyDescent="0.25">
      <c r="A70818" s="9" t="s">
        <v>70495</v>
      </c>
      <c r="B70818" s="5" t="s">
        <v>1973</v>
      </c>
    </row>
    <row r="70819" spans="1:2" x14ac:dyDescent="0.25">
      <c r="A70819" s="9" t="s">
        <v>70496</v>
      </c>
      <c r="B70819" s="5" t="s">
        <v>1973</v>
      </c>
    </row>
    <row r="70820" spans="1:2" x14ac:dyDescent="0.25">
      <c r="A70820" s="9" t="s">
        <v>70497</v>
      </c>
      <c r="B70820" s="5" t="s">
        <v>1973</v>
      </c>
    </row>
    <row r="70821" spans="1:2" x14ac:dyDescent="0.25">
      <c r="A70821" s="9" t="s">
        <v>70498</v>
      </c>
      <c r="B70821" s="5" t="s">
        <v>1973</v>
      </c>
    </row>
    <row r="70822" spans="1:2" x14ac:dyDescent="0.25">
      <c r="A70822" s="9" t="s">
        <v>70499</v>
      </c>
      <c r="B70822" s="5" t="s">
        <v>2011</v>
      </c>
    </row>
    <row r="70823" spans="1:2" x14ac:dyDescent="0.25">
      <c r="A70823" s="9" t="s">
        <v>70500</v>
      </c>
      <c r="B70823" s="5" t="s">
        <v>2011</v>
      </c>
    </row>
    <row r="70824" spans="1:2" x14ac:dyDescent="0.25">
      <c r="A70824" s="9" t="s">
        <v>70501</v>
      </c>
      <c r="B70824" s="5" t="s">
        <v>2011</v>
      </c>
    </row>
    <row r="70825" spans="1:2" x14ac:dyDescent="0.25">
      <c r="A70825" s="9" t="s">
        <v>70502</v>
      </c>
      <c r="B70825" s="5" t="s">
        <v>2011</v>
      </c>
    </row>
    <row r="70826" spans="1:2" x14ac:dyDescent="0.25">
      <c r="A70826" s="9" t="s">
        <v>70503</v>
      </c>
      <c r="B70826" s="5" t="s">
        <v>2011</v>
      </c>
    </row>
    <row r="70827" spans="1:2" x14ac:dyDescent="0.25">
      <c r="A70827" s="9" t="s">
        <v>70504</v>
      </c>
      <c r="B70827" s="5" t="s">
        <v>2011</v>
      </c>
    </row>
    <row r="70828" spans="1:2" x14ac:dyDescent="0.25">
      <c r="A70828" s="9" t="s">
        <v>70505</v>
      </c>
      <c r="B70828" s="5" t="s">
        <v>2011</v>
      </c>
    </row>
    <row r="70829" spans="1:2" x14ac:dyDescent="0.25">
      <c r="A70829" s="9" t="s">
        <v>70506</v>
      </c>
      <c r="B70829" s="5" t="s">
        <v>2011</v>
      </c>
    </row>
    <row r="70830" spans="1:2" x14ac:dyDescent="0.25">
      <c r="A70830" s="9" t="s">
        <v>70507</v>
      </c>
      <c r="B70830" s="5" t="s">
        <v>2011</v>
      </c>
    </row>
    <row r="70831" spans="1:2" x14ac:dyDescent="0.25">
      <c r="A70831" s="9" t="s">
        <v>70508</v>
      </c>
      <c r="B70831" s="5" t="s">
        <v>2011</v>
      </c>
    </row>
    <row r="70832" spans="1:2" x14ac:dyDescent="0.25">
      <c r="A70832" s="9" t="s">
        <v>70509</v>
      </c>
      <c r="B70832" s="5" t="s">
        <v>2011</v>
      </c>
    </row>
    <row r="70833" spans="1:2" x14ac:dyDescent="0.25">
      <c r="A70833" s="9" t="s">
        <v>70510</v>
      </c>
      <c r="B70833" s="5" t="s">
        <v>2011</v>
      </c>
    </row>
    <row r="70834" spans="1:2" x14ac:dyDescent="0.25">
      <c r="A70834" s="9" t="s">
        <v>70511</v>
      </c>
      <c r="B70834" s="5" t="s">
        <v>2011</v>
      </c>
    </row>
    <row r="70835" spans="1:2" x14ac:dyDescent="0.25">
      <c r="A70835" s="9" t="s">
        <v>70512</v>
      </c>
      <c r="B70835" s="5" t="s">
        <v>2011</v>
      </c>
    </row>
    <row r="70836" spans="1:2" x14ac:dyDescent="0.25">
      <c r="A70836" s="9" t="s">
        <v>70513</v>
      </c>
      <c r="B70836" s="5" t="s">
        <v>2011</v>
      </c>
    </row>
    <row r="70837" spans="1:2" x14ac:dyDescent="0.25">
      <c r="A70837" s="9" t="s">
        <v>70514</v>
      </c>
      <c r="B70837" s="5" t="s">
        <v>2011</v>
      </c>
    </row>
    <row r="70838" spans="1:2" x14ac:dyDescent="0.25">
      <c r="A70838" s="9" t="s">
        <v>70515</v>
      </c>
      <c r="B70838" s="5" t="s">
        <v>2011</v>
      </c>
    </row>
    <row r="70839" spans="1:2" x14ac:dyDescent="0.25">
      <c r="A70839" s="9" t="s">
        <v>70516</v>
      </c>
      <c r="B70839" s="5" t="s">
        <v>2011</v>
      </c>
    </row>
    <row r="70840" spans="1:2" x14ac:dyDescent="0.25">
      <c r="A70840" s="9" t="s">
        <v>70517</v>
      </c>
      <c r="B70840" s="5" t="s">
        <v>2011</v>
      </c>
    </row>
    <row r="70841" spans="1:2" x14ac:dyDescent="0.25">
      <c r="A70841" s="9" t="s">
        <v>70518</v>
      </c>
      <c r="B70841" s="5" t="s">
        <v>2011</v>
      </c>
    </row>
    <row r="70842" spans="1:2" x14ac:dyDescent="0.25">
      <c r="A70842" s="9" t="s">
        <v>70519</v>
      </c>
      <c r="B70842" s="5" t="s">
        <v>2011</v>
      </c>
    </row>
    <row r="70843" spans="1:2" x14ac:dyDescent="0.25">
      <c r="A70843" s="9" t="s">
        <v>70520</v>
      </c>
      <c r="B70843" s="5" t="s">
        <v>2011</v>
      </c>
    </row>
    <row r="70844" spans="1:2" x14ac:dyDescent="0.25">
      <c r="A70844" s="9" t="s">
        <v>70521</v>
      </c>
      <c r="B70844" s="5" t="s">
        <v>2011</v>
      </c>
    </row>
    <row r="70845" spans="1:2" x14ac:dyDescent="0.25">
      <c r="A70845" s="9" t="s">
        <v>70522</v>
      </c>
      <c r="B70845" s="5" t="s">
        <v>2011</v>
      </c>
    </row>
    <row r="70846" spans="1:2" x14ac:dyDescent="0.25">
      <c r="A70846" s="9" t="s">
        <v>70523</v>
      </c>
      <c r="B70846" s="5" t="s">
        <v>2011</v>
      </c>
    </row>
    <row r="70847" spans="1:2" x14ac:dyDescent="0.25">
      <c r="A70847" s="9" t="s">
        <v>70524</v>
      </c>
      <c r="B70847" s="5" t="s">
        <v>1976</v>
      </c>
    </row>
    <row r="70848" spans="1:2" x14ac:dyDescent="0.25">
      <c r="A70848" s="9" t="s">
        <v>70525</v>
      </c>
      <c r="B70848" s="5" t="s">
        <v>1976</v>
      </c>
    </row>
    <row r="70849" spans="1:2" x14ac:dyDescent="0.25">
      <c r="A70849" s="9" t="s">
        <v>70526</v>
      </c>
      <c r="B70849" s="5" t="s">
        <v>1976</v>
      </c>
    </row>
    <row r="70850" spans="1:2" x14ac:dyDescent="0.25">
      <c r="A70850" s="9" t="s">
        <v>70527</v>
      </c>
      <c r="B70850" s="5" t="s">
        <v>1976</v>
      </c>
    </row>
    <row r="70851" spans="1:2" x14ac:dyDescent="0.25">
      <c r="A70851" s="9" t="s">
        <v>70528</v>
      </c>
      <c r="B70851" s="5" t="s">
        <v>1976</v>
      </c>
    </row>
    <row r="70852" spans="1:2" x14ac:dyDescent="0.25">
      <c r="A70852" s="9" t="s">
        <v>70529</v>
      </c>
      <c r="B70852" s="5" t="s">
        <v>1976</v>
      </c>
    </row>
    <row r="70853" spans="1:2" x14ac:dyDescent="0.25">
      <c r="A70853" s="9" t="s">
        <v>70530</v>
      </c>
      <c r="B70853" s="5" t="s">
        <v>1976</v>
      </c>
    </row>
    <row r="70854" spans="1:2" x14ac:dyDescent="0.25">
      <c r="A70854" s="9" t="s">
        <v>70531</v>
      </c>
      <c r="B70854" s="5" t="s">
        <v>1976</v>
      </c>
    </row>
    <row r="70855" spans="1:2" x14ac:dyDescent="0.25">
      <c r="A70855" s="9" t="s">
        <v>70532</v>
      </c>
      <c r="B70855" s="5" t="s">
        <v>1976</v>
      </c>
    </row>
    <row r="70856" spans="1:2" x14ac:dyDescent="0.25">
      <c r="A70856" s="9" t="s">
        <v>70533</v>
      </c>
      <c r="B70856" s="5" t="s">
        <v>1976</v>
      </c>
    </row>
    <row r="70857" spans="1:2" x14ac:dyDescent="0.25">
      <c r="A70857" s="9" t="s">
        <v>70534</v>
      </c>
      <c r="B70857" s="5" t="s">
        <v>1976</v>
      </c>
    </row>
    <row r="70858" spans="1:2" x14ac:dyDescent="0.25">
      <c r="A70858" s="9" t="s">
        <v>70535</v>
      </c>
      <c r="B70858" s="5" t="s">
        <v>1976</v>
      </c>
    </row>
    <row r="70859" spans="1:2" x14ac:dyDescent="0.25">
      <c r="A70859" s="9" t="s">
        <v>70536</v>
      </c>
      <c r="B70859" s="5" t="s">
        <v>1976</v>
      </c>
    </row>
    <row r="70860" spans="1:2" x14ac:dyDescent="0.25">
      <c r="A70860" s="9" t="s">
        <v>70537</v>
      </c>
      <c r="B70860" s="5" t="s">
        <v>1976</v>
      </c>
    </row>
    <row r="70861" spans="1:2" x14ac:dyDescent="0.25">
      <c r="A70861" s="9" t="s">
        <v>70538</v>
      </c>
      <c r="B70861" s="5" t="s">
        <v>1976</v>
      </c>
    </row>
    <row r="70862" spans="1:2" x14ac:dyDescent="0.25">
      <c r="A70862" s="9" t="s">
        <v>70539</v>
      </c>
      <c r="B70862" s="5" t="s">
        <v>1976</v>
      </c>
    </row>
    <row r="70863" spans="1:2" x14ac:dyDescent="0.25">
      <c r="A70863" s="9" t="s">
        <v>70540</v>
      </c>
      <c r="B70863" s="5" t="s">
        <v>1976</v>
      </c>
    </row>
    <row r="70864" spans="1:2" x14ac:dyDescent="0.25">
      <c r="A70864" s="9" t="s">
        <v>70541</v>
      </c>
      <c r="B70864" s="5" t="s">
        <v>1976</v>
      </c>
    </row>
    <row r="70865" spans="1:2" x14ac:dyDescent="0.25">
      <c r="A70865" s="9" t="s">
        <v>70542</v>
      </c>
      <c r="B70865" s="5" t="s">
        <v>1976</v>
      </c>
    </row>
    <row r="70866" spans="1:2" x14ac:dyDescent="0.25">
      <c r="A70866" s="9" t="s">
        <v>70543</v>
      </c>
      <c r="B70866" s="5" t="s">
        <v>1976</v>
      </c>
    </row>
    <row r="70867" spans="1:2" x14ac:dyDescent="0.25">
      <c r="A70867" s="9" t="s">
        <v>70544</v>
      </c>
      <c r="B70867" s="5" t="s">
        <v>1976</v>
      </c>
    </row>
    <row r="70868" spans="1:2" x14ac:dyDescent="0.25">
      <c r="A70868" s="9" t="s">
        <v>70545</v>
      </c>
      <c r="B70868" s="5" t="s">
        <v>1976</v>
      </c>
    </row>
    <row r="70869" spans="1:2" x14ac:dyDescent="0.25">
      <c r="A70869" s="9" t="s">
        <v>70546</v>
      </c>
      <c r="B70869" s="5" t="s">
        <v>1976</v>
      </c>
    </row>
    <row r="70870" spans="1:2" x14ac:dyDescent="0.25">
      <c r="A70870" s="9" t="s">
        <v>70547</v>
      </c>
      <c r="B70870" s="5" t="s">
        <v>1976</v>
      </c>
    </row>
    <row r="70871" spans="1:2" x14ac:dyDescent="0.25">
      <c r="A70871" s="9" t="s">
        <v>70548</v>
      </c>
      <c r="B70871" s="5" t="s">
        <v>1976</v>
      </c>
    </row>
    <row r="70872" spans="1:2" x14ac:dyDescent="0.25">
      <c r="A70872" s="9" t="s">
        <v>70549</v>
      </c>
      <c r="B70872" s="5" t="s">
        <v>1976</v>
      </c>
    </row>
    <row r="70873" spans="1:2" x14ac:dyDescent="0.25">
      <c r="A70873" s="9" t="s">
        <v>70550</v>
      </c>
      <c r="B70873" s="5" t="s">
        <v>1976</v>
      </c>
    </row>
    <row r="70874" spans="1:2" x14ac:dyDescent="0.25">
      <c r="A70874" s="9" t="s">
        <v>70551</v>
      </c>
      <c r="B70874" s="5" t="s">
        <v>1976</v>
      </c>
    </row>
    <row r="70875" spans="1:2" x14ac:dyDescent="0.25">
      <c r="A70875" s="9" t="s">
        <v>70552</v>
      </c>
      <c r="B70875" s="5" t="s">
        <v>1976</v>
      </c>
    </row>
    <row r="70876" spans="1:2" x14ac:dyDescent="0.25">
      <c r="A70876" s="9" t="s">
        <v>70553</v>
      </c>
      <c r="B70876" s="5" t="s">
        <v>1976</v>
      </c>
    </row>
    <row r="70877" spans="1:2" x14ac:dyDescent="0.25">
      <c r="A70877" s="9" t="s">
        <v>70554</v>
      </c>
      <c r="B70877" s="5" t="s">
        <v>1976</v>
      </c>
    </row>
    <row r="70878" spans="1:2" x14ac:dyDescent="0.25">
      <c r="A70878" s="9" t="s">
        <v>70555</v>
      </c>
      <c r="B70878" s="5" t="s">
        <v>1976</v>
      </c>
    </row>
    <row r="70879" spans="1:2" x14ac:dyDescent="0.25">
      <c r="A70879" s="9" t="s">
        <v>70556</v>
      </c>
      <c r="B70879" s="5" t="s">
        <v>1976</v>
      </c>
    </row>
    <row r="70880" spans="1:2" x14ac:dyDescent="0.25">
      <c r="A70880" s="9" t="s">
        <v>70557</v>
      </c>
      <c r="B70880" s="5" t="s">
        <v>1976</v>
      </c>
    </row>
    <row r="70881" spans="1:2" x14ac:dyDescent="0.25">
      <c r="A70881" s="9" t="s">
        <v>70558</v>
      </c>
      <c r="B70881" s="5" t="s">
        <v>1976</v>
      </c>
    </row>
    <row r="70882" spans="1:2" x14ac:dyDescent="0.25">
      <c r="A70882" s="9" t="s">
        <v>70559</v>
      </c>
      <c r="B70882" s="5" t="s">
        <v>1976</v>
      </c>
    </row>
    <row r="70883" spans="1:2" x14ac:dyDescent="0.25">
      <c r="A70883" s="9" t="s">
        <v>70560</v>
      </c>
      <c r="B70883" s="5" t="s">
        <v>1976</v>
      </c>
    </row>
    <row r="70884" spans="1:2" x14ac:dyDescent="0.25">
      <c r="A70884" s="9" t="s">
        <v>70561</v>
      </c>
      <c r="B70884" s="5" t="s">
        <v>1976</v>
      </c>
    </row>
    <row r="70885" spans="1:2" x14ac:dyDescent="0.25">
      <c r="A70885" s="9" t="s">
        <v>70562</v>
      </c>
      <c r="B70885" s="5" t="s">
        <v>1976</v>
      </c>
    </row>
    <row r="70886" spans="1:2" x14ac:dyDescent="0.25">
      <c r="A70886" s="9" t="s">
        <v>70563</v>
      </c>
      <c r="B70886" s="5" t="s">
        <v>1976</v>
      </c>
    </row>
    <row r="70887" spans="1:2" x14ac:dyDescent="0.25">
      <c r="A70887" s="9" t="s">
        <v>70564</v>
      </c>
      <c r="B70887" s="5" t="s">
        <v>1976</v>
      </c>
    </row>
    <row r="70888" spans="1:2" x14ac:dyDescent="0.25">
      <c r="A70888" s="9" t="s">
        <v>70565</v>
      </c>
      <c r="B70888" s="5" t="s">
        <v>1976</v>
      </c>
    </row>
    <row r="70889" spans="1:2" x14ac:dyDescent="0.25">
      <c r="A70889" s="9" t="s">
        <v>70566</v>
      </c>
      <c r="B70889" s="5" t="s">
        <v>1976</v>
      </c>
    </row>
    <row r="70890" spans="1:2" x14ac:dyDescent="0.25">
      <c r="A70890" s="9" t="s">
        <v>70567</v>
      </c>
      <c r="B70890" s="5" t="s">
        <v>1976</v>
      </c>
    </row>
    <row r="70891" spans="1:2" x14ac:dyDescent="0.25">
      <c r="A70891" s="9" t="s">
        <v>70568</v>
      </c>
      <c r="B70891" s="5" t="s">
        <v>1976</v>
      </c>
    </row>
    <row r="70892" spans="1:2" x14ac:dyDescent="0.25">
      <c r="A70892" s="9" t="s">
        <v>70569</v>
      </c>
      <c r="B70892" s="5" t="s">
        <v>1976</v>
      </c>
    </row>
    <row r="70893" spans="1:2" x14ac:dyDescent="0.25">
      <c r="A70893" s="9" t="s">
        <v>70570</v>
      </c>
      <c r="B70893" s="5" t="s">
        <v>1976</v>
      </c>
    </row>
    <row r="70894" spans="1:2" x14ac:dyDescent="0.25">
      <c r="A70894" s="9" t="s">
        <v>70571</v>
      </c>
      <c r="B70894" s="5" t="s">
        <v>1976</v>
      </c>
    </row>
    <row r="70895" spans="1:2" x14ac:dyDescent="0.25">
      <c r="A70895" s="9" t="s">
        <v>70572</v>
      </c>
      <c r="B70895" s="5" t="s">
        <v>1976</v>
      </c>
    </row>
    <row r="70896" spans="1:2" x14ac:dyDescent="0.25">
      <c r="A70896" s="9" t="s">
        <v>70573</v>
      </c>
      <c r="B70896" s="5" t="s">
        <v>1976</v>
      </c>
    </row>
    <row r="70897" spans="1:2" x14ac:dyDescent="0.25">
      <c r="A70897" s="9" t="s">
        <v>70574</v>
      </c>
      <c r="B70897" s="5" t="s">
        <v>1976</v>
      </c>
    </row>
    <row r="70898" spans="1:2" x14ac:dyDescent="0.25">
      <c r="A70898" s="9" t="s">
        <v>70575</v>
      </c>
      <c r="B70898" s="5" t="s">
        <v>1976</v>
      </c>
    </row>
    <row r="70899" spans="1:2" x14ac:dyDescent="0.25">
      <c r="A70899" s="9" t="s">
        <v>70576</v>
      </c>
      <c r="B70899" s="5" t="s">
        <v>1976</v>
      </c>
    </row>
    <row r="70900" spans="1:2" x14ac:dyDescent="0.25">
      <c r="A70900" s="9" t="s">
        <v>70577</v>
      </c>
      <c r="B70900" s="5" t="s">
        <v>1976</v>
      </c>
    </row>
    <row r="70901" spans="1:2" x14ac:dyDescent="0.25">
      <c r="A70901" s="9" t="s">
        <v>70578</v>
      </c>
      <c r="B70901" s="5" t="s">
        <v>1976</v>
      </c>
    </row>
    <row r="70902" spans="1:2" x14ac:dyDescent="0.25">
      <c r="A70902" s="9" t="s">
        <v>70579</v>
      </c>
      <c r="B70902" s="5" t="s">
        <v>1976</v>
      </c>
    </row>
    <row r="70903" spans="1:2" x14ac:dyDescent="0.25">
      <c r="A70903" s="9" t="s">
        <v>70580</v>
      </c>
      <c r="B70903" s="5" t="s">
        <v>1976</v>
      </c>
    </row>
    <row r="70904" spans="1:2" x14ac:dyDescent="0.25">
      <c r="A70904" s="9" t="s">
        <v>70581</v>
      </c>
      <c r="B70904" s="5" t="s">
        <v>1976</v>
      </c>
    </row>
    <row r="70905" spans="1:2" x14ac:dyDescent="0.25">
      <c r="A70905" s="9" t="s">
        <v>70582</v>
      </c>
      <c r="B70905" s="5" t="s">
        <v>1976</v>
      </c>
    </row>
    <row r="70906" spans="1:2" x14ac:dyDescent="0.25">
      <c r="A70906" s="9" t="s">
        <v>70583</v>
      </c>
      <c r="B70906" s="5" t="s">
        <v>1976</v>
      </c>
    </row>
    <row r="70907" spans="1:2" x14ac:dyDescent="0.25">
      <c r="A70907" s="9" t="s">
        <v>70584</v>
      </c>
      <c r="B70907" s="5" t="s">
        <v>1976</v>
      </c>
    </row>
    <row r="70908" spans="1:2" x14ac:dyDescent="0.25">
      <c r="A70908" s="9" t="s">
        <v>70585</v>
      </c>
      <c r="B70908" s="5" t="s">
        <v>1976</v>
      </c>
    </row>
    <row r="70909" spans="1:2" x14ac:dyDescent="0.25">
      <c r="A70909" s="9" t="s">
        <v>70586</v>
      </c>
      <c r="B70909" s="5" t="s">
        <v>1976</v>
      </c>
    </row>
    <row r="70910" spans="1:2" x14ac:dyDescent="0.25">
      <c r="A70910" s="9" t="s">
        <v>70587</v>
      </c>
      <c r="B70910" s="5" t="s">
        <v>1976</v>
      </c>
    </row>
    <row r="70911" spans="1:2" x14ac:dyDescent="0.25">
      <c r="A70911" s="9" t="s">
        <v>70588</v>
      </c>
      <c r="B70911" s="5" t="s">
        <v>1976</v>
      </c>
    </row>
    <row r="70912" spans="1:2" x14ac:dyDescent="0.25">
      <c r="A70912" s="9" t="s">
        <v>70589</v>
      </c>
      <c r="B70912" s="5" t="s">
        <v>1976</v>
      </c>
    </row>
    <row r="70913" spans="1:2" x14ac:dyDescent="0.25">
      <c r="A70913" s="9" t="s">
        <v>70590</v>
      </c>
      <c r="B70913" s="5" t="s">
        <v>1976</v>
      </c>
    </row>
    <row r="70914" spans="1:2" x14ac:dyDescent="0.25">
      <c r="A70914" s="9" t="s">
        <v>70591</v>
      </c>
      <c r="B70914" s="5" t="s">
        <v>1976</v>
      </c>
    </row>
    <row r="70915" spans="1:2" x14ac:dyDescent="0.25">
      <c r="A70915" s="9" t="s">
        <v>70592</v>
      </c>
      <c r="B70915" s="5" t="s">
        <v>1976</v>
      </c>
    </row>
    <row r="70916" spans="1:2" x14ac:dyDescent="0.25">
      <c r="A70916" s="9" t="s">
        <v>70593</v>
      </c>
      <c r="B70916" s="5" t="s">
        <v>1976</v>
      </c>
    </row>
    <row r="70917" spans="1:2" x14ac:dyDescent="0.25">
      <c r="A70917" s="9" t="s">
        <v>70594</v>
      </c>
      <c r="B70917" s="5" t="s">
        <v>1976</v>
      </c>
    </row>
    <row r="70918" spans="1:2" x14ac:dyDescent="0.25">
      <c r="A70918" s="9" t="s">
        <v>70595</v>
      </c>
      <c r="B70918" s="5" t="s">
        <v>1976</v>
      </c>
    </row>
    <row r="70919" spans="1:2" x14ac:dyDescent="0.25">
      <c r="A70919" s="9" t="s">
        <v>70596</v>
      </c>
      <c r="B70919" s="5" t="s">
        <v>1976</v>
      </c>
    </row>
    <row r="70920" spans="1:2" x14ac:dyDescent="0.25">
      <c r="A70920" s="9" t="s">
        <v>70597</v>
      </c>
      <c r="B70920" s="5" t="s">
        <v>1976</v>
      </c>
    </row>
    <row r="70921" spans="1:2" x14ac:dyDescent="0.25">
      <c r="A70921" s="9" t="s">
        <v>70598</v>
      </c>
      <c r="B70921" s="5" t="s">
        <v>1976</v>
      </c>
    </row>
    <row r="70922" spans="1:2" x14ac:dyDescent="0.25">
      <c r="A70922" s="9" t="s">
        <v>70599</v>
      </c>
      <c r="B70922" s="5" t="s">
        <v>1976</v>
      </c>
    </row>
    <row r="70923" spans="1:2" x14ac:dyDescent="0.25">
      <c r="A70923" s="9" t="s">
        <v>70600</v>
      </c>
      <c r="B70923" s="5" t="s">
        <v>1976</v>
      </c>
    </row>
    <row r="70924" spans="1:2" x14ac:dyDescent="0.25">
      <c r="A70924" s="9" t="s">
        <v>70601</v>
      </c>
      <c r="B70924" s="5" t="s">
        <v>1976</v>
      </c>
    </row>
    <row r="70925" spans="1:2" x14ac:dyDescent="0.25">
      <c r="A70925" s="9" t="s">
        <v>70602</v>
      </c>
      <c r="B70925" s="5" t="s">
        <v>1976</v>
      </c>
    </row>
    <row r="70926" spans="1:2" x14ac:dyDescent="0.25">
      <c r="A70926" s="9" t="s">
        <v>70603</v>
      </c>
      <c r="B70926" s="5" t="s">
        <v>1976</v>
      </c>
    </row>
    <row r="70927" spans="1:2" x14ac:dyDescent="0.25">
      <c r="A70927" s="9" t="s">
        <v>70604</v>
      </c>
      <c r="B70927" s="5" t="s">
        <v>1976</v>
      </c>
    </row>
    <row r="70928" spans="1:2" x14ac:dyDescent="0.25">
      <c r="A70928" s="9" t="s">
        <v>70605</v>
      </c>
      <c r="B70928" s="5" t="s">
        <v>1976</v>
      </c>
    </row>
    <row r="70929" spans="1:2" x14ac:dyDescent="0.25">
      <c r="A70929" s="9" t="s">
        <v>70606</v>
      </c>
      <c r="B70929" s="5" t="s">
        <v>1976</v>
      </c>
    </row>
    <row r="70930" spans="1:2" x14ac:dyDescent="0.25">
      <c r="A70930" s="9" t="s">
        <v>70607</v>
      </c>
      <c r="B70930" s="5" t="s">
        <v>1976</v>
      </c>
    </row>
    <row r="70931" spans="1:2" x14ac:dyDescent="0.25">
      <c r="A70931" s="9" t="s">
        <v>70608</v>
      </c>
      <c r="B70931" s="5" t="s">
        <v>1976</v>
      </c>
    </row>
    <row r="70932" spans="1:2" x14ac:dyDescent="0.25">
      <c r="A70932" s="9" t="s">
        <v>70609</v>
      </c>
      <c r="B70932" s="5" t="s">
        <v>1976</v>
      </c>
    </row>
    <row r="70933" spans="1:2" x14ac:dyDescent="0.25">
      <c r="A70933" s="9" t="s">
        <v>70610</v>
      </c>
      <c r="B70933" s="5" t="s">
        <v>1976</v>
      </c>
    </row>
    <row r="70934" spans="1:2" x14ac:dyDescent="0.25">
      <c r="A70934" s="9" t="s">
        <v>70611</v>
      </c>
      <c r="B70934" s="5" t="s">
        <v>1976</v>
      </c>
    </row>
    <row r="70935" spans="1:2" x14ac:dyDescent="0.25">
      <c r="A70935" s="9" t="s">
        <v>70612</v>
      </c>
      <c r="B70935" s="5" t="s">
        <v>1976</v>
      </c>
    </row>
    <row r="70936" spans="1:2" x14ac:dyDescent="0.25">
      <c r="A70936" s="9" t="s">
        <v>70613</v>
      </c>
      <c r="B70936" s="5" t="s">
        <v>1976</v>
      </c>
    </row>
    <row r="70937" spans="1:2" x14ac:dyDescent="0.25">
      <c r="A70937" s="9" t="s">
        <v>70614</v>
      </c>
      <c r="B70937" s="5" t="s">
        <v>1976</v>
      </c>
    </row>
    <row r="70938" spans="1:2" x14ac:dyDescent="0.25">
      <c r="A70938" s="9" t="s">
        <v>70615</v>
      </c>
      <c r="B70938" s="5" t="s">
        <v>1976</v>
      </c>
    </row>
    <row r="70939" spans="1:2" x14ac:dyDescent="0.25">
      <c r="A70939" s="9" t="s">
        <v>70616</v>
      </c>
      <c r="B70939" s="5" t="s">
        <v>1976</v>
      </c>
    </row>
    <row r="70940" spans="1:2" x14ac:dyDescent="0.25">
      <c r="A70940" s="9" t="s">
        <v>70617</v>
      </c>
      <c r="B70940" s="5" t="s">
        <v>1976</v>
      </c>
    </row>
    <row r="70941" spans="1:2" x14ac:dyDescent="0.25">
      <c r="A70941" s="9" t="s">
        <v>70618</v>
      </c>
      <c r="B70941" s="5" t="s">
        <v>1976</v>
      </c>
    </row>
    <row r="70942" spans="1:2" x14ac:dyDescent="0.25">
      <c r="A70942" s="9" t="s">
        <v>70619</v>
      </c>
      <c r="B70942" s="5" t="s">
        <v>1976</v>
      </c>
    </row>
    <row r="70943" spans="1:2" x14ac:dyDescent="0.25">
      <c r="A70943" s="9" t="s">
        <v>70620</v>
      </c>
      <c r="B70943" s="5" t="s">
        <v>1976</v>
      </c>
    </row>
    <row r="70944" spans="1:2" x14ac:dyDescent="0.25">
      <c r="A70944" s="9" t="s">
        <v>70621</v>
      </c>
      <c r="B70944" s="5" t="s">
        <v>1976</v>
      </c>
    </row>
    <row r="70945" spans="1:2" x14ac:dyDescent="0.25">
      <c r="A70945" s="9" t="s">
        <v>70622</v>
      </c>
      <c r="B70945" s="5" t="s">
        <v>1976</v>
      </c>
    </row>
    <row r="70946" spans="1:2" x14ac:dyDescent="0.25">
      <c r="A70946" s="9" t="s">
        <v>70623</v>
      </c>
      <c r="B70946" s="5" t="s">
        <v>1976</v>
      </c>
    </row>
    <row r="70947" spans="1:2" x14ac:dyDescent="0.25">
      <c r="A70947" s="9" t="s">
        <v>70624</v>
      </c>
      <c r="B70947" s="5" t="s">
        <v>1976</v>
      </c>
    </row>
    <row r="70948" spans="1:2" x14ac:dyDescent="0.25">
      <c r="A70948" s="9" t="s">
        <v>70625</v>
      </c>
      <c r="B70948" s="5" t="s">
        <v>1976</v>
      </c>
    </row>
    <row r="70949" spans="1:2" x14ac:dyDescent="0.25">
      <c r="A70949" s="9" t="s">
        <v>70626</v>
      </c>
      <c r="B70949" s="5" t="s">
        <v>1976</v>
      </c>
    </row>
    <row r="70950" spans="1:2" x14ac:dyDescent="0.25">
      <c r="A70950" s="9" t="s">
        <v>70627</v>
      </c>
      <c r="B70950" s="5" t="s">
        <v>1976</v>
      </c>
    </row>
    <row r="70951" spans="1:2" x14ac:dyDescent="0.25">
      <c r="A70951" s="9" t="s">
        <v>70628</v>
      </c>
      <c r="B70951" s="5" t="s">
        <v>1976</v>
      </c>
    </row>
    <row r="70952" spans="1:2" x14ac:dyDescent="0.25">
      <c r="A70952" s="9" t="s">
        <v>70629</v>
      </c>
      <c r="B70952" s="5" t="s">
        <v>1976</v>
      </c>
    </row>
    <row r="70953" spans="1:2" x14ac:dyDescent="0.25">
      <c r="A70953" s="9" t="s">
        <v>70630</v>
      </c>
      <c r="B70953" s="5" t="s">
        <v>23415</v>
      </c>
    </row>
    <row r="70954" spans="1:2" x14ac:dyDescent="0.25">
      <c r="A70954" s="9" t="s">
        <v>70631</v>
      </c>
      <c r="B70954" s="5" t="s">
        <v>23415</v>
      </c>
    </row>
    <row r="70955" spans="1:2" x14ac:dyDescent="0.25">
      <c r="A70955" s="9" t="s">
        <v>70632</v>
      </c>
      <c r="B70955" s="5" t="s">
        <v>1975</v>
      </c>
    </row>
    <row r="70956" spans="1:2" x14ac:dyDescent="0.25">
      <c r="A70956" s="9" t="s">
        <v>70633</v>
      </c>
      <c r="B70956" s="5" t="s">
        <v>1975</v>
      </c>
    </row>
    <row r="70957" spans="1:2" x14ac:dyDescent="0.25">
      <c r="A70957" s="9" t="s">
        <v>70634</v>
      </c>
      <c r="B70957" s="5" t="s">
        <v>1975</v>
      </c>
    </row>
    <row r="70958" spans="1:2" x14ac:dyDescent="0.25">
      <c r="A70958" s="9" t="s">
        <v>70635</v>
      </c>
      <c r="B70958" s="5" t="s">
        <v>1975</v>
      </c>
    </row>
    <row r="70959" spans="1:2" x14ac:dyDescent="0.25">
      <c r="A70959" s="9" t="s">
        <v>70636</v>
      </c>
      <c r="B70959" s="5" t="s">
        <v>1975</v>
      </c>
    </row>
    <row r="70960" spans="1:2" x14ac:dyDescent="0.25">
      <c r="A70960" s="9" t="s">
        <v>70637</v>
      </c>
      <c r="B70960" s="5" t="s">
        <v>1975</v>
      </c>
    </row>
    <row r="70961" spans="1:2" x14ac:dyDescent="0.25">
      <c r="A70961" s="9" t="s">
        <v>70638</v>
      </c>
      <c r="B70961" s="5" t="s">
        <v>1975</v>
      </c>
    </row>
    <row r="70962" spans="1:2" x14ac:dyDescent="0.25">
      <c r="A70962" s="9" t="s">
        <v>70639</v>
      </c>
      <c r="B70962" s="5" t="s">
        <v>1975</v>
      </c>
    </row>
    <row r="70963" spans="1:2" x14ac:dyDescent="0.25">
      <c r="A70963" s="9" t="s">
        <v>70640</v>
      </c>
      <c r="B70963" s="5" t="s">
        <v>1975</v>
      </c>
    </row>
    <row r="70964" spans="1:2" x14ac:dyDescent="0.25">
      <c r="A70964" s="9" t="s">
        <v>70641</v>
      </c>
      <c r="B70964" s="5" t="s">
        <v>1975</v>
      </c>
    </row>
    <row r="70965" spans="1:2" x14ac:dyDescent="0.25">
      <c r="A70965" s="9" t="s">
        <v>70642</v>
      </c>
      <c r="B70965" s="5" t="s">
        <v>1975</v>
      </c>
    </row>
    <row r="70966" spans="1:2" x14ac:dyDescent="0.25">
      <c r="A70966" s="9" t="s">
        <v>70643</v>
      </c>
      <c r="B70966" s="5" t="s">
        <v>1975</v>
      </c>
    </row>
    <row r="70967" spans="1:2" x14ac:dyDescent="0.25">
      <c r="A70967" s="9" t="s">
        <v>70644</v>
      </c>
      <c r="B70967" s="5" t="s">
        <v>1975</v>
      </c>
    </row>
    <row r="70968" spans="1:2" x14ac:dyDescent="0.25">
      <c r="A70968" s="9" t="s">
        <v>70645</v>
      </c>
      <c r="B70968" s="5" t="s">
        <v>1975</v>
      </c>
    </row>
    <row r="70969" spans="1:2" x14ac:dyDescent="0.25">
      <c r="A70969" s="9" t="s">
        <v>70646</v>
      </c>
      <c r="B70969" s="5" t="s">
        <v>1975</v>
      </c>
    </row>
    <row r="70970" spans="1:2" x14ac:dyDescent="0.25">
      <c r="A70970" s="9" t="s">
        <v>70647</v>
      </c>
      <c r="B70970" s="5" t="s">
        <v>1975</v>
      </c>
    </row>
    <row r="70971" spans="1:2" x14ac:dyDescent="0.25">
      <c r="A70971" s="9" t="s">
        <v>70648</v>
      </c>
      <c r="B70971" s="5" t="s">
        <v>1975</v>
      </c>
    </row>
    <row r="70972" spans="1:2" x14ac:dyDescent="0.25">
      <c r="A70972" s="9" t="s">
        <v>70649</v>
      </c>
      <c r="B70972" s="5" t="s">
        <v>1975</v>
      </c>
    </row>
    <row r="70973" spans="1:2" x14ac:dyDescent="0.25">
      <c r="A70973" s="9" t="s">
        <v>70650</v>
      </c>
      <c r="B70973" s="5" t="s">
        <v>1975</v>
      </c>
    </row>
    <row r="70974" spans="1:2" x14ac:dyDescent="0.25">
      <c r="A70974" s="9" t="s">
        <v>70651</v>
      </c>
      <c r="B70974" s="5" t="s">
        <v>1975</v>
      </c>
    </row>
    <row r="70975" spans="1:2" x14ac:dyDescent="0.25">
      <c r="A70975" s="9" t="s">
        <v>70652</v>
      </c>
      <c r="B70975" s="5" t="s">
        <v>1975</v>
      </c>
    </row>
    <row r="70976" spans="1:2" x14ac:dyDescent="0.25">
      <c r="A70976" s="9" t="s">
        <v>70653</v>
      </c>
      <c r="B70976" s="5" t="s">
        <v>1982</v>
      </c>
    </row>
    <row r="70977" spans="1:2" x14ac:dyDescent="0.25">
      <c r="A70977" s="9" t="s">
        <v>70654</v>
      </c>
      <c r="B70977" s="5" t="s">
        <v>21571</v>
      </c>
    </row>
    <row r="70978" spans="1:2" x14ac:dyDescent="0.25">
      <c r="A70978" s="9" t="s">
        <v>70655</v>
      </c>
      <c r="B70978" s="5" t="s">
        <v>21571</v>
      </c>
    </row>
    <row r="70979" spans="1:2" x14ac:dyDescent="0.25">
      <c r="A70979" s="9" t="s">
        <v>70656</v>
      </c>
      <c r="B70979" s="5" t="s">
        <v>21571</v>
      </c>
    </row>
    <row r="70980" spans="1:2" x14ac:dyDescent="0.25">
      <c r="A70980" s="9" t="s">
        <v>70657</v>
      </c>
      <c r="B70980" s="5" t="s">
        <v>21571</v>
      </c>
    </row>
    <row r="70981" spans="1:2" x14ac:dyDescent="0.25">
      <c r="A70981" s="9" t="s">
        <v>70658</v>
      </c>
      <c r="B70981" s="5" t="s">
        <v>21571</v>
      </c>
    </row>
    <row r="70982" spans="1:2" x14ac:dyDescent="0.25">
      <c r="A70982" s="9" t="s">
        <v>70659</v>
      </c>
      <c r="B70982" s="5" t="s">
        <v>21571</v>
      </c>
    </row>
    <row r="70983" spans="1:2" x14ac:dyDescent="0.25">
      <c r="A70983" s="9" t="s">
        <v>70660</v>
      </c>
      <c r="B70983" s="5" t="s">
        <v>21571</v>
      </c>
    </row>
    <row r="70984" spans="1:2" x14ac:dyDescent="0.25">
      <c r="A70984" s="9" t="s">
        <v>70661</v>
      </c>
      <c r="B70984" s="5" t="s">
        <v>21571</v>
      </c>
    </row>
    <row r="70985" spans="1:2" x14ac:dyDescent="0.25">
      <c r="A70985" s="9" t="s">
        <v>70662</v>
      </c>
      <c r="B70985" s="5" t="s">
        <v>21571</v>
      </c>
    </row>
    <row r="70986" spans="1:2" x14ac:dyDescent="0.25">
      <c r="A70986" s="9" t="s">
        <v>70663</v>
      </c>
      <c r="B70986" s="5" t="s">
        <v>1988</v>
      </c>
    </row>
    <row r="70987" spans="1:2" x14ac:dyDescent="0.25">
      <c r="A70987" s="9" t="s">
        <v>70664</v>
      </c>
      <c r="B70987" s="5" t="s">
        <v>1988</v>
      </c>
    </row>
    <row r="70988" spans="1:2" x14ac:dyDescent="0.25">
      <c r="A70988" s="9" t="s">
        <v>70665</v>
      </c>
      <c r="B70988" s="5" t="s">
        <v>1988</v>
      </c>
    </row>
    <row r="70989" spans="1:2" x14ac:dyDescent="0.25">
      <c r="A70989" s="9" t="s">
        <v>70666</v>
      </c>
      <c r="B70989" s="5" t="s">
        <v>1988</v>
      </c>
    </row>
    <row r="70990" spans="1:2" x14ac:dyDescent="0.25">
      <c r="A70990" s="9" t="s">
        <v>70667</v>
      </c>
      <c r="B70990" s="5" t="s">
        <v>1988</v>
      </c>
    </row>
    <row r="70991" spans="1:2" x14ac:dyDescent="0.25">
      <c r="A70991" s="9" t="s">
        <v>70668</v>
      </c>
      <c r="B70991" s="5" t="s">
        <v>1988</v>
      </c>
    </row>
    <row r="70992" spans="1:2" x14ac:dyDescent="0.25">
      <c r="A70992" s="9" t="s">
        <v>70669</v>
      </c>
      <c r="B70992" s="5" t="s">
        <v>1988</v>
      </c>
    </row>
    <row r="70993" spans="1:2" x14ac:dyDescent="0.25">
      <c r="A70993" s="9" t="s">
        <v>70670</v>
      </c>
      <c r="B70993" s="5" t="s">
        <v>1988</v>
      </c>
    </row>
    <row r="70994" spans="1:2" x14ac:dyDescent="0.25">
      <c r="A70994" s="9" t="s">
        <v>70671</v>
      </c>
      <c r="B70994" s="5" t="s">
        <v>1988</v>
      </c>
    </row>
    <row r="70995" spans="1:2" x14ac:dyDescent="0.25">
      <c r="A70995" s="9" t="s">
        <v>70672</v>
      </c>
      <c r="B70995" s="5" t="s">
        <v>1988</v>
      </c>
    </row>
    <row r="70996" spans="1:2" x14ac:dyDescent="0.25">
      <c r="A70996" s="9" t="s">
        <v>70673</v>
      </c>
      <c r="B70996" s="5" t="s">
        <v>1988</v>
      </c>
    </row>
    <row r="70997" spans="1:2" x14ac:dyDescent="0.25">
      <c r="A70997" s="9" t="s">
        <v>70674</v>
      </c>
      <c r="B70997" s="5" t="s">
        <v>1988</v>
      </c>
    </row>
    <row r="70998" spans="1:2" x14ac:dyDescent="0.25">
      <c r="A70998" s="9" t="s">
        <v>70675</v>
      </c>
      <c r="B70998" s="5" t="s">
        <v>1988</v>
      </c>
    </row>
    <row r="70999" spans="1:2" x14ac:dyDescent="0.25">
      <c r="A70999" s="9" t="s">
        <v>70676</v>
      </c>
      <c r="B70999" s="5" t="s">
        <v>1988</v>
      </c>
    </row>
    <row r="71000" spans="1:2" x14ac:dyDescent="0.25">
      <c r="A71000" s="9" t="s">
        <v>70677</v>
      </c>
      <c r="B71000" s="5" t="s">
        <v>1988</v>
      </c>
    </row>
    <row r="71001" spans="1:2" x14ac:dyDescent="0.25">
      <c r="A71001" s="9" t="s">
        <v>70678</v>
      </c>
      <c r="B71001" s="5" t="s">
        <v>1988</v>
      </c>
    </row>
    <row r="71002" spans="1:2" x14ac:dyDescent="0.25">
      <c r="A71002" s="9" t="s">
        <v>70679</v>
      </c>
      <c r="B71002" s="5" t="s">
        <v>1988</v>
      </c>
    </row>
    <row r="71003" spans="1:2" x14ac:dyDescent="0.25">
      <c r="A71003" s="9" t="s">
        <v>70680</v>
      </c>
      <c r="B71003" s="5" t="s">
        <v>1988</v>
      </c>
    </row>
    <row r="71004" spans="1:2" x14ac:dyDescent="0.25">
      <c r="A71004" s="9" t="s">
        <v>70681</v>
      </c>
      <c r="B71004" s="5" t="s">
        <v>1988</v>
      </c>
    </row>
    <row r="71005" spans="1:2" x14ac:dyDescent="0.25">
      <c r="A71005" s="9" t="s">
        <v>70682</v>
      </c>
      <c r="B71005" s="5" t="s">
        <v>1988</v>
      </c>
    </row>
    <row r="71006" spans="1:2" x14ac:dyDescent="0.25">
      <c r="A71006" s="9" t="s">
        <v>70683</v>
      </c>
      <c r="B71006" s="5" t="s">
        <v>1988</v>
      </c>
    </row>
    <row r="71007" spans="1:2" x14ac:dyDescent="0.25">
      <c r="A71007" s="9" t="s">
        <v>70684</v>
      </c>
      <c r="B71007" s="5" t="s">
        <v>1988</v>
      </c>
    </row>
    <row r="71008" spans="1:2" x14ac:dyDescent="0.25">
      <c r="A71008" s="9" t="s">
        <v>70685</v>
      </c>
      <c r="B71008" s="5" t="s">
        <v>1988</v>
      </c>
    </row>
    <row r="71009" spans="1:2" x14ac:dyDescent="0.25">
      <c r="A71009" s="9" t="s">
        <v>70686</v>
      </c>
      <c r="B71009" s="5" t="s">
        <v>1988</v>
      </c>
    </row>
    <row r="71010" spans="1:2" x14ac:dyDescent="0.25">
      <c r="A71010" s="9" t="s">
        <v>70687</v>
      </c>
      <c r="B71010" s="5" t="s">
        <v>1988</v>
      </c>
    </row>
    <row r="71011" spans="1:2" x14ac:dyDescent="0.25">
      <c r="A71011" s="9" t="s">
        <v>70688</v>
      </c>
      <c r="B71011" s="5" t="s">
        <v>1988</v>
      </c>
    </row>
    <row r="71012" spans="1:2" x14ac:dyDescent="0.25">
      <c r="A71012" s="9" t="s">
        <v>70689</v>
      </c>
      <c r="B71012" s="5" t="s">
        <v>1988</v>
      </c>
    </row>
    <row r="71013" spans="1:2" x14ac:dyDescent="0.25">
      <c r="A71013" s="9" t="s">
        <v>70690</v>
      </c>
      <c r="B71013" s="5" t="s">
        <v>1988</v>
      </c>
    </row>
    <row r="71014" spans="1:2" x14ac:dyDescent="0.25">
      <c r="A71014" s="9" t="s">
        <v>70691</v>
      </c>
      <c r="B71014" s="5" t="s">
        <v>1988</v>
      </c>
    </row>
    <row r="71015" spans="1:2" x14ac:dyDescent="0.25">
      <c r="A71015" s="9" t="s">
        <v>70692</v>
      </c>
      <c r="B71015" s="5" t="s">
        <v>1988</v>
      </c>
    </row>
    <row r="71016" spans="1:2" x14ac:dyDescent="0.25">
      <c r="A71016" s="9" t="s">
        <v>70693</v>
      </c>
      <c r="B71016" s="5" t="s">
        <v>1988</v>
      </c>
    </row>
    <row r="71017" spans="1:2" x14ac:dyDescent="0.25">
      <c r="A71017" s="9" t="s">
        <v>70694</v>
      </c>
      <c r="B71017" s="5" t="s">
        <v>1988</v>
      </c>
    </row>
    <row r="71018" spans="1:2" x14ac:dyDescent="0.25">
      <c r="A71018" s="9" t="s">
        <v>70695</v>
      </c>
      <c r="B71018" s="5" t="s">
        <v>1988</v>
      </c>
    </row>
    <row r="71019" spans="1:2" x14ac:dyDescent="0.25">
      <c r="A71019" s="9" t="s">
        <v>70696</v>
      </c>
      <c r="B71019" s="5" t="s">
        <v>1988</v>
      </c>
    </row>
    <row r="71020" spans="1:2" x14ac:dyDescent="0.25">
      <c r="A71020" s="9" t="s">
        <v>70697</v>
      </c>
      <c r="B71020" s="5" t="s">
        <v>1988</v>
      </c>
    </row>
    <row r="71021" spans="1:2" x14ac:dyDescent="0.25">
      <c r="A71021" s="9" t="s">
        <v>70698</v>
      </c>
      <c r="B71021" s="5" t="s">
        <v>1988</v>
      </c>
    </row>
    <row r="71022" spans="1:2" x14ac:dyDescent="0.25">
      <c r="A71022" s="9" t="s">
        <v>70699</v>
      </c>
      <c r="B71022" s="5" t="s">
        <v>1988</v>
      </c>
    </row>
    <row r="71023" spans="1:2" x14ac:dyDescent="0.25">
      <c r="A71023" s="9" t="s">
        <v>70700</v>
      </c>
      <c r="B71023" s="5" t="s">
        <v>1988</v>
      </c>
    </row>
    <row r="71024" spans="1:2" x14ac:dyDescent="0.25">
      <c r="A71024" s="9" t="s">
        <v>70701</v>
      </c>
      <c r="B71024" s="5" t="s">
        <v>1988</v>
      </c>
    </row>
    <row r="71025" spans="1:2" x14ac:dyDescent="0.25">
      <c r="A71025" s="9" t="s">
        <v>70702</v>
      </c>
      <c r="B71025" s="5" t="s">
        <v>1988</v>
      </c>
    </row>
    <row r="71026" spans="1:2" x14ac:dyDescent="0.25">
      <c r="A71026" s="9" t="s">
        <v>70703</v>
      </c>
      <c r="B71026" s="5" t="s">
        <v>1988</v>
      </c>
    </row>
    <row r="71027" spans="1:2" x14ac:dyDescent="0.25">
      <c r="A71027" s="9" t="s">
        <v>70704</v>
      </c>
      <c r="B71027" s="5" t="s">
        <v>1988</v>
      </c>
    </row>
    <row r="71028" spans="1:2" x14ac:dyDescent="0.25">
      <c r="A71028" s="9" t="s">
        <v>70705</v>
      </c>
      <c r="B71028" s="5" t="s">
        <v>1988</v>
      </c>
    </row>
    <row r="71029" spans="1:2" x14ac:dyDescent="0.25">
      <c r="A71029" s="9" t="s">
        <v>70706</v>
      </c>
      <c r="B71029" s="5" t="s">
        <v>1988</v>
      </c>
    </row>
    <row r="71030" spans="1:2" x14ac:dyDescent="0.25">
      <c r="A71030" s="9" t="s">
        <v>70707</v>
      </c>
      <c r="B71030" s="5" t="s">
        <v>1988</v>
      </c>
    </row>
    <row r="71031" spans="1:2" x14ac:dyDescent="0.25">
      <c r="A71031" s="9" t="s">
        <v>70708</v>
      </c>
      <c r="B71031" s="5" t="s">
        <v>1988</v>
      </c>
    </row>
    <row r="71032" spans="1:2" x14ac:dyDescent="0.25">
      <c r="A71032" s="9" t="s">
        <v>70709</v>
      </c>
      <c r="B71032" s="5" t="s">
        <v>1988</v>
      </c>
    </row>
    <row r="71033" spans="1:2" x14ac:dyDescent="0.25">
      <c r="A71033" s="9" t="s">
        <v>70710</v>
      </c>
      <c r="B71033" s="5" t="s">
        <v>1988</v>
      </c>
    </row>
    <row r="71034" spans="1:2" x14ac:dyDescent="0.25">
      <c r="A71034" s="9" t="s">
        <v>70711</v>
      </c>
      <c r="B71034" s="5" t="s">
        <v>1988</v>
      </c>
    </row>
    <row r="71035" spans="1:2" x14ac:dyDescent="0.25">
      <c r="A71035" s="9" t="s">
        <v>70712</v>
      </c>
      <c r="B71035" s="5" t="s">
        <v>1988</v>
      </c>
    </row>
    <row r="71036" spans="1:2" x14ac:dyDescent="0.25">
      <c r="A71036" s="9" t="s">
        <v>70713</v>
      </c>
      <c r="B71036" s="5" t="s">
        <v>1988</v>
      </c>
    </row>
    <row r="71037" spans="1:2" x14ac:dyDescent="0.25">
      <c r="A71037" s="9" t="s">
        <v>70714</v>
      </c>
      <c r="B71037" s="5" t="s">
        <v>1988</v>
      </c>
    </row>
    <row r="71038" spans="1:2" x14ac:dyDescent="0.25">
      <c r="A71038" s="9" t="s">
        <v>70715</v>
      </c>
      <c r="B71038" s="5" t="s">
        <v>1988</v>
      </c>
    </row>
    <row r="71039" spans="1:2" x14ac:dyDescent="0.25">
      <c r="A71039" s="9" t="s">
        <v>70716</v>
      </c>
      <c r="B71039" s="5" t="s">
        <v>1988</v>
      </c>
    </row>
    <row r="71040" spans="1:2" x14ac:dyDescent="0.25">
      <c r="A71040" s="9" t="s">
        <v>70717</v>
      </c>
      <c r="B71040" s="5" t="s">
        <v>1988</v>
      </c>
    </row>
    <row r="71041" spans="1:2" x14ac:dyDescent="0.25">
      <c r="A71041" s="9" t="s">
        <v>70718</v>
      </c>
      <c r="B71041" s="5" t="s">
        <v>1988</v>
      </c>
    </row>
    <row r="71042" spans="1:2" x14ac:dyDescent="0.25">
      <c r="A71042" s="9" t="s">
        <v>70719</v>
      </c>
      <c r="B71042" s="5" t="s">
        <v>1988</v>
      </c>
    </row>
    <row r="71043" spans="1:2" x14ac:dyDescent="0.25">
      <c r="A71043" s="9" t="s">
        <v>70720</v>
      </c>
      <c r="B71043" s="5" t="s">
        <v>1988</v>
      </c>
    </row>
    <row r="71044" spans="1:2" x14ac:dyDescent="0.25">
      <c r="A71044" s="9" t="s">
        <v>70721</v>
      </c>
      <c r="B71044" s="5" t="s">
        <v>1988</v>
      </c>
    </row>
    <row r="71045" spans="1:2" x14ac:dyDescent="0.25">
      <c r="A71045" s="9" t="s">
        <v>70722</v>
      </c>
      <c r="B71045" s="5" t="s">
        <v>1988</v>
      </c>
    </row>
    <row r="71046" spans="1:2" x14ac:dyDescent="0.25">
      <c r="A71046" s="9" t="s">
        <v>70723</v>
      </c>
      <c r="B71046" s="5" t="s">
        <v>1988</v>
      </c>
    </row>
    <row r="71047" spans="1:2" x14ac:dyDescent="0.25">
      <c r="A71047" s="9" t="s">
        <v>70724</v>
      </c>
      <c r="B71047" s="5" t="s">
        <v>1988</v>
      </c>
    </row>
    <row r="71048" spans="1:2" x14ac:dyDescent="0.25">
      <c r="A71048" s="9" t="s">
        <v>70725</v>
      </c>
      <c r="B71048" s="5" t="s">
        <v>1988</v>
      </c>
    </row>
    <row r="71049" spans="1:2" x14ac:dyDescent="0.25">
      <c r="A71049" s="9" t="s">
        <v>70726</v>
      </c>
      <c r="B71049" s="5" t="s">
        <v>1988</v>
      </c>
    </row>
    <row r="71050" spans="1:2" x14ac:dyDescent="0.25">
      <c r="A71050" s="9" t="s">
        <v>70727</v>
      </c>
      <c r="B71050" s="5" t="s">
        <v>1988</v>
      </c>
    </row>
    <row r="71051" spans="1:2" x14ac:dyDescent="0.25">
      <c r="A71051" s="9" t="s">
        <v>70728</v>
      </c>
      <c r="B71051" s="5" t="s">
        <v>1988</v>
      </c>
    </row>
    <row r="71052" spans="1:2" x14ac:dyDescent="0.25">
      <c r="A71052" s="9" t="s">
        <v>70729</v>
      </c>
      <c r="B71052" s="5" t="s">
        <v>1988</v>
      </c>
    </row>
    <row r="71053" spans="1:2" x14ac:dyDescent="0.25">
      <c r="A71053" s="9" t="s">
        <v>70730</v>
      </c>
      <c r="B71053" s="5" t="s">
        <v>1988</v>
      </c>
    </row>
    <row r="71054" spans="1:2" x14ac:dyDescent="0.25">
      <c r="A71054" s="9" t="s">
        <v>70731</v>
      </c>
      <c r="B71054" s="5" t="s">
        <v>1988</v>
      </c>
    </row>
    <row r="71055" spans="1:2" x14ac:dyDescent="0.25">
      <c r="A71055" s="9" t="s">
        <v>70732</v>
      </c>
      <c r="B71055" s="5" t="s">
        <v>1988</v>
      </c>
    </row>
    <row r="71056" spans="1:2" x14ac:dyDescent="0.25">
      <c r="A71056" s="9" t="s">
        <v>70733</v>
      </c>
      <c r="B71056" s="5" t="s">
        <v>1988</v>
      </c>
    </row>
    <row r="71057" spans="1:2" x14ac:dyDescent="0.25">
      <c r="A71057" s="9" t="s">
        <v>70734</v>
      </c>
      <c r="B71057" s="5" t="s">
        <v>1988</v>
      </c>
    </row>
    <row r="71058" spans="1:2" x14ac:dyDescent="0.25">
      <c r="A71058" s="9" t="s">
        <v>70735</v>
      </c>
      <c r="B71058" s="5" t="s">
        <v>1988</v>
      </c>
    </row>
    <row r="71059" spans="1:2" x14ac:dyDescent="0.25">
      <c r="A71059" s="9" t="s">
        <v>70736</v>
      </c>
      <c r="B71059" s="5" t="s">
        <v>1988</v>
      </c>
    </row>
    <row r="71060" spans="1:2" x14ac:dyDescent="0.25">
      <c r="A71060" s="9" t="s">
        <v>70737</v>
      </c>
      <c r="B71060" s="5" t="s">
        <v>1988</v>
      </c>
    </row>
    <row r="71061" spans="1:2" x14ac:dyDescent="0.25">
      <c r="A71061" s="9" t="s">
        <v>70738</v>
      </c>
      <c r="B71061" s="5" t="s">
        <v>1988</v>
      </c>
    </row>
    <row r="71062" spans="1:2" x14ac:dyDescent="0.25">
      <c r="A71062" s="9" t="s">
        <v>70739</v>
      </c>
      <c r="B71062" s="5" t="s">
        <v>1988</v>
      </c>
    </row>
    <row r="71063" spans="1:2" x14ac:dyDescent="0.25">
      <c r="A71063" s="9" t="s">
        <v>70740</v>
      </c>
      <c r="B71063" s="5" t="s">
        <v>1988</v>
      </c>
    </row>
    <row r="71064" spans="1:2" x14ac:dyDescent="0.25">
      <c r="A71064" s="9" t="s">
        <v>70741</v>
      </c>
      <c r="B71064" s="5" t="s">
        <v>1988</v>
      </c>
    </row>
    <row r="71065" spans="1:2" x14ac:dyDescent="0.25">
      <c r="A71065" s="9" t="s">
        <v>70742</v>
      </c>
      <c r="B71065" s="5" t="s">
        <v>1988</v>
      </c>
    </row>
    <row r="71066" spans="1:2" x14ac:dyDescent="0.25">
      <c r="A71066" s="9" t="s">
        <v>70743</v>
      </c>
      <c r="B71066" s="5" t="s">
        <v>1988</v>
      </c>
    </row>
    <row r="71067" spans="1:2" x14ac:dyDescent="0.25">
      <c r="A71067" s="9" t="s">
        <v>70744</v>
      </c>
      <c r="B71067" s="5" t="s">
        <v>1988</v>
      </c>
    </row>
    <row r="71068" spans="1:2" x14ac:dyDescent="0.25">
      <c r="A71068" s="9" t="s">
        <v>70745</v>
      </c>
      <c r="B71068" s="5" t="s">
        <v>1988</v>
      </c>
    </row>
    <row r="71069" spans="1:2" x14ac:dyDescent="0.25">
      <c r="A71069" s="9" t="s">
        <v>70746</v>
      </c>
      <c r="B71069" s="5" t="s">
        <v>1988</v>
      </c>
    </row>
    <row r="71070" spans="1:2" x14ac:dyDescent="0.25">
      <c r="A71070" s="9" t="s">
        <v>70747</v>
      </c>
      <c r="B71070" s="5" t="s">
        <v>1988</v>
      </c>
    </row>
    <row r="71071" spans="1:2" x14ac:dyDescent="0.25">
      <c r="A71071" s="9" t="s">
        <v>70748</v>
      </c>
      <c r="B71071" s="5" t="s">
        <v>1988</v>
      </c>
    </row>
    <row r="71072" spans="1:2" x14ac:dyDescent="0.25">
      <c r="A71072" s="9" t="s">
        <v>70749</v>
      </c>
      <c r="B71072" s="5" t="s">
        <v>1988</v>
      </c>
    </row>
    <row r="71073" spans="1:2" x14ac:dyDescent="0.25">
      <c r="A71073" s="9" t="s">
        <v>70750</v>
      </c>
      <c r="B71073" s="5" t="s">
        <v>1988</v>
      </c>
    </row>
    <row r="71074" spans="1:2" x14ac:dyDescent="0.25">
      <c r="A71074" s="9" t="s">
        <v>70751</v>
      </c>
      <c r="B71074" s="5" t="s">
        <v>1988</v>
      </c>
    </row>
    <row r="71075" spans="1:2" x14ac:dyDescent="0.25">
      <c r="A71075" s="9" t="s">
        <v>70752</v>
      </c>
      <c r="B71075" s="5" t="s">
        <v>1988</v>
      </c>
    </row>
    <row r="71076" spans="1:2" x14ac:dyDescent="0.25">
      <c r="A71076" s="9" t="s">
        <v>70753</v>
      </c>
      <c r="B71076" s="5" t="s">
        <v>1988</v>
      </c>
    </row>
    <row r="71077" spans="1:2" x14ac:dyDescent="0.25">
      <c r="A71077" s="10" t="s">
        <v>70754</v>
      </c>
      <c r="B71077" s="11" t="s">
        <v>1988</v>
      </c>
    </row>
    <row r="71078" spans="1:2" x14ac:dyDescent="0.25">
      <c r="A71078" s="9" t="s">
        <v>70755</v>
      </c>
      <c r="B71078" s="5" t="s">
        <v>1991</v>
      </c>
    </row>
    <row r="71079" spans="1:2" x14ac:dyDescent="0.25">
      <c r="A71079" s="9" t="s">
        <v>70756</v>
      </c>
      <c r="B71079" s="5" t="s">
        <v>1991</v>
      </c>
    </row>
    <row r="71080" spans="1:2" x14ac:dyDescent="0.25">
      <c r="A71080" s="9" t="s">
        <v>70757</v>
      </c>
      <c r="B71080" s="5" t="s">
        <v>1991</v>
      </c>
    </row>
    <row r="71081" spans="1:2" x14ac:dyDescent="0.25">
      <c r="A71081" s="9" t="s">
        <v>70758</v>
      </c>
      <c r="B71081" s="5" t="s">
        <v>1991</v>
      </c>
    </row>
    <row r="71082" spans="1:2" x14ac:dyDescent="0.25">
      <c r="A71082" s="9" t="s">
        <v>70759</v>
      </c>
      <c r="B71082" s="5" t="s">
        <v>1991</v>
      </c>
    </row>
    <row r="71083" spans="1:2" x14ac:dyDescent="0.25">
      <c r="A71083" s="9" t="s">
        <v>70760</v>
      </c>
      <c r="B71083" s="5" t="s">
        <v>1991</v>
      </c>
    </row>
    <row r="71084" spans="1:2" x14ac:dyDescent="0.25">
      <c r="A71084" s="9" t="s">
        <v>70761</v>
      </c>
      <c r="B71084" s="5" t="s">
        <v>1991</v>
      </c>
    </row>
    <row r="71085" spans="1:2" x14ac:dyDescent="0.25">
      <c r="A71085" s="9" t="s">
        <v>70762</v>
      </c>
      <c r="B71085" s="5" t="s">
        <v>1991</v>
      </c>
    </row>
    <row r="71086" spans="1:2" x14ac:dyDescent="0.25">
      <c r="A71086" s="9" t="s">
        <v>70763</v>
      </c>
      <c r="B71086" s="5" t="s">
        <v>1991</v>
      </c>
    </row>
    <row r="71087" spans="1:2" x14ac:dyDescent="0.25">
      <c r="A71087" s="9" t="s">
        <v>70764</v>
      </c>
      <c r="B71087" s="5" t="s">
        <v>1991</v>
      </c>
    </row>
    <row r="71088" spans="1:2" x14ac:dyDescent="0.25">
      <c r="A71088" s="9" t="s">
        <v>70765</v>
      </c>
      <c r="B71088" s="5" t="s">
        <v>1991</v>
      </c>
    </row>
    <row r="71089" spans="1:2" x14ac:dyDescent="0.25">
      <c r="A71089" s="9" t="s">
        <v>70766</v>
      </c>
      <c r="B71089" s="5" t="s">
        <v>1991</v>
      </c>
    </row>
    <row r="71090" spans="1:2" x14ac:dyDescent="0.25">
      <c r="A71090" s="9" t="s">
        <v>70767</v>
      </c>
      <c r="B71090" s="5" t="s">
        <v>1991</v>
      </c>
    </row>
    <row r="71091" spans="1:2" x14ac:dyDescent="0.25">
      <c r="A71091" s="9" t="s">
        <v>70768</v>
      </c>
      <c r="B71091" s="5" t="s">
        <v>1991</v>
      </c>
    </row>
    <row r="71092" spans="1:2" x14ac:dyDescent="0.25">
      <c r="A71092" s="9" t="s">
        <v>70769</v>
      </c>
      <c r="B71092" s="5" t="s">
        <v>1991</v>
      </c>
    </row>
    <row r="71093" spans="1:2" x14ac:dyDescent="0.25">
      <c r="A71093" s="9" t="s">
        <v>70770</v>
      </c>
      <c r="B71093" s="5" t="s">
        <v>1991</v>
      </c>
    </row>
    <row r="71094" spans="1:2" x14ac:dyDescent="0.25">
      <c r="A71094" s="9" t="s">
        <v>70771</v>
      </c>
      <c r="B71094" s="5" t="s">
        <v>1991</v>
      </c>
    </row>
    <row r="71095" spans="1:2" x14ac:dyDescent="0.25">
      <c r="A71095" s="9" t="s">
        <v>70772</v>
      </c>
      <c r="B71095" s="5" t="s">
        <v>1991</v>
      </c>
    </row>
    <row r="71096" spans="1:2" x14ac:dyDescent="0.25">
      <c r="A71096" s="9" t="s">
        <v>70773</v>
      </c>
      <c r="B71096" s="5" t="s">
        <v>1991</v>
      </c>
    </row>
    <row r="71097" spans="1:2" x14ac:dyDescent="0.25">
      <c r="A71097" s="9" t="s">
        <v>70774</v>
      </c>
      <c r="B71097" s="5" t="s">
        <v>1991</v>
      </c>
    </row>
    <row r="71098" spans="1:2" x14ac:dyDescent="0.25">
      <c r="A71098" s="9" t="s">
        <v>70775</v>
      </c>
      <c r="B71098" s="5" t="s">
        <v>1991</v>
      </c>
    </row>
    <row r="71099" spans="1:2" x14ac:dyDescent="0.25">
      <c r="A71099" s="9" t="s">
        <v>70776</v>
      </c>
      <c r="B71099" s="5" t="s">
        <v>1991</v>
      </c>
    </row>
    <row r="71100" spans="1:2" x14ac:dyDescent="0.25">
      <c r="A71100" s="9" t="s">
        <v>70777</v>
      </c>
      <c r="B71100" s="5" t="s">
        <v>1991</v>
      </c>
    </row>
    <row r="71101" spans="1:2" x14ac:dyDescent="0.25">
      <c r="A71101" s="9" t="s">
        <v>70778</v>
      </c>
      <c r="B71101" s="5" t="s">
        <v>1991</v>
      </c>
    </row>
    <row r="71102" spans="1:2" x14ac:dyDescent="0.25">
      <c r="A71102" s="9" t="s">
        <v>70779</v>
      </c>
      <c r="B71102" s="5" t="s">
        <v>1991</v>
      </c>
    </row>
    <row r="71103" spans="1:2" x14ac:dyDescent="0.25">
      <c r="A71103" s="9" t="s">
        <v>70780</v>
      </c>
      <c r="B71103" s="5" t="s">
        <v>1991</v>
      </c>
    </row>
    <row r="71104" spans="1:2" x14ac:dyDescent="0.25">
      <c r="A71104" s="9" t="s">
        <v>70781</v>
      </c>
      <c r="B71104" s="5" t="s">
        <v>1991</v>
      </c>
    </row>
    <row r="71105" spans="1:2" x14ac:dyDescent="0.25">
      <c r="A71105" s="9" t="s">
        <v>70782</v>
      </c>
      <c r="B71105" s="5" t="s">
        <v>1991</v>
      </c>
    </row>
    <row r="71106" spans="1:2" x14ac:dyDescent="0.25">
      <c r="A71106" s="9" t="s">
        <v>70783</v>
      </c>
      <c r="B71106" s="5" t="s">
        <v>1991</v>
      </c>
    </row>
    <row r="71107" spans="1:2" x14ac:dyDescent="0.25">
      <c r="A71107" s="9" t="s">
        <v>70784</v>
      </c>
      <c r="B71107" s="5" t="s">
        <v>1991</v>
      </c>
    </row>
    <row r="71108" spans="1:2" x14ac:dyDescent="0.25">
      <c r="A71108" s="9" t="s">
        <v>70785</v>
      </c>
      <c r="B71108" s="5" t="s">
        <v>1991</v>
      </c>
    </row>
    <row r="71109" spans="1:2" x14ac:dyDescent="0.25">
      <c r="A71109" s="9" t="s">
        <v>70786</v>
      </c>
      <c r="B71109" s="5" t="s">
        <v>1991</v>
      </c>
    </row>
    <row r="71110" spans="1:2" x14ac:dyDescent="0.25">
      <c r="A71110" s="9" t="s">
        <v>70787</v>
      </c>
      <c r="B71110" s="5" t="s">
        <v>1991</v>
      </c>
    </row>
    <row r="71111" spans="1:2" x14ac:dyDescent="0.25">
      <c r="A71111" s="9" t="s">
        <v>70788</v>
      </c>
      <c r="B71111" s="5" t="s">
        <v>1991</v>
      </c>
    </row>
    <row r="71112" spans="1:2" x14ac:dyDescent="0.25">
      <c r="A71112" s="9" t="s">
        <v>70789</v>
      </c>
      <c r="B71112" s="5" t="s">
        <v>1991</v>
      </c>
    </row>
    <row r="71113" spans="1:2" x14ac:dyDescent="0.25">
      <c r="A71113" s="9" t="s">
        <v>70790</v>
      </c>
      <c r="B71113" s="5" t="s">
        <v>1991</v>
      </c>
    </row>
    <row r="71114" spans="1:2" x14ac:dyDescent="0.25">
      <c r="A71114" s="9" t="s">
        <v>70791</v>
      </c>
      <c r="B71114" s="5" t="s">
        <v>1991</v>
      </c>
    </row>
    <row r="71115" spans="1:2" x14ac:dyDescent="0.25">
      <c r="A71115" s="9" t="s">
        <v>70792</v>
      </c>
      <c r="B71115" s="5" t="s">
        <v>1991</v>
      </c>
    </row>
    <row r="71116" spans="1:2" x14ac:dyDescent="0.25">
      <c r="A71116" s="9" t="s">
        <v>70793</v>
      </c>
      <c r="B71116" s="5" t="s">
        <v>1991</v>
      </c>
    </row>
    <row r="71117" spans="1:2" x14ac:dyDescent="0.25">
      <c r="A71117" s="9" t="s">
        <v>70794</v>
      </c>
      <c r="B71117" s="5" t="s">
        <v>1991</v>
      </c>
    </row>
    <row r="71118" spans="1:2" x14ac:dyDescent="0.25">
      <c r="A71118" s="9" t="s">
        <v>70795</v>
      </c>
      <c r="B71118" s="5" t="s">
        <v>1991</v>
      </c>
    </row>
    <row r="71119" spans="1:2" x14ac:dyDescent="0.25">
      <c r="A71119" s="9" t="s">
        <v>70796</v>
      </c>
      <c r="B71119" s="5" t="s">
        <v>1991</v>
      </c>
    </row>
    <row r="71120" spans="1:2" x14ac:dyDescent="0.25">
      <c r="A71120" s="9" t="s">
        <v>70797</v>
      </c>
      <c r="B71120" s="5" t="s">
        <v>1991</v>
      </c>
    </row>
    <row r="71121" spans="1:2" x14ac:dyDescent="0.25">
      <c r="A71121" s="9" t="s">
        <v>70798</v>
      </c>
      <c r="B71121" s="5" t="s">
        <v>1991</v>
      </c>
    </row>
    <row r="71122" spans="1:2" x14ac:dyDescent="0.25">
      <c r="A71122" s="9" t="s">
        <v>70799</v>
      </c>
      <c r="B71122" s="5" t="s">
        <v>1991</v>
      </c>
    </row>
    <row r="71123" spans="1:2" x14ac:dyDescent="0.25">
      <c r="A71123" s="9" t="s">
        <v>70800</v>
      </c>
      <c r="B71123" s="5" t="s">
        <v>1991</v>
      </c>
    </row>
    <row r="71124" spans="1:2" x14ac:dyDescent="0.25">
      <c r="A71124" s="9" t="s">
        <v>70801</v>
      </c>
      <c r="B71124" s="5" t="s">
        <v>1991</v>
      </c>
    </row>
    <row r="71125" spans="1:2" x14ac:dyDescent="0.25">
      <c r="A71125" s="9" t="s">
        <v>70802</v>
      </c>
      <c r="B71125" s="5" t="s">
        <v>1991</v>
      </c>
    </row>
    <row r="71126" spans="1:2" x14ac:dyDescent="0.25">
      <c r="A71126" s="9" t="s">
        <v>70803</v>
      </c>
      <c r="B71126" s="5" t="s">
        <v>1991</v>
      </c>
    </row>
    <row r="71127" spans="1:2" x14ac:dyDescent="0.25">
      <c r="A71127" s="9" t="s">
        <v>70804</v>
      </c>
      <c r="B71127" s="5" t="s">
        <v>1991</v>
      </c>
    </row>
    <row r="71128" spans="1:2" x14ac:dyDescent="0.25">
      <c r="A71128" s="9" t="s">
        <v>70805</v>
      </c>
      <c r="B71128" s="5" t="s">
        <v>1991</v>
      </c>
    </row>
    <row r="71129" spans="1:2" x14ac:dyDescent="0.25">
      <c r="A71129" s="9" t="s">
        <v>70806</v>
      </c>
      <c r="B71129" s="5" t="s">
        <v>1991</v>
      </c>
    </row>
    <row r="71130" spans="1:2" x14ac:dyDescent="0.25">
      <c r="A71130" s="9" t="s">
        <v>70807</v>
      </c>
      <c r="B71130" s="5" t="s">
        <v>1991</v>
      </c>
    </row>
    <row r="71131" spans="1:2" x14ac:dyDescent="0.25">
      <c r="A71131" s="9" t="s">
        <v>70808</v>
      </c>
      <c r="B71131" s="5" t="s">
        <v>1991</v>
      </c>
    </row>
    <row r="71132" spans="1:2" x14ac:dyDescent="0.25">
      <c r="A71132" s="9" t="s">
        <v>70809</v>
      </c>
      <c r="B71132" s="5" t="s">
        <v>1991</v>
      </c>
    </row>
    <row r="71133" spans="1:2" x14ac:dyDescent="0.25">
      <c r="A71133" s="9" t="s">
        <v>70810</v>
      </c>
      <c r="B71133" s="5" t="s">
        <v>1991</v>
      </c>
    </row>
    <row r="71134" spans="1:2" x14ac:dyDescent="0.25">
      <c r="A71134" s="9" t="s">
        <v>70811</v>
      </c>
      <c r="B71134" s="5" t="s">
        <v>1991</v>
      </c>
    </row>
    <row r="71135" spans="1:2" x14ac:dyDescent="0.25">
      <c r="A71135" s="9" t="s">
        <v>70812</v>
      </c>
      <c r="B71135" s="5" t="s">
        <v>1991</v>
      </c>
    </row>
    <row r="71136" spans="1:2" x14ac:dyDescent="0.25">
      <c r="A71136" s="9" t="s">
        <v>70813</v>
      </c>
      <c r="B71136" s="5" t="s">
        <v>1991</v>
      </c>
    </row>
    <row r="71137" spans="1:2" x14ac:dyDescent="0.25">
      <c r="A71137" s="9" t="s">
        <v>70814</v>
      </c>
      <c r="B71137" s="5" t="s">
        <v>1991</v>
      </c>
    </row>
    <row r="71138" spans="1:2" x14ac:dyDescent="0.25">
      <c r="A71138" s="9" t="s">
        <v>70815</v>
      </c>
      <c r="B71138" s="5" t="s">
        <v>1991</v>
      </c>
    </row>
    <row r="71139" spans="1:2" x14ac:dyDescent="0.25">
      <c r="A71139" s="9" t="s">
        <v>70816</v>
      </c>
      <c r="B71139" s="5" t="s">
        <v>1991</v>
      </c>
    </row>
    <row r="71140" spans="1:2" x14ac:dyDescent="0.25">
      <c r="A71140" s="9" t="s">
        <v>70817</v>
      </c>
      <c r="B71140" s="5" t="s">
        <v>1991</v>
      </c>
    </row>
    <row r="71141" spans="1:2" x14ac:dyDescent="0.25">
      <c r="A71141" s="9" t="s">
        <v>70818</v>
      </c>
      <c r="B71141" s="5" t="s">
        <v>1991</v>
      </c>
    </row>
    <row r="71142" spans="1:2" x14ac:dyDescent="0.25">
      <c r="A71142" s="9" t="s">
        <v>70819</v>
      </c>
      <c r="B71142" s="5" t="s">
        <v>1991</v>
      </c>
    </row>
    <row r="71143" spans="1:2" x14ac:dyDescent="0.25">
      <c r="A71143" s="9" t="s">
        <v>70820</v>
      </c>
      <c r="B71143" s="5" t="s">
        <v>1991</v>
      </c>
    </row>
    <row r="71144" spans="1:2" x14ac:dyDescent="0.25">
      <c r="A71144" s="9" t="s">
        <v>70821</v>
      </c>
      <c r="B71144" s="5" t="s">
        <v>1991</v>
      </c>
    </row>
    <row r="71145" spans="1:2" x14ac:dyDescent="0.25">
      <c r="A71145" s="9" t="s">
        <v>70822</v>
      </c>
      <c r="B71145" s="5" t="s">
        <v>1991</v>
      </c>
    </row>
    <row r="71146" spans="1:2" x14ac:dyDescent="0.25">
      <c r="A71146" s="9" t="s">
        <v>70823</v>
      </c>
      <c r="B71146" s="5" t="s">
        <v>1991</v>
      </c>
    </row>
    <row r="71147" spans="1:2" x14ac:dyDescent="0.25">
      <c r="A71147" s="9" t="s">
        <v>70824</v>
      </c>
      <c r="B71147" s="5" t="s">
        <v>1991</v>
      </c>
    </row>
    <row r="71148" spans="1:2" x14ac:dyDescent="0.25">
      <c r="A71148" s="9" t="s">
        <v>70825</v>
      </c>
      <c r="B71148" s="5" t="s">
        <v>1991</v>
      </c>
    </row>
    <row r="71149" spans="1:2" x14ac:dyDescent="0.25">
      <c r="A71149" s="9" t="s">
        <v>70826</v>
      </c>
      <c r="B71149" s="5" t="s">
        <v>1991</v>
      </c>
    </row>
    <row r="71150" spans="1:2" x14ac:dyDescent="0.25">
      <c r="A71150" s="9" t="s">
        <v>70827</v>
      </c>
      <c r="B71150" s="5" t="s">
        <v>1991</v>
      </c>
    </row>
    <row r="71151" spans="1:2" x14ac:dyDescent="0.25">
      <c r="A71151" s="9" t="s">
        <v>70828</v>
      </c>
      <c r="B71151" s="5" t="s">
        <v>1991</v>
      </c>
    </row>
    <row r="71152" spans="1:2" x14ac:dyDescent="0.25">
      <c r="A71152" s="9" t="s">
        <v>70829</v>
      </c>
      <c r="B71152" s="5" t="s">
        <v>1991</v>
      </c>
    </row>
    <row r="71153" spans="1:2" x14ac:dyDescent="0.25">
      <c r="A71153" s="9" t="s">
        <v>70830</v>
      </c>
      <c r="B71153" s="5" t="s">
        <v>1991</v>
      </c>
    </row>
    <row r="71154" spans="1:2" x14ac:dyDescent="0.25">
      <c r="A71154" s="9" t="s">
        <v>70831</v>
      </c>
      <c r="B71154" s="5" t="s">
        <v>1991</v>
      </c>
    </row>
    <row r="71155" spans="1:2" x14ac:dyDescent="0.25">
      <c r="A71155" s="9" t="s">
        <v>70832</v>
      </c>
      <c r="B71155" s="5" t="s">
        <v>1991</v>
      </c>
    </row>
    <row r="71156" spans="1:2" x14ac:dyDescent="0.25">
      <c r="A71156" s="9" t="s">
        <v>70833</v>
      </c>
      <c r="B71156" s="5" t="s">
        <v>1991</v>
      </c>
    </row>
    <row r="71157" spans="1:2" x14ac:dyDescent="0.25">
      <c r="A71157" s="9" t="s">
        <v>70834</v>
      </c>
      <c r="B71157" s="5" t="s">
        <v>1991</v>
      </c>
    </row>
    <row r="71158" spans="1:2" x14ac:dyDescent="0.25">
      <c r="A71158" s="9" t="s">
        <v>70835</v>
      </c>
      <c r="B71158" s="5" t="s">
        <v>1991</v>
      </c>
    </row>
    <row r="71159" spans="1:2" x14ac:dyDescent="0.25">
      <c r="A71159" s="9" t="s">
        <v>70836</v>
      </c>
      <c r="B71159" s="5" t="s">
        <v>1991</v>
      </c>
    </row>
    <row r="71160" spans="1:2" x14ac:dyDescent="0.25">
      <c r="A71160" s="9" t="s">
        <v>70837</v>
      </c>
      <c r="B71160" s="5" t="s">
        <v>1991</v>
      </c>
    </row>
    <row r="71161" spans="1:2" x14ac:dyDescent="0.25">
      <c r="A71161" s="9" t="s">
        <v>70838</v>
      </c>
      <c r="B71161" s="5" t="s">
        <v>1991</v>
      </c>
    </row>
    <row r="71162" spans="1:2" x14ac:dyDescent="0.25">
      <c r="A71162" s="9" t="s">
        <v>70839</v>
      </c>
      <c r="B71162" s="5" t="s">
        <v>1991</v>
      </c>
    </row>
    <row r="71163" spans="1:2" x14ac:dyDescent="0.25">
      <c r="A71163" s="9" t="s">
        <v>70840</v>
      </c>
      <c r="B71163" s="5" t="s">
        <v>1991</v>
      </c>
    </row>
    <row r="71164" spans="1:2" x14ac:dyDescent="0.25">
      <c r="A71164" s="9" t="s">
        <v>70841</v>
      </c>
      <c r="B71164" s="5" t="s">
        <v>1991</v>
      </c>
    </row>
    <row r="71165" spans="1:2" x14ac:dyDescent="0.25">
      <c r="A71165" s="9" t="s">
        <v>70842</v>
      </c>
      <c r="B71165" s="5" t="s">
        <v>1991</v>
      </c>
    </row>
    <row r="71166" spans="1:2" x14ac:dyDescent="0.25">
      <c r="A71166" s="9" t="s">
        <v>70843</v>
      </c>
      <c r="B71166" s="5" t="s">
        <v>1991</v>
      </c>
    </row>
    <row r="71167" spans="1:2" x14ac:dyDescent="0.25">
      <c r="A71167" s="9" t="s">
        <v>70844</v>
      </c>
      <c r="B71167" s="5" t="s">
        <v>1991</v>
      </c>
    </row>
    <row r="71168" spans="1:2" x14ac:dyDescent="0.25">
      <c r="A71168" s="9" t="s">
        <v>70845</v>
      </c>
      <c r="B71168" s="5" t="s">
        <v>1991</v>
      </c>
    </row>
    <row r="71169" spans="1:2" x14ac:dyDescent="0.25">
      <c r="A71169" s="9" t="s">
        <v>70846</v>
      </c>
      <c r="B71169" s="5" t="s">
        <v>1991</v>
      </c>
    </row>
    <row r="71170" spans="1:2" x14ac:dyDescent="0.25">
      <c r="A71170" s="9" t="s">
        <v>70847</v>
      </c>
      <c r="B71170" s="5" t="s">
        <v>1991</v>
      </c>
    </row>
    <row r="71171" spans="1:2" x14ac:dyDescent="0.25">
      <c r="A71171" s="9" t="s">
        <v>70848</v>
      </c>
      <c r="B71171" s="5" t="s">
        <v>1991</v>
      </c>
    </row>
    <row r="71172" spans="1:2" x14ac:dyDescent="0.25">
      <c r="A71172" s="9" t="s">
        <v>70849</v>
      </c>
      <c r="B71172" s="5" t="s">
        <v>1991</v>
      </c>
    </row>
    <row r="71173" spans="1:2" x14ac:dyDescent="0.25">
      <c r="A71173" s="9" t="s">
        <v>70850</v>
      </c>
      <c r="B71173" s="5" t="s">
        <v>1991</v>
      </c>
    </row>
    <row r="71174" spans="1:2" x14ac:dyDescent="0.25">
      <c r="A71174" s="9" t="s">
        <v>70851</v>
      </c>
      <c r="B71174" s="5" t="s">
        <v>1991</v>
      </c>
    </row>
    <row r="71175" spans="1:2" x14ac:dyDescent="0.25">
      <c r="A71175" s="9" t="s">
        <v>70852</v>
      </c>
      <c r="B71175" s="5" t="s">
        <v>1991</v>
      </c>
    </row>
    <row r="71176" spans="1:2" x14ac:dyDescent="0.25">
      <c r="A71176" s="9" t="s">
        <v>70853</v>
      </c>
      <c r="B71176" s="5" t="s">
        <v>1991</v>
      </c>
    </row>
    <row r="71177" spans="1:2" x14ac:dyDescent="0.25">
      <c r="A71177" s="9" t="s">
        <v>70854</v>
      </c>
      <c r="B71177" s="5" t="s">
        <v>1991</v>
      </c>
    </row>
    <row r="71178" spans="1:2" x14ac:dyDescent="0.25">
      <c r="A71178" s="9" t="s">
        <v>70855</v>
      </c>
      <c r="B71178" s="5" t="s">
        <v>1991</v>
      </c>
    </row>
    <row r="71179" spans="1:2" x14ac:dyDescent="0.25">
      <c r="A71179" s="9" t="s">
        <v>70856</v>
      </c>
      <c r="B71179" s="5" t="s">
        <v>1991</v>
      </c>
    </row>
    <row r="71180" spans="1:2" x14ac:dyDescent="0.25">
      <c r="A71180" s="9" t="s">
        <v>70857</v>
      </c>
      <c r="B71180" s="5" t="s">
        <v>1991</v>
      </c>
    </row>
    <row r="71181" spans="1:2" x14ac:dyDescent="0.25">
      <c r="A71181" s="9" t="s">
        <v>70858</v>
      </c>
      <c r="B71181" s="5" t="s">
        <v>1991</v>
      </c>
    </row>
    <row r="71182" spans="1:2" x14ac:dyDescent="0.25">
      <c r="A71182" s="9" t="s">
        <v>70859</v>
      </c>
      <c r="B71182" s="5" t="s">
        <v>1991</v>
      </c>
    </row>
    <row r="71183" spans="1:2" x14ac:dyDescent="0.25">
      <c r="A71183" s="9" t="s">
        <v>70860</v>
      </c>
      <c r="B71183" s="5" t="s">
        <v>1991</v>
      </c>
    </row>
    <row r="71184" spans="1:2" x14ac:dyDescent="0.25">
      <c r="A71184" s="9" t="s">
        <v>70861</v>
      </c>
      <c r="B71184" s="5" t="s">
        <v>1991</v>
      </c>
    </row>
    <row r="71185" spans="1:2" x14ac:dyDescent="0.25">
      <c r="A71185" s="9" t="s">
        <v>70862</v>
      </c>
      <c r="B71185" s="5" t="s">
        <v>1991</v>
      </c>
    </row>
    <row r="71186" spans="1:2" x14ac:dyDescent="0.25">
      <c r="A71186" s="9" t="s">
        <v>70863</v>
      </c>
      <c r="B71186" s="5" t="s">
        <v>1991</v>
      </c>
    </row>
    <row r="71187" spans="1:2" x14ac:dyDescent="0.25">
      <c r="A71187" s="9" t="s">
        <v>70864</v>
      </c>
      <c r="B71187" s="5" t="s">
        <v>1991</v>
      </c>
    </row>
    <row r="71188" spans="1:2" x14ac:dyDescent="0.25">
      <c r="A71188" s="9" t="s">
        <v>70865</v>
      </c>
      <c r="B71188" s="5" t="s">
        <v>1991</v>
      </c>
    </row>
    <row r="71189" spans="1:2" x14ac:dyDescent="0.25">
      <c r="A71189" s="9" t="s">
        <v>70866</v>
      </c>
      <c r="B71189" s="5" t="s">
        <v>1991</v>
      </c>
    </row>
    <row r="71190" spans="1:2" x14ac:dyDescent="0.25">
      <c r="A71190" s="9" t="s">
        <v>70867</v>
      </c>
      <c r="B71190" s="5" t="s">
        <v>1991</v>
      </c>
    </row>
    <row r="71191" spans="1:2" x14ac:dyDescent="0.25">
      <c r="A71191" s="9" t="s">
        <v>70868</v>
      </c>
      <c r="B71191" s="5" t="s">
        <v>1991</v>
      </c>
    </row>
    <row r="71192" spans="1:2" x14ac:dyDescent="0.25">
      <c r="A71192" s="9" t="s">
        <v>70869</v>
      </c>
      <c r="B71192" s="5" t="s">
        <v>1991</v>
      </c>
    </row>
    <row r="71193" spans="1:2" x14ac:dyDescent="0.25">
      <c r="A71193" s="9" t="s">
        <v>70870</v>
      </c>
      <c r="B71193" s="5" t="s">
        <v>1991</v>
      </c>
    </row>
    <row r="71194" spans="1:2" x14ac:dyDescent="0.25">
      <c r="A71194" s="9" t="s">
        <v>70871</v>
      </c>
      <c r="B71194" s="5" t="s">
        <v>1991</v>
      </c>
    </row>
    <row r="71195" spans="1:2" x14ac:dyDescent="0.25">
      <c r="A71195" s="9" t="s">
        <v>70872</v>
      </c>
      <c r="B71195" s="5" t="s">
        <v>1991</v>
      </c>
    </row>
    <row r="71196" spans="1:2" x14ac:dyDescent="0.25">
      <c r="A71196" s="9" t="s">
        <v>70873</v>
      </c>
      <c r="B71196" s="5" t="s">
        <v>1991</v>
      </c>
    </row>
    <row r="71197" spans="1:2" x14ac:dyDescent="0.25">
      <c r="A71197" s="9" t="s">
        <v>70874</v>
      </c>
      <c r="B71197" s="5" t="s">
        <v>1991</v>
      </c>
    </row>
    <row r="71198" spans="1:2" x14ac:dyDescent="0.25">
      <c r="A71198" s="9" t="s">
        <v>70875</v>
      </c>
      <c r="B71198" s="5" t="s">
        <v>1991</v>
      </c>
    </row>
    <row r="71199" spans="1:2" x14ac:dyDescent="0.25">
      <c r="A71199" s="9" t="s">
        <v>70876</v>
      </c>
      <c r="B71199" s="5" t="s">
        <v>1991</v>
      </c>
    </row>
    <row r="71200" spans="1:2" x14ac:dyDescent="0.25">
      <c r="A71200" s="9" t="s">
        <v>70877</v>
      </c>
      <c r="B71200" s="5" t="s">
        <v>1991</v>
      </c>
    </row>
    <row r="71201" spans="1:2" x14ac:dyDescent="0.25">
      <c r="A71201" s="9" t="s">
        <v>70878</v>
      </c>
      <c r="B71201" s="5" t="s">
        <v>1991</v>
      </c>
    </row>
    <row r="71202" spans="1:2" x14ac:dyDescent="0.25">
      <c r="A71202" s="9" t="s">
        <v>70879</v>
      </c>
      <c r="B71202" s="5" t="s">
        <v>1991</v>
      </c>
    </row>
    <row r="71203" spans="1:2" x14ac:dyDescent="0.25">
      <c r="A71203" s="9" t="s">
        <v>70880</v>
      </c>
      <c r="B71203" s="5" t="s">
        <v>1991</v>
      </c>
    </row>
    <row r="71204" spans="1:2" x14ac:dyDescent="0.25">
      <c r="A71204" s="9" t="s">
        <v>70881</v>
      </c>
      <c r="B71204" s="5" t="s">
        <v>1991</v>
      </c>
    </row>
    <row r="71205" spans="1:2" x14ac:dyDescent="0.25">
      <c r="A71205" s="9" t="s">
        <v>70882</v>
      </c>
      <c r="B71205" s="5" t="s">
        <v>1991</v>
      </c>
    </row>
    <row r="71206" spans="1:2" x14ac:dyDescent="0.25">
      <c r="A71206" s="9" t="s">
        <v>70883</v>
      </c>
      <c r="B71206" s="5" t="s">
        <v>1991</v>
      </c>
    </row>
    <row r="71207" spans="1:2" x14ac:dyDescent="0.25">
      <c r="A71207" s="9" t="s">
        <v>70884</v>
      </c>
      <c r="B71207" s="5" t="s">
        <v>1991</v>
      </c>
    </row>
    <row r="71208" spans="1:2" x14ac:dyDescent="0.25">
      <c r="A71208" s="9" t="s">
        <v>70885</v>
      </c>
      <c r="B71208" s="5" t="s">
        <v>1991</v>
      </c>
    </row>
    <row r="71209" spans="1:2" x14ac:dyDescent="0.25">
      <c r="A71209" s="9" t="s">
        <v>70886</v>
      </c>
      <c r="B71209" s="5" t="s">
        <v>1991</v>
      </c>
    </row>
    <row r="71210" spans="1:2" x14ac:dyDescent="0.25">
      <c r="A71210" s="9" t="s">
        <v>70887</v>
      </c>
      <c r="B71210" s="5" t="s">
        <v>1991</v>
      </c>
    </row>
    <row r="71211" spans="1:2" x14ac:dyDescent="0.25">
      <c r="A71211" s="9" t="s">
        <v>70888</v>
      </c>
      <c r="B71211" s="5" t="s">
        <v>1991</v>
      </c>
    </row>
    <row r="71212" spans="1:2" x14ac:dyDescent="0.25">
      <c r="A71212" s="9" t="s">
        <v>70889</v>
      </c>
      <c r="B71212" s="5" t="s">
        <v>1991</v>
      </c>
    </row>
    <row r="71213" spans="1:2" x14ac:dyDescent="0.25">
      <c r="A71213" s="9" t="s">
        <v>70890</v>
      </c>
      <c r="B71213" s="5" t="s">
        <v>1991</v>
      </c>
    </row>
    <row r="71214" spans="1:2" x14ac:dyDescent="0.25">
      <c r="A71214" s="9" t="s">
        <v>70891</v>
      </c>
      <c r="B71214" s="5" t="s">
        <v>1991</v>
      </c>
    </row>
    <row r="71215" spans="1:2" x14ac:dyDescent="0.25">
      <c r="A71215" s="9" t="s">
        <v>70892</v>
      </c>
      <c r="B71215" s="5" t="s">
        <v>1991</v>
      </c>
    </row>
    <row r="71216" spans="1:2" x14ac:dyDescent="0.25">
      <c r="A71216" s="9" t="s">
        <v>70893</v>
      </c>
      <c r="B71216" s="5" t="s">
        <v>1991</v>
      </c>
    </row>
    <row r="71217" spans="1:2" x14ac:dyDescent="0.25">
      <c r="A71217" s="9" t="s">
        <v>70894</v>
      </c>
      <c r="B71217" s="5" t="s">
        <v>1991</v>
      </c>
    </row>
    <row r="71218" spans="1:2" x14ac:dyDescent="0.25">
      <c r="A71218" s="9" t="s">
        <v>70895</v>
      </c>
      <c r="B71218" s="5" t="s">
        <v>1991</v>
      </c>
    </row>
    <row r="71219" spans="1:2" x14ac:dyDescent="0.25">
      <c r="A71219" s="9" t="s">
        <v>70896</v>
      </c>
      <c r="B71219" s="5" t="s">
        <v>1991</v>
      </c>
    </row>
    <row r="71220" spans="1:2" x14ac:dyDescent="0.25">
      <c r="A71220" s="9" t="s">
        <v>70897</v>
      </c>
      <c r="B71220" s="5" t="s">
        <v>1991</v>
      </c>
    </row>
    <row r="71221" spans="1:2" x14ac:dyDescent="0.25">
      <c r="A71221" s="9" t="s">
        <v>70898</v>
      </c>
      <c r="B71221" s="5" t="s">
        <v>1991</v>
      </c>
    </row>
    <row r="71222" spans="1:2" x14ac:dyDescent="0.25">
      <c r="A71222" s="9" t="s">
        <v>70899</v>
      </c>
      <c r="B71222" s="5" t="s">
        <v>1991</v>
      </c>
    </row>
    <row r="71223" spans="1:2" x14ac:dyDescent="0.25">
      <c r="A71223" s="9" t="s">
        <v>70900</v>
      </c>
      <c r="B71223" s="5" t="s">
        <v>1991</v>
      </c>
    </row>
    <row r="71224" spans="1:2" x14ac:dyDescent="0.25">
      <c r="A71224" s="9" t="s">
        <v>70901</v>
      </c>
      <c r="B71224" s="5" t="s">
        <v>1991</v>
      </c>
    </row>
    <row r="71225" spans="1:2" x14ac:dyDescent="0.25">
      <c r="A71225" s="9" t="s">
        <v>70902</v>
      </c>
      <c r="B71225" s="5" t="s">
        <v>1991</v>
      </c>
    </row>
    <row r="71226" spans="1:2" x14ac:dyDescent="0.25">
      <c r="A71226" s="9" t="s">
        <v>70903</v>
      </c>
      <c r="B71226" s="5" t="s">
        <v>1991</v>
      </c>
    </row>
    <row r="71227" spans="1:2" x14ac:dyDescent="0.25">
      <c r="A71227" s="9" t="s">
        <v>70904</v>
      </c>
      <c r="B71227" s="5" t="s">
        <v>1991</v>
      </c>
    </row>
    <row r="71228" spans="1:2" x14ac:dyDescent="0.25">
      <c r="A71228" s="9" t="s">
        <v>70905</v>
      </c>
      <c r="B71228" s="5" t="s">
        <v>1991</v>
      </c>
    </row>
    <row r="71229" spans="1:2" x14ac:dyDescent="0.25">
      <c r="A71229" s="9" t="s">
        <v>70906</v>
      </c>
      <c r="B71229" s="5" t="s">
        <v>1991</v>
      </c>
    </row>
    <row r="71230" spans="1:2" x14ac:dyDescent="0.25">
      <c r="A71230" s="9" t="s">
        <v>70907</v>
      </c>
      <c r="B71230" s="5" t="s">
        <v>1991</v>
      </c>
    </row>
    <row r="71231" spans="1:2" x14ac:dyDescent="0.25">
      <c r="A71231" s="9" t="s">
        <v>70908</v>
      </c>
      <c r="B71231" s="5" t="s">
        <v>1991</v>
      </c>
    </row>
    <row r="71232" spans="1:2" x14ac:dyDescent="0.25">
      <c r="A71232" s="9" t="s">
        <v>70909</v>
      </c>
      <c r="B71232" s="5" t="s">
        <v>1991</v>
      </c>
    </row>
    <row r="71233" spans="1:2" x14ac:dyDescent="0.25">
      <c r="A71233" s="9" t="s">
        <v>70910</v>
      </c>
      <c r="B71233" s="5" t="s">
        <v>1991</v>
      </c>
    </row>
    <row r="71234" spans="1:2" x14ac:dyDescent="0.25">
      <c r="A71234" s="9" t="s">
        <v>70911</v>
      </c>
      <c r="B71234" s="5" t="s">
        <v>1991</v>
      </c>
    </row>
    <row r="71235" spans="1:2" x14ac:dyDescent="0.25">
      <c r="A71235" s="9" t="s">
        <v>70912</v>
      </c>
      <c r="B71235" s="5" t="s">
        <v>1991</v>
      </c>
    </row>
    <row r="71236" spans="1:2" x14ac:dyDescent="0.25">
      <c r="A71236" s="9" t="s">
        <v>70913</v>
      </c>
      <c r="B71236" s="5" t="s">
        <v>1991</v>
      </c>
    </row>
    <row r="71237" spans="1:2" x14ac:dyDescent="0.25">
      <c r="A71237" s="9" t="s">
        <v>70914</v>
      </c>
      <c r="B71237" s="5" t="s">
        <v>1991</v>
      </c>
    </row>
    <row r="71238" spans="1:2" x14ac:dyDescent="0.25">
      <c r="A71238" s="9" t="s">
        <v>70915</v>
      </c>
      <c r="B71238" s="5" t="s">
        <v>1991</v>
      </c>
    </row>
    <row r="71239" spans="1:2" x14ac:dyDescent="0.25">
      <c r="A71239" s="9" t="s">
        <v>70916</v>
      </c>
      <c r="B71239" s="5" t="s">
        <v>1991</v>
      </c>
    </row>
    <row r="71240" spans="1:2" x14ac:dyDescent="0.25">
      <c r="A71240" s="9" t="s">
        <v>70917</v>
      </c>
      <c r="B71240" s="5" t="s">
        <v>1991</v>
      </c>
    </row>
    <row r="71241" spans="1:2" x14ac:dyDescent="0.25">
      <c r="A71241" s="9" t="s">
        <v>70918</v>
      </c>
      <c r="B71241" s="5" t="s">
        <v>1991</v>
      </c>
    </row>
    <row r="71242" spans="1:2" x14ac:dyDescent="0.25">
      <c r="A71242" s="9" t="s">
        <v>70919</v>
      </c>
      <c r="B71242" s="5" t="s">
        <v>1991</v>
      </c>
    </row>
    <row r="71243" spans="1:2" x14ac:dyDescent="0.25">
      <c r="A71243" s="9" t="s">
        <v>70920</v>
      </c>
      <c r="B71243" s="5" t="s">
        <v>1991</v>
      </c>
    </row>
    <row r="71244" spans="1:2" x14ac:dyDescent="0.25">
      <c r="A71244" s="9" t="s">
        <v>70921</v>
      </c>
      <c r="B71244" s="5" t="s">
        <v>1991</v>
      </c>
    </row>
    <row r="71245" spans="1:2" x14ac:dyDescent="0.25">
      <c r="A71245" s="9" t="s">
        <v>70922</v>
      </c>
      <c r="B71245" s="5" t="s">
        <v>1991</v>
      </c>
    </row>
    <row r="71246" spans="1:2" x14ac:dyDescent="0.25">
      <c r="A71246" s="9" t="s">
        <v>70923</v>
      </c>
      <c r="B71246" s="5" t="s">
        <v>1991</v>
      </c>
    </row>
    <row r="71247" spans="1:2" x14ac:dyDescent="0.25">
      <c r="A71247" s="9" t="s">
        <v>70924</v>
      </c>
      <c r="B71247" s="5" t="s">
        <v>1991</v>
      </c>
    </row>
    <row r="71248" spans="1:2" x14ac:dyDescent="0.25">
      <c r="A71248" s="9" t="s">
        <v>70925</v>
      </c>
      <c r="B71248" s="5" t="s">
        <v>1991</v>
      </c>
    </row>
    <row r="71249" spans="1:2" x14ac:dyDescent="0.25">
      <c r="A71249" s="9" t="s">
        <v>70926</v>
      </c>
      <c r="B71249" s="5" t="s">
        <v>1991</v>
      </c>
    </row>
    <row r="71250" spans="1:2" x14ac:dyDescent="0.25">
      <c r="A71250" s="9" t="s">
        <v>70927</v>
      </c>
      <c r="B71250" s="5" t="s">
        <v>1991</v>
      </c>
    </row>
    <row r="71251" spans="1:2" x14ac:dyDescent="0.25">
      <c r="A71251" s="9" t="s">
        <v>70928</v>
      </c>
      <c r="B71251" s="5" t="s">
        <v>1991</v>
      </c>
    </row>
    <row r="71252" spans="1:2" x14ac:dyDescent="0.25">
      <c r="A71252" s="9" t="s">
        <v>70929</v>
      </c>
      <c r="B71252" s="5" t="s">
        <v>1991</v>
      </c>
    </row>
    <row r="71253" spans="1:2" x14ac:dyDescent="0.25">
      <c r="A71253" s="9" t="s">
        <v>70930</v>
      </c>
      <c r="B71253" s="5" t="s">
        <v>1991</v>
      </c>
    </row>
    <row r="71254" spans="1:2" x14ac:dyDescent="0.25">
      <c r="A71254" s="9" t="s">
        <v>70931</v>
      </c>
      <c r="B71254" s="5" t="s">
        <v>1991</v>
      </c>
    </row>
    <row r="71255" spans="1:2" x14ac:dyDescent="0.25">
      <c r="A71255" s="9" t="s">
        <v>70932</v>
      </c>
      <c r="B71255" s="5" t="s">
        <v>1991</v>
      </c>
    </row>
    <row r="71256" spans="1:2" x14ac:dyDescent="0.25">
      <c r="A71256" s="9" t="s">
        <v>70933</v>
      </c>
      <c r="B71256" s="5" t="s">
        <v>1991</v>
      </c>
    </row>
    <row r="71257" spans="1:2" x14ac:dyDescent="0.25">
      <c r="A71257" s="9" t="s">
        <v>70934</v>
      </c>
      <c r="B71257" s="5" t="s">
        <v>1991</v>
      </c>
    </row>
    <row r="71258" spans="1:2" x14ac:dyDescent="0.25">
      <c r="A71258" s="9" t="s">
        <v>70935</v>
      </c>
      <c r="B71258" s="5" t="s">
        <v>1991</v>
      </c>
    </row>
    <row r="71259" spans="1:2" x14ac:dyDescent="0.25">
      <c r="A71259" s="9" t="s">
        <v>70936</v>
      </c>
      <c r="B71259" s="5" t="s">
        <v>1991</v>
      </c>
    </row>
    <row r="71260" spans="1:2" x14ac:dyDescent="0.25">
      <c r="A71260" s="9" t="s">
        <v>70937</v>
      </c>
      <c r="B71260" s="5" t="s">
        <v>1991</v>
      </c>
    </row>
    <row r="71261" spans="1:2" x14ac:dyDescent="0.25">
      <c r="A71261" s="9" t="s">
        <v>70938</v>
      </c>
      <c r="B71261" s="5" t="s">
        <v>1991</v>
      </c>
    </row>
    <row r="71262" spans="1:2" x14ac:dyDescent="0.25">
      <c r="A71262" s="9" t="s">
        <v>70939</v>
      </c>
      <c r="B71262" s="5" t="s">
        <v>1991</v>
      </c>
    </row>
    <row r="71263" spans="1:2" x14ac:dyDescent="0.25">
      <c r="A71263" s="9" t="s">
        <v>70940</v>
      </c>
      <c r="B71263" s="5" t="s">
        <v>1991</v>
      </c>
    </row>
    <row r="71264" spans="1:2" x14ac:dyDescent="0.25">
      <c r="A71264" s="9" t="s">
        <v>70941</v>
      </c>
      <c r="B71264" s="5" t="s">
        <v>1991</v>
      </c>
    </row>
    <row r="71265" spans="1:2" x14ac:dyDescent="0.25">
      <c r="A71265" s="9" t="s">
        <v>70942</v>
      </c>
      <c r="B71265" s="5" t="s">
        <v>1991</v>
      </c>
    </row>
    <row r="71266" spans="1:2" x14ac:dyDescent="0.25">
      <c r="A71266" s="9" t="s">
        <v>70943</v>
      </c>
      <c r="B71266" s="5" t="s">
        <v>1991</v>
      </c>
    </row>
    <row r="71267" spans="1:2" x14ac:dyDescent="0.25">
      <c r="A71267" s="9" t="s">
        <v>70944</v>
      </c>
      <c r="B71267" s="5" t="s">
        <v>1991</v>
      </c>
    </row>
    <row r="71268" spans="1:2" x14ac:dyDescent="0.25">
      <c r="A71268" s="9" t="s">
        <v>70945</v>
      </c>
      <c r="B71268" s="5" t="s">
        <v>1991</v>
      </c>
    </row>
    <row r="71269" spans="1:2" x14ac:dyDescent="0.25">
      <c r="A71269" s="9" t="s">
        <v>70946</v>
      </c>
      <c r="B71269" s="5" t="s">
        <v>1991</v>
      </c>
    </row>
    <row r="71270" spans="1:2" x14ac:dyDescent="0.25">
      <c r="A71270" s="9" t="s">
        <v>70947</v>
      </c>
      <c r="B71270" s="5" t="s">
        <v>1991</v>
      </c>
    </row>
    <row r="71271" spans="1:2" x14ac:dyDescent="0.25">
      <c r="A71271" s="9" t="s">
        <v>70948</v>
      </c>
      <c r="B71271" s="5" t="s">
        <v>1991</v>
      </c>
    </row>
    <row r="71272" spans="1:2" x14ac:dyDescent="0.25">
      <c r="A71272" s="9" t="s">
        <v>70949</v>
      </c>
      <c r="B71272" s="5" t="s">
        <v>1991</v>
      </c>
    </row>
    <row r="71273" spans="1:2" x14ac:dyDescent="0.25">
      <c r="A71273" s="9" t="s">
        <v>70950</v>
      </c>
      <c r="B71273" s="5" t="s">
        <v>1991</v>
      </c>
    </row>
    <row r="71274" spans="1:2" x14ac:dyDescent="0.25">
      <c r="A71274" s="9" t="s">
        <v>70951</v>
      </c>
      <c r="B71274" s="5" t="s">
        <v>1991</v>
      </c>
    </row>
    <row r="71275" spans="1:2" x14ac:dyDescent="0.25">
      <c r="A71275" s="9" t="s">
        <v>70952</v>
      </c>
      <c r="B71275" s="5" t="s">
        <v>1991</v>
      </c>
    </row>
    <row r="71276" spans="1:2" x14ac:dyDescent="0.25">
      <c r="A71276" s="9" t="s">
        <v>70953</v>
      </c>
      <c r="B71276" s="5" t="s">
        <v>1991</v>
      </c>
    </row>
    <row r="71277" spans="1:2" x14ac:dyDescent="0.25">
      <c r="A71277" s="9" t="s">
        <v>70954</v>
      </c>
      <c r="B71277" s="5" t="s">
        <v>1991</v>
      </c>
    </row>
    <row r="71278" spans="1:2" x14ac:dyDescent="0.25">
      <c r="A71278" s="9" t="s">
        <v>70955</v>
      </c>
      <c r="B71278" s="5" t="s">
        <v>1991</v>
      </c>
    </row>
    <row r="71279" spans="1:2" x14ac:dyDescent="0.25">
      <c r="A71279" s="9" t="s">
        <v>70956</v>
      </c>
      <c r="B71279" s="5" t="s">
        <v>1986</v>
      </c>
    </row>
    <row r="71280" spans="1:2" x14ac:dyDescent="0.25">
      <c r="A71280" s="9" t="s">
        <v>70957</v>
      </c>
      <c r="B71280" s="5" t="s">
        <v>1986</v>
      </c>
    </row>
    <row r="71281" spans="1:2" x14ac:dyDescent="0.25">
      <c r="A71281" s="9" t="s">
        <v>70958</v>
      </c>
      <c r="B71281" s="5" t="s">
        <v>1986</v>
      </c>
    </row>
    <row r="71282" spans="1:2" x14ac:dyDescent="0.25">
      <c r="A71282" s="9" t="s">
        <v>70959</v>
      </c>
      <c r="B71282" s="5" t="s">
        <v>1986</v>
      </c>
    </row>
    <row r="71283" spans="1:2" x14ac:dyDescent="0.25">
      <c r="A71283" s="9" t="s">
        <v>70960</v>
      </c>
      <c r="B71283" s="5" t="s">
        <v>1986</v>
      </c>
    </row>
    <row r="71284" spans="1:2" x14ac:dyDescent="0.25">
      <c r="A71284" s="9" t="s">
        <v>70961</v>
      </c>
      <c r="B71284" s="5" t="s">
        <v>1986</v>
      </c>
    </row>
    <row r="71285" spans="1:2" x14ac:dyDescent="0.25">
      <c r="A71285" s="9" t="s">
        <v>70962</v>
      </c>
      <c r="B71285" s="5" t="s">
        <v>1986</v>
      </c>
    </row>
    <row r="71286" spans="1:2" x14ac:dyDescent="0.25">
      <c r="A71286" s="9" t="s">
        <v>70963</v>
      </c>
      <c r="B71286" s="5" t="s">
        <v>1986</v>
      </c>
    </row>
    <row r="71287" spans="1:2" x14ac:dyDescent="0.25">
      <c r="A71287" s="9" t="s">
        <v>70964</v>
      </c>
      <c r="B71287" s="5" t="s">
        <v>1986</v>
      </c>
    </row>
    <row r="71288" spans="1:2" x14ac:dyDescent="0.25">
      <c r="A71288" s="9" t="s">
        <v>70965</v>
      </c>
      <c r="B71288" s="5" t="s">
        <v>1986</v>
      </c>
    </row>
    <row r="71289" spans="1:2" x14ac:dyDescent="0.25">
      <c r="A71289" s="9" t="s">
        <v>70966</v>
      </c>
      <c r="B71289" s="5" t="s">
        <v>1986</v>
      </c>
    </row>
    <row r="71290" spans="1:2" x14ac:dyDescent="0.25">
      <c r="A71290" s="9" t="s">
        <v>70967</v>
      </c>
      <c r="B71290" s="5" t="s">
        <v>1986</v>
      </c>
    </row>
    <row r="71291" spans="1:2" x14ac:dyDescent="0.25">
      <c r="A71291" s="9" t="s">
        <v>70968</v>
      </c>
      <c r="B71291" s="5" t="s">
        <v>1986</v>
      </c>
    </row>
    <row r="71292" spans="1:2" x14ac:dyDescent="0.25">
      <c r="A71292" s="9" t="s">
        <v>70969</v>
      </c>
      <c r="B71292" s="5" t="s">
        <v>1986</v>
      </c>
    </row>
    <row r="71293" spans="1:2" x14ac:dyDescent="0.25">
      <c r="A71293" s="9" t="s">
        <v>70970</v>
      </c>
      <c r="B71293" s="5" t="s">
        <v>1986</v>
      </c>
    </row>
    <row r="71294" spans="1:2" x14ac:dyDescent="0.25">
      <c r="A71294" s="9" t="s">
        <v>70971</v>
      </c>
      <c r="B71294" s="5" t="s">
        <v>1986</v>
      </c>
    </row>
    <row r="71295" spans="1:2" x14ac:dyDescent="0.25">
      <c r="A71295" s="9" t="s">
        <v>70972</v>
      </c>
      <c r="B71295" s="5" t="s">
        <v>1986</v>
      </c>
    </row>
    <row r="71296" spans="1:2" x14ac:dyDescent="0.25">
      <c r="A71296" s="9" t="s">
        <v>70973</v>
      </c>
      <c r="B71296" s="5" t="s">
        <v>1986</v>
      </c>
    </row>
    <row r="71297" spans="1:2" x14ac:dyDescent="0.25">
      <c r="A71297" s="9" t="s">
        <v>70974</v>
      </c>
      <c r="B71297" s="5" t="s">
        <v>1986</v>
      </c>
    </row>
    <row r="71298" spans="1:2" x14ac:dyDescent="0.25">
      <c r="A71298" s="9" t="s">
        <v>70975</v>
      </c>
      <c r="B71298" s="5" t="s">
        <v>1986</v>
      </c>
    </row>
    <row r="71299" spans="1:2" x14ac:dyDescent="0.25">
      <c r="A71299" s="9" t="s">
        <v>70976</v>
      </c>
      <c r="B71299" s="5" t="s">
        <v>1986</v>
      </c>
    </row>
    <row r="71300" spans="1:2" x14ac:dyDescent="0.25">
      <c r="A71300" s="9" t="s">
        <v>70977</v>
      </c>
      <c r="B71300" s="5" t="s">
        <v>1986</v>
      </c>
    </row>
    <row r="71301" spans="1:2" x14ac:dyDescent="0.25">
      <c r="A71301" s="9" t="s">
        <v>70978</v>
      </c>
      <c r="B71301" s="5" t="s">
        <v>1986</v>
      </c>
    </row>
    <row r="71302" spans="1:2" x14ac:dyDescent="0.25">
      <c r="A71302" s="9" t="s">
        <v>70979</v>
      </c>
      <c r="B71302" s="5" t="s">
        <v>7574</v>
      </c>
    </row>
    <row r="71303" spans="1:2" x14ac:dyDescent="0.25">
      <c r="A71303" s="9" t="s">
        <v>70980</v>
      </c>
      <c r="B71303" s="5" t="s">
        <v>7574</v>
      </c>
    </row>
    <row r="71304" spans="1:2" x14ac:dyDescent="0.25">
      <c r="A71304" s="9" t="s">
        <v>70981</v>
      </c>
      <c r="B71304" s="5" t="s">
        <v>7574</v>
      </c>
    </row>
    <row r="71305" spans="1:2" x14ac:dyDescent="0.25">
      <c r="A71305" s="9" t="s">
        <v>70982</v>
      </c>
      <c r="B71305" s="5" t="s">
        <v>7574</v>
      </c>
    </row>
    <row r="71306" spans="1:2" x14ac:dyDescent="0.25">
      <c r="A71306" s="9" t="s">
        <v>70983</v>
      </c>
      <c r="B71306" s="5" t="s">
        <v>7574</v>
      </c>
    </row>
    <row r="71307" spans="1:2" x14ac:dyDescent="0.25">
      <c r="A71307" s="9" t="s">
        <v>70984</v>
      </c>
      <c r="B71307" s="5" t="s">
        <v>7574</v>
      </c>
    </row>
    <row r="71308" spans="1:2" x14ac:dyDescent="0.25">
      <c r="A71308" s="9" t="s">
        <v>70985</v>
      </c>
      <c r="B71308" s="5" t="s">
        <v>7574</v>
      </c>
    </row>
    <row r="71309" spans="1:2" x14ac:dyDescent="0.25">
      <c r="A71309" s="9" t="s">
        <v>70986</v>
      </c>
      <c r="B71309" s="5" t="s">
        <v>7574</v>
      </c>
    </row>
    <row r="71310" spans="1:2" x14ac:dyDescent="0.25">
      <c r="A71310" s="9" t="s">
        <v>70987</v>
      </c>
      <c r="B71310" s="5" t="s">
        <v>7574</v>
      </c>
    </row>
    <row r="71311" spans="1:2" x14ac:dyDescent="0.25">
      <c r="A71311" s="9" t="s">
        <v>70988</v>
      </c>
      <c r="B71311" s="5" t="s">
        <v>7574</v>
      </c>
    </row>
    <row r="71312" spans="1:2" x14ac:dyDescent="0.25">
      <c r="A71312" s="9" t="s">
        <v>70989</v>
      </c>
      <c r="B71312" s="5" t="s">
        <v>7574</v>
      </c>
    </row>
    <row r="71313" spans="1:2" x14ac:dyDescent="0.25">
      <c r="A71313" s="9" t="s">
        <v>70990</v>
      </c>
      <c r="B71313" s="5" t="s">
        <v>7574</v>
      </c>
    </row>
    <row r="71314" spans="1:2" x14ac:dyDescent="0.25">
      <c r="A71314" s="9" t="s">
        <v>70991</v>
      </c>
      <c r="B71314" s="5" t="s">
        <v>7574</v>
      </c>
    </row>
    <row r="71315" spans="1:2" x14ac:dyDescent="0.25">
      <c r="A71315" s="9" t="s">
        <v>70992</v>
      </c>
      <c r="B71315" s="5" t="s">
        <v>7574</v>
      </c>
    </row>
    <row r="71316" spans="1:2" x14ac:dyDescent="0.25">
      <c r="A71316" s="9" t="s">
        <v>70993</v>
      </c>
      <c r="B71316" s="5" t="s">
        <v>7574</v>
      </c>
    </row>
    <row r="71317" spans="1:2" x14ac:dyDescent="0.25">
      <c r="A71317" s="9" t="s">
        <v>70994</v>
      </c>
      <c r="B71317" s="5" t="s">
        <v>7574</v>
      </c>
    </row>
    <row r="71318" spans="1:2" x14ac:dyDescent="0.25">
      <c r="A71318" s="9" t="s">
        <v>70995</v>
      </c>
      <c r="B71318" s="5" t="s">
        <v>7574</v>
      </c>
    </row>
    <row r="71319" spans="1:2" x14ac:dyDescent="0.25">
      <c r="A71319" s="9" t="s">
        <v>70996</v>
      </c>
      <c r="B71319" s="5" t="s">
        <v>7574</v>
      </c>
    </row>
    <row r="71320" spans="1:2" x14ac:dyDescent="0.25">
      <c r="A71320" s="9" t="s">
        <v>70997</v>
      </c>
      <c r="B71320" s="5" t="s">
        <v>7574</v>
      </c>
    </row>
    <row r="71321" spans="1:2" x14ac:dyDescent="0.25">
      <c r="A71321" s="9" t="s">
        <v>70998</v>
      </c>
      <c r="B71321" s="5" t="s">
        <v>7574</v>
      </c>
    </row>
    <row r="71322" spans="1:2" x14ac:dyDescent="0.25">
      <c r="A71322" s="9" t="s">
        <v>70999</v>
      </c>
      <c r="B71322" s="5" t="s">
        <v>7574</v>
      </c>
    </row>
    <row r="71323" spans="1:2" x14ac:dyDescent="0.25">
      <c r="A71323" s="9" t="s">
        <v>71000</v>
      </c>
      <c r="B71323" s="5" t="s">
        <v>7574</v>
      </c>
    </row>
    <row r="71324" spans="1:2" x14ac:dyDescent="0.25">
      <c r="A71324" s="9" t="s">
        <v>71001</v>
      </c>
      <c r="B71324" s="5" t="s">
        <v>7574</v>
      </c>
    </row>
    <row r="71325" spans="1:2" x14ac:dyDescent="0.25">
      <c r="A71325" s="9" t="s">
        <v>71002</v>
      </c>
      <c r="B71325" s="5" t="s">
        <v>7574</v>
      </c>
    </row>
    <row r="71326" spans="1:2" x14ac:dyDescent="0.25">
      <c r="A71326" s="9" t="s">
        <v>71003</v>
      </c>
      <c r="B71326" s="5" t="s">
        <v>7574</v>
      </c>
    </row>
    <row r="71327" spans="1:2" x14ac:dyDescent="0.25">
      <c r="A71327" s="9" t="s">
        <v>71004</v>
      </c>
      <c r="B71327" s="5" t="s">
        <v>7574</v>
      </c>
    </row>
    <row r="71328" spans="1:2" x14ac:dyDescent="0.25">
      <c r="A71328" s="9" t="s">
        <v>71005</v>
      </c>
      <c r="B71328" s="5" t="s">
        <v>7574</v>
      </c>
    </row>
    <row r="71329" spans="1:2" x14ac:dyDescent="0.25">
      <c r="A71329" s="9" t="s">
        <v>71006</v>
      </c>
      <c r="B71329" s="5" t="s">
        <v>7574</v>
      </c>
    </row>
    <row r="71330" spans="1:2" x14ac:dyDescent="0.25">
      <c r="A71330" s="9" t="s">
        <v>71007</v>
      </c>
      <c r="B71330" s="5" t="s">
        <v>7574</v>
      </c>
    </row>
    <row r="71331" spans="1:2" x14ac:dyDescent="0.25">
      <c r="A71331" s="9" t="s">
        <v>71008</v>
      </c>
      <c r="B71331" s="5" t="s">
        <v>7574</v>
      </c>
    </row>
    <row r="71332" spans="1:2" x14ac:dyDescent="0.25">
      <c r="A71332" s="9" t="s">
        <v>71009</v>
      </c>
      <c r="B71332" s="5" t="s">
        <v>7574</v>
      </c>
    </row>
    <row r="71333" spans="1:2" x14ac:dyDescent="0.25">
      <c r="A71333" s="9" t="s">
        <v>71010</v>
      </c>
      <c r="B71333" s="5" t="s">
        <v>7574</v>
      </c>
    </row>
    <row r="71334" spans="1:2" x14ac:dyDescent="0.25">
      <c r="A71334" s="9" t="s">
        <v>71011</v>
      </c>
      <c r="B71334" s="5" t="s">
        <v>7574</v>
      </c>
    </row>
    <row r="71335" spans="1:2" x14ac:dyDescent="0.25">
      <c r="A71335" s="9" t="s">
        <v>71012</v>
      </c>
      <c r="B71335" s="5" t="s">
        <v>7574</v>
      </c>
    </row>
    <row r="71336" spans="1:2" x14ac:dyDescent="0.25">
      <c r="A71336" s="9" t="s">
        <v>71013</v>
      </c>
      <c r="B71336" s="5" t="s">
        <v>7574</v>
      </c>
    </row>
    <row r="71337" spans="1:2" x14ac:dyDescent="0.25">
      <c r="A71337" s="9" t="s">
        <v>71014</v>
      </c>
      <c r="B71337" s="5" t="s">
        <v>7574</v>
      </c>
    </row>
    <row r="71338" spans="1:2" x14ac:dyDescent="0.25">
      <c r="A71338" s="9" t="s">
        <v>71015</v>
      </c>
      <c r="B71338" s="5" t="s">
        <v>7574</v>
      </c>
    </row>
    <row r="71339" spans="1:2" x14ac:dyDescent="0.25">
      <c r="A71339" s="9" t="s">
        <v>71016</v>
      </c>
      <c r="B71339" s="5" t="s">
        <v>7574</v>
      </c>
    </row>
    <row r="71340" spans="1:2" x14ac:dyDescent="0.25">
      <c r="A71340" s="9" t="s">
        <v>71017</v>
      </c>
      <c r="B71340" s="5" t="s">
        <v>7574</v>
      </c>
    </row>
    <row r="71341" spans="1:2" x14ac:dyDescent="0.25">
      <c r="A71341" s="9" t="s">
        <v>71018</v>
      </c>
      <c r="B71341" s="5" t="s">
        <v>7574</v>
      </c>
    </row>
    <row r="71342" spans="1:2" x14ac:dyDescent="0.25">
      <c r="A71342" s="9" t="s">
        <v>71019</v>
      </c>
      <c r="B71342" s="5" t="s">
        <v>7574</v>
      </c>
    </row>
    <row r="71343" spans="1:2" x14ac:dyDescent="0.25">
      <c r="A71343" s="9" t="s">
        <v>71020</v>
      </c>
      <c r="B71343" s="5" t="s">
        <v>7574</v>
      </c>
    </row>
    <row r="71344" spans="1:2" x14ac:dyDescent="0.25">
      <c r="A71344" s="9" t="s">
        <v>71021</v>
      </c>
      <c r="B71344" s="5" t="s">
        <v>7574</v>
      </c>
    </row>
    <row r="71345" spans="1:2" x14ac:dyDescent="0.25">
      <c r="A71345" s="9" t="s">
        <v>71022</v>
      </c>
      <c r="B71345" s="5" t="s">
        <v>7574</v>
      </c>
    </row>
    <row r="71346" spans="1:2" x14ac:dyDescent="0.25">
      <c r="A71346" s="9" t="s">
        <v>71023</v>
      </c>
      <c r="B71346" s="5" t="s">
        <v>7574</v>
      </c>
    </row>
    <row r="71347" spans="1:2" x14ac:dyDescent="0.25">
      <c r="A71347" s="9" t="s">
        <v>71024</v>
      </c>
      <c r="B71347" s="5" t="s">
        <v>7574</v>
      </c>
    </row>
    <row r="71348" spans="1:2" x14ac:dyDescent="0.25">
      <c r="A71348" s="9" t="s">
        <v>71025</v>
      </c>
      <c r="B71348" s="5" t="s">
        <v>7574</v>
      </c>
    </row>
    <row r="71349" spans="1:2" x14ac:dyDescent="0.25">
      <c r="A71349" s="9" t="s">
        <v>71026</v>
      </c>
      <c r="B71349" s="5" t="s">
        <v>7574</v>
      </c>
    </row>
    <row r="71350" spans="1:2" x14ac:dyDescent="0.25">
      <c r="A71350" s="9" t="s">
        <v>71027</v>
      </c>
      <c r="B71350" s="5" t="s">
        <v>7574</v>
      </c>
    </row>
    <row r="71351" spans="1:2" x14ac:dyDescent="0.25">
      <c r="A71351" s="9" t="s">
        <v>71028</v>
      </c>
      <c r="B71351" s="5" t="s">
        <v>7574</v>
      </c>
    </row>
    <row r="71352" spans="1:2" x14ac:dyDescent="0.25">
      <c r="A71352" s="9" t="s">
        <v>71029</v>
      </c>
      <c r="B71352" s="5" t="s">
        <v>7574</v>
      </c>
    </row>
    <row r="71353" spans="1:2" x14ac:dyDescent="0.25">
      <c r="A71353" s="9" t="s">
        <v>71030</v>
      </c>
      <c r="B71353" s="5" t="s">
        <v>7574</v>
      </c>
    </row>
    <row r="71354" spans="1:2" x14ac:dyDescent="0.25">
      <c r="A71354" s="9" t="s">
        <v>71031</v>
      </c>
      <c r="B71354" s="5" t="s">
        <v>7574</v>
      </c>
    </row>
    <row r="71355" spans="1:2" x14ac:dyDescent="0.25">
      <c r="A71355" s="9" t="s">
        <v>71032</v>
      </c>
      <c r="B71355" s="5" t="s">
        <v>7574</v>
      </c>
    </row>
    <row r="71356" spans="1:2" x14ac:dyDescent="0.25">
      <c r="A71356" s="9" t="s">
        <v>71033</v>
      </c>
      <c r="B71356" s="5" t="s">
        <v>7574</v>
      </c>
    </row>
    <row r="71357" spans="1:2" x14ac:dyDescent="0.25">
      <c r="A71357" s="9" t="s">
        <v>71034</v>
      </c>
      <c r="B71357" s="5" t="s">
        <v>7574</v>
      </c>
    </row>
    <row r="71358" spans="1:2" x14ac:dyDescent="0.25">
      <c r="A71358" s="9" t="s">
        <v>71035</v>
      </c>
      <c r="B71358" s="5" t="s">
        <v>7574</v>
      </c>
    </row>
    <row r="71359" spans="1:2" x14ac:dyDescent="0.25">
      <c r="A71359" s="9" t="s">
        <v>71036</v>
      </c>
      <c r="B71359" s="5" t="s">
        <v>7574</v>
      </c>
    </row>
    <row r="71360" spans="1:2" x14ac:dyDescent="0.25">
      <c r="A71360" s="9" t="s">
        <v>71037</v>
      </c>
      <c r="B71360" s="5" t="s">
        <v>7574</v>
      </c>
    </row>
    <row r="71361" spans="1:2" x14ac:dyDescent="0.25">
      <c r="A71361" s="9" t="s">
        <v>71038</v>
      </c>
      <c r="B71361" s="5" t="s">
        <v>7574</v>
      </c>
    </row>
    <row r="71362" spans="1:2" x14ac:dyDescent="0.25">
      <c r="A71362" s="9" t="s">
        <v>71039</v>
      </c>
      <c r="B71362" s="5" t="s">
        <v>7574</v>
      </c>
    </row>
    <row r="71363" spans="1:2" x14ac:dyDescent="0.25">
      <c r="A71363" s="9" t="s">
        <v>71040</v>
      </c>
      <c r="B71363" s="5" t="s">
        <v>7574</v>
      </c>
    </row>
    <row r="71364" spans="1:2" x14ac:dyDescent="0.25">
      <c r="A71364" s="9" t="s">
        <v>71041</v>
      </c>
      <c r="B71364" s="5" t="s">
        <v>7574</v>
      </c>
    </row>
    <row r="71365" spans="1:2" x14ac:dyDescent="0.25">
      <c r="A71365" s="9" t="s">
        <v>71042</v>
      </c>
      <c r="B71365" s="5" t="s">
        <v>7574</v>
      </c>
    </row>
    <row r="71366" spans="1:2" x14ac:dyDescent="0.25">
      <c r="A71366" s="9" t="s">
        <v>71043</v>
      </c>
      <c r="B71366" s="5" t="s">
        <v>7574</v>
      </c>
    </row>
    <row r="71367" spans="1:2" x14ac:dyDescent="0.25">
      <c r="A71367" s="9" t="s">
        <v>71044</v>
      </c>
      <c r="B71367" s="5" t="s">
        <v>7574</v>
      </c>
    </row>
    <row r="71368" spans="1:2" x14ac:dyDescent="0.25">
      <c r="A71368" s="9" t="s">
        <v>71045</v>
      </c>
      <c r="B71368" s="5" t="s">
        <v>7574</v>
      </c>
    </row>
    <row r="71369" spans="1:2" x14ac:dyDescent="0.25">
      <c r="A71369" s="9" t="s">
        <v>71046</v>
      </c>
      <c r="B71369" s="5" t="s">
        <v>7574</v>
      </c>
    </row>
    <row r="71370" spans="1:2" x14ac:dyDescent="0.25">
      <c r="A71370" s="9" t="s">
        <v>71047</v>
      </c>
      <c r="B71370" s="5" t="s">
        <v>7574</v>
      </c>
    </row>
    <row r="71371" spans="1:2" x14ac:dyDescent="0.25">
      <c r="A71371" s="9" t="s">
        <v>71048</v>
      </c>
      <c r="B71371" s="5" t="s">
        <v>7574</v>
      </c>
    </row>
    <row r="71372" spans="1:2" x14ac:dyDescent="0.25">
      <c r="A71372" s="9" t="s">
        <v>71049</v>
      </c>
      <c r="B71372" s="5" t="s">
        <v>7574</v>
      </c>
    </row>
    <row r="71373" spans="1:2" x14ac:dyDescent="0.25">
      <c r="A71373" s="9" t="s">
        <v>71050</v>
      </c>
      <c r="B71373" s="5" t="s">
        <v>7574</v>
      </c>
    </row>
    <row r="71374" spans="1:2" x14ac:dyDescent="0.25">
      <c r="A71374" s="9" t="s">
        <v>71051</v>
      </c>
      <c r="B71374" s="5" t="s">
        <v>7574</v>
      </c>
    </row>
    <row r="71375" spans="1:2" x14ac:dyDescent="0.25">
      <c r="A71375" s="9" t="s">
        <v>71052</v>
      </c>
      <c r="B71375" s="5" t="s">
        <v>7574</v>
      </c>
    </row>
    <row r="71376" spans="1:2" x14ac:dyDescent="0.25">
      <c r="A71376" s="9" t="s">
        <v>71053</v>
      </c>
      <c r="B71376" s="5" t="s">
        <v>7574</v>
      </c>
    </row>
    <row r="71377" spans="1:2" x14ac:dyDescent="0.25">
      <c r="A71377" s="9" t="s">
        <v>71054</v>
      </c>
      <c r="B71377" s="5" t="s">
        <v>7574</v>
      </c>
    </row>
    <row r="71378" spans="1:2" x14ac:dyDescent="0.25">
      <c r="A71378" s="9" t="s">
        <v>71055</v>
      </c>
      <c r="B71378" s="5" t="s">
        <v>7574</v>
      </c>
    </row>
    <row r="71379" spans="1:2" x14ac:dyDescent="0.25">
      <c r="A71379" s="9" t="s">
        <v>71056</v>
      </c>
      <c r="B71379" s="5" t="s">
        <v>7574</v>
      </c>
    </row>
    <row r="71380" spans="1:2" x14ac:dyDescent="0.25">
      <c r="A71380" s="9" t="s">
        <v>71057</v>
      </c>
      <c r="B71380" s="5" t="s">
        <v>7574</v>
      </c>
    </row>
    <row r="71381" spans="1:2" x14ac:dyDescent="0.25">
      <c r="A71381" s="9" t="s">
        <v>71058</v>
      </c>
      <c r="B71381" s="5" t="s">
        <v>7574</v>
      </c>
    </row>
    <row r="71382" spans="1:2" x14ac:dyDescent="0.25">
      <c r="A71382" s="9" t="s">
        <v>71059</v>
      </c>
      <c r="B71382" s="5" t="s">
        <v>7574</v>
      </c>
    </row>
    <row r="71383" spans="1:2" x14ac:dyDescent="0.25">
      <c r="A71383" s="9" t="s">
        <v>71060</v>
      </c>
      <c r="B71383" s="5" t="s">
        <v>7574</v>
      </c>
    </row>
    <row r="71384" spans="1:2" x14ac:dyDescent="0.25">
      <c r="A71384" s="9" t="s">
        <v>71061</v>
      </c>
      <c r="B71384" s="5" t="s">
        <v>7574</v>
      </c>
    </row>
    <row r="71385" spans="1:2" x14ac:dyDescent="0.25">
      <c r="A71385" s="9" t="s">
        <v>71062</v>
      </c>
      <c r="B71385" s="5" t="s">
        <v>7574</v>
      </c>
    </row>
    <row r="71386" spans="1:2" x14ac:dyDescent="0.25">
      <c r="A71386" s="9" t="s">
        <v>71063</v>
      </c>
      <c r="B71386" s="5" t="s">
        <v>7574</v>
      </c>
    </row>
    <row r="71387" spans="1:2" x14ac:dyDescent="0.25">
      <c r="A71387" s="9" t="s">
        <v>71064</v>
      </c>
      <c r="B71387" s="5" t="s">
        <v>7574</v>
      </c>
    </row>
    <row r="71388" spans="1:2" x14ac:dyDescent="0.25">
      <c r="A71388" s="9" t="s">
        <v>71065</v>
      </c>
      <c r="B71388" s="5" t="s">
        <v>7574</v>
      </c>
    </row>
    <row r="71389" spans="1:2" x14ac:dyDescent="0.25">
      <c r="A71389" s="9" t="s">
        <v>71066</v>
      </c>
      <c r="B71389" s="5" t="s">
        <v>7574</v>
      </c>
    </row>
    <row r="71390" spans="1:2" x14ac:dyDescent="0.25">
      <c r="A71390" s="9" t="s">
        <v>71067</v>
      </c>
      <c r="B71390" s="5" t="s">
        <v>7574</v>
      </c>
    </row>
    <row r="71391" spans="1:2" x14ac:dyDescent="0.25">
      <c r="A71391" s="9" t="s">
        <v>71068</v>
      </c>
      <c r="B71391" s="5" t="s">
        <v>7574</v>
      </c>
    </row>
    <row r="71392" spans="1:2" x14ac:dyDescent="0.25">
      <c r="A71392" s="9" t="s">
        <v>71069</v>
      </c>
      <c r="B71392" s="5" t="s">
        <v>7574</v>
      </c>
    </row>
    <row r="71393" spans="1:2" x14ac:dyDescent="0.25">
      <c r="A71393" s="9" t="s">
        <v>71070</v>
      </c>
      <c r="B71393" s="5" t="s">
        <v>7574</v>
      </c>
    </row>
    <row r="71394" spans="1:2" x14ac:dyDescent="0.25">
      <c r="A71394" s="9" t="s">
        <v>71071</v>
      </c>
      <c r="B71394" s="5" t="s">
        <v>7574</v>
      </c>
    </row>
    <row r="71395" spans="1:2" x14ac:dyDescent="0.25">
      <c r="A71395" s="9" t="s">
        <v>71072</v>
      </c>
      <c r="B71395" s="5" t="s">
        <v>7574</v>
      </c>
    </row>
    <row r="71396" spans="1:2" x14ac:dyDescent="0.25">
      <c r="A71396" s="9" t="s">
        <v>71073</v>
      </c>
      <c r="B71396" s="5" t="s">
        <v>7574</v>
      </c>
    </row>
    <row r="71397" spans="1:2" x14ac:dyDescent="0.25">
      <c r="A71397" s="9" t="s">
        <v>71074</v>
      </c>
      <c r="B71397" s="5" t="s">
        <v>7574</v>
      </c>
    </row>
    <row r="71398" spans="1:2" x14ac:dyDescent="0.25">
      <c r="A71398" s="9" t="s">
        <v>71075</v>
      </c>
      <c r="B71398" s="5" t="s">
        <v>7574</v>
      </c>
    </row>
    <row r="71399" spans="1:2" x14ac:dyDescent="0.25">
      <c r="A71399" s="9" t="s">
        <v>71076</v>
      </c>
      <c r="B71399" s="5" t="s">
        <v>7574</v>
      </c>
    </row>
    <row r="71400" spans="1:2" x14ac:dyDescent="0.25">
      <c r="A71400" s="9" t="s">
        <v>71077</v>
      </c>
      <c r="B71400" s="5" t="s">
        <v>7574</v>
      </c>
    </row>
    <row r="71401" spans="1:2" x14ac:dyDescent="0.25">
      <c r="A71401" s="9" t="s">
        <v>71078</v>
      </c>
      <c r="B71401" s="5" t="s">
        <v>7574</v>
      </c>
    </row>
    <row r="71402" spans="1:2" x14ac:dyDescent="0.25">
      <c r="A71402" s="9" t="s">
        <v>71079</v>
      </c>
      <c r="B71402" s="5" t="s">
        <v>7574</v>
      </c>
    </row>
    <row r="71403" spans="1:2" x14ac:dyDescent="0.25">
      <c r="A71403" s="9" t="s">
        <v>71080</v>
      </c>
      <c r="B71403" s="5" t="s">
        <v>7574</v>
      </c>
    </row>
    <row r="71404" spans="1:2" x14ac:dyDescent="0.25">
      <c r="A71404" s="9" t="s">
        <v>71081</v>
      </c>
      <c r="B71404" s="5" t="s">
        <v>7574</v>
      </c>
    </row>
    <row r="71405" spans="1:2" x14ac:dyDescent="0.25">
      <c r="A71405" s="9" t="s">
        <v>71082</v>
      </c>
      <c r="B71405" s="5" t="s">
        <v>7574</v>
      </c>
    </row>
    <row r="71406" spans="1:2" x14ac:dyDescent="0.25">
      <c r="A71406" s="9" t="s">
        <v>71083</v>
      </c>
      <c r="B71406" s="5" t="s">
        <v>7574</v>
      </c>
    </row>
    <row r="71407" spans="1:2" x14ac:dyDescent="0.25">
      <c r="A71407" s="9" t="s">
        <v>71084</v>
      </c>
      <c r="B71407" s="5" t="s">
        <v>7574</v>
      </c>
    </row>
    <row r="71408" spans="1:2" x14ac:dyDescent="0.25">
      <c r="A71408" s="9" t="s">
        <v>71085</v>
      </c>
      <c r="B71408" s="5" t="s">
        <v>7574</v>
      </c>
    </row>
    <row r="71409" spans="1:2" x14ac:dyDescent="0.25">
      <c r="A71409" s="9" t="s">
        <v>71086</v>
      </c>
      <c r="B71409" s="5" t="s">
        <v>7574</v>
      </c>
    </row>
    <row r="71410" spans="1:2" x14ac:dyDescent="0.25">
      <c r="A71410" s="9" t="s">
        <v>71087</v>
      </c>
      <c r="B71410" s="5" t="s">
        <v>7574</v>
      </c>
    </row>
    <row r="71411" spans="1:2" x14ac:dyDescent="0.25">
      <c r="A71411" s="9" t="s">
        <v>71088</v>
      </c>
      <c r="B71411" s="5" t="s">
        <v>7574</v>
      </c>
    </row>
    <row r="71412" spans="1:2" x14ac:dyDescent="0.25">
      <c r="A71412" s="9" t="s">
        <v>71089</v>
      </c>
      <c r="B71412" s="5" t="s">
        <v>7574</v>
      </c>
    </row>
    <row r="71413" spans="1:2" x14ac:dyDescent="0.25">
      <c r="A71413" s="9" t="s">
        <v>71090</v>
      </c>
      <c r="B71413" s="5" t="s">
        <v>7574</v>
      </c>
    </row>
    <row r="71414" spans="1:2" x14ac:dyDescent="0.25">
      <c r="A71414" s="9" t="s">
        <v>71091</v>
      </c>
      <c r="B71414" s="5" t="s">
        <v>7574</v>
      </c>
    </row>
    <row r="71415" spans="1:2" x14ac:dyDescent="0.25">
      <c r="A71415" s="9" t="s">
        <v>71092</v>
      </c>
      <c r="B71415" s="5" t="s">
        <v>7574</v>
      </c>
    </row>
    <row r="71416" spans="1:2" x14ac:dyDescent="0.25">
      <c r="A71416" s="9" t="s">
        <v>71093</v>
      </c>
      <c r="B71416" s="5" t="s">
        <v>7574</v>
      </c>
    </row>
    <row r="71417" spans="1:2" x14ac:dyDescent="0.25">
      <c r="A71417" s="9" t="s">
        <v>71094</v>
      </c>
      <c r="B71417" s="5" t="s">
        <v>7574</v>
      </c>
    </row>
    <row r="71418" spans="1:2" x14ac:dyDescent="0.25">
      <c r="A71418" s="9" t="s">
        <v>71095</v>
      </c>
      <c r="B71418" s="5" t="s">
        <v>7574</v>
      </c>
    </row>
    <row r="71419" spans="1:2" x14ac:dyDescent="0.25">
      <c r="A71419" s="9" t="s">
        <v>71096</v>
      </c>
      <c r="B71419" s="5" t="s">
        <v>7574</v>
      </c>
    </row>
    <row r="71420" spans="1:2" x14ac:dyDescent="0.25">
      <c r="A71420" s="9" t="s">
        <v>71097</v>
      </c>
      <c r="B71420" s="5" t="s">
        <v>7574</v>
      </c>
    </row>
    <row r="71421" spans="1:2" x14ac:dyDescent="0.25">
      <c r="A71421" s="9" t="s">
        <v>71098</v>
      </c>
      <c r="B71421" s="5" t="s">
        <v>7574</v>
      </c>
    </row>
    <row r="71422" spans="1:2" x14ac:dyDescent="0.25">
      <c r="A71422" s="9" t="s">
        <v>71099</v>
      </c>
      <c r="B71422" s="5" t="s">
        <v>7574</v>
      </c>
    </row>
    <row r="71423" spans="1:2" x14ac:dyDescent="0.25">
      <c r="A71423" s="9" t="s">
        <v>71100</v>
      </c>
      <c r="B71423" s="5" t="s">
        <v>7574</v>
      </c>
    </row>
    <row r="71424" spans="1:2" x14ac:dyDescent="0.25">
      <c r="A71424" s="9" t="s">
        <v>71101</v>
      </c>
      <c r="B71424" s="5" t="s">
        <v>7574</v>
      </c>
    </row>
    <row r="71425" spans="1:2" x14ac:dyDescent="0.25">
      <c r="A71425" s="9" t="s">
        <v>71102</v>
      </c>
      <c r="B71425" s="5" t="s">
        <v>7574</v>
      </c>
    </row>
    <row r="71426" spans="1:2" x14ac:dyDescent="0.25">
      <c r="A71426" s="9" t="s">
        <v>71103</v>
      </c>
      <c r="B71426" s="5" t="s">
        <v>7574</v>
      </c>
    </row>
    <row r="71427" spans="1:2" x14ac:dyDescent="0.25">
      <c r="A71427" s="9" t="s">
        <v>71104</v>
      </c>
      <c r="B71427" s="5" t="s">
        <v>7574</v>
      </c>
    </row>
    <row r="71428" spans="1:2" x14ac:dyDescent="0.25">
      <c r="A71428" s="9" t="s">
        <v>71105</v>
      </c>
      <c r="B71428" s="5" t="s">
        <v>1977</v>
      </c>
    </row>
    <row r="71429" spans="1:2" x14ac:dyDescent="0.25">
      <c r="A71429" s="9" t="s">
        <v>71106</v>
      </c>
      <c r="B71429" s="5" t="s">
        <v>1977</v>
      </c>
    </row>
    <row r="71430" spans="1:2" x14ac:dyDescent="0.25">
      <c r="A71430" s="9" t="s">
        <v>71107</v>
      </c>
      <c r="B71430" s="5" t="s">
        <v>1977</v>
      </c>
    </row>
    <row r="71431" spans="1:2" x14ac:dyDescent="0.25">
      <c r="A71431" s="9" t="s">
        <v>71108</v>
      </c>
      <c r="B71431" s="5" t="s">
        <v>1977</v>
      </c>
    </row>
    <row r="71432" spans="1:2" x14ac:dyDescent="0.25">
      <c r="A71432" s="9" t="s">
        <v>71109</v>
      </c>
      <c r="B71432" s="5" t="s">
        <v>1977</v>
      </c>
    </row>
    <row r="71433" spans="1:2" x14ac:dyDescent="0.25">
      <c r="A71433" s="9" t="s">
        <v>71110</v>
      </c>
      <c r="B71433" s="5" t="s">
        <v>1977</v>
      </c>
    </row>
    <row r="71434" spans="1:2" x14ac:dyDescent="0.25">
      <c r="A71434" s="9" t="s">
        <v>71111</v>
      </c>
      <c r="B71434" s="5" t="s">
        <v>1977</v>
      </c>
    </row>
    <row r="71435" spans="1:2" x14ac:dyDescent="0.25">
      <c r="A71435" s="9" t="s">
        <v>71112</v>
      </c>
      <c r="B71435" s="5" t="s">
        <v>1977</v>
      </c>
    </row>
    <row r="71436" spans="1:2" x14ac:dyDescent="0.25">
      <c r="A71436" s="9" t="s">
        <v>71113</v>
      </c>
      <c r="B71436" s="5" t="s">
        <v>1977</v>
      </c>
    </row>
    <row r="71437" spans="1:2" x14ac:dyDescent="0.25">
      <c r="A71437" s="9" t="s">
        <v>71114</v>
      </c>
      <c r="B71437" s="5" t="s">
        <v>1977</v>
      </c>
    </row>
    <row r="71438" spans="1:2" x14ac:dyDescent="0.25">
      <c r="A71438" s="9" t="s">
        <v>71115</v>
      </c>
      <c r="B71438" s="5" t="s">
        <v>1977</v>
      </c>
    </row>
    <row r="71439" spans="1:2" x14ac:dyDescent="0.25">
      <c r="A71439" s="9" t="s">
        <v>71116</v>
      </c>
      <c r="B71439" s="5" t="s">
        <v>1977</v>
      </c>
    </row>
    <row r="71440" spans="1:2" x14ac:dyDescent="0.25">
      <c r="A71440" s="9" t="s">
        <v>71117</v>
      </c>
      <c r="B71440" s="5" t="s">
        <v>1977</v>
      </c>
    </row>
    <row r="71441" spans="1:2" x14ac:dyDescent="0.25">
      <c r="A71441" s="9" t="s">
        <v>71118</v>
      </c>
      <c r="B71441" s="5" t="s">
        <v>1977</v>
      </c>
    </row>
    <row r="71442" spans="1:2" x14ac:dyDescent="0.25">
      <c r="A71442" s="9" t="s">
        <v>71119</v>
      </c>
      <c r="B71442" s="5" t="s">
        <v>1977</v>
      </c>
    </row>
    <row r="71443" spans="1:2" x14ac:dyDescent="0.25">
      <c r="A71443" s="9" t="s">
        <v>71120</v>
      </c>
      <c r="B71443" s="5" t="s">
        <v>1977</v>
      </c>
    </row>
    <row r="71444" spans="1:2" x14ac:dyDescent="0.25">
      <c r="A71444" s="9" t="s">
        <v>71121</v>
      </c>
      <c r="B71444" s="5" t="s">
        <v>1977</v>
      </c>
    </row>
    <row r="71445" spans="1:2" x14ac:dyDescent="0.25">
      <c r="A71445" s="9" t="s">
        <v>71122</v>
      </c>
      <c r="B71445" s="5" t="s">
        <v>1977</v>
      </c>
    </row>
    <row r="71446" spans="1:2" x14ac:dyDescent="0.25">
      <c r="A71446" s="9" t="s">
        <v>71123</v>
      </c>
      <c r="B71446" s="5" t="s">
        <v>1977</v>
      </c>
    </row>
    <row r="71447" spans="1:2" x14ac:dyDescent="0.25">
      <c r="A71447" s="9" t="s">
        <v>71124</v>
      </c>
      <c r="B71447" s="5" t="s">
        <v>1977</v>
      </c>
    </row>
    <row r="71448" spans="1:2" x14ac:dyDescent="0.25">
      <c r="A71448" s="9" t="s">
        <v>71125</v>
      </c>
      <c r="B71448" s="5" t="s">
        <v>1977</v>
      </c>
    </row>
    <row r="71449" spans="1:2" x14ac:dyDescent="0.25">
      <c r="A71449" s="9" t="s">
        <v>71126</v>
      </c>
      <c r="B71449" s="5" t="s">
        <v>1977</v>
      </c>
    </row>
    <row r="71450" spans="1:2" x14ac:dyDescent="0.25">
      <c r="A71450" s="9" t="s">
        <v>71127</v>
      </c>
      <c r="B71450" s="5" t="s">
        <v>1977</v>
      </c>
    </row>
    <row r="71451" spans="1:2" x14ac:dyDescent="0.25">
      <c r="A71451" s="9" t="s">
        <v>71128</v>
      </c>
      <c r="B71451" s="5" t="s">
        <v>1977</v>
      </c>
    </row>
    <row r="71452" spans="1:2" x14ac:dyDescent="0.25">
      <c r="A71452" s="9" t="s">
        <v>71129</v>
      </c>
      <c r="B71452" s="5" t="s">
        <v>1977</v>
      </c>
    </row>
    <row r="71453" spans="1:2" x14ac:dyDescent="0.25">
      <c r="A71453" s="9" t="s">
        <v>71130</v>
      </c>
      <c r="B71453" s="5" t="s">
        <v>7589</v>
      </c>
    </row>
    <row r="71454" spans="1:2" x14ac:dyDescent="0.25">
      <c r="A71454" s="9" t="s">
        <v>71131</v>
      </c>
      <c r="B71454" s="5" t="s">
        <v>7589</v>
      </c>
    </row>
    <row r="71455" spans="1:2" x14ac:dyDescent="0.25">
      <c r="A71455" s="9" t="s">
        <v>71132</v>
      </c>
      <c r="B71455" s="5" t="s">
        <v>7589</v>
      </c>
    </row>
    <row r="71456" spans="1:2" x14ac:dyDescent="0.25">
      <c r="A71456" s="9" t="s">
        <v>71133</v>
      </c>
      <c r="B71456" s="5" t="s">
        <v>7589</v>
      </c>
    </row>
    <row r="71457" spans="1:2" x14ac:dyDescent="0.25">
      <c r="A71457" s="9" t="s">
        <v>71134</v>
      </c>
      <c r="B71457" s="5" t="s">
        <v>7589</v>
      </c>
    </row>
    <row r="71458" spans="1:2" x14ac:dyDescent="0.25">
      <c r="A71458" s="9" t="s">
        <v>71135</v>
      </c>
      <c r="B71458" s="5" t="s">
        <v>7589</v>
      </c>
    </row>
    <row r="71459" spans="1:2" x14ac:dyDescent="0.25">
      <c r="A71459" s="9" t="s">
        <v>71136</v>
      </c>
      <c r="B71459" s="5" t="s">
        <v>7589</v>
      </c>
    </row>
    <row r="71460" spans="1:2" x14ac:dyDescent="0.25">
      <c r="A71460" s="9" t="s">
        <v>71137</v>
      </c>
      <c r="B71460" s="5" t="s">
        <v>7589</v>
      </c>
    </row>
    <row r="71461" spans="1:2" x14ac:dyDescent="0.25">
      <c r="A71461" s="9" t="s">
        <v>71138</v>
      </c>
      <c r="B71461" s="5" t="s">
        <v>7589</v>
      </c>
    </row>
    <row r="71462" spans="1:2" x14ac:dyDescent="0.25">
      <c r="A71462" s="9" t="s">
        <v>71139</v>
      </c>
      <c r="B71462" s="5" t="s">
        <v>7589</v>
      </c>
    </row>
    <row r="71463" spans="1:2" x14ac:dyDescent="0.25">
      <c r="A71463" s="9" t="s">
        <v>71140</v>
      </c>
      <c r="B71463" s="5" t="s">
        <v>7589</v>
      </c>
    </row>
    <row r="71464" spans="1:2" x14ac:dyDescent="0.25">
      <c r="A71464" s="9" t="s">
        <v>71141</v>
      </c>
      <c r="B71464" s="5" t="s">
        <v>7589</v>
      </c>
    </row>
    <row r="71465" spans="1:2" x14ac:dyDescent="0.25">
      <c r="A71465" s="9" t="s">
        <v>71142</v>
      </c>
      <c r="B71465" s="5" t="s">
        <v>7589</v>
      </c>
    </row>
    <row r="71466" spans="1:2" x14ac:dyDescent="0.25">
      <c r="A71466" s="9" t="s">
        <v>71143</v>
      </c>
      <c r="B71466" s="5" t="s">
        <v>7589</v>
      </c>
    </row>
    <row r="71467" spans="1:2" x14ac:dyDescent="0.25">
      <c r="A71467" s="9" t="s">
        <v>71144</v>
      </c>
      <c r="B71467" s="5" t="s">
        <v>7589</v>
      </c>
    </row>
    <row r="71468" spans="1:2" x14ac:dyDescent="0.25">
      <c r="A71468" s="9" t="s">
        <v>71145</v>
      </c>
      <c r="B71468" s="5" t="s">
        <v>7589</v>
      </c>
    </row>
    <row r="71469" spans="1:2" x14ac:dyDescent="0.25">
      <c r="A71469" s="9" t="s">
        <v>71146</v>
      </c>
      <c r="B71469" s="5" t="s">
        <v>7589</v>
      </c>
    </row>
    <row r="71470" spans="1:2" x14ac:dyDescent="0.25">
      <c r="A71470" s="9" t="s">
        <v>71147</v>
      </c>
      <c r="B71470" s="5" t="s">
        <v>7589</v>
      </c>
    </row>
    <row r="71471" spans="1:2" x14ac:dyDescent="0.25">
      <c r="A71471" s="9" t="s">
        <v>71148</v>
      </c>
      <c r="B71471" s="5" t="s">
        <v>7589</v>
      </c>
    </row>
    <row r="71472" spans="1:2" x14ac:dyDescent="0.25">
      <c r="A71472" s="9" t="s">
        <v>71149</v>
      </c>
      <c r="B71472" s="5" t="s">
        <v>7589</v>
      </c>
    </row>
    <row r="71473" spans="1:2" x14ac:dyDescent="0.25">
      <c r="A71473" s="9" t="s">
        <v>71150</v>
      </c>
      <c r="B71473" s="5" t="s">
        <v>7589</v>
      </c>
    </row>
    <row r="71474" spans="1:2" x14ac:dyDescent="0.25">
      <c r="A71474" s="9" t="s">
        <v>71151</v>
      </c>
      <c r="B71474" s="5" t="s">
        <v>7589</v>
      </c>
    </row>
    <row r="71475" spans="1:2" x14ac:dyDescent="0.25">
      <c r="A71475" s="9" t="s">
        <v>71152</v>
      </c>
      <c r="B71475" s="5" t="s">
        <v>7589</v>
      </c>
    </row>
    <row r="71476" spans="1:2" x14ac:dyDescent="0.25">
      <c r="A71476" s="9" t="s">
        <v>71153</v>
      </c>
      <c r="B71476" s="5" t="s">
        <v>7589</v>
      </c>
    </row>
    <row r="71477" spans="1:2" x14ac:dyDescent="0.25">
      <c r="A71477" s="9" t="s">
        <v>71154</v>
      </c>
      <c r="B71477" s="5" t="s">
        <v>7589</v>
      </c>
    </row>
    <row r="71478" spans="1:2" x14ac:dyDescent="0.25">
      <c r="A71478" s="9" t="s">
        <v>71155</v>
      </c>
      <c r="B71478" s="5" t="s">
        <v>7589</v>
      </c>
    </row>
    <row r="71479" spans="1:2" x14ac:dyDescent="0.25">
      <c r="A71479" s="9" t="s">
        <v>71156</v>
      </c>
      <c r="B71479" s="5" t="s">
        <v>7589</v>
      </c>
    </row>
    <row r="71480" spans="1:2" x14ac:dyDescent="0.25">
      <c r="A71480" s="9" t="s">
        <v>71157</v>
      </c>
      <c r="B71480" s="5" t="s">
        <v>7589</v>
      </c>
    </row>
    <row r="71481" spans="1:2" x14ac:dyDescent="0.25">
      <c r="A71481" s="9" t="s">
        <v>71158</v>
      </c>
      <c r="B71481" s="5" t="s">
        <v>7589</v>
      </c>
    </row>
    <row r="71482" spans="1:2" x14ac:dyDescent="0.25">
      <c r="A71482" s="9" t="s">
        <v>71159</v>
      </c>
      <c r="B71482" s="5" t="s">
        <v>7589</v>
      </c>
    </row>
    <row r="71483" spans="1:2" x14ac:dyDescent="0.25">
      <c r="A71483" s="9" t="s">
        <v>71160</v>
      </c>
      <c r="B71483" s="5" t="s">
        <v>7589</v>
      </c>
    </row>
    <row r="71484" spans="1:2" x14ac:dyDescent="0.25">
      <c r="A71484" s="9" t="s">
        <v>71161</v>
      </c>
      <c r="B71484" s="5" t="s">
        <v>7589</v>
      </c>
    </row>
    <row r="71485" spans="1:2" x14ac:dyDescent="0.25">
      <c r="A71485" s="9" t="s">
        <v>71162</v>
      </c>
      <c r="B71485" s="5" t="s">
        <v>7589</v>
      </c>
    </row>
    <row r="71486" spans="1:2" x14ac:dyDescent="0.25">
      <c r="A71486" s="9" t="s">
        <v>71163</v>
      </c>
      <c r="B71486" s="5" t="s">
        <v>7589</v>
      </c>
    </row>
    <row r="71487" spans="1:2" x14ac:dyDescent="0.25">
      <c r="A71487" s="9" t="s">
        <v>71164</v>
      </c>
      <c r="B71487" s="5" t="s">
        <v>7589</v>
      </c>
    </row>
    <row r="71488" spans="1:2" x14ac:dyDescent="0.25">
      <c r="A71488" s="9" t="s">
        <v>71165</v>
      </c>
      <c r="B71488" s="5" t="s">
        <v>7589</v>
      </c>
    </row>
    <row r="71489" spans="1:2" x14ac:dyDescent="0.25">
      <c r="A71489" s="9" t="s">
        <v>71166</v>
      </c>
      <c r="B71489" s="5" t="s">
        <v>7586</v>
      </c>
    </row>
    <row r="71490" spans="1:2" x14ac:dyDescent="0.25">
      <c r="A71490" s="9" t="s">
        <v>71167</v>
      </c>
      <c r="B71490" s="5" t="s">
        <v>7586</v>
      </c>
    </row>
    <row r="71491" spans="1:2" x14ac:dyDescent="0.25">
      <c r="A71491" s="9" t="s">
        <v>71168</v>
      </c>
      <c r="B71491" s="5" t="s">
        <v>7586</v>
      </c>
    </row>
    <row r="71492" spans="1:2" x14ac:dyDescent="0.25">
      <c r="A71492" s="9" t="s">
        <v>71169</v>
      </c>
      <c r="B71492" s="5" t="s">
        <v>7586</v>
      </c>
    </row>
    <row r="71493" spans="1:2" x14ac:dyDescent="0.25">
      <c r="A71493" s="9" t="s">
        <v>71170</v>
      </c>
      <c r="B71493" s="5" t="s">
        <v>1989</v>
      </c>
    </row>
    <row r="71494" spans="1:2" x14ac:dyDescent="0.25">
      <c r="A71494" s="9" t="s">
        <v>71171</v>
      </c>
      <c r="B71494" s="5" t="s">
        <v>1989</v>
      </c>
    </row>
    <row r="71495" spans="1:2" x14ac:dyDescent="0.25">
      <c r="A71495" s="9" t="s">
        <v>71172</v>
      </c>
      <c r="B71495" s="5" t="s">
        <v>1989</v>
      </c>
    </row>
    <row r="71496" spans="1:2" x14ac:dyDescent="0.25">
      <c r="A71496" s="9" t="s">
        <v>71173</v>
      </c>
      <c r="B71496" s="5" t="s">
        <v>1989</v>
      </c>
    </row>
    <row r="71497" spans="1:2" x14ac:dyDescent="0.25">
      <c r="A71497" s="9" t="s">
        <v>71174</v>
      </c>
      <c r="B71497" s="5" t="s">
        <v>1989</v>
      </c>
    </row>
    <row r="71498" spans="1:2" x14ac:dyDescent="0.25">
      <c r="A71498" s="9" t="s">
        <v>71175</v>
      </c>
      <c r="B71498" s="5" t="s">
        <v>1989</v>
      </c>
    </row>
    <row r="71499" spans="1:2" x14ac:dyDescent="0.25">
      <c r="A71499" s="9" t="s">
        <v>71176</v>
      </c>
      <c r="B71499" s="5" t="s">
        <v>1989</v>
      </c>
    </row>
    <row r="71500" spans="1:2" x14ac:dyDescent="0.25">
      <c r="A71500" s="9" t="s">
        <v>71177</v>
      </c>
      <c r="B71500" s="5" t="s">
        <v>1989</v>
      </c>
    </row>
    <row r="71501" spans="1:2" x14ac:dyDescent="0.25">
      <c r="A71501" s="9" t="s">
        <v>71178</v>
      </c>
      <c r="B71501" s="5" t="s">
        <v>1989</v>
      </c>
    </row>
    <row r="71502" spans="1:2" x14ac:dyDescent="0.25">
      <c r="A71502" s="9" t="s">
        <v>71179</v>
      </c>
      <c r="B71502" s="5" t="s">
        <v>1989</v>
      </c>
    </row>
    <row r="71503" spans="1:2" x14ac:dyDescent="0.25">
      <c r="A71503" s="9" t="s">
        <v>71180</v>
      </c>
      <c r="B71503" s="5" t="s">
        <v>1989</v>
      </c>
    </row>
    <row r="71504" spans="1:2" x14ac:dyDescent="0.25">
      <c r="A71504" s="9" t="s">
        <v>71181</v>
      </c>
      <c r="B71504" s="5" t="s">
        <v>1989</v>
      </c>
    </row>
    <row r="71505" spans="1:2" x14ac:dyDescent="0.25">
      <c r="A71505" s="9" t="s">
        <v>71182</v>
      </c>
      <c r="B71505" s="5" t="s">
        <v>1989</v>
      </c>
    </row>
    <row r="71506" spans="1:2" x14ac:dyDescent="0.25">
      <c r="A71506" s="9" t="s">
        <v>71183</v>
      </c>
      <c r="B71506" s="5" t="s">
        <v>1989</v>
      </c>
    </row>
    <row r="71507" spans="1:2" x14ac:dyDescent="0.25">
      <c r="A71507" s="9" t="s">
        <v>71184</v>
      </c>
      <c r="B71507" s="5" t="s">
        <v>1989</v>
      </c>
    </row>
    <row r="71508" spans="1:2" x14ac:dyDescent="0.25">
      <c r="A71508" s="9" t="s">
        <v>71185</v>
      </c>
      <c r="B71508" s="5" t="s">
        <v>1989</v>
      </c>
    </row>
    <row r="71509" spans="1:2" x14ac:dyDescent="0.25">
      <c r="A71509" s="9" t="s">
        <v>71186</v>
      </c>
      <c r="B71509" s="5" t="s">
        <v>1989</v>
      </c>
    </row>
    <row r="71510" spans="1:2" x14ac:dyDescent="0.25">
      <c r="A71510" s="9" t="s">
        <v>71187</v>
      </c>
      <c r="B71510" s="5" t="s">
        <v>1989</v>
      </c>
    </row>
    <row r="71511" spans="1:2" x14ac:dyDescent="0.25">
      <c r="A71511" s="9" t="s">
        <v>71188</v>
      </c>
      <c r="B71511" s="5" t="s">
        <v>1989</v>
      </c>
    </row>
    <row r="71512" spans="1:2" x14ac:dyDescent="0.25">
      <c r="A71512" s="9" t="s">
        <v>71189</v>
      </c>
      <c r="B71512" s="5" t="s">
        <v>1989</v>
      </c>
    </row>
    <row r="71513" spans="1:2" x14ac:dyDescent="0.25">
      <c r="A71513" s="9" t="s">
        <v>71190</v>
      </c>
      <c r="B71513" s="5" t="s">
        <v>1989</v>
      </c>
    </row>
    <row r="71514" spans="1:2" x14ac:dyDescent="0.25">
      <c r="A71514" s="9" t="s">
        <v>71191</v>
      </c>
      <c r="B71514" s="5" t="s">
        <v>1989</v>
      </c>
    </row>
    <row r="71515" spans="1:2" x14ac:dyDescent="0.25">
      <c r="A71515" s="9" t="s">
        <v>71192</v>
      </c>
      <c r="B71515" s="5" t="s">
        <v>1989</v>
      </c>
    </row>
    <row r="71516" spans="1:2" x14ac:dyDescent="0.25">
      <c r="A71516" s="9" t="s">
        <v>71193</v>
      </c>
      <c r="B71516" s="5" t="s">
        <v>1989</v>
      </c>
    </row>
    <row r="71517" spans="1:2" x14ac:dyDescent="0.25">
      <c r="A71517" s="9" t="s">
        <v>71194</v>
      </c>
      <c r="B71517" s="5" t="s">
        <v>1989</v>
      </c>
    </row>
    <row r="71518" spans="1:2" x14ac:dyDescent="0.25">
      <c r="A71518" s="9" t="s">
        <v>71195</v>
      </c>
      <c r="B71518" s="5" t="s">
        <v>1989</v>
      </c>
    </row>
    <row r="71519" spans="1:2" x14ac:dyDescent="0.25">
      <c r="A71519" s="9" t="s">
        <v>71196</v>
      </c>
      <c r="B71519" s="5" t="s">
        <v>1989</v>
      </c>
    </row>
    <row r="71520" spans="1:2" x14ac:dyDescent="0.25">
      <c r="A71520" s="9" t="s">
        <v>71197</v>
      </c>
      <c r="B71520" s="5" t="s">
        <v>1989</v>
      </c>
    </row>
    <row r="71521" spans="1:2" x14ac:dyDescent="0.25">
      <c r="A71521" s="9" t="s">
        <v>71198</v>
      </c>
      <c r="B71521" s="5" t="s">
        <v>1989</v>
      </c>
    </row>
    <row r="71522" spans="1:2" x14ac:dyDescent="0.25">
      <c r="A71522" s="9" t="s">
        <v>71199</v>
      </c>
      <c r="B71522" s="5" t="s">
        <v>1989</v>
      </c>
    </row>
    <row r="71523" spans="1:2" x14ac:dyDescent="0.25">
      <c r="A71523" s="9" t="s">
        <v>71200</v>
      </c>
      <c r="B71523" s="5" t="s">
        <v>1989</v>
      </c>
    </row>
    <row r="71524" spans="1:2" x14ac:dyDescent="0.25">
      <c r="A71524" s="9" t="s">
        <v>71201</v>
      </c>
      <c r="B71524" s="5" t="s">
        <v>1989</v>
      </c>
    </row>
    <row r="71525" spans="1:2" x14ac:dyDescent="0.25">
      <c r="A71525" s="9" t="s">
        <v>71202</v>
      </c>
      <c r="B71525" s="5" t="s">
        <v>1989</v>
      </c>
    </row>
    <row r="71526" spans="1:2" x14ac:dyDescent="0.25">
      <c r="A71526" s="9" t="s">
        <v>71203</v>
      </c>
      <c r="B71526" s="5" t="s">
        <v>1989</v>
      </c>
    </row>
    <row r="71527" spans="1:2" x14ac:dyDescent="0.25">
      <c r="A71527" s="9" t="s">
        <v>71204</v>
      </c>
      <c r="B71527" s="5" t="s">
        <v>1989</v>
      </c>
    </row>
    <row r="71528" spans="1:2" x14ac:dyDescent="0.25">
      <c r="A71528" s="9" t="s">
        <v>71205</v>
      </c>
      <c r="B71528" s="5" t="s">
        <v>1989</v>
      </c>
    </row>
    <row r="71529" spans="1:2" x14ac:dyDescent="0.25">
      <c r="A71529" s="9" t="s">
        <v>71206</v>
      </c>
      <c r="B71529" s="5" t="s">
        <v>1989</v>
      </c>
    </row>
    <row r="71530" spans="1:2" x14ac:dyDescent="0.25">
      <c r="A71530" s="9" t="s">
        <v>71207</v>
      </c>
      <c r="B71530" s="5" t="s">
        <v>1989</v>
      </c>
    </row>
    <row r="71531" spans="1:2" x14ac:dyDescent="0.25">
      <c r="A71531" s="9" t="s">
        <v>71208</v>
      </c>
      <c r="B71531" s="5" t="s">
        <v>1989</v>
      </c>
    </row>
    <row r="71532" spans="1:2" x14ac:dyDescent="0.25">
      <c r="A71532" s="9" t="s">
        <v>71209</v>
      </c>
      <c r="B71532" s="5" t="s">
        <v>1989</v>
      </c>
    </row>
    <row r="71533" spans="1:2" x14ac:dyDescent="0.25">
      <c r="A71533" s="9" t="s">
        <v>71210</v>
      </c>
      <c r="B71533" s="5" t="s">
        <v>1989</v>
      </c>
    </row>
    <row r="71534" spans="1:2" x14ac:dyDescent="0.25">
      <c r="A71534" s="9" t="s">
        <v>71211</v>
      </c>
      <c r="B71534" s="5" t="s">
        <v>1989</v>
      </c>
    </row>
    <row r="71535" spans="1:2" x14ac:dyDescent="0.25">
      <c r="A71535" s="9" t="s">
        <v>71212</v>
      </c>
      <c r="B71535" s="5" t="s">
        <v>1989</v>
      </c>
    </row>
    <row r="71536" spans="1:2" x14ac:dyDescent="0.25">
      <c r="A71536" s="9" t="s">
        <v>71213</v>
      </c>
      <c r="B71536" s="5" t="s">
        <v>1989</v>
      </c>
    </row>
    <row r="71537" spans="1:2" x14ac:dyDescent="0.25">
      <c r="A71537" s="9" t="s">
        <v>71214</v>
      </c>
      <c r="B71537" s="5" t="s">
        <v>1989</v>
      </c>
    </row>
    <row r="71538" spans="1:2" x14ac:dyDescent="0.25">
      <c r="A71538" s="9" t="s">
        <v>71215</v>
      </c>
      <c r="B71538" s="5" t="s">
        <v>1989</v>
      </c>
    </row>
    <row r="71539" spans="1:2" x14ac:dyDescent="0.25">
      <c r="A71539" s="9" t="s">
        <v>71216</v>
      </c>
      <c r="B71539" s="5" t="s">
        <v>1989</v>
      </c>
    </row>
    <row r="71540" spans="1:2" x14ac:dyDescent="0.25">
      <c r="A71540" s="9" t="s">
        <v>71217</v>
      </c>
      <c r="B71540" s="5" t="s">
        <v>1989</v>
      </c>
    </row>
    <row r="71541" spans="1:2" x14ac:dyDescent="0.25">
      <c r="A71541" s="9" t="s">
        <v>71218</v>
      </c>
      <c r="B71541" s="5" t="s">
        <v>1989</v>
      </c>
    </row>
    <row r="71542" spans="1:2" x14ac:dyDescent="0.25">
      <c r="A71542" s="9" t="s">
        <v>71219</v>
      </c>
      <c r="B71542" s="5" t="s">
        <v>1989</v>
      </c>
    </row>
    <row r="71543" spans="1:2" x14ac:dyDescent="0.25">
      <c r="A71543" s="9" t="s">
        <v>71220</v>
      </c>
      <c r="B71543" s="5" t="s">
        <v>1989</v>
      </c>
    </row>
    <row r="71544" spans="1:2" x14ac:dyDescent="0.25">
      <c r="A71544" s="9" t="s">
        <v>71221</v>
      </c>
      <c r="B71544" s="5" t="s">
        <v>1989</v>
      </c>
    </row>
    <row r="71545" spans="1:2" x14ac:dyDescent="0.25">
      <c r="A71545" s="9" t="s">
        <v>71222</v>
      </c>
      <c r="B71545" s="5" t="s">
        <v>1989</v>
      </c>
    </row>
    <row r="71546" spans="1:2" x14ac:dyDescent="0.25">
      <c r="A71546" s="9" t="s">
        <v>71223</v>
      </c>
      <c r="B71546" s="5" t="s">
        <v>1989</v>
      </c>
    </row>
    <row r="71547" spans="1:2" x14ac:dyDescent="0.25">
      <c r="A71547" s="9" t="s">
        <v>71224</v>
      </c>
      <c r="B71547" s="5" t="s">
        <v>1989</v>
      </c>
    </row>
    <row r="71548" spans="1:2" x14ac:dyDescent="0.25">
      <c r="A71548" s="9" t="s">
        <v>71225</v>
      </c>
      <c r="B71548" s="5" t="s">
        <v>1989</v>
      </c>
    </row>
    <row r="71549" spans="1:2" x14ac:dyDescent="0.25">
      <c r="A71549" s="9" t="s">
        <v>71226</v>
      </c>
      <c r="B71549" s="5" t="s">
        <v>1989</v>
      </c>
    </row>
    <row r="71550" spans="1:2" x14ac:dyDescent="0.25">
      <c r="A71550" s="9" t="s">
        <v>71227</v>
      </c>
      <c r="B71550" s="5" t="s">
        <v>1989</v>
      </c>
    </row>
    <row r="71551" spans="1:2" x14ac:dyDescent="0.25">
      <c r="A71551" s="9" t="s">
        <v>71228</v>
      </c>
      <c r="B71551" s="5" t="s">
        <v>1989</v>
      </c>
    </row>
    <row r="71552" spans="1:2" x14ac:dyDescent="0.25">
      <c r="A71552" s="9" t="s">
        <v>71229</v>
      </c>
      <c r="B71552" s="5" t="s">
        <v>1989</v>
      </c>
    </row>
    <row r="71553" spans="1:2" x14ac:dyDescent="0.25">
      <c r="A71553" s="9" t="s">
        <v>71230</v>
      </c>
      <c r="B71553" s="5" t="s">
        <v>1989</v>
      </c>
    </row>
    <row r="71554" spans="1:2" x14ac:dyDescent="0.25">
      <c r="A71554" s="9" t="s">
        <v>71231</v>
      </c>
      <c r="B71554" s="5" t="s">
        <v>1990</v>
      </c>
    </row>
    <row r="71555" spans="1:2" x14ac:dyDescent="0.25">
      <c r="A71555" s="9" t="s">
        <v>71232</v>
      </c>
      <c r="B71555" s="5" t="s">
        <v>1990</v>
      </c>
    </row>
    <row r="71556" spans="1:2" x14ac:dyDescent="0.25">
      <c r="A71556" s="9" t="s">
        <v>71233</v>
      </c>
      <c r="B71556" s="5" t="s">
        <v>1988</v>
      </c>
    </row>
    <row r="71557" spans="1:2" x14ac:dyDescent="0.25">
      <c r="A71557" s="9" t="s">
        <v>71234</v>
      </c>
      <c r="B71557" s="5" t="s">
        <v>1988</v>
      </c>
    </row>
    <row r="71558" spans="1:2" x14ac:dyDescent="0.25">
      <c r="A71558" s="9" t="s">
        <v>71235</v>
      </c>
      <c r="B71558" s="5" t="s">
        <v>1988</v>
      </c>
    </row>
    <row r="71559" spans="1:2" x14ac:dyDescent="0.25">
      <c r="A71559" s="9" t="s">
        <v>71236</v>
      </c>
      <c r="B71559" s="5" t="s">
        <v>1988</v>
      </c>
    </row>
    <row r="71560" spans="1:2" x14ac:dyDescent="0.25">
      <c r="A71560" s="9" t="s">
        <v>71237</v>
      </c>
      <c r="B71560" s="5" t="s">
        <v>1988</v>
      </c>
    </row>
    <row r="71561" spans="1:2" x14ac:dyDescent="0.25">
      <c r="A71561" s="9" t="s">
        <v>71238</v>
      </c>
      <c r="B71561" s="5" t="s">
        <v>1988</v>
      </c>
    </row>
    <row r="71562" spans="1:2" x14ac:dyDescent="0.25">
      <c r="A71562" s="9" t="s">
        <v>71239</v>
      </c>
      <c r="B71562" s="5" t="s">
        <v>1988</v>
      </c>
    </row>
    <row r="71563" spans="1:2" x14ac:dyDescent="0.25">
      <c r="A71563" s="9" t="s">
        <v>71240</v>
      </c>
      <c r="B71563" s="5" t="s">
        <v>1988</v>
      </c>
    </row>
    <row r="71564" spans="1:2" x14ac:dyDescent="0.25">
      <c r="A71564" s="9" t="s">
        <v>71241</v>
      </c>
      <c r="B71564" s="5" t="s">
        <v>1988</v>
      </c>
    </row>
    <row r="71565" spans="1:2" x14ac:dyDescent="0.25">
      <c r="A71565" s="9" t="s">
        <v>71242</v>
      </c>
      <c r="B71565" s="5" t="s">
        <v>1991</v>
      </c>
    </row>
    <row r="71566" spans="1:2" x14ac:dyDescent="0.25">
      <c r="A71566" s="9" t="s">
        <v>71243</v>
      </c>
      <c r="B71566" s="5" t="s">
        <v>1991</v>
      </c>
    </row>
    <row r="71567" spans="1:2" x14ac:dyDescent="0.25">
      <c r="A71567" s="9" t="s">
        <v>71244</v>
      </c>
      <c r="B71567" s="5" t="s">
        <v>1991</v>
      </c>
    </row>
    <row r="71568" spans="1:2" x14ac:dyDescent="0.25">
      <c r="A71568" s="9" t="s">
        <v>71245</v>
      </c>
      <c r="B71568" s="5" t="s">
        <v>1991</v>
      </c>
    </row>
    <row r="71569" spans="1:2" x14ac:dyDescent="0.25">
      <c r="A71569" s="9" t="s">
        <v>71246</v>
      </c>
      <c r="B71569" s="5" t="s">
        <v>1991</v>
      </c>
    </row>
    <row r="71570" spans="1:2" x14ac:dyDescent="0.25">
      <c r="A71570" s="9" t="s">
        <v>71247</v>
      </c>
      <c r="B71570" s="5" t="s">
        <v>1991</v>
      </c>
    </row>
    <row r="71571" spans="1:2" x14ac:dyDescent="0.25">
      <c r="A71571" s="9" t="s">
        <v>71248</v>
      </c>
      <c r="B71571" s="5" t="s">
        <v>1991</v>
      </c>
    </row>
    <row r="71572" spans="1:2" x14ac:dyDescent="0.25">
      <c r="A71572" s="9" t="s">
        <v>71249</v>
      </c>
      <c r="B71572" s="5" t="s">
        <v>1991</v>
      </c>
    </row>
    <row r="71573" spans="1:2" x14ac:dyDescent="0.25">
      <c r="A71573" s="9" t="s">
        <v>71250</v>
      </c>
      <c r="B71573" s="5" t="s">
        <v>1991</v>
      </c>
    </row>
    <row r="71574" spans="1:2" x14ac:dyDescent="0.25">
      <c r="A71574" s="9" t="s">
        <v>71251</v>
      </c>
      <c r="B71574" s="5" t="s">
        <v>1991</v>
      </c>
    </row>
    <row r="71575" spans="1:2" x14ac:dyDescent="0.25">
      <c r="A71575" s="9" t="s">
        <v>71252</v>
      </c>
      <c r="B71575" s="5" t="s">
        <v>1991</v>
      </c>
    </row>
    <row r="71576" spans="1:2" x14ac:dyDescent="0.25">
      <c r="A71576" s="9" t="s">
        <v>71253</v>
      </c>
      <c r="B71576" s="5" t="s">
        <v>1991</v>
      </c>
    </row>
    <row r="71577" spans="1:2" x14ac:dyDescent="0.25">
      <c r="A71577" s="9" t="s">
        <v>71254</v>
      </c>
      <c r="B71577" s="5" t="s">
        <v>1991</v>
      </c>
    </row>
    <row r="71578" spans="1:2" x14ac:dyDescent="0.25">
      <c r="A71578" s="9" t="s">
        <v>71255</v>
      </c>
      <c r="B71578" s="5" t="s">
        <v>1991</v>
      </c>
    </row>
    <row r="71579" spans="1:2" x14ac:dyDescent="0.25">
      <c r="A71579" s="9" t="s">
        <v>71256</v>
      </c>
      <c r="B71579" s="5" t="s">
        <v>1991</v>
      </c>
    </row>
    <row r="71580" spans="1:2" x14ac:dyDescent="0.25">
      <c r="A71580" s="9" t="s">
        <v>71257</v>
      </c>
      <c r="B71580" s="5" t="s">
        <v>1991</v>
      </c>
    </row>
    <row r="71581" spans="1:2" x14ac:dyDescent="0.25">
      <c r="A71581" s="9" t="s">
        <v>71258</v>
      </c>
      <c r="B71581" s="5" t="s">
        <v>1991</v>
      </c>
    </row>
    <row r="71582" spans="1:2" x14ac:dyDescent="0.25">
      <c r="A71582" s="9" t="s">
        <v>71259</v>
      </c>
      <c r="B71582" s="5" t="s">
        <v>1991</v>
      </c>
    </row>
    <row r="71583" spans="1:2" x14ac:dyDescent="0.25">
      <c r="A71583" s="9" t="s">
        <v>71260</v>
      </c>
      <c r="B71583" s="5" t="s">
        <v>1991</v>
      </c>
    </row>
    <row r="71584" spans="1:2" x14ac:dyDescent="0.25">
      <c r="A71584" s="9" t="s">
        <v>71261</v>
      </c>
      <c r="B71584" s="5" t="s">
        <v>1991</v>
      </c>
    </row>
    <row r="71585" spans="1:2" x14ac:dyDescent="0.25">
      <c r="A71585" s="9" t="s">
        <v>71262</v>
      </c>
      <c r="B71585" s="5" t="s">
        <v>1991</v>
      </c>
    </row>
    <row r="71586" spans="1:2" x14ac:dyDescent="0.25">
      <c r="A71586" s="9" t="s">
        <v>71263</v>
      </c>
      <c r="B71586" s="5" t="s">
        <v>1991</v>
      </c>
    </row>
    <row r="71587" spans="1:2" x14ac:dyDescent="0.25">
      <c r="A71587" s="9" t="s">
        <v>71264</v>
      </c>
      <c r="B71587" s="5" t="s">
        <v>1991</v>
      </c>
    </row>
    <row r="71588" spans="1:2" x14ac:dyDescent="0.25">
      <c r="A71588" s="9" t="s">
        <v>71265</v>
      </c>
      <c r="B71588" s="5" t="s">
        <v>1991</v>
      </c>
    </row>
    <row r="71589" spans="1:2" x14ac:dyDescent="0.25">
      <c r="A71589" s="9" t="s">
        <v>71266</v>
      </c>
      <c r="B71589" s="5" t="s">
        <v>1991</v>
      </c>
    </row>
    <row r="71590" spans="1:2" x14ac:dyDescent="0.25">
      <c r="A71590" s="9" t="s">
        <v>71267</v>
      </c>
      <c r="B71590" s="5" t="s">
        <v>1991</v>
      </c>
    </row>
    <row r="71591" spans="1:2" x14ac:dyDescent="0.25">
      <c r="A71591" s="9" t="s">
        <v>71268</v>
      </c>
      <c r="B71591" s="5" t="s">
        <v>1991</v>
      </c>
    </row>
    <row r="71592" spans="1:2" x14ac:dyDescent="0.25">
      <c r="A71592" s="9" t="s">
        <v>71269</v>
      </c>
      <c r="B71592" s="5" t="s">
        <v>1991</v>
      </c>
    </row>
    <row r="71593" spans="1:2" x14ac:dyDescent="0.25">
      <c r="A71593" s="9" t="s">
        <v>71270</v>
      </c>
      <c r="B71593" s="5" t="s">
        <v>1991</v>
      </c>
    </row>
    <row r="71594" spans="1:2" x14ac:dyDescent="0.25">
      <c r="A71594" s="9" t="s">
        <v>71271</v>
      </c>
      <c r="B71594" s="5" t="s">
        <v>1991</v>
      </c>
    </row>
    <row r="71595" spans="1:2" x14ac:dyDescent="0.25">
      <c r="A71595" s="9" t="s">
        <v>71272</v>
      </c>
      <c r="B71595" s="5" t="s">
        <v>1991</v>
      </c>
    </row>
    <row r="71596" spans="1:2" x14ac:dyDescent="0.25">
      <c r="A71596" s="9" t="s">
        <v>71273</v>
      </c>
      <c r="B71596" s="5" t="s">
        <v>1991</v>
      </c>
    </row>
    <row r="71597" spans="1:2" x14ac:dyDescent="0.25">
      <c r="A71597" s="9" t="s">
        <v>71274</v>
      </c>
      <c r="B71597" s="5" t="s">
        <v>1991</v>
      </c>
    </row>
    <row r="71598" spans="1:2" x14ac:dyDescent="0.25">
      <c r="A71598" s="9" t="s">
        <v>71275</v>
      </c>
      <c r="B71598" s="5" t="s">
        <v>1991</v>
      </c>
    </row>
    <row r="71599" spans="1:2" x14ac:dyDescent="0.25">
      <c r="A71599" s="9" t="s">
        <v>71276</v>
      </c>
      <c r="B71599" s="5" t="s">
        <v>1991</v>
      </c>
    </row>
    <row r="71600" spans="1:2" x14ac:dyDescent="0.25">
      <c r="A71600" s="9" t="s">
        <v>71277</v>
      </c>
      <c r="B71600" s="5" t="s">
        <v>1991</v>
      </c>
    </row>
    <row r="71601" spans="1:2" x14ac:dyDescent="0.25">
      <c r="A71601" s="9" t="s">
        <v>71278</v>
      </c>
      <c r="B71601" s="5" t="s">
        <v>1991</v>
      </c>
    </row>
    <row r="71602" spans="1:2" x14ac:dyDescent="0.25">
      <c r="A71602" s="9" t="s">
        <v>71279</v>
      </c>
      <c r="B71602" s="5" t="s">
        <v>1991</v>
      </c>
    </row>
    <row r="71603" spans="1:2" x14ac:dyDescent="0.25">
      <c r="A71603" s="9" t="s">
        <v>71280</v>
      </c>
      <c r="B71603" s="5" t="s">
        <v>1991</v>
      </c>
    </row>
    <row r="71604" spans="1:2" x14ac:dyDescent="0.25">
      <c r="A71604" s="9" t="s">
        <v>71281</v>
      </c>
      <c r="B71604" s="5" t="s">
        <v>1991</v>
      </c>
    </row>
    <row r="71605" spans="1:2" x14ac:dyDescent="0.25">
      <c r="A71605" s="9" t="s">
        <v>71282</v>
      </c>
      <c r="B71605" s="5" t="s">
        <v>1991</v>
      </c>
    </row>
    <row r="71606" spans="1:2" x14ac:dyDescent="0.25">
      <c r="A71606" s="9" t="s">
        <v>71283</v>
      </c>
      <c r="B71606" s="5" t="s">
        <v>1991</v>
      </c>
    </row>
    <row r="71607" spans="1:2" x14ac:dyDescent="0.25">
      <c r="A71607" s="9" t="s">
        <v>71284</v>
      </c>
      <c r="B71607" s="5" t="s">
        <v>1991</v>
      </c>
    </row>
    <row r="71608" spans="1:2" x14ac:dyDescent="0.25">
      <c r="A71608" s="9" t="s">
        <v>71285</v>
      </c>
      <c r="B71608" s="5" t="s">
        <v>1991</v>
      </c>
    </row>
    <row r="71609" spans="1:2" x14ac:dyDescent="0.25">
      <c r="A71609" s="9" t="s">
        <v>71286</v>
      </c>
      <c r="B71609" s="5" t="s">
        <v>1991</v>
      </c>
    </row>
    <row r="71610" spans="1:2" x14ac:dyDescent="0.25">
      <c r="A71610" s="9" t="s">
        <v>71287</v>
      </c>
      <c r="B71610" s="5" t="s">
        <v>1991</v>
      </c>
    </row>
    <row r="71611" spans="1:2" x14ac:dyDescent="0.25">
      <c r="A71611" s="9" t="s">
        <v>71288</v>
      </c>
      <c r="B71611" s="5" t="s">
        <v>1991</v>
      </c>
    </row>
    <row r="71612" spans="1:2" x14ac:dyDescent="0.25">
      <c r="A71612" s="9" t="s">
        <v>71289</v>
      </c>
      <c r="B71612" s="5" t="s">
        <v>1991</v>
      </c>
    </row>
    <row r="71613" spans="1:2" x14ac:dyDescent="0.25">
      <c r="A71613" s="9" t="s">
        <v>71290</v>
      </c>
      <c r="B71613" s="5" t="s">
        <v>7608</v>
      </c>
    </row>
    <row r="71614" spans="1:2" x14ac:dyDescent="0.25">
      <c r="A71614" s="9" t="s">
        <v>71291</v>
      </c>
      <c r="B71614" s="5" t="s">
        <v>7608</v>
      </c>
    </row>
    <row r="71615" spans="1:2" x14ac:dyDescent="0.25">
      <c r="A71615" s="9" t="s">
        <v>71292</v>
      </c>
      <c r="B71615" s="5" t="s">
        <v>7608</v>
      </c>
    </row>
    <row r="71616" spans="1:2" x14ac:dyDescent="0.25">
      <c r="A71616" s="9" t="s">
        <v>71293</v>
      </c>
      <c r="B71616" s="5" t="s">
        <v>7608</v>
      </c>
    </row>
    <row r="71617" spans="1:2" x14ac:dyDescent="0.25">
      <c r="A71617" s="9" t="s">
        <v>71294</v>
      </c>
      <c r="B71617" s="5" t="s">
        <v>7608</v>
      </c>
    </row>
    <row r="71618" spans="1:2" x14ac:dyDescent="0.25">
      <c r="A71618" s="9" t="s">
        <v>71295</v>
      </c>
      <c r="B71618" s="5" t="s">
        <v>7608</v>
      </c>
    </row>
    <row r="71619" spans="1:2" x14ac:dyDescent="0.25">
      <c r="A71619" s="9" t="s">
        <v>71296</v>
      </c>
      <c r="B71619" s="5" t="s">
        <v>7608</v>
      </c>
    </row>
    <row r="71620" spans="1:2" x14ac:dyDescent="0.25">
      <c r="A71620" s="9" t="s">
        <v>71297</v>
      </c>
      <c r="B71620" s="5" t="s">
        <v>7608</v>
      </c>
    </row>
    <row r="71621" spans="1:2" x14ac:dyDescent="0.25">
      <c r="A71621" s="9" t="s">
        <v>71298</v>
      </c>
      <c r="B71621" s="5" t="s">
        <v>7578</v>
      </c>
    </row>
    <row r="71622" spans="1:2" x14ac:dyDescent="0.25">
      <c r="A71622" s="9" t="s">
        <v>71299</v>
      </c>
      <c r="B71622" s="5" t="s">
        <v>7578</v>
      </c>
    </row>
    <row r="71623" spans="1:2" x14ac:dyDescent="0.25">
      <c r="A71623" s="9" t="s">
        <v>71300</v>
      </c>
      <c r="B71623" s="5" t="s">
        <v>7578</v>
      </c>
    </row>
    <row r="71624" spans="1:2" x14ac:dyDescent="0.25">
      <c r="A71624" s="9" t="s">
        <v>71301</v>
      </c>
      <c r="B71624" s="5" t="s">
        <v>7578</v>
      </c>
    </row>
    <row r="71625" spans="1:2" x14ac:dyDescent="0.25">
      <c r="A71625" s="9" t="s">
        <v>71302</v>
      </c>
      <c r="B71625" s="5" t="s">
        <v>7578</v>
      </c>
    </row>
    <row r="71626" spans="1:2" x14ac:dyDescent="0.25">
      <c r="A71626" s="9" t="s">
        <v>71303</v>
      </c>
      <c r="B71626" s="5" t="s">
        <v>7578</v>
      </c>
    </row>
    <row r="71627" spans="1:2" x14ac:dyDescent="0.25">
      <c r="A71627" s="9" t="s">
        <v>71304</v>
      </c>
      <c r="B71627" s="5" t="s">
        <v>7578</v>
      </c>
    </row>
    <row r="71628" spans="1:2" x14ac:dyDescent="0.25">
      <c r="A71628" s="9" t="s">
        <v>71305</v>
      </c>
      <c r="B71628" s="5" t="s">
        <v>1992</v>
      </c>
    </row>
    <row r="71629" spans="1:2" x14ac:dyDescent="0.25">
      <c r="A71629" s="9" t="s">
        <v>71306</v>
      </c>
      <c r="B71629" s="5" t="s">
        <v>1992</v>
      </c>
    </row>
    <row r="71630" spans="1:2" x14ac:dyDescent="0.25">
      <c r="A71630" s="9" t="s">
        <v>71307</v>
      </c>
      <c r="B71630" s="5" t="s">
        <v>1992</v>
      </c>
    </row>
    <row r="71631" spans="1:2" x14ac:dyDescent="0.25">
      <c r="A71631" s="9" t="s">
        <v>71308</v>
      </c>
      <c r="B71631" s="5" t="s">
        <v>1992</v>
      </c>
    </row>
    <row r="71632" spans="1:2" x14ac:dyDescent="0.25">
      <c r="A71632" s="9" t="s">
        <v>71309</v>
      </c>
      <c r="B71632" s="5" t="s">
        <v>1992</v>
      </c>
    </row>
    <row r="71633" spans="1:2" x14ac:dyDescent="0.25">
      <c r="A71633" s="9" t="s">
        <v>71310</v>
      </c>
      <c r="B71633" s="5" t="s">
        <v>1992</v>
      </c>
    </row>
    <row r="71634" spans="1:2" x14ac:dyDescent="0.25">
      <c r="A71634" s="9" t="s">
        <v>71311</v>
      </c>
      <c r="B71634" s="5" t="s">
        <v>1992</v>
      </c>
    </row>
    <row r="71635" spans="1:2" x14ac:dyDescent="0.25">
      <c r="A71635" s="9" t="s">
        <v>71312</v>
      </c>
      <c r="B71635" s="5" t="s">
        <v>1992</v>
      </c>
    </row>
    <row r="71636" spans="1:2" x14ac:dyDescent="0.25">
      <c r="A71636" s="9" t="s">
        <v>71313</v>
      </c>
      <c r="B71636" s="5" t="s">
        <v>1992</v>
      </c>
    </row>
    <row r="71637" spans="1:2" x14ac:dyDescent="0.25">
      <c r="A71637" s="9" t="s">
        <v>71314</v>
      </c>
      <c r="B71637" s="5" t="s">
        <v>1992</v>
      </c>
    </row>
    <row r="71638" spans="1:2" x14ac:dyDescent="0.25">
      <c r="A71638" s="9" t="s">
        <v>71315</v>
      </c>
      <c r="B71638" s="5" t="s">
        <v>1992</v>
      </c>
    </row>
    <row r="71639" spans="1:2" x14ac:dyDescent="0.25">
      <c r="A71639" s="9" t="s">
        <v>71316</v>
      </c>
      <c r="B71639" s="5" t="s">
        <v>1992</v>
      </c>
    </row>
    <row r="71640" spans="1:2" x14ac:dyDescent="0.25">
      <c r="A71640" s="9" t="s">
        <v>71317</v>
      </c>
      <c r="B71640" s="5" t="s">
        <v>1992</v>
      </c>
    </row>
    <row r="71641" spans="1:2" x14ac:dyDescent="0.25">
      <c r="A71641" s="9" t="s">
        <v>71318</v>
      </c>
      <c r="B71641" s="5" t="s">
        <v>1992</v>
      </c>
    </row>
    <row r="71642" spans="1:2" x14ac:dyDescent="0.25">
      <c r="A71642" s="9" t="s">
        <v>71319</v>
      </c>
      <c r="B71642" s="5" t="s">
        <v>1992</v>
      </c>
    </row>
    <row r="71643" spans="1:2" x14ac:dyDescent="0.25">
      <c r="A71643" s="9" t="s">
        <v>71320</v>
      </c>
      <c r="B71643" s="5" t="s">
        <v>1992</v>
      </c>
    </row>
    <row r="71644" spans="1:2" x14ac:dyDescent="0.25">
      <c r="A71644" s="9" t="s">
        <v>71321</v>
      </c>
      <c r="B71644" s="5" t="s">
        <v>1992</v>
      </c>
    </row>
    <row r="71645" spans="1:2" x14ac:dyDescent="0.25">
      <c r="A71645" s="9" t="s">
        <v>71322</v>
      </c>
      <c r="B71645" s="5" t="s">
        <v>1992</v>
      </c>
    </row>
    <row r="71646" spans="1:2" x14ac:dyDescent="0.25">
      <c r="A71646" s="9" t="s">
        <v>71323</v>
      </c>
      <c r="B71646" s="5" t="s">
        <v>1992</v>
      </c>
    </row>
    <row r="71647" spans="1:2" x14ac:dyDescent="0.25">
      <c r="A71647" s="9" t="s">
        <v>71324</v>
      </c>
      <c r="B71647" s="5" t="s">
        <v>1992</v>
      </c>
    </row>
    <row r="71648" spans="1:2" x14ac:dyDescent="0.25">
      <c r="A71648" s="9" t="s">
        <v>71325</v>
      </c>
      <c r="B71648" s="5" t="s">
        <v>1992</v>
      </c>
    </row>
    <row r="71649" spans="1:2" x14ac:dyDescent="0.25">
      <c r="A71649" s="9" t="s">
        <v>71326</v>
      </c>
      <c r="B71649" s="5" t="s">
        <v>1992</v>
      </c>
    </row>
    <row r="71650" spans="1:2" x14ac:dyDescent="0.25">
      <c r="A71650" s="9" t="s">
        <v>71327</v>
      </c>
      <c r="B71650" s="5" t="s">
        <v>1992</v>
      </c>
    </row>
    <row r="71651" spans="1:2" x14ac:dyDescent="0.25">
      <c r="A71651" s="9" t="s">
        <v>71328</v>
      </c>
      <c r="B71651" s="5" t="s">
        <v>1992</v>
      </c>
    </row>
    <row r="71652" spans="1:2" x14ac:dyDescent="0.25">
      <c r="A71652" s="9" t="s">
        <v>71329</v>
      </c>
      <c r="B71652" s="5" t="s">
        <v>1992</v>
      </c>
    </row>
    <row r="71653" spans="1:2" x14ac:dyDescent="0.25">
      <c r="A71653" s="9" t="s">
        <v>71330</v>
      </c>
      <c r="B71653" s="5" t="s">
        <v>1992</v>
      </c>
    </row>
    <row r="71654" spans="1:2" x14ac:dyDescent="0.25">
      <c r="A71654" s="9" t="s">
        <v>71331</v>
      </c>
      <c r="B71654" s="5" t="s">
        <v>1992</v>
      </c>
    </row>
    <row r="71655" spans="1:2" x14ac:dyDescent="0.25">
      <c r="A71655" s="9" t="s">
        <v>71332</v>
      </c>
      <c r="B71655" s="5" t="s">
        <v>1992</v>
      </c>
    </row>
    <row r="71656" spans="1:2" x14ac:dyDescent="0.25">
      <c r="A71656" s="9" t="s">
        <v>71333</v>
      </c>
      <c r="B71656" s="5" t="s">
        <v>1992</v>
      </c>
    </row>
    <row r="71657" spans="1:2" x14ac:dyDescent="0.25">
      <c r="A71657" s="9" t="s">
        <v>71334</v>
      </c>
      <c r="B71657" s="5" t="s">
        <v>1992</v>
      </c>
    </row>
    <row r="71658" spans="1:2" x14ac:dyDescent="0.25">
      <c r="A71658" s="9" t="s">
        <v>71335</v>
      </c>
      <c r="B71658" s="5" t="s">
        <v>1992</v>
      </c>
    </row>
    <row r="71659" spans="1:2" x14ac:dyDescent="0.25">
      <c r="A71659" s="9" t="s">
        <v>71336</v>
      </c>
      <c r="B71659" s="5" t="s">
        <v>1992</v>
      </c>
    </row>
    <row r="71660" spans="1:2" x14ac:dyDescent="0.25">
      <c r="A71660" s="9" t="s">
        <v>71337</v>
      </c>
      <c r="B71660" s="5" t="s">
        <v>1992</v>
      </c>
    </row>
    <row r="71661" spans="1:2" x14ac:dyDescent="0.25">
      <c r="A71661" s="9" t="s">
        <v>71338</v>
      </c>
      <c r="B71661" s="5" t="s">
        <v>1992</v>
      </c>
    </row>
    <row r="71662" spans="1:2" x14ac:dyDescent="0.25">
      <c r="A71662" s="9" t="s">
        <v>71339</v>
      </c>
      <c r="B71662" s="5" t="s">
        <v>1992</v>
      </c>
    </row>
    <row r="71663" spans="1:2" x14ac:dyDescent="0.25">
      <c r="A71663" s="9" t="s">
        <v>71340</v>
      </c>
      <c r="B71663" s="5" t="s">
        <v>1992</v>
      </c>
    </row>
    <row r="71664" spans="1:2" x14ac:dyDescent="0.25">
      <c r="A71664" s="9" t="s">
        <v>71341</v>
      </c>
      <c r="B71664" s="5" t="s">
        <v>1992</v>
      </c>
    </row>
    <row r="71665" spans="1:2" x14ac:dyDescent="0.25">
      <c r="A71665" s="9" t="s">
        <v>71342</v>
      </c>
      <c r="B71665" s="5" t="s">
        <v>1992</v>
      </c>
    </row>
    <row r="71666" spans="1:2" x14ac:dyDescent="0.25">
      <c r="A71666" s="9" t="s">
        <v>71343</v>
      </c>
      <c r="B71666" s="5" t="s">
        <v>1992</v>
      </c>
    </row>
    <row r="71667" spans="1:2" x14ac:dyDescent="0.25">
      <c r="A71667" s="9" t="s">
        <v>71344</v>
      </c>
      <c r="B71667" s="5" t="s">
        <v>1992</v>
      </c>
    </row>
    <row r="71668" spans="1:2" x14ac:dyDescent="0.25">
      <c r="A71668" s="9" t="s">
        <v>71345</v>
      </c>
      <c r="B71668" s="5" t="s">
        <v>1971</v>
      </c>
    </row>
    <row r="71669" spans="1:2" x14ac:dyDescent="0.25">
      <c r="A71669" s="9" t="s">
        <v>71346</v>
      </c>
      <c r="B71669" s="5" t="s">
        <v>1971</v>
      </c>
    </row>
    <row r="71670" spans="1:2" x14ac:dyDescent="0.25">
      <c r="A71670" s="9" t="s">
        <v>71347</v>
      </c>
      <c r="B71670" s="5" t="s">
        <v>1971</v>
      </c>
    </row>
    <row r="71671" spans="1:2" x14ac:dyDescent="0.25">
      <c r="A71671" s="9" t="s">
        <v>71348</v>
      </c>
      <c r="B71671" s="5" t="s">
        <v>1971</v>
      </c>
    </row>
    <row r="71672" spans="1:2" x14ac:dyDescent="0.25">
      <c r="A71672" s="9" t="s">
        <v>71349</v>
      </c>
      <c r="B71672" s="5" t="s">
        <v>1972</v>
      </c>
    </row>
    <row r="71673" spans="1:2" x14ac:dyDescent="0.25">
      <c r="A71673" s="9" t="s">
        <v>71350</v>
      </c>
      <c r="B71673" s="5" t="s">
        <v>1972</v>
      </c>
    </row>
    <row r="71674" spans="1:2" x14ac:dyDescent="0.25">
      <c r="A71674" s="9" t="s">
        <v>71351</v>
      </c>
      <c r="B71674" s="5" t="s">
        <v>1972</v>
      </c>
    </row>
    <row r="71675" spans="1:2" x14ac:dyDescent="0.25">
      <c r="A71675" s="9" t="s">
        <v>71352</v>
      </c>
      <c r="B71675" s="5" t="s">
        <v>1972</v>
      </c>
    </row>
    <row r="71676" spans="1:2" x14ac:dyDescent="0.25">
      <c r="A71676" s="9" t="s">
        <v>71353</v>
      </c>
      <c r="B71676" s="5" t="s">
        <v>1972</v>
      </c>
    </row>
    <row r="71677" spans="1:2" x14ac:dyDescent="0.25">
      <c r="A71677" s="9" t="s">
        <v>71354</v>
      </c>
      <c r="B71677" s="5" t="s">
        <v>1972</v>
      </c>
    </row>
    <row r="71678" spans="1:2" x14ac:dyDescent="0.25">
      <c r="A71678" s="9" t="s">
        <v>71355</v>
      </c>
      <c r="B71678" s="5" t="s">
        <v>1972</v>
      </c>
    </row>
    <row r="71679" spans="1:2" x14ac:dyDescent="0.25">
      <c r="A71679" s="9" t="s">
        <v>71356</v>
      </c>
      <c r="B71679" s="5" t="s">
        <v>1970</v>
      </c>
    </row>
    <row r="71680" spans="1:2" x14ac:dyDescent="0.25">
      <c r="A71680" s="9" t="s">
        <v>71357</v>
      </c>
      <c r="B71680" s="5" t="s">
        <v>1970</v>
      </c>
    </row>
    <row r="71681" spans="1:2" x14ac:dyDescent="0.25">
      <c r="A71681" s="9" t="s">
        <v>71358</v>
      </c>
      <c r="B71681" s="5" t="s">
        <v>1970</v>
      </c>
    </row>
    <row r="71682" spans="1:2" x14ac:dyDescent="0.25">
      <c r="A71682" s="9" t="s">
        <v>71359</v>
      </c>
      <c r="B71682" s="5" t="s">
        <v>1970</v>
      </c>
    </row>
    <row r="71683" spans="1:2" x14ac:dyDescent="0.25">
      <c r="A71683" s="9" t="s">
        <v>71360</v>
      </c>
      <c r="B71683" s="5" t="s">
        <v>1970</v>
      </c>
    </row>
    <row r="71684" spans="1:2" x14ac:dyDescent="0.25">
      <c r="A71684" s="9" t="s">
        <v>71361</v>
      </c>
      <c r="B71684" s="5" t="s">
        <v>7578</v>
      </c>
    </row>
    <row r="71685" spans="1:2" x14ac:dyDescent="0.25">
      <c r="A71685" s="9" t="s">
        <v>71362</v>
      </c>
      <c r="B71685" s="5" t="s">
        <v>7578</v>
      </c>
    </row>
    <row r="71686" spans="1:2" x14ac:dyDescent="0.25">
      <c r="A71686" s="9" t="s">
        <v>71363</v>
      </c>
      <c r="B71686" s="5" t="s">
        <v>7578</v>
      </c>
    </row>
    <row r="71687" spans="1:2" x14ac:dyDescent="0.25">
      <c r="A71687" s="9" t="s">
        <v>71364</v>
      </c>
      <c r="B71687" s="5" t="s">
        <v>7578</v>
      </c>
    </row>
    <row r="71688" spans="1:2" x14ac:dyDescent="0.25">
      <c r="A71688" s="9" t="s">
        <v>71365</v>
      </c>
      <c r="B71688" s="5" t="s">
        <v>7578</v>
      </c>
    </row>
    <row r="71689" spans="1:2" x14ac:dyDescent="0.25">
      <c r="A71689" s="9" t="s">
        <v>71366</v>
      </c>
      <c r="B71689" s="5" t="s">
        <v>7578</v>
      </c>
    </row>
    <row r="71690" spans="1:2" x14ac:dyDescent="0.25">
      <c r="A71690" s="9" t="s">
        <v>71367</v>
      </c>
      <c r="B71690" s="5" t="s">
        <v>7578</v>
      </c>
    </row>
    <row r="71691" spans="1:2" x14ac:dyDescent="0.25">
      <c r="A71691" s="9" t="s">
        <v>71368</v>
      </c>
      <c r="B71691" s="5" t="s">
        <v>7578</v>
      </c>
    </row>
    <row r="71692" spans="1:2" x14ac:dyDescent="0.25">
      <c r="A71692" s="9" t="s">
        <v>71369</v>
      </c>
      <c r="B71692" s="5" t="s">
        <v>7592</v>
      </c>
    </row>
    <row r="71693" spans="1:2" x14ac:dyDescent="0.25">
      <c r="A71693" s="9" t="s">
        <v>71370</v>
      </c>
      <c r="B71693" s="5" t="s">
        <v>7592</v>
      </c>
    </row>
    <row r="71694" spans="1:2" x14ac:dyDescent="0.25">
      <c r="A71694" s="9" t="s">
        <v>71371</v>
      </c>
      <c r="B71694" s="5" t="s">
        <v>7592</v>
      </c>
    </row>
    <row r="71695" spans="1:2" x14ac:dyDescent="0.25">
      <c r="A71695" s="9" t="s">
        <v>71372</v>
      </c>
      <c r="B71695" s="5" t="s">
        <v>7592</v>
      </c>
    </row>
    <row r="71696" spans="1:2" x14ac:dyDescent="0.25">
      <c r="A71696" s="9" t="s">
        <v>71373</v>
      </c>
      <c r="B71696" s="5" t="s">
        <v>7592</v>
      </c>
    </row>
    <row r="71697" spans="1:2" x14ac:dyDescent="0.25">
      <c r="A71697" s="9" t="s">
        <v>71374</v>
      </c>
      <c r="B71697" s="5" t="s">
        <v>7592</v>
      </c>
    </row>
    <row r="71698" spans="1:2" x14ac:dyDescent="0.25">
      <c r="A71698" s="9" t="s">
        <v>71375</v>
      </c>
      <c r="B71698" s="5" t="s">
        <v>7592</v>
      </c>
    </row>
    <row r="71699" spans="1:2" x14ac:dyDescent="0.25">
      <c r="A71699" s="9" t="s">
        <v>71376</v>
      </c>
      <c r="B71699" s="5" t="s">
        <v>7592</v>
      </c>
    </row>
    <row r="71700" spans="1:2" x14ac:dyDescent="0.25">
      <c r="A71700" s="9" t="s">
        <v>71377</v>
      </c>
      <c r="B71700" s="5" t="s">
        <v>7592</v>
      </c>
    </row>
    <row r="71701" spans="1:2" x14ac:dyDescent="0.25">
      <c r="A71701" s="9" t="s">
        <v>71378</v>
      </c>
      <c r="B71701" s="5" t="s">
        <v>7592</v>
      </c>
    </row>
    <row r="71702" spans="1:2" x14ac:dyDescent="0.25">
      <c r="A71702" s="9" t="s">
        <v>71379</v>
      </c>
      <c r="B71702" s="5" t="s">
        <v>7592</v>
      </c>
    </row>
    <row r="71703" spans="1:2" x14ac:dyDescent="0.25">
      <c r="A71703" s="9" t="s">
        <v>71380</v>
      </c>
      <c r="B71703" s="5" t="s">
        <v>7592</v>
      </c>
    </row>
    <row r="71704" spans="1:2" x14ac:dyDescent="0.25">
      <c r="A71704" s="9" t="s">
        <v>71381</v>
      </c>
      <c r="B71704" s="5" t="s">
        <v>7592</v>
      </c>
    </row>
    <row r="71705" spans="1:2" x14ac:dyDescent="0.25">
      <c r="A71705" s="9" t="s">
        <v>71382</v>
      </c>
      <c r="B71705" s="5" t="s">
        <v>7592</v>
      </c>
    </row>
    <row r="71706" spans="1:2" x14ac:dyDescent="0.25">
      <c r="A71706" s="9" t="s">
        <v>71383</v>
      </c>
      <c r="B71706" s="5" t="s">
        <v>7592</v>
      </c>
    </row>
    <row r="71707" spans="1:2" x14ac:dyDescent="0.25">
      <c r="A71707" s="9" t="s">
        <v>71384</v>
      </c>
      <c r="B71707" s="5" t="s">
        <v>7592</v>
      </c>
    </row>
    <row r="71708" spans="1:2" x14ac:dyDescent="0.25">
      <c r="A71708" s="9" t="s">
        <v>71385</v>
      </c>
      <c r="B71708" s="5" t="s">
        <v>7592</v>
      </c>
    </row>
    <row r="71709" spans="1:2" x14ac:dyDescent="0.25">
      <c r="A71709" s="9" t="s">
        <v>71386</v>
      </c>
      <c r="B71709" s="5" t="s">
        <v>7592</v>
      </c>
    </row>
    <row r="71710" spans="1:2" x14ac:dyDescent="0.25">
      <c r="A71710" s="9" t="s">
        <v>71387</v>
      </c>
      <c r="B71710" s="5" t="s">
        <v>7592</v>
      </c>
    </row>
    <row r="71711" spans="1:2" x14ac:dyDescent="0.25">
      <c r="A71711" s="9" t="s">
        <v>71388</v>
      </c>
      <c r="B71711" s="5" t="s">
        <v>7592</v>
      </c>
    </row>
    <row r="71712" spans="1:2" x14ac:dyDescent="0.25">
      <c r="A71712" s="9" t="s">
        <v>71389</v>
      </c>
      <c r="B71712" s="5" t="s">
        <v>7592</v>
      </c>
    </row>
    <row r="71713" spans="1:2" x14ac:dyDescent="0.25">
      <c r="A71713" s="9" t="s">
        <v>71390</v>
      </c>
      <c r="B71713" s="5" t="s">
        <v>7592</v>
      </c>
    </row>
    <row r="71714" spans="1:2" x14ac:dyDescent="0.25">
      <c r="A71714" s="9" t="s">
        <v>71391</v>
      </c>
      <c r="B71714" s="5" t="s">
        <v>7592</v>
      </c>
    </row>
    <row r="71715" spans="1:2" x14ac:dyDescent="0.25">
      <c r="A71715" s="9" t="s">
        <v>71392</v>
      </c>
      <c r="B71715" s="5" t="s">
        <v>7592</v>
      </c>
    </row>
    <row r="71716" spans="1:2" x14ac:dyDescent="0.25">
      <c r="A71716" s="9" t="s">
        <v>71393</v>
      </c>
      <c r="B71716" s="5" t="s">
        <v>7592</v>
      </c>
    </row>
    <row r="71717" spans="1:2" x14ac:dyDescent="0.25">
      <c r="A71717" s="9" t="s">
        <v>71394</v>
      </c>
      <c r="B71717" s="5" t="s">
        <v>7592</v>
      </c>
    </row>
    <row r="71718" spans="1:2" x14ac:dyDescent="0.25">
      <c r="A71718" s="9" t="s">
        <v>71395</v>
      </c>
      <c r="B71718" s="5" t="s">
        <v>7592</v>
      </c>
    </row>
    <row r="71719" spans="1:2" x14ac:dyDescent="0.25">
      <c r="A71719" s="9" t="s">
        <v>71396</v>
      </c>
      <c r="B71719" s="5" t="s">
        <v>7592</v>
      </c>
    </row>
    <row r="71720" spans="1:2" x14ac:dyDescent="0.25">
      <c r="A71720" s="9" t="s">
        <v>71397</v>
      </c>
      <c r="B71720" s="5" t="s">
        <v>7592</v>
      </c>
    </row>
    <row r="71721" spans="1:2" x14ac:dyDescent="0.25">
      <c r="A71721" s="9" t="s">
        <v>71398</v>
      </c>
      <c r="B71721" s="5" t="s">
        <v>7592</v>
      </c>
    </row>
    <row r="71722" spans="1:2" x14ac:dyDescent="0.25">
      <c r="A71722" s="9" t="s">
        <v>71399</v>
      </c>
      <c r="B71722" s="5" t="s">
        <v>7592</v>
      </c>
    </row>
    <row r="71723" spans="1:2" x14ac:dyDescent="0.25">
      <c r="A71723" s="9" t="s">
        <v>71400</v>
      </c>
      <c r="B71723" s="5" t="s">
        <v>7592</v>
      </c>
    </row>
    <row r="71724" spans="1:2" x14ac:dyDescent="0.25">
      <c r="A71724" s="9" t="s">
        <v>71401</v>
      </c>
      <c r="B71724" s="5" t="s">
        <v>7592</v>
      </c>
    </row>
    <row r="71725" spans="1:2" x14ac:dyDescent="0.25">
      <c r="A71725" s="9" t="s">
        <v>71402</v>
      </c>
      <c r="B71725" s="5" t="s">
        <v>7592</v>
      </c>
    </row>
    <row r="71726" spans="1:2" x14ac:dyDescent="0.25">
      <c r="A71726" s="9" t="s">
        <v>71403</v>
      </c>
      <c r="B71726" s="5" t="s">
        <v>7592</v>
      </c>
    </row>
    <row r="71727" spans="1:2" x14ac:dyDescent="0.25">
      <c r="A71727" s="9" t="s">
        <v>71404</v>
      </c>
      <c r="B71727" s="5" t="s">
        <v>7592</v>
      </c>
    </row>
    <row r="71728" spans="1:2" x14ac:dyDescent="0.25">
      <c r="A71728" s="9" t="s">
        <v>71405</v>
      </c>
      <c r="B71728" s="5" t="s">
        <v>7592</v>
      </c>
    </row>
    <row r="71729" spans="1:2" x14ac:dyDescent="0.25">
      <c r="A71729" s="9" t="s">
        <v>71406</v>
      </c>
      <c r="B71729" s="5" t="s">
        <v>7592</v>
      </c>
    </row>
    <row r="71730" spans="1:2" x14ac:dyDescent="0.25">
      <c r="A71730" s="9" t="s">
        <v>71407</v>
      </c>
      <c r="B71730" s="5" t="s">
        <v>7592</v>
      </c>
    </row>
    <row r="71731" spans="1:2" x14ac:dyDescent="0.25">
      <c r="A71731" s="9" t="s">
        <v>71408</v>
      </c>
      <c r="B71731" s="5" t="s">
        <v>7592</v>
      </c>
    </row>
    <row r="71732" spans="1:2" x14ac:dyDescent="0.25">
      <c r="A71732" s="9" t="s">
        <v>71409</v>
      </c>
      <c r="B71732" s="5" t="s">
        <v>7592</v>
      </c>
    </row>
    <row r="71733" spans="1:2" x14ac:dyDescent="0.25">
      <c r="A71733" s="9" t="s">
        <v>71410</v>
      </c>
      <c r="B71733" s="5" t="s">
        <v>7592</v>
      </c>
    </row>
    <row r="71734" spans="1:2" x14ac:dyDescent="0.25">
      <c r="A71734" s="9" t="s">
        <v>71411</v>
      </c>
      <c r="B71734" s="5" t="s">
        <v>7592</v>
      </c>
    </row>
    <row r="71735" spans="1:2" x14ac:dyDescent="0.25">
      <c r="A71735" s="9" t="s">
        <v>71412</v>
      </c>
      <c r="B71735" s="5" t="s">
        <v>7592</v>
      </c>
    </row>
    <row r="71736" spans="1:2" x14ac:dyDescent="0.25">
      <c r="A71736" s="9" t="s">
        <v>71413</v>
      </c>
      <c r="B71736" s="5" t="s">
        <v>7592</v>
      </c>
    </row>
    <row r="71737" spans="1:2" x14ac:dyDescent="0.25">
      <c r="A71737" s="9" t="s">
        <v>71414</v>
      </c>
      <c r="B71737" s="5" t="s">
        <v>7592</v>
      </c>
    </row>
    <row r="71738" spans="1:2" x14ac:dyDescent="0.25">
      <c r="A71738" s="9" t="s">
        <v>71415</v>
      </c>
      <c r="B71738" s="5" t="s">
        <v>7592</v>
      </c>
    </row>
    <row r="71739" spans="1:2" x14ac:dyDescent="0.25">
      <c r="A71739" s="9" t="s">
        <v>71416</v>
      </c>
      <c r="B71739" s="5" t="s">
        <v>7592</v>
      </c>
    </row>
    <row r="71740" spans="1:2" x14ac:dyDescent="0.25">
      <c r="A71740" s="9" t="s">
        <v>71417</v>
      </c>
      <c r="B71740" s="5" t="s">
        <v>7592</v>
      </c>
    </row>
    <row r="71741" spans="1:2" x14ac:dyDescent="0.25">
      <c r="A71741" s="9" t="s">
        <v>71418</v>
      </c>
      <c r="B71741" s="5" t="s">
        <v>7592</v>
      </c>
    </row>
    <row r="71742" spans="1:2" x14ac:dyDescent="0.25">
      <c r="A71742" s="9" t="s">
        <v>71419</v>
      </c>
      <c r="B71742" s="5" t="s">
        <v>7592</v>
      </c>
    </row>
    <row r="71743" spans="1:2" x14ac:dyDescent="0.25">
      <c r="A71743" s="9" t="s">
        <v>71420</v>
      </c>
      <c r="B71743" s="5" t="s">
        <v>7592</v>
      </c>
    </row>
    <row r="71744" spans="1:2" x14ac:dyDescent="0.25">
      <c r="A71744" s="9" t="s">
        <v>71421</v>
      </c>
      <c r="B71744" s="5" t="s">
        <v>7592</v>
      </c>
    </row>
    <row r="71745" spans="1:2" x14ac:dyDescent="0.25">
      <c r="A71745" s="9" t="s">
        <v>71422</v>
      </c>
      <c r="B71745" s="5" t="s">
        <v>7592</v>
      </c>
    </row>
    <row r="71746" spans="1:2" x14ac:dyDescent="0.25">
      <c r="A71746" s="9" t="s">
        <v>71423</v>
      </c>
      <c r="B71746" s="5" t="s">
        <v>7592</v>
      </c>
    </row>
    <row r="71747" spans="1:2" x14ac:dyDescent="0.25">
      <c r="A71747" s="9" t="s">
        <v>71424</v>
      </c>
      <c r="B71747" s="5" t="s">
        <v>7592</v>
      </c>
    </row>
    <row r="71748" spans="1:2" x14ac:dyDescent="0.25">
      <c r="A71748" s="9" t="s">
        <v>71425</v>
      </c>
      <c r="B71748" s="5" t="s">
        <v>7592</v>
      </c>
    </row>
    <row r="71749" spans="1:2" x14ac:dyDescent="0.25">
      <c r="A71749" s="9" t="s">
        <v>71426</v>
      </c>
      <c r="B71749" s="5" t="s">
        <v>7592</v>
      </c>
    </row>
    <row r="71750" spans="1:2" x14ac:dyDescent="0.25">
      <c r="A71750" s="9" t="s">
        <v>71427</v>
      </c>
      <c r="B71750" s="5" t="s">
        <v>7592</v>
      </c>
    </row>
    <row r="71751" spans="1:2" x14ac:dyDescent="0.25">
      <c r="A71751" s="9" t="s">
        <v>71428</v>
      </c>
      <c r="B71751" s="5" t="s">
        <v>7592</v>
      </c>
    </row>
    <row r="71752" spans="1:2" x14ac:dyDescent="0.25">
      <c r="A71752" s="9" t="s">
        <v>71429</v>
      </c>
      <c r="B71752" s="5" t="s">
        <v>7592</v>
      </c>
    </row>
    <row r="71753" spans="1:2" x14ac:dyDescent="0.25">
      <c r="A71753" s="9" t="s">
        <v>71430</v>
      </c>
      <c r="B71753" s="5" t="s">
        <v>7592</v>
      </c>
    </row>
    <row r="71754" spans="1:2" x14ac:dyDescent="0.25">
      <c r="A71754" s="9" t="s">
        <v>71431</v>
      </c>
      <c r="B71754" s="5" t="s">
        <v>7592</v>
      </c>
    </row>
    <row r="71755" spans="1:2" x14ac:dyDescent="0.25">
      <c r="A71755" s="9" t="s">
        <v>71432</v>
      </c>
      <c r="B71755" s="5" t="s">
        <v>7592</v>
      </c>
    </row>
    <row r="71756" spans="1:2" x14ac:dyDescent="0.25">
      <c r="A71756" s="9" t="s">
        <v>71433</v>
      </c>
      <c r="B71756" s="5" t="s">
        <v>7592</v>
      </c>
    </row>
    <row r="71757" spans="1:2" x14ac:dyDescent="0.25">
      <c r="A71757" s="9" t="s">
        <v>71434</v>
      </c>
      <c r="B71757" s="5" t="s">
        <v>7592</v>
      </c>
    </row>
    <row r="71758" spans="1:2" x14ac:dyDescent="0.25">
      <c r="A71758" s="9" t="s">
        <v>71435</v>
      </c>
      <c r="B71758" s="5" t="s">
        <v>7592</v>
      </c>
    </row>
    <row r="71759" spans="1:2" x14ac:dyDescent="0.25">
      <c r="A71759" s="9" t="s">
        <v>71436</v>
      </c>
      <c r="B71759" s="5" t="s">
        <v>7592</v>
      </c>
    </row>
    <row r="71760" spans="1:2" x14ac:dyDescent="0.25">
      <c r="A71760" s="9" t="s">
        <v>71437</v>
      </c>
      <c r="B71760" s="5" t="s">
        <v>7592</v>
      </c>
    </row>
    <row r="71761" spans="1:2" x14ac:dyDescent="0.25">
      <c r="A71761" s="9" t="s">
        <v>71438</v>
      </c>
      <c r="B71761" s="5" t="s">
        <v>7592</v>
      </c>
    </row>
    <row r="71762" spans="1:2" x14ac:dyDescent="0.25">
      <c r="A71762" s="9" t="s">
        <v>71439</v>
      </c>
      <c r="B71762" s="5" t="s">
        <v>7592</v>
      </c>
    </row>
    <row r="71763" spans="1:2" x14ac:dyDescent="0.25">
      <c r="A71763" s="9" t="s">
        <v>71440</v>
      </c>
      <c r="B71763" s="5" t="s">
        <v>7592</v>
      </c>
    </row>
    <row r="71764" spans="1:2" x14ac:dyDescent="0.25">
      <c r="A71764" s="9" t="s">
        <v>71441</v>
      </c>
      <c r="B71764" s="5" t="s">
        <v>7592</v>
      </c>
    </row>
    <row r="71765" spans="1:2" x14ac:dyDescent="0.25">
      <c r="A71765" s="9" t="s">
        <v>71442</v>
      </c>
      <c r="B71765" s="5" t="s">
        <v>7592</v>
      </c>
    </row>
    <row r="71766" spans="1:2" x14ac:dyDescent="0.25">
      <c r="A71766" s="9" t="s">
        <v>71443</v>
      </c>
      <c r="B71766" s="5" t="s">
        <v>7592</v>
      </c>
    </row>
    <row r="71767" spans="1:2" x14ac:dyDescent="0.25">
      <c r="A71767" s="9" t="s">
        <v>71444</v>
      </c>
      <c r="B71767" s="5" t="s">
        <v>7592</v>
      </c>
    </row>
    <row r="71768" spans="1:2" x14ac:dyDescent="0.25">
      <c r="A71768" s="9" t="s">
        <v>71445</v>
      </c>
      <c r="B71768" s="5" t="s">
        <v>7592</v>
      </c>
    </row>
    <row r="71769" spans="1:2" x14ac:dyDescent="0.25">
      <c r="A71769" s="9" t="s">
        <v>71446</v>
      </c>
      <c r="B71769" s="5" t="s">
        <v>7592</v>
      </c>
    </row>
    <row r="71770" spans="1:2" x14ac:dyDescent="0.25">
      <c r="A71770" s="9" t="s">
        <v>71447</v>
      </c>
      <c r="B71770" s="5" t="s">
        <v>7592</v>
      </c>
    </row>
    <row r="71771" spans="1:2" x14ac:dyDescent="0.25">
      <c r="A71771" s="9" t="s">
        <v>71448</v>
      </c>
      <c r="B71771" s="5" t="s">
        <v>7592</v>
      </c>
    </row>
    <row r="71772" spans="1:2" x14ac:dyDescent="0.25">
      <c r="A71772" s="9" t="s">
        <v>71449</v>
      </c>
      <c r="B71772" s="5" t="s">
        <v>7592</v>
      </c>
    </row>
    <row r="71773" spans="1:2" x14ac:dyDescent="0.25">
      <c r="A71773" s="9" t="s">
        <v>71450</v>
      </c>
      <c r="B71773" s="5" t="s">
        <v>7592</v>
      </c>
    </row>
    <row r="71774" spans="1:2" x14ac:dyDescent="0.25">
      <c r="A71774" s="9" t="s">
        <v>71451</v>
      </c>
      <c r="B71774" s="5" t="s">
        <v>7592</v>
      </c>
    </row>
    <row r="71775" spans="1:2" x14ac:dyDescent="0.25">
      <c r="A71775" s="9" t="s">
        <v>71452</v>
      </c>
      <c r="B71775" s="5" t="s">
        <v>7592</v>
      </c>
    </row>
    <row r="71776" spans="1:2" x14ac:dyDescent="0.25">
      <c r="A71776" s="9" t="s">
        <v>71453</v>
      </c>
      <c r="B71776" s="5" t="s">
        <v>7592</v>
      </c>
    </row>
    <row r="71777" spans="1:2" x14ac:dyDescent="0.25">
      <c r="A71777" s="9" t="s">
        <v>71454</v>
      </c>
      <c r="B71777" s="5" t="s">
        <v>7592</v>
      </c>
    </row>
    <row r="71778" spans="1:2" x14ac:dyDescent="0.25">
      <c r="A71778" s="9" t="s">
        <v>71455</v>
      </c>
      <c r="B71778" s="5" t="s">
        <v>7592</v>
      </c>
    </row>
    <row r="71779" spans="1:2" x14ac:dyDescent="0.25">
      <c r="A71779" s="9" t="s">
        <v>71456</v>
      </c>
      <c r="B71779" s="5" t="s">
        <v>7592</v>
      </c>
    </row>
    <row r="71780" spans="1:2" x14ac:dyDescent="0.25">
      <c r="A71780" s="9" t="s">
        <v>71457</v>
      </c>
      <c r="B71780" s="5" t="s">
        <v>7592</v>
      </c>
    </row>
    <row r="71781" spans="1:2" x14ac:dyDescent="0.25">
      <c r="A71781" s="9" t="s">
        <v>71458</v>
      </c>
      <c r="B71781" s="5" t="s">
        <v>7592</v>
      </c>
    </row>
    <row r="71782" spans="1:2" x14ac:dyDescent="0.25">
      <c r="A71782" s="9" t="s">
        <v>71459</v>
      </c>
      <c r="B71782" s="5" t="s">
        <v>7592</v>
      </c>
    </row>
    <row r="71783" spans="1:2" x14ac:dyDescent="0.25">
      <c r="A71783" s="9" t="s">
        <v>71460</v>
      </c>
      <c r="B71783" s="5" t="s">
        <v>7592</v>
      </c>
    </row>
    <row r="71784" spans="1:2" x14ac:dyDescent="0.25">
      <c r="A71784" s="9" t="s">
        <v>71461</v>
      </c>
      <c r="B71784" s="5" t="s">
        <v>7592</v>
      </c>
    </row>
    <row r="71785" spans="1:2" x14ac:dyDescent="0.25">
      <c r="A71785" s="9" t="s">
        <v>71462</v>
      </c>
      <c r="B71785" s="5" t="s">
        <v>7592</v>
      </c>
    </row>
    <row r="71786" spans="1:2" x14ac:dyDescent="0.25">
      <c r="A71786" s="9" t="s">
        <v>71463</v>
      </c>
      <c r="B71786" s="5" t="s">
        <v>7592</v>
      </c>
    </row>
    <row r="71787" spans="1:2" x14ac:dyDescent="0.25">
      <c r="A71787" s="9" t="s">
        <v>71464</v>
      </c>
      <c r="B71787" s="5" t="s">
        <v>7592</v>
      </c>
    </row>
    <row r="71788" spans="1:2" x14ac:dyDescent="0.25">
      <c r="A71788" s="9" t="s">
        <v>71465</v>
      </c>
      <c r="B71788" s="5" t="s">
        <v>7592</v>
      </c>
    </row>
    <row r="71789" spans="1:2" x14ac:dyDescent="0.25">
      <c r="A71789" s="9" t="s">
        <v>71466</v>
      </c>
      <c r="B71789" s="5" t="s">
        <v>7592</v>
      </c>
    </row>
    <row r="71790" spans="1:2" x14ac:dyDescent="0.25">
      <c r="A71790" s="9" t="s">
        <v>71467</v>
      </c>
      <c r="B71790" s="5" t="s">
        <v>7592</v>
      </c>
    </row>
    <row r="71791" spans="1:2" x14ac:dyDescent="0.25">
      <c r="A71791" s="9" t="s">
        <v>71468</v>
      </c>
      <c r="B71791" s="5" t="s">
        <v>7592</v>
      </c>
    </row>
    <row r="71792" spans="1:2" x14ac:dyDescent="0.25">
      <c r="A71792" s="9" t="s">
        <v>71469</v>
      </c>
      <c r="B71792" s="5" t="s">
        <v>7592</v>
      </c>
    </row>
    <row r="71793" spans="1:2" x14ac:dyDescent="0.25">
      <c r="A71793" s="9" t="s">
        <v>71470</v>
      </c>
      <c r="B71793" s="5" t="s">
        <v>7592</v>
      </c>
    </row>
    <row r="71794" spans="1:2" x14ac:dyDescent="0.25">
      <c r="A71794" s="9" t="s">
        <v>71471</v>
      </c>
      <c r="B71794" s="5" t="s">
        <v>7592</v>
      </c>
    </row>
    <row r="71795" spans="1:2" x14ac:dyDescent="0.25">
      <c r="A71795" s="9" t="s">
        <v>71472</v>
      </c>
      <c r="B71795" s="5" t="s">
        <v>7592</v>
      </c>
    </row>
    <row r="71796" spans="1:2" x14ac:dyDescent="0.25">
      <c r="A71796" s="9" t="s">
        <v>71473</v>
      </c>
      <c r="B71796" s="5" t="s">
        <v>7592</v>
      </c>
    </row>
    <row r="71797" spans="1:2" x14ac:dyDescent="0.25">
      <c r="A71797" s="9" t="s">
        <v>71474</v>
      </c>
      <c r="B71797" s="5" t="s">
        <v>7592</v>
      </c>
    </row>
    <row r="71798" spans="1:2" x14ac:dyDescent="0.25">
      <c r="A71798" s="9" t="s">
        <v>71475</v>
      </c>
      <c r="B71798" s="5" t="s">
        <v>7592</v>
      </c>
    </row>
    <row r="71799" spans="1:2" x14ac:dyDescent="0.25">
      <c r="A71799" s="9" t="s">
        <v>71476</v>
      </c>
      <c r="B71799" s="5" t="s">
        <v>7592</v>
      </c>
    </row>
    <row r="71800" spans="1:2" x14ac:dyDescent="0.25">
      <c r="A71800" s="9" t="s">
        <v>71477</v>
      </c>
      <c r="B71800" s="5" t="s">
        <v>7592</v>
      </c>
    </row>
    <row r="71801" spans="1:2" x14ac:dyDescent="0.25">
      <c r="A71801" s="9" t="s">
        <v>71478</v>
      </c>
      <c r="B71801" s="5" t="s">
        <v>7592</v>
      </c>
    </row>
    <row r="71802" spans="1:2" x14ac:dyDescent="0.25">
      <c r="A71802" s="9" t="s">
        <v>71479</v>
      </c>
      <c r="B71802" s="5" t="s">
        <v>7592</v>
      </c>
    </row>
    <row r="71803" spans="1:2" x14ac:dyDescent="0.25">
      <c r="A71803" s="9" t="s">
        <v>71480</v>
      </c>
      <c r="B71803" s="5" t="s">
        <v>1982</v>
      </c>
    </row>
    <row r="71804" spans="1:2" x14ac:dyDescent="0.25">
      <c r="A71804" s="9" t="s">
        <v>71481</v>
      </c>
      <c r="B71804" s="5" t="s">
        <v>1982</v>
      </c>
    </row>
    <row r="71805" spans="1:2" x14ac:dyDescent="0.25">
      <c r="A71805" s="9" t="s">
        <v>71482</v>
      </c>
      <c r="B71805" s="5" t="s">
        <v>1982</v>
      </c>
    </row>
    <row r="71806" spans="1:2" x14ac:dyDescent="0.25">
      <c r="A71806" s="9" t="s">
        <v>71483</v>
      </c>
      <c r="B71806" s="5" t="s">
        <v>1982</v>
      </c>
    </row>
    <row r="71807" spans="1:2" x14ac:dyDescent="0.25">
      <c r="A71807" s="9" t="s">
        <v>71484</v>
      </c>
      <c r="B71807" s="5" t="s">
        <v>1982</v>
      </c>
    </row>
    <row r="71808" spans="1:2" x14ac:dyDescent="0.25">
      <c r="A71808" s="9" t="s">
        <v>71485</v>
      </c>
      <c r="B71808" s="5" t="s">
        <v>1982</v>
      </c>
    </row>
    <row r="71809" spans="1:2" x14ac:dyDescent="0.25">
      <c r="A71809" s="9" t="s">
        <v>71486</v>
      </c>
      <c r="B71809" s="5" t="s">
        <v>1982</v>
      </c>
    </row>
    <row r="71810" spans="1:2" x14ac:dyDescent="0.25">
      <c r="A71810" s="9" t="s">
        <v>71487</v>
      </c>
      <c r="B71810" s="5" t="s">
        <v>1982</v>
      </c>
    </row>
    <row r="71811" spans="1:2" x14ac:dyDescent="0.25">
      <c r="A71811" s="9" t="s">
        <v>71488</v>
      </c>
      <c r="B71811" s="5" t="s">
        <v>1976</v>
      </c>
    </row>
    <row r="71812" spans="1:2" x14ac:dyDescent="0.25">
      <c r="A71812" s="9" t="s">
        <v>71489</v>
      </c>
      <c r="B71812" s="5" t="s">
        <v>1976</v>
      </c>
    </row>
    <row r="71813" spans="1:2" x14ac:dyDescent="0.25">
      <c r="A71813" s="9" t="s">
        <v>71490</v>
      </c>
      <c r="B71813" s="5" t="s">
        <v>1976</v>
      </c>
    </row>
    <row r="71814" spans="1:2" x14ac:dyDescent="0.25">
      <c r="A71814" s="9" t="s">
        <v>71491</v>
      </c>
      <c r="B71814" s="5" t="s">
        <v>1976</v>
      </c>
    </row>
    <row r="71815" spans="1:2" x14ac:dyDescent="0.25">
      <c r="A71815" s="9" t="s">
        <v>71492</v>
      </c>
      <c r="B71815" s="5" t="s">
        <v>1976</v>
      </c>
    </row>
    <row r="71816" spans="1:2" x14ac:dyDescent="0.25">
      <c r="A71816" s="9" t="s">
        <v>71493</v>
      </c>
      <c r="B71816" s="5" t="s">
        <v>1976</v>
      </c>
    </row>
    <row r="71817" spans="1:2" x14ac:dyDescent="0.25">
      <c r="A71817" s="9" t="s">
        <v>71494</v>
      </c>
      <c r="B71817" s="5" t="s">
        <v>1976</v>
      </c>
    </row>
    <row r="71818" spans="1:2" x14ac:dyDescent="0.25">
      <c r="A71818" s="9" t="s">
        <v>71495</v>
      </c>
      <c r="B71818" s="5" t="s">
        <v>1976</v>
      </c>
    </row>
    <row r="71819" spans="1:2" x14ac:dyDescent="0.25">
      <c r="A71819" s="9" t="s">
        <v>71496</v>
      </c>
      <c r="B71819" s="5" t="s">
        <v>1976</v>
      </c>
    </row>
    <row r="71820" spans="1:2" x14ac:dyDescent="0.25">
      <c r="A71820" s="9" t="s">
        <v>71497</v>
      </c>
      <c r="B71820" s="5" t="s">
        <v>1976</v>
      </c>
    </row>
    <row r="71821" spans="1:2" x14ac:dyDescent="0.25">
      <c r="A71821" s="9" t="s">
        <v>71498</v>
      </c>
      <c r="B71821" s="5" t="s">
        <v>1976</v>
      </c>
    </row>
    <row r="71822" spans="1:2" x14ac:dyDescent="0.25">
      <c r="A71822" s="9" t="s">
        <v>71499</v>
      </c>
      <c r="B71822" s="5" t="s">
        <v>1976</v>
      </c>
    </row>
    <row r="71823" spans="1:2" x14ac:dyDescent="0.25">
      <c r="A71823" s="9" t="s">
        <v>71500</v>
      </c>
      <c r="B71823" s="5" t="s">
        <v>1976</v>
      </c>
    </row>
    <row r="71824" spans="1:2" x14ac:dyDescent="0.25">
      <c r="A71824" s="9" t="s">
        <v>71501</v>
      </c>
      <c r="B71824" s="5" t="s">
        <v>1976</v>
      </c>
    </row>
    <row r="71825" spans="1:2" x14ac:dyDescent="0.25">
      <c r="A71825" s="9" t="s">
        <v>71502</v>
      </c>
      <c r="B71825" s="5" t="s">
        <v>1976</v>
      </c>
    </row>
    <row r="71826" spans="1:2" x14ac:dyDescent="0.25">
      <c r="A71826" s="9" t="s">
        <v>71503</v>
      </c>
      <c r="B71826" s="5" t="s">
        <v>1976</v>
      </c>
    </row>
    <row r="71827" spans="1:2" x14ac:dyDescent="0.25">
      <c r="A71827" s="9" t="s">
        <v>71504</v>
      </c>
      <c r="B71827" s="5" t="s">
        <v>1976</v>
      </c>
    </row>
    <row r="71828" spans="1:2" x14ac:dyDescent="0.25">
      <c r="A71828" s="9" t="s">
        <v>71505</v>
      </c>
      <c r="B71828" s="5" t="s">
        <v>1976</v>
      </c>
    </row>
    <row r="71829" spans="1:2" x14ac:dyDescent="0.25">
      <c r="A71829" s="9" t="s">
        <v>71506</v>
      </c>
      <c r="B71829" s="5" t="s">
        <v>1976</v>
      </c>
    </row>
    <row r="71830" spans="1:2" x14ac:dyDescent="0.25">
      <c r="A71830" s="9" t="s">
        <v>71507</v>
      </c>
      <c r="B71830" s="5" t="s">
        <v>1976</v>
      </c>
    </row>
    <row r="71831" spans="1:2" x14ac:dyDescent="0.25">
      <c r="A71831" s="9" t="s">
        <v>71508</v>
      </c>
      <c r="B71831" s="5" t="s">
        <v>1976</v>
      </c>
    </row>
    <row r="71832" spans="1:2" x14ac:dyDescent="0.25">
      <c r="A71832" s="9" t="s">
        <v>71509</v>
      </c>
      <c r="B71832" s="5" t="s">
        <v>1976</v>
      </c>
    </row>
    <row r="71833" spans="1:2" x14ac:dyDescent="0.25">
      <c r="A71833" s="9" t="s">
        <v>71510</v>
      </c>
      <c r="B71833" s="5" t="s">
        <v>1976</v>
      </c>
    </row>
    <row r="71834" spans="1:2" x14ac:dyDescent="0.25">
      <c r="A71834" s="9" t="s">
        <v>71511</v>
      </c>
      <c r="B71834" s="5" t="s">
        <v>1976</v>
      </c>
    </row>
    <row r="71835" spans="1:2" x14ac:dyDescent="0.25">
      <c r="A71835" s="9" t="s">
        <v>71512</v>
      </c>
      <c r="B71835" s="5" t="s">
        <v>1976</v>
      </c>
    </row>
    <row r="71836" spans="1:2" x14ac:dyDescent="0.25">
      <c r="A71836" s="9" t="s">
        <v>71513</v>
      </c>
      <c r="B71836" s="5" t="s">
        <v>1976</v>
      </c>
    </row>
    <row r="71837" spans="1:2" x14ac:dyDescent="0.25">
      <c r="A71837" s="9" t="s">
        <v>71514</v>
      </c>
      <c r="B71837" s="5" t="s">
        <v>1976</v>
      </c>
    </row>
    <row r="71838" spans="1:2" x14ac:dyDescent="0.25">
      <c r="A71838" s="9" t="s">
        <v>71515</v>
      </c>
      <c r="B71838" s="5" t="s">
        <v>1976</v>
      </c>
    </row>
    <row r="71839" spans="1:2" x14ac:dyDescent="0.25">
      <c r="A71839" s="9" t="s">
        <v>71516</v>
      </c>
      <c r="B71839" s="5" t="s">
        <v>1976</v>
      </c>
    </row>
    <row r="71840" spans="1:2" x14ac:dyDescent="0.25">
      <c r="A71840" s="9" t="s">
        <v>71517</v>
      </c>
      <c r="B71840" s="5" t="s">
        <v>1976</v>
      </c>
    </row>
    <row r="71841" spans="1:2" x14ac:dyDescent="0.25">
      <c r="A71841" s="9" t="s">
        <v>71518</v>
      </c>
      <c r="B71841" s="5" t="s">
        <v>1976</v>
      </c>
    </row>
    <row r="71842" spans="1:2" x14ac:dyDescent="0.25">
      <c r="A71842" s="9" t="s">
        <v>71519</v>
      </c>
      <c r="B71842" s="5" t="s">
        <v>1976</v>
      </c>
    </row>
    <row r="71843" spans="1:2" x14ac:dyDescent="0.25">
      <c r="A71843" s="9" t="s">
        <v>71520</v>
      </c>
      <c r="B71843" s="5" t="s">
        <v>1976</v>
      </c>
    </row>
    <row r="71844" spans="1:2" x14ac:dyDescent="0.25">
      <c r="A71844" s="9" t="s">
        <v>71521</v>
      </c>
      <c r="B71844" s="5" t="s">
        <v>1976</v>
      </c>
    </row>
    <row r="71845" spans="1:2" x14ac:dyDescent="0.25">
      <c r="A71845" s="9" t="s">
        <v>71522</v>
      </c>
      <c r="B71845" s="5" t="s">
        <v>1976</v>
      </c>
    </row>
    <row r="71846" spans="1:2" x14ac:dyDescent="0.25">
      <c r="A71846" s="9" t="s">
        <v>71523</v>
      </c>
      <c r="B71846" s="5" t="s">
        <v>1976</v>
      </c>
    </row>
    <row r="71847" spans="1:2" x14ac:dyDescent="0.25">
      <c r="A71847" s="9" t="s">
        <v>71524</v>
      </c>
      <c r="B71847" s="5" t="s">
        <v>1976</v>
      </c>
    </row>
    <row r="71848" spans="1:2" x14ac:dyDescent="0.25">
      <c r="A71848" s="9" t="s">
        <v>71525</v>
      </c>
      <c r="B71848" s="5" t="s">
        <v>1976</v>
      </c>
    </row>
    <row r="71849" spans="1:2" x14ac:dyDescent="0.25">
      <c r="A71849" s="9" t="s">
        <v>71526</v>
      </c>
      <c r="B71849" s="5" t="s">
        <v>1976</v>
      </c>
    </row>
    <row r="71850" spans="1:2" x14ac:dyDescent="0.25">
      <c r="A71850" s="9" t="s">
        <v>71527</v>
      </c>
      <c r="B71850" s="5" t="s">
        <v>1976</v>
      </c>
    </row>
    <row r="71851" spans="1:2" x14ac:dyDescent="0.25">
      <c r="A71851" s="9" t="s">
        <v>71528</v>
      </c>
      <c r="B71851" s="5" t="s">
        <v>1976</v>
      </c>
    </row>
    <row r="71852" spans="1:2" x14ac:dyDescent="0.25">
      <c r="A71852" s="9" t="s">
        <v>71529</v>
      </c>
      <c r="B71852" s="5" t="s">
        <v>1976</v>
      </c>
    </row>
    <row r="71853" spans="1:2" x14ac:dyDescent="0.25">
      <c r="A71853" s="9" t="s">
        <v>71530</v>
      </c>
      <c r="B71853" s="5" t="s">
        <v>1976</v>
      </c>
    </row>
    <row r="71854" spans="1:2" x14ac:dyDescent="0.25">
      <c r="A71854" s="9" t="s">
        <v>71531</v>
      </c>
      <c r="B71854" s="5" t="s">
        <v>1976</v>
      </c>
    </row>
    <row r="71855" spans="1:2" x14ac:dyDescent="0.25">
      <c r="A71855" s="9" t="s">
        <v>71532</v>
      </c>
      <c r="B71855" s="5" t="s">
        <v>1976</v>
      </c>
    </row>
    <row r="71856" spans="1:2" x14ac:dyDescent="0.25">
      <c r="A71856" s="9" t="s">
        <v>71533</v>
      </c>
      <c r="B71856" s="5" t="s">
        <v>1976</v>
      </c>
    </row>
    <row r="71857" spans="1:2" x14ac:dyDescent="0.25">
      <c r="A71857" s="9" t="s">
        <v>71534</v>
      </c>
      <c r="B71857" s="5" t="s">
        <v>1976</v>
      </c>
    </row>
    <row r="71858" spans="1:2" x14ac:dyDescent="0.25">
      <c r="A71858" s="9" t="s">
        <v>71535</v>
      </c>
      <c r="B71858" s="5" t="s">
        <v>1976</v>
      </c>
    </row>
    <row r="71859" spans="1:2" x14ac:dyDescent="0.25">
      <c r="A71859" s="9" t="s">
        <v>71536</v>
      </c>
      <c r="B71859" s="5" t="s">
        <v>1976</v>
      </c>
    </row>
    <row r="71860" spans="1:2" x14ac:dyDescent="0.25">
      <c r="A71860" s="9" t="s">
        <v>71537</v>
      </c>
      <c r="B71860" s="5" t="s">
        <v>1976</v>
      </c>
    </row>
    <row r="71861" spans="1:2" x14ac:dyDescent="0.25">
      <c r="A71861" s="9" t="s">
        <v>71538</v>
      </c>
      <c r="B71861" s="5" t="s">
        <v>1976</v>
      </c>
    </row>
    <row r="71862" spans="1:2" x14ac:dyDescent="0.25">
      <c r="A71862" s="9" t="s">
        <v>71539</v>
      </c>
      <c r="B71862" s="5" t="s">
        <v>1976</v>
      </c>
    </row>
    <row r="71863" spans="1:2" x14ac:dyDescent="0.25">
      <c r="A71863" s="9" t="s">
        <v>71540</v>
      </c>
      <c r="B71863" s="5" t="s">
        <v>1976</v>
      </c>
    </row>
    <row r="71864" spans="1:2" x14ac:dyDescent="0.25">
      <c r="A71864" s="9" t="s">
        <v>71541</v>
      </c>
      <c r="B71864" s="5" t="s">
        <v>1976</v>
      </c>
    </row>
    <row r="71865" spans="1:2" x14ac:dyDescent="0.25">
      <c r="A71865" s="9" t="s">
        <v>71542</v>
      </c>
      <c r="B71865" s="5" t="s">
        <v>1976</v>
      </c>
    </row>
    <row r="71866" spans="1:2" x14ac:dyDescent="0.25">
      <c r="A71866" s="9" t="s">
        <v>71543</v>
      </c>
      <c r="B71866" s="5" t="s">
        <v>1976</v>
      </c>
    </row>
    <row r="71867" spans="1:2" x14ac:dyDescent="0.25">
      <c r="A71867" s="9" t="s">
        <v>71544</v>
      </c>
      <c r="B71867" s="5" t="s">
        <v>1976</v>
      </c>
    </row>
    <row r="71868" spans="1:2" x14ac:dyDescent="0.25">
      <c r="A71868" s="9" t="s">
        <v>71545</v>
      </c>
      <c r="B71868" s="5" t="s">
        <v>1976</v>
      </c>
    </row>
    <row r="71869" spans="1:2" x14ac:dyDescent="0.25">
      <c r="A71869" s="9" t="s">
        <v>71546</v>
      </c>
      <c r="B71869" s="5" t="s">
        <v>1977</v>
      </c>
    </row>
    <row r="71870" spans="1:2" x14ac:dyDescent="0.25">
      <c r="A71870" s="9" t="s">
        <v>71547</v>
      </c>
      <c r="B71870" s="5" t="s">
        <v>1977</v>
      </c>
    </row>
    <row r="71871" spans="1:2" x14ac:dyDescent="0.25">
      <c r="A71871" s="9" t="s">
        <v>71548</v>
      </c>
      <c r="B71871" s="5" t="s">
        <v>1977</v>
      </c>
    </row>
    <row r="71872" spans="1:2" x14ac:dyDescent="0.25">
      <c r="A71872" s="9" t="s">
        <v>71549</v>
      </c>
      <c r="B71872" s="5" t="s">
        <v>1977</v>
      </c>
    </row>
    <row r="71873" spans="1:2" x14ac:dyDescent="0.25">
      <c r="A71873" s="9" t="s">
        <v>71550</v>
      </c>
      <c r="B71873" s="5" t="s">
        <v>1977</v>
      </c>
    </row>
    <row r="71874" spans="1:2" x14ac:dyDescent="0.25">
      <c r="A71874" s="9" t="s">
        <v>71551</v>
      </c>
      <c r="B71874" s="5" t="s">
        <v>1977</v>
      </c>
    </row>
    <row r="71875" spans="1:2" x14ac:dyDescent="0.25">
      <c r="A71875" s="9" t="s">
        <v>71552</v>
      </c>
      <c r="B71875" s="5" t="s">
        <v>1977</v>
      </c>
    </row>
    <row r="71876" spans="1:2" x14ac:dyDescent="0.25">
      <c r="A71876" s="9" t="s">
        <v>71553</v>
      </c>
      <c r="B71876" s="5" t="s">
        <v>1977</v>
      </c>
    </row>
    <row r="71877" spans="1:2" x14ac:dyDescent="0.25">
      <c r="A71877" s="9" t="s">
        <v>71554</v>
      </c>
      <c r="B71877" s="5" t="s">
        <v>1978</v>
      </c>
    </row>
    <row r="71878" spans="1:2" x14ac:dyDescent="0.25">
      <c r="A71878" s="9" t="s">
        <v>71555</v>
      </c>
      <c r="B71878" s="5" t="s">
        <v>1978</v>
      </c>
    </row>
    <row r="71879" spans="1:2" x14ac:dyDescent="0.25">
      <c r="A71879" s="9" t="s">
        <v>71556</v>
      </c>
      <c r="B71879" s="5" t="s">
        <v>1978</v>
      </c>
    </row>
    <row r="71880" spans="1:2" x14ac:dyDescent="0.25">
      <c r="A71880" s="9" t="s">
        <v>71557</v>
      </c>
      <c r="B71880" s="5" t="s">
        <v>1978</v>
      </c>
    </row>
    <row r="71881" spans="1:2" x14ac:dyDescent="0.25">
      <c r="A71881" s="9" t="s">
        <v>71558</v>
      </c>
      <c r="B71881" s="5" t="s">
        <v>1978</v>
      </c>
    </row>
    <row r="71882" spans="1:2" x14ac:dyDescent="0.25">
      <c r="A71882" s="9" t="s">
        <v>71559</v>
      </c>
      <c r="B71882" s="5" t="s">
        <v>1978</v>
      </c>
    </row>
    <row r="71883" spans="1:2" x14ac:dyDescent="0.25">
      <c r="A71883" s="9" t="s">
        <v>71560</v>
      </c>
      <c r="B71883" s="5" t="s">
        <v>1978</v>
      </c>
    </row>
    <row r="71884" spans="1:2" x14ac:dyDescent="0.25">
      <c r="A71884" s="9" t="s">
        <v>71561</v>
      </c>
      <c r="B71884" s="5" t="s">
        <v>1978</v>
      </c>
    </row>
    <row r="71885" spans="1:2" x14ac:dyDescent="0.25">
      <c r="A71885" s="9" t="s">
        <v>71562</v>
      </c>
      <c r="B71885" s="5" t="s">
        <v>1978</v>
      </c>
    </row>
    <row r="71886" spans="1:2" x14ac:dyDescent="0.25">
      <c r="A71886" s="9" t="s">
        <v>71563</v>
      </c>
      <c r="B71886" s="5" t="s">
        <v>1978</v>
      </c>
    </row>
    <row r="71887" spans="1:2" x14ac:dyDescent="0.25">
      <c r="A71887" s="9" t="s">
        <v>71564</v>
      </c>
      <c r="B71887" s="5" t="s">
        <v>1978</v>
      </c>
    </row>
    <row r="71888" spans="1:2" x14ac:dyDescent="0.25">
      <c r="A71888" s="9" t="s">
        <v>71565</v>
      </c>
      <c r="B71888" s="5" t="s">
        <v>1978</v>
      </c>
    </row>
    <row r="71889" spans="1:2" x14ac:dyDescent="0.25">
      <c r="A71889" s="9" t="s">
        <v>71566</v>
      </c>
      <c r="B71889" s="5" t="s">
        <v>1978</v>
      </c>
    </row>
    <row r="71890" spans="1:2" x14ac:dyDescent="0.25">
      <c r="A71890" s="9" t="s">
        <v>71567</v>
      </c>
      <c r="B71890" s="5" t="s">
        <v>1978</v>
      </c>
    </row>
    <row r="71891" spans="1:2" x14ac:dyDescent="0.25">
      <c r="A71891" s="9" t="s">
        <v>71568</v>
      </c>
      <c r="B71891" s="5" t="s">
        <v>1978</v>
      </c>
    </row>
    <row r="71892" spans="1:2" x14ac:dyDescent="0.25">
      <c r="A71892" s="9" t="s">
        <v>71569</v>
      </c>
      <c r="B71892" s="5" t="s">
        <v>1978</v>
      </c>
    </row>
    <row r="71893" spans="1:2" x14ac:dyDescent="0.25">
      <c r="A71893" s="9" t="s">
        <v>71570</v>
      </c>
      <c r="B71893" s="5" t="s">
        <v>1978</v>
      </c>
    </row>
    <row r="71894" spans="1:2" x14ac:dyDescent="0.25">
      <c r="A71894" s="9" t="s">
        <v>71571</v>
      </c>
      <c r="B71894" s="5" t="s">
        <v>1978</v>
      </c>
    </row>
    <row r="71895" spans="1:2" x14ac:dyDescent="0.25">
      <c r="A71895" s="9" t="s">
        <v>71572</v>
      </c>
      <c r="B71895" s="5" t="s">
        <v>1978</v>
      </c>
    </row>
    <row r="71896" spans="1:2" x14ac:dyDescent="0.25">
      <c r="A71896" s="9" t="s">
        <v>71573</v>
      </c>
      <c r="B71896" s="5" t="s">
        <v>1978</v>
      </c>
    </row>
    <row r="71897" spans="1:2" x14ac:dyDescent="0.25">
      <c r="A71897" s="9" t="s">
        <v>71574</v>
      </c>
      <c r="B71897" s="5" t="s">
        <v>1978</v>
      </c>
    </row>
    <row r="71898" spans="1:2" x14ac:dyDescent="0.25">
      <c r="A71898" s="9" t="s">
        <v>71575</v>
      </c>
      <c r="B71898" s="5" t="s">
        <v>1978</v>
      </c>
    </row>
    <row r="71899" spans="1:2" x14ac:dyDescent="0.25">
      <c r="A71899" s="9" t="s">
        <v>71576</v>
      </c>
      <c r="B71899" s="5" t="s">
        <v>1978</v>
      </c>
    </row>
    <row r="71900" spans="1:2" x14ac:dyDescent="0.25">
      <c r="A71900" s="9" t="s">
        <v>71577</v>
      </c>
      <c r="B71900" s="5" t="s">
        <v>1978</v>
      </c>
    </row>
    <row r="71901" spans="1:2" x14ac:dyDescent="0.25">
      <c r="A71901" s="9" t="s">
        <v>71578</v>
      </c>
      <c r="B71901" s="5" t="s">
        <v>1978</v>
      </c>
    </row>
    <row r="71902" spans="1:2" x14ac:dyDescent="0.25">
      <c r="A71902" s="9" t="s">
        <v>71579</v>
      </c>
      <c r="B71902" s="5" t="s">
        <v>1978</v>
      </c>
    </row>
    <row r="71903" spans="1:2" x14ac:dyDescent="0.25">
      <c r="A71903" s="9" t="s">
        <v>71580</v>
      </c>
      <c r="B71903" s="5" t="s">
        <v>1978</v>
      </c>
    </row>
    <row r="71904" spans="1:2" x14ac:dyDescent="0.25">
      <c r="A71904" s="9" t="s">
        <v>71581</v>
      </c>
      <c r="B71904" s="5" t="s">
        <v>1978</v>
      </c>
    </row>
    <row r="71905" spans="1:2" x14ac:dyDescent="0.25">
      <c r="A71905" s="9" t="s">
        <v>71582</v>
      </c>
      <c r="B71905" s="5" t="s">
        <v>1978</v>
      </c>
    </row>
    <row r="71906" spans="1:2" x14ac:dyDescent="0.25">
      <c r="A71906" s="9" t="s">
        <v>71583</v>
      </c>
      <c r="B71906" s="5" t="s">
        <v>1978</v>
      </c>
    </row>
    <row r="71907" spans="1:2" x14ac:dyDescent="0.25">
      <c r="A71907" s="9" t="s">
        <v>71584</v>
      </c>
      <c r="B71907" s="5" t="s">
        <v>1978</v>
      </c>
    </row>
    <row r="71908" spans="1:2" x14ac:dyDescent="0.25">
      <c r="A71908" s="9" t="s">
        <v>71585</v>
      </c>
      <c r="B71908" s="5" t="s">
        <v>1978</v>
      </c>
    </row>
    <row r="71909" spans="1:2" x14ac:dyDescent="0.25">
      <c r="A71909" s="9" t="s">
        <v>71586</v>
      </c>
      <c r="B71909" s="5" t="s">
        <v>1978</v>
      </c>
    </row>
    <row r="71910" spans="1:2" x14ac:dyDescent="0.25">
      <c r="A71910" s="9" t="s">
        <v>71587</v>
      </c>
      <c r="B71910" s="5" t="s">
        <v>1978</v>
      </c>
    </row>
    <row r="71911" spans="1:2" x14ac:dyDescent="0.25">
      <c r="A71911" s="9" t="s">
        <v>71588</v>
      </c>
      <c r="B71911" s="5" t="s">
        <v>1978</v>
      </c>
    </row>
    <row r="71912" spans="1:2" x14ac:dyDescent="0.25">
      <c r="A71912" s="9" t="s">
        <v>71589</v>
      </c>
      <c r="B71912" s="5" t="s">
        <v>1978</v>
      </c>
    </row>
    <row r="71913" spans="1:2" x14ac:dyDescent="0.25">
      <c r="A71913" s="9" t="s">
        <v>71590</v>
      </c>
      <c r="B71913" s="5" t="s">
        <v>1978</v>
      </c>
    </row>
    <row r="71914" spans="1:2" x14ac:dyDescent="0.25">
      <c r="A71914" s="9" t="s">
        <v>71591</v>
      </c>
      <c r="B71914" s="5" t="s">
        <v>1978</v>
      </c>
    </row>
    <row r="71915" spans="1:2" x14ac:dyDescent="0.25">
      <c r="A71915" s="9" t="s">
        <v>71592</v>
      </c>
      <c r="B71915" s="5" t="s">
        <v>1978</v>
      </c>
    </row>
    <row r="71916" spans="1:2" x14ac:dyDescent="0.25">
      <c r="A71916" s="9" t="s">
        <v>71593</v>
      </c>
      <c r="B71916" s="5" t="s">
        <v>1978</v>
      </c>
    </row>
    <row r="71917" spans="1:2" x14ac:dyDescent="0.25">
      <c r="A71917" s="9" t="s">
        <v>71594</v>
      </c>
      <c r="B71917" s="5" t="s">
        <v>1978</v>
      </c>
    </row>
    <row r="71918" spans="1:2" x14ac:dyDescent="0.25">
      <c r="A71918" s="9" t="s">
        <v>71595</v>
      </c>
      <c r="B71918" s="5" t="s">
        <v>1978</v>
      </c>
    </row>
    <row r="71919" spans="1:2" x14ac:dyDescent="0.25">
      <c r="A71919" s="9" t="s">
        <v>71596</v>
      </c>
      <c r="B71919" s="5" t="s">
        <v>1978</v>
      </c>
    </row>
    <row r="71920" spans="1:2" x14ac:dyDescent="0.25">
      <c r="A71920" s="9" t="s">
        <v>71597</v>
      </c>
      <c r="B71920" s="5" t="s">
        <v>1978</v>
      </c>
    </row>
    <row r="71921" spans="1:2" x14ac:dyDescent="0.25">
      <c r="A71921" s="9" t="s">
        <v>71598</v>
      </c>
      <c r="B71921" s="5" t="s">
        <v>1978</v>
      </c>
    </row>
    <row r="71922" spans="1:2" x14ac:dyDescent="0.25">
      <c r="A71922" s="9" t="s">
        <v>71599</v>
      </c>
      <c r="B71922" s="5" t="s">
        <v>1978</v>
      </c>
    </row>
    <row r="71923" spans="1:2" x14ac:dyDescent="0.25">
      <c r="A71923" s="9" t="s">
        <v>71600</v>
      </c>
      <c r="B71923" s="5" t="s">
        <v>1978</v>
      </c>
    </row>
    <row r="71924" spans="1:2" x14ac:dyDescent="0.25">
      <c r="A71924" s="9" t="s">
        <v>71601</v>
      </c>
      <c r="B71924" s="5" t="s">
        <v>1978</v>
      </c>
    </row>
    <row r="71925" spans="1:2" x14ac:dyDescent="0.25">
      <c r="A71925" s="9" t="s">
        <v>71602</v>
      </c>
      <c r="B71925" s="5" t="s">
        <v>1978</v>
      </c>
    </row>
    <row r="71926" spans="1:2" x14ac:dyDescent="0.25">
      <c r="A71926" s="9" t="s">
        <v>71603</v>
      </c>
      <c r="B71926" s="5" t="s">
        <v>1978</v>
      </c>
    </row>
    <row r="71927" spans="1:2" x14ac:dyDescent="0.25">
      <c r="A71927" s="9" t="s">
        <v>71604</v>
      </c>
      <c r="B71927" s="5" t="s">
        <v>1978</v>
      </c>
    </row>
    <row r="71928" spans="1:2" x14ac:dyDescent="0.25">
      <c r="A71928" s="9" t="s">
        <v>71605</v>
      </c>
      <c r="B71928" s="5" t="s">
        <v>1978</v>
      </c>
    </row>
    <row r="71929" spans="1:2" x14ac:dyDescent="0.25">
      <c r="A71929" s="9" t="s">
        <v>71606</v>
      </c>
      <c r="B71929" s="5" t="s">
        <v>1978</v>
      </c>
    </row>
    <row r="71930" spans="1:2" x14ac:dyDescent="0.25">
      <c r="A71930" s="9" t="s">
        <v>71607</v>
      </c>
      <c r="B71930" s="5" t="s">
        <v>1978</v>
      </c>
    </row>
    <row r="71931" spans="1:2" x14ac:dyDescent="0.25">
      <c r="A71931" s="9" t="s">
        <v>71608</v>
      </c>
      <c r="B71931" s="5" t="s">
        <v>1978</v>
      </c>
    </row>
    <row r="71932" spans="1:2" x14ac:dyDescent="0.25">
      <c r="A71932" s="9" t="s">
        <v>71609</v>
      </c>
      <c r="B71932" s="5" t="s">
        <v>1978</v>
      </c>
    </row>
    <row r="71933" spans="1:2" x14ac:dyDescent="0.25">
      <c r="A71933" s="9" t="s">
        <v>71610</v>
      </c>
      <c r="B71933" s="5" t="s">
        <v>1978</v>
      </c>
    </row>
    <row r="71934" spans="1:2" x14ac:dyDescent="0.25">
      <c r="A71934" s="9" t="s">
        <v>71611</v>
      </c>
      <c r="B71934" s="5" t="s">
        <v>1978</v>
      </c>
    </row>
    <row r="71935" spans="1:2" x14ac:dyDescent="0.25">
      <c r="A71935" s="9" t="s">
        <v>71612</v>
      </c>
      <c r="B71935" s="5" t="s">
        <v>1978</v>
      </c>
    </row>
    <row r="71936" spans="1:2" x14ac:dyDescent="0.25">
      <c r="A71936" s="9" t="s">
        <v>71613</v>
      </c>
      <c r="B71936" s="5" t="s">
        <v>1978</v>
      </c>
    </row>
    <row r="71937" spans="1:2" x14ac:dyDescent="0.25">
      <c r="A71937" s="9" t="s">
        <v>71614</v>
      </c>
      <c r="B71937" s="5" t="s">
        <v>1978</v>
      </c>
    </row>
    <row r="71938" spans="1:2" x14ac:dyDescent="0.25">
      <c r="A71938" s="9" t="s">
        <v>71615</v>
      </c>
      <c r="B71938" s="5" t="s">
        <v>1978</v>
      </c>
    </row>
    <row r="71939" spans="1:2" x14ac:dyDescent="0.25">
      <c r="A71939" s="9" t="s">
        <v>71616</v>
      </c>
      <c r="B71939" s="5" t="s">
        <v>1978</v>
      </c>
    </row>
    <row r="71940" spans="1:2" x14ac:dyDescent="0.25">
      <c r="A71940" s="9" t="s">
        <v>71617</v>
      </c>
      <c r="B71940" s="5" t="s">
        <v>1978</v>
      </c>
    </row>
    <row r="71941" spans="1:2" x14ac:dyDescent="0.25">
      <c r="A71941" s="9" t="s">
        <v>71618</v>
      </c>
      <c r="B71941" s="5" t="s">
        <v>1978</v>
      </c>
    </row>
    <row r="71942" spans="1:2" x14ac:dyDescent="0.25">
      <c r="A71942" s="9" t="s">
        <v>71619</v>
      </c>
      <c r="B71942" s="5" t="s">
        <v>1978</v>
      </c>
    </row>
    <row r="71943" spans="1:2" x14ac:dyDescent="0.25">
      <c r="A71943" s="9" t="s">
        <v>71620</v>
      </c>
      <c r="B71943" s="5" t="s">
        <v>1978</v>
      </c>
    </row>
    <row r="71944" spans="1:2" x14ac:dyDescent="0.25">
      <c r="A71944" s="9" t="s">
        <v>71621</v>
      </c>
      <c r="B71944" s="5" t="s">
        <v>1978</v>
      </c>
    </row>
    <row r="71945" spans="1:2" x14ac:dyDescent="0.25">
      <c r="A71945" s="9" t="s">
        <v>71622</v>
      </c>
      <c r="B71945" s="5" t="s">
        <v>1978</v>
      </c>
    </row>
    <row r="71946" spans="1:2" x14ac:dyDescent="0.25">
      <c r="A71946" s="9" t="s">
        <v>71623</v>
      </c>
      <c r="B71946" s="5" t="s">
        <v>1978</v>
      </c>
    </row>
    <row r="71947" spans="1:2" x14ac:dyDescent="0.25">
      <c r="A71947" s="9" t="s">
        <v>71624</v>
      </c>
      <c r="B71947" s="5" t="s">
        <v>1978</v>
      </c>
    </row>
    <row r="71948" spans="1:2" x14ac:dyDescent="0.25">
      <c r="A71948" s="9" t="s">
        <v>71625</v>
      </c>
      <c r="B71948" s="5" t="s">
        <v>1978</v>
      </c>
    </row>
    <row r="71949" spans="1:2" x14ac:dyDescent="0.25">
      <c r="A71949" s="9" t="s">
        <v>71626</v>
      </c>
      <c r="B71949" s="5" t="s">
        <v>1978</v>
      </c>
    </row>
    <row r="71950" spans="1:2" x14ac:dyDescent="0.25">
      <c r="A71950" s="9" t="s">
        <v>71627</v>
      </c>
      <c r="B71950" s="5" t="s">
        <v>1978</v>
      </c>
    </row>
    <row r="71951" spans="1:2" x14ac:dyDescent="0.25">
      <c r="A71951" s="9" t="s">
        <v>71628</v>
      </c>
      <c r="B71951" s="5" t="s">
        <v>1978</v>
      </c>
    </row>
    <row r="71952" spans="1:2" x14ac:dyDescent="0.25">
      <c r="A71952" s="9" t="s">
        <v>71629</v>
      </c>
      <c r="B71952" s="5" t="s">
        <v>1978</v>
      </c>
    </row>
    <row r="71953" spans="1:2" x14ac:dyDescent="0.25">
      <c r="A71953" s="9" t="s">
        <v>71630</v>
      </c>
      <c r="B71953" s="5" t="s">
        <v>1978</v>
      </c>
    </row>
    <row r="71954" spans="1:2" x14ac:dyDescent="0.25">
      <c r="A71954" s="9" t="s">
        <v>71631</v>
      </c>
      <c r="B71954" s="5" t="s">
        <v>1978</v>
      </c>
    </row>
    <row r="71955" spans="1:2" x14ac:dyDescent="0.25">
      <c r="A71955" s="9" t="s">
        <v>71632</v>
      </c>
      <c r="B71955" s="5" t="s">
        <v>1978</v>
      </c>
    </row>
    <row r="71956" spans="1:2" x14ac:dyDescent="0.25">
      <c r="A71956" s="9" t="s">
        <v>71633</v>
      </c>
      <c r="B71956" s="5" t="s">
        <v>1978</v>
      </c>
    </row>
    <row r="71957" spans="1:2" x14ac:dyDescent="0.25">
      <c r="A71957" s="9" t="s">
        <v>71634</v>
      </c>
      <c r="B71957" s="5" t="s">
        <v>1978</v>
      </c>
    </row>
    <row r="71958" spans="1:2" x14ac:dyDescent="0.25">
      <c r="A71958" s="9" t="s">
        <v>71635</v>
      </c>
      <c r="B71958" s="5" t="s">
        <v>1978</v>
      </c>
    </row>
    <row r="71959" spans="1:2" x14ac:dyDescent="0.25">
      <c r="A71959" s="9" t="s">
        <v>71636</v>
      </c>
      <c r="B71959" s="5" t="s">
        <v>1978</v>
      </c>
    </row>
    <row r="71960" spans="1:2" x14ac:dyDescent="0.25">
      <c r="A71960" s="9" t="s">
        <v>71637</v>
      </c>
      <c r="B71960" s="5" t="s">
        <v>1978</v>
      </c>
    </row>
    <row r="71961" spans="1:2" x14ac:dyDescent="0.25">
      <c r="A71961" s="9" t="s">
        <v>71638</v>
      </c>
      <c r="B71961" s="5" t="s">
        <v>1978</v>
      </c>
    </row>
    <row r="71962" spans="1:2" x14ac:dyDescent="0.25">
      <c r="A71962" s="9" t="s">
        <v>71639</v>
      </c>
      <c r="B71962" s="5" t="s">
        <v>1978</v>
      </c>
    </row>
    <row r="71963" spans="1:2" x14ac:dyDescent="0.25">
      <c r="A71963" s="9" t="s">
        <v>71640</v>
      </c>
      <c r="B71963" s="5" t="s">
        <v>1978</v>
      </c>
    </row>
    <row r="71964" spans="1:2" x14ac:dyDescent="0.25">
      <c r="A71964" s="9" t="s">
        <v>71641</v>
      </c>
      <c r="B71964" s="5" t="s">
        <v>1978</v>
      </c>
    </row>
    <row r="71965" spans="1:2" x14ac:dyDescent="0.25">
      <c r="A71965" s="9" t="s">
        <v>71642</v>
      </c>
      <c r="B71965" s="5" t="s">
        <v>1978</v>
      </c>
    </row>
    <row r="71966" spans="1:2" x14ac:dyDescent="0.25">
      <c r="A71966" s="9" t="s">
        <v>71643</v>
      </c>
      <c r="B71966" s="5" t="s">
        <v>1978</v>
      </c>
    </row>
    <row r="71967" spans="1:2" x14ac:dyDescent="0.25">
      <c r="A71967" s="9" t="s">
        <v>71644</v>
      </c>
      <c r="B71967" s="5" t="s">
        <v>1978</v>
      </c>
    </row>
    <row r="71968" spans="1:2" x14ac:dyDescent="0.25">
      <c r="A71968" s="9" t="s">
        <v>71645</v>
      </c>
      <c r="B71968" s="5" t="s">
        <v>1978</v>
      </c>
    </row>
    <row r="71969" spans="1:2" x14ac:dyDescent="0.25">
      <c r="A71969" s="9" t="s">
        <v>71646</v>
      </c>
      <c r="B71969" s="5" t="s">
        <v>1978</v>
      </c>
    </row>
    <row r="71970" spans="1:2" x14ac:dyDescent="0.25">
      <c r="A71970" s="9" t="s">
        <v>71647</v>
      </c>
      <c r="B71970" s="5" t="s">
        <v>1978</v>
      </c>
    </row>
    <row r="71971" spans="1:2" x14ac:dyDescent="0.25">
      <c r="A71971" s="9" t="s">
        <v>71648</v>
      </c>
      <c r="B71971" s="5" t="s">
        <v>1978</v>
      </c>
    </row>
    <row r="71972" spans="1:2" x14ac:dyDescent="0.25">
      <c r="A71972" s="9" t="s">
        <v>71649</v>
      </c>
      <c r="B71972" s="5" t="s">
        <v>1978</v>
      </c>
    </row>
    <row r="71973" spans="1:2" x14ac:dyDescent="0.25">
      <c r="A71973" s="9" t="s">
        <v>71650</v>
      </c>
      <c r="B71973" s="5" t="s">
        <v>1978</v>
      </c>
    </row>
    <row r="71974" spans="1:2" x14ac:dyDescent="0.25">
      <c r="A71974" s="9" t="s">
        <v>71651</v>
      </c>
      <c r="B71974" s="5" t="s">
        <v>1978</v>
      </c>
    </row>
    <row r="71975" spans="1:2" x14ac:dyDescent="0.25">
      <c r="A71975" s="9" t="s">
        <v>71652</v>
      </c>
      <c r="B71975" s="5" t="s">
        <v>1978</v>
      </c>
    </row>
    <row r="71976" spans="1:2" x14ac:dyDescent="0.25">
      <c r="A71976" s="9" t="s">
        <v>71653</v>
      </c>
      <c r="B71976" s="5" t="s">
        <v>1978</v>
      </c>
    </row>
    <row r="71977" spans="1:2" x14ac:dyDescent="0.25">
      <c r="A71977" s="9" t="s">
        <v>71654</v>
      </c>
      <c r="B71977" s="5" t="s">
        <v>1978</v>
      </c>
    </row>
    <row r="71978" spans="1:2" x14ac:dyDescent="0.25">
      <c r="A71978" s="9" t="s">
        <v>71655</v>
      </c>
      <c r="B71978" s="5" t="s">
        <v>1978</v>
      </c>
    </row>
    <row r="71979" spans="1:2" x14ac:dyDescent="0.25">
      <c r="A71979" s="9" t="s">
        <v>71656</v>
      </c>
      <c r="B71979" s="5" t="s">
        <v>1978</v>
      </c>
    </row>
    <row r="71980" spans="1:2" x14ac:dyDescent="0.25">
      <c r="A71980" s="9" t="s">
        <v>71657</v>
      </c>
      <c r="B71980" s="5" t="s">
        <v>1978</v>
      </c>
    </row>
    <row r="71981" spans="1:2" x14ac:dyDescent="0.25">
      <c r="A71981" s="9" t="s">
        <v>71658</v>
      </c>
      <c r="B71981" s="5" t="s">
        <v>1978</v>
      </c>
    </row>
    <row r="71982" spans="1:2" x14ac:dyDescent="0.25">
      <c r="A71982" s="9" t="s">
        <v>71659</v>
      </c>
      <c r="B71982" s="5" t="s">
        <v>1978</v>
      </c>
    </row>
    <row r="71983" spans="1:2" x14ac:dyDescent="0.25">
      <c r="A71983" s="9" t="s">
        <v>71660</v>
      </c>
      <c r="B71983" s="5" t="s">
        <v>1978</v>
      </c>
    </row>
    <row r="71984" spans="1:2" x14ac:dyDescent="0.25">
      <c r="A71984" s="9" t="s">
        <v>71661</v>
      </c>
      <c r="B71984" s="5" t="s">
        <v>1978</v>
      </c>
    </row>
    <row r="71985" spans="1:2" x14ac:dyDescent="0.25">
      <c r="A71985" s="9" t="s">
        <v>71662</v>
      </c>
      <c r="B71985" s="5" t="s">
        <v>1978</v>
      </c>
    </row>
    <row r="71986" spans="1:2" x14ac:dyDescent="0.25">
      <c r="A71986" s="9" t="s">
        <v>71663</v>
      </c>
      <c r="B71986" s="5" t="s">
        <v>1978</v>
      </c>
    </row>
    <row r="71987" spans="1:2" x14ac:dyDescent="0.25">
      <c r="A71987" s="9" t="s">
        <v>71664</v>
      </c>
      <c r="B71987" s="5" t="s">
        <v>1978</v>
      </c>
    </row>
    <row r="71988" spans="1:2" x14ac:dyDescent="0.25">
      <c r="A71988" s="9" t="s">
        <v>71665</v>
      </c>
      <c r="B71988" s="5" t="s">
        <v>1978</v>
      </c>
    </row>
    <row r="71989" spans="1:2" x14ac:dyDescent="0.25">
      <c r="A71989" s="9" t="s">
        <v>71666</v>
      </c>
      <c r="B71989" s="5" t="s">
        <v>1978</v>
      </c>
    </row>
    <row r="71990" spans="1:2" x14ac:dyDescent="0.25">
      <c r="A71990" s="9" t="s">
        <v>71667</v>
      </c>
      <c r="B71990" s="5" t="s">
        <v>1978</v>
      </c>
    </row>
    <row r="71991" spans="1:2" x14ac:dyDescent="0.25">
      <c r="A71991" s="9" t="s">
        <v>71668</v>
      </c>
      <c r="B71991" s="5" t="s">
        <v>1978</v>
      </c>
    </row>
    <row r="71992" spans="1:2" x14ac:dyDescent="0.25">
      <c r="A71992" s="9" t="s">
        <v>71669</v>
      </c>
      <c r="B71992" s="5" t="s">
        <v>1978</v>
      </c>
    </row>
    <row r="71993" spans="1:2" x14ac:dyDescent="0.25">
      <c r="A71993" s="9" t="s">
        <v>71670</v>
      </c>
      <c r="B71993" s="5" t="s">
        <v>1978</v>
      </c>
    </row>
    <row r="71994" spans="1:2" x14ac:dyDescent="0.25">
      <c r="A71994" s="9" t="s">
        <v>71671</v>
      </c>
      <c r="B71994" s="5" t="s">
        <v>1978</v>
      </c>
    </row>
    <row r="71995" spans="1:2" x14ac:dyDescent="0.25">
      <c r="A71995" s="9" t="s">
        <v>71672</v>
      </c>
      <c r="B71995" s="5" t="s">
        <v>1978</v>
      </c>
    </row>
    <row r="71996" spans="1:2" x14ac:dyDescent="0.25">
      <c r="A71996" s="9" t="s">
        <v>71673</v>
      </c>
      <c r="B71996" s="5" t="s">
        <v>1978</v>
      </c>
    </row>
    <row r="71997" spans="1:2" x14ac:dyDescent="0.25">
      <c r="A71997" s="9" t="s">
        <v>71674</v>
      </c>
      <c r="B71997" s="5" t="s">
        <v>1978</v>
      </c>
    </row>
    <row r="71998" spans="1:2" x14ac:dyDescent="0.25">
      <c r="A71998" s="9" t="s">
        <v>71675</v>
      </c>
      <c r="B71998" s="5" t="s">
        <v>1978</v>
      </c>
    </row>
    <row r="71999" spans="1:2" x14ac:dyDescent="0.25">
      <c r="A71999" s="9" t="s">
        <v>71676</v>
      </c>
      <c r="B71999" s="5" t="s">
        <v>1978</v>
      </c>
    </row>
    <row r="72000" spans="1:2" x14ac:dyDescent="0.25">
      <c r="A72000" s="9" t="s">
        <v>71677</v>
      </c>
      <c r="B72000" s="5" t="s">
        <v>1978</v>
      </c>
    </row>
    <row r="72001" spans="1:2" x14ac:dyDescent="0.25">
      <c r="A72001" s="9" t="s">
        <v>71678</v>
      </c>
      <c r="B72001" s="5" t="s">
        <v>1978</v>
      </c>
    </row>
    <row r="72002" spans="1:2" x14ac:dyDescent="0.25">
      <c r="A72002" s="9" t="s">
        <v>71679</v>
      </c>
      <c r="B72002" s="5" t="s">
        <v>1978</v>
      </c>
    </row>
    <row r="72003" spans="1:2" x14ac:dyDescent="0.25">
      <c r="A72003" s="9" t="s">
        <v>71680</v>
      </c>
      <c r="B72003" s="5" t="s">
        <v>1978</v>
      </c>
    </row>
    <row r="72004" spans="1:2" x14ac:dyDescent="0.25">
      <c r="A72004" s="9" t="s">
        <v>71681</v>
      </c>
      <c r="B72004" s="5" t="s">
        <v>1990</v>
      </c>
    </row>
    <row r="72005" spans="1:2" x14ac:dyDescent="0.25">
      <c r="A72005" s="9" t="s">
        <v>71682</v>
      </c>
      <c r="B72005" s="5" t="s">
        <v>1990</v>
      </c>
    </row>
    <row r="72006" spans="1:2" x14ac:dyDescent="0.25">
      <c r="A72006" s="9" t="s">
        <v>71683</v>
      </c>
      <c r="B72006" s="5" t="s">
        <v>1990</v>
      </c>
    </row>
    <row r="72007" spans="1:2" x14ac:dyDescent="0.25">
      <c r="A72007" s="9" t="s">
        <v>71684</v>
      </c>
      <c r="B72007" s="5" t="s">
        <v>1990</v>
      </c>
    </row>
    <row r="72008" spans="1:2" x14ac:dyDescent="0.25">
      <c r="A72008" s="9" t="s">
        <v>71685</v>
      </c>
      <c r="B72008" s="5" t="s">
        <v>1990</v>
      </c>
    </row>
    <row r="72009" spans="1:2" x14ac:dyDescent="0.25">
      <c r="A72009" s="9" t="s">
        <v>71686</v>
      </c>
      <c r="B72009" s="5" t="s">
        <v>1990</v>
      </c>
    </row>
    <row r="72010" spans="1:2" x14ac:dyDescent="0.25">
      <c r="A72010" s="9" t="s">
        <v>71687</v>
      </c>
      <c r="B72010" s="5" t="s">
        <v>1990</v>
      </c>
    </row>
    <row r="72011" spans="1:2" x14ac:dyDescent="0.25">
      <c r="A72011" s="9" t="s">
        <v>71688</v>
      </c>
      <c r="B72011" s="5" t="s">
        <v>1990</v>
      </c>
    </row>
    <row r="72012" spans="1:2" x14ac:dyDescent="0.25">
      <c r="A72012" s="9" t="s">
        <v>71689</v>
      </c>
      <c r="B72012" s="5" t="s">
        <v>1990</v>
      </c>
    </row>
    <row r="72013" spans="1:2" x14ac:dyDescent="0.25">
      <c r="A72013" s="9" t="s">
        <v>71690</v>
      </c>
      <c r="B72013" s="5" t="s">
        <v>1990</v>
      </c>
    </row>
    <row r="72014" spans="1:2" x14ac:dyDescent="0.25">
      <c r="A72014" s="9" t="s">
        <v>71691</v>
      </c>
      <c r="B72014" s="5" t="s">
        <v>1990</v>
      </c>
    </row>
    <row r="72015" spans="1:2" x14ac:dyDescent="0.25">
      <c r="A72015" s="9" t="s">
        <v>71692</v>
      </c>
      <c r="B72015" s="5" t="s">
        <v>2009</v>
      </c>
    </row>
    <row r="72016" spans="1:2" x14ac:dyDescent="0.25">
      <c r="A72016" s="9" t="s">
        <v>71693</v>
      </c>
      <c r="B72016" s="5" t="s">
        <v>2009</v>
      </c>
    </row>
    <row r="72017" spans="1:2" x14ac:dyDescent="0.25">
      <c r="A72017" s="9" t="s">
        <v>71694</v>
      </c>
      <c r="B72017" s="5" t="s">
        <v>2009</v>
      </c>
    </row>
    <row r="72018" spans="1:2" x14ac:dyDescent="0.25">
      <c r="A72018" s="9" t="s">
        <v>71695</v>
      </c>
      <c r="B72018" s="5" t="s">
        <v>2009</v>
      </c>
    </row>
    <row r="72019" spans="1:2" x14ac:dyDescent="0.25">
      <c r="A72019" s="9" t="s">
        <v>71696</v>
      </c>
      <c r="B72019" s="5" t="s">
        <v>2009</v>
      </c>
    </row>
    <row r="72020" spans="1:2" x14ac:dyDescent="0.25">
      <c r="A72020" s="9" t="s">
        <v>71697</v>
      </c>
      <c r="B72020" s="5" t="s">
        <v>2009</v>
      </c>
    </row>
    <row r="72021" spans="1:2" x14ac:dyDescent="0.25">
      <c r="A72021" s="9" t="s">
        <v>71698</v>
      </c>
      <c r="B72021" s="5" t="s">
        <v>2009</v>
      </c>
    </row>
    <row r="72022" spans="1:2" x14ac:dyDescent="0.25">
      <c r="A72022" s="9" t="s">
        <v>71699</v>
      </c>
      <c r="B72022" s="5" t="s">
        <v>2009</v>
      </c>
    </row>
    <row r="72023" spans="1:2" x14ac:dyDescent="0.25">
      <c r="A72023" s="9" t="s">
        <v>71700</v>
      </c>
      <c r="B72023" s="5" t="s">
        <v>2009</v>
      </c>
    </row>
    <row r="72024" spans="1:2" x14ac:dyDescent="0.25">
      <c r="A72024" s="9" t="s">
        <v>71701</v>
      </c>
      <c r="B72024" s="5" t="s">
        <v>1993</v>
      </c>
    </row>
    <row r="72025" spans="1:2" x14ac:dyDescent="0.25">
      <c r="A72025" s="9" t="s">
        <v>71702</v>
      </c>
      <c r="B72025" s="5" t="s">
        <v>1993</v>
      </c>
    </row>
    <row r="72026" spans="1:2" x14ac:dyDescent="0.25">
      <c r="A72026" s="9" t="s">
        <v>71703</v>
      </c>
      <c r="B72026" s="5" t="s">
        <v>1993</v>
      </c>
    </row>
    <row r="72027" spans="1:2" x14ac:dyDescent="0.25">
      <c r="A72027" s="9" t="s">
        <v>71704</v>
      </c>
      <c r="B72027" s="5" t="s">
        <v>2007</v>
      </c>
    </row>
    <row r="72028" spans="1:2" x14ac:dyDescent="0.25">
      <c r="A72028" s="9" t="s">
        <v>71705</v>
      </c>
      <c r="B72028" s="5" t="s">
        <v>21571</v>
      </c>
    </row>
    <row r="72029" spans="1:2" x14ac:dyDescent="0.25">
      <c r="A72029" s="9" t="s">
        <v>71706</v>
      </c>
      <c r="B72029" s="5" t="s">
        <v>21571</v>
      </c>
    </row>
    <row r="72030" spans="1:2" x14ac:dyDescent="0.25">
      <c r="A72030" s="9" t="s">
        <v>71707</v>
      </c>
      <c r="B72030" s="5" t="s">
        <v>1980</v>
      </c>
    </row>
    <row r="72031" spans="1:2" x14ac:dyDescent="0.25">
      <c r="A72031" s="9" t="s">
        <v>71708</v>
      </c>
      <c r="B72031" s="5" t="s">
        <v>1980</v>
      </c>
    </row>
    <row r="72032" spans="1:2" x14ac:dyDescent="0.25">
      <c r="A72032" s="9" t="s">
        <v>71709</v>
      </c>
      <c r="B72032" s="5" t="s">
        <v>1980</v>
      </c>
    </row>
    <row r="72033" spans="1:2" x14ac:dyDescent="0.25">
      <c r="A72033" s="9" t="s">
        <v>71710</v>
      </c>
      <c r="B72033" s="5" t="s">
        <v>1980</v>
      </c>
    </row>
    <row r="72034" spans="1:2" x14ac:dyDescent="0.25">
      <c r="A72034" s="9" t="s">
        <v>71711</v>
      </c>
      <c r="B72034" s="5" t="s">
        <v>1980</v>
      </c>
    </row>
    <row r="72035" spans="1:2" x14ac:dyDescent="0.25">
      <c r="A72035" s="9" t="s">
        <v>71712</v>
      </c>
      <c r="B72035" s="5" t="s">
        <v>1980</v>
      </c>
    </row>
    <row r="72036" spans="1:2" x14ac:dyDescent="0.25">
      <c r="A72036" s="9" t="s">
        <v>71713</v>
      </c>
      <c r="B72036" s="5" t="s">
        <v>1980</v>
      </c>
    </row>
    <row r="72037" spans="1:2" x14ac:dyDescent="0.25">
      <c r="A72037" s="9" t="s">
        <v>71714</v>
      </c>
      <c r="B72037" s="5" t="s">
        <v>1980</v>
      </c>
    </row>
    <row r="72038" spans="1:2" x14ac:dyDescent="0.25">
      <c r="A72038" s="9" t="s">
        <v>71715</v>
      </c>
      <c r="B72038" s="5" t="s">
        <v>1980</v>
      </c>
    </row>
    <row r="72039" spans="1:2" x14ac:dyDescent="0.25">
      <c r="A72039" s="9" t="s">
        <v>71716</v>
      </c>
      <c r="B72039" s="5" t="s">
        <v>1980</v>
      </c>
    </row>
    <row r="72040" spans="1:2" x14ac:dyDescent="0.25">
      <c r="A72040" s="9" t="s">
        <v>71717</v>
      </c>
      <c r="B72040" s="5" t="s">
        <v>1980</v>
      </c>
    </row>
    <row r="72041" spans="1:2" x14ac:dyDescent="0.25">
      <c r="A72041" s="9" t="s">
        <v>71718</v>
      </c>
      <c r="B72041" s="5" t="s">
        <v>1980</v>
      </c>
    </row>
    <row r="72042" spans="1:2" x14ac:dyDescent="0.25">
      <c r="A72042" s="9" t="s">
        <v>71719</v>
      </c>
      <c r="B72042" s="5" t="s">
        <v>1980</v>
      </c>
    </row>
    <row r="72043" spans="1:2" x14ac:dyDescent="0.25">
      <c r="A72043" s="9" t="s">
        <v>71720</v>
      </c>
      <c r="B72043" s="5" t="s">
        <v>1980</v>
      </c>
    </row>
    <row r="72044" spans="1:2" x14ac:dyDescent="0.25">
      <c r="A72044" s="9" t="s">
        <v>71721</v>
      </c>
      <c r="B72044" s="5" t="s">
        <v>1980</v>
      </c>
    </row>
    <row r="72045" spans="1:2" x14ac:dyDescent="0.25">
      <c r="A72045" s="9" t="s">
        <v>71722</v>
      </c>
      <c r="B72045" s="5" t="s">
        <v>1980</v>
      </c>
    </row>
    <row r="72046" spans="1:2" x14ac:dyDescent="0.25">
      <c r="A72046" s="9" t="s">
        <v>71723</v>
      </c>
      <c r="B72046" s="5" t="s">
        <v>1980</v>
      </c>
    </row>
    <row r="72047" spans="1:2" x14ac:dyDescent="0.25">
      <c r="A72047" s="9" t="s">
        <v>71724</v>
      </c>
      <c r="B72047" s="5" t="s">
        <v>1980</v>
      </c>
    </row>
    <row r="72048" spans="1:2" x14ac:dyDescent="0.25">
      <c r="A72048" s="9" t="s">
        <v>71725</v>
      </c>
      <c r="B72048" s="5" t="s">
        <v>1980</v>
      </c>
    </row>
    <row r="72049" spans="1:2" x14ac:dyDescent="0.25">
      <c r="A72049" s="9" t="s">
        <v>71726</v>
      </c>
      <c r="B72049" s="5" t="s">
        <v>1980</v>
      </c>
    </row>
    <row r="72050" spans="1:2" x14ac:dyDescent="0.25">
      <c r="A72050" s="9" t="s">
        <v>71727</v>
      </c>
      <c r="B72050" s="5" t="s">
        <v>1980</v>
      </c>
    </row>
    <row r="72051" spans="1:2" x14ac:dyDescent="0.25">
      <c r="A72051" s="9" t="s">
        <v>71728</v>
      </c>
      <c r="B72051" s="5" t="s">
        <v>1980</v>
      </c>
    </row>
    <row r="72052" spans="1:2" x14ac:dyDescent="0.25">
      <c r="A72052" s="9" t="s">
        <v>71729</v>
      </c>
      <c r="B72052" s="5" t="s">
        <v>1980</v>
      </c>
    </row>
    <row r="72053" spans="1:2" x14ac:dyDescent="0.25">
      <c r="A72053" s="9" t="s">
        <v>71730</v>
      </c>
      <c r="B72053" s="5" t="s">
        <v>1980</v>
      </c>
    </row>
    <row r="72054" spans="1:2" x14ac:dyDescent="0.25">
      <c r="A72054" s="9" t="s">
        <v>71731</v>
      </c>
      <c r="B72054" s="5" t="s">
        <v>1981</v>
      </c>
    </row>
    <row r="72055" spans="1:2" x14ac:dyDescent="0.25">
      <c r="A72055" s="9" t="s">
        <v>71732</v>
      </c>
      <c r="B72055" s="5" t="s">
        <v>1981</v>
      </c>
    </row>
    <row r="72056" spans="1:2" x14ac:dyDescent="0.25">
      <c r="A72056" s="9" t="s">
        <v>71733</v>
      </c>
      <c r="B72056" s="5" t="s">
        <v>1981</v>
      </c>
    </row>
    <row r="72057" spans="1:2" x14ac:dyDescent="0.25">
      <c r="A72057" s="9" t="s">
        <v>71734</v>
      </c>
      <c r="B72057" s="5" t="s">
        <v>1981</v>
      </c>
    </row>
    <row r="72058" spans="1:2" x14ac:dyDescent="0.25">
      <c r="A72058" s="9" t="s">
        <v>71735</v>
      </c>
      <c r="B72058" s="5" t="s">
        <v>1981</v>
      </c>
    </row>
    <row r="72059" spans="1:2" x14ac:dyDescent="0.25">
      <c r="A72059" s="9" t="s">
        <v>71736</v>
      </c>
      <c r="B72059" s="5" t="s">
        <v>1981</v>
      </c>
    </row>
    <row r="72060" spans="1:2" x14ac:dyDescent="0.25">
      <c r="A72060" s="9" t="s">
        <v>71737</v>
      </c>
      <c r="B72060" s="5" t="s">
        <v>1981</v>
      </c>
    </row>
    <row r="72061" spans="1:2" x14ac:dyDescent="0.25">
      <c r="A72061" s="9" t="s">
        <v>71738</v>
      </c>
      <c r="B72061" s="5" t="s">
        <v>1981</v>
      </c>
    </row>
    <row r="72062" spans="1:2" x14ac:dyDescent="0.25">
      <c r="A72062" s="9" t="s">
        <v>71739</v>
      </c>
      <c r="B72062" s="5" t="s">
        <v>1981</v>
      </c>
    </row>
    <row r="72063" spans="1:2" x14ac:dyDescent="0.25">
      <c r="A72063" s="9" t="s">
        <v>71740</v>
      </c>
      <c r="B72063" s="5" t="s">
        <v>1981</v>
      </c>
    </row>
    <row r="72064" spans="1:2" x14ac:dyDescent="0.25">
      <c r="A72064" s="9" t="s">
        <v>71741</v>
      </c>
      <c r="B72064" s="5" t="s">
        <v>1981</v>
      </c>
    </row>
    <row r="72065" spans="1:2" x14ac:dyDescent="0.25">
      <c r="A72065" s="9" t="s">
        <v>71742</v>
      </c>
      <c r="B72065" s="5" t="s">
        <v>1981</v>
      </c>
    </row>
    <row r="72066" spans="1:2" x14ac:dyDescent="0.25">
      <c r="A72066" s="9" t="s">
        <v>71743</v>
      </c>
      <c r="B72066" s="5" t="s">
        <v>1981</v>
      </c>
    </row>
    <row r="72067" spans="1:2" x14ac:dyDescent="0.25">
      <c r="A72067" s="9" t="s">
        <v>71744</v>
      </c>
      <c r="B72067" s="5" t="s">
        <v>1981</v>
      </c>
    </row>
    <row r="72068" spans="1:2" x14ac:dyDescent="0.25">
      <c r="A72068" s="9" t="s">
        <v>71745</v>
      </c>
      <c r="B72068" s="5" t="s">
        <v>1981</v>
      </c>
    </row>
    <row r="72069" spans="1:2" x14ac:dyDescent="0.25">
      <c r="A72069" s="9" t="s">
        <v>71746</v>
      </c>
      <c r="B72069" s="5" t="s">
        <v>1981</v>
      </c>
    </row>
    <row r="72070" spans="1:2" x14ac:dyDescent="0.25">
      <c r="A72070" s="9" t="s">
        <v>71747</v>
      </c>
      <c r="B72070" s="5" t="s">
        <v>1981</v>
      </c>
    </row>
    <row r="72071" spans="1:2" x14ac:dyDescent="0.25">
      <c r="A72071" s="9" t="s">
        <v>71748</v>
      </c>
      <c r="B72071" s="5" t="s">
        <v>1981</v>
      </c>
    </row>
    <row r="72072" spans="1:2" x14ac:dyDescent="0.25">
      <c r="A72072" s="9" t="s">
        <v>71749</v>
      </c>
      <c r="B72072" s="5" t="s">
        <v>1981</v>
      </c>
    </row>
    <row r="72073" spans="1:2" x14ac:dyDescent="0.25">
      <c r="A72073" s="9" t="s">
        <v>71750</v>
      </c>
      <c r="B72073" s="5" t="s">
        <v>1981</v>
      </c>
    </row>
    <row r="72074" spans="1:2" x14ac:dyDescent="0.25">
      <c r="A72074" s="9" t="s">
        <v>71751</v>
      </c>
      <c r="B72074" s="5" t="s">
        <v>1981</v>
      </c>
    </row>
    <row r="72075" spans="1:2" x14ac:dyDescent="0.25">
      <c r="A72075" s="9" t="s">
        <v>71752</v>
      </c>
      <c r="B72075" s="5" t="s">
        <v>1981</v>
      </c>
    </row>
    <row r="72076" spans="1:2" x14ac:dyDescent="0.25">
      <c r="A72076" s="9" t="s">
        <v>71753</v>
      </c>
      <c r="B72076" s="5" t="s">
        <v>1981</v>
      </c>
    </row>
    <row r="72077" spans="1:2" x14ac:dyDescent="0.25">
      <c r="A72077" s="9" t="s">
        <v>71754</v>
      </c>
      <c r="B72077" s="5" t="s">
        <v>1981</v>
      </c>
    </row>
    <row r="72078" spans="1:2" x14ac:dyDescent="0.25">
      <c r="A72078" s="9" t="s">
        <v>71755</v>
      </c>
      <c r="B72078" s="5" t="s">
        <v>1996</v>
      </c>
    </row>
    <row r="72079" spans="1:2" x14ac:dyDescent="0.25">
      <c r="A72079" s="9" t="s">
        <v>71756</v>
      </c>
      <c r="B72079" s="5" t="s">
        <v>1996</v>
      </c>
    </row>
    <row r="72080" spans="1:2" x14ac:dyDescent="0.25">
      <c r="A72080" s="9" t="s">
        <v>71757</v>
      </c>
      <c r="B72080" s="5" t="s">
        <v>1996</v>
      </c>
    </row>
    <row r="72081" spans="1:2" x14ac:dyDescent="0.25">
      <c r="A72081" s="9" t="s">
        <v>71758</v>
      </c>
      <c r="B72081" s="5" t="s">
        <v>1996</v>
      </c>
    </row>
    <row r="72082" spans="1:2" x14ac:dyDescent="0.25">
      <c r="A72082" s="9" t="s">
        <v>71759</v>
      </c>
      <c r="B72082" s="5" t="s">
        <v>1996</v>
      </c>
    </row>
    <row r="72083" spans="1:2" x14ac:dyDescent="0.25">
      <c r="A72083" s="9" t="s">
        <v>71760</v>
      </c>
      <c r="B72083" s="5" t="s">
        <v>1996</v>
      </c>
    </row>
    <row r="72084" spans="1:2" x14ac:dyDescent="0.25">
      <c r="A72084" s="9" t="s">
        <v>71761</v>
      </c>
      <c r="B72084" s="5" t="s">
        <v>1996</v>
      </c>
    </row>
    <row r="72085" spans="1:2" x14ac:dyDescent="0.25">
      <c r="A72085" s="9" t="s">
        <v>71762</v>
      </c>
      <c r="B72085" s="5" t="s">
        <v>1996</v>
      </c>
    </row>
    <row r="72086" spans="1:2" x14ac:dyDescent="0.25">
      <c r="A72086" s="9" t="s">
        <v>71763</v>
      </c>
      <c r="B72086" s="5" t="s">
        <v>1996</v>
      </c>
    </row>
    <row r="72087" spans="1:2" x14ac:dyDescent="0.25">
      <c r="A72087" s="9" t="s">
        <v>71764</v>
      </c>
      <c r="B72087" s="5" t="s">
        <v>1996</v>
      </c>
    </row>
    <row r="72088" spans="1:2" x14ac:dyDescent="0.25">
      <c r="A72088" s="9" t="s">
        <v>71765</v>
      </c>
      <c r="B72088" s="5" t="s">
        <v>1996</v>
      </c>
    </row>
    <row r="72089" spans="1:2" x14ac:dyDescent="0.25">
      <c r="A72089" s="9" t="s">
        <v>71766</v>
      </c>
      <c r="B72089" s="5" t="s">
        <v>1996</v>
      </c>
    </row>
    <row r="72090" spans="1:2" x14ac:dyDescent="0.25">
      <c r="A72090" s="9" t="s">
        <v>71767</v>
      </c>
      <c r="B72090" s="5" t="s">
        <v>1996</v>
      </c>
    </row>
    <row r="72091" spans="1:2" x14ac:dyDescent="0.25">
      <c r="A72091" s="9" t="s">
        <v>71768</v>
      </c>
      <c r="B72091" s="5" t="s">
        <v>1996</v>
      </c>
    </row>
    <row r="72092" spans="1:2" x14ac:dyDescent="0.25">
      <c r="A72092" s="9" t="s">
        <v>71769</v>
      </c>
      <c r="B72092" s="5" t="s">
        <v>1996</v>
      </c>
    </row>
    <row r="72093" spans="1:2" x14ac:dyDescent="0.25">
      <c r="A72093" s="9" t="s">
        <v>71770</v>
      </c>
      <c r="B72093" s="5" t="s">
        <v>1996</v>
      </c>
    </row>
    <row r="72094" spans="1:2" x14ac:dyDescent="0.25">
      <c r="A72094" s="9" t="s">
        <v>71771</v>
      </c>
      <c r="B72094" s="5" t="s">
        <v>1996</v>
      </c>
    </row>
    <row r="72095" spans="1:2" x14ac:dyDescent="0.25">
      <c r="A72095" s="9" t="s">
        <v>71772</v>
      </c>
      <c r="B72095" s="5" t="s">
        <v>1996</v>
      </c>
    </row>
    <row r="72096" spans="1:2" x14ac:dyDescent="0.25">
      <c r="A72096" s="9" t="s">
        <v>71773</v>
      </c>
      <c r="B72096" s="5" t="s">
        <v>1996</v>
      </c>
    </row>
    <row r="72097" spans="1:2" x14ac:dyDescent="0.25">
      <c r="A72097" s="9" t="s">
        <v>71774</v>
      </c>
      <c r="B72097" s="5" t="s">
        <v>1996</v>
      </c>
    </row>
    <row r="72098" spans="1:2" x14ac:dyDescent="0.25">
      <c r="A72098" s="9" t="s">
        <v>71775</v>
      </c>
      <c r="B72098" s="5" t="s">
        <v>1996</v>
      </c>
    </row>
    <row r="72099" spans="1:2" x14ac:dyDescent="0.25">
      <c r="A72099" s="9" t="s">
        <v>71776</v>
      </c>
      <c r="B72099" s="5" t="s">
        <v>1996</v>
      </c>
    </row>
    <row r="72100" spans="1:2" x14ac:dyDescent="0.25">
      <c r="A72100" s="9" t="s">
        <v>71777</v>
      </c>
      <c r="B72100" s="5" t="s">
        <v>1996</v>
      </c>
    </row>
    <row r="72101" spans="1:2" x14ac:dyDescent="0.25">
      <c r="A72101" s="9" t="s">
        <v>71778</v>
      </c>
      <c r="B72101" s="5" t="s">
        <v>1996</v>
      </c>
    </row>
    <row r="72102" spans="1:2" x14ac:dyDescent="0.25">
      <c r="A72102" s="9" t="s">
        <v>71779</v>
      </c>
      <c r="B72102" s="5" t="s">
        <v>1996</v>
      </c>
    </row>
    <row r="72103" spans="1:2" x14ac:dyDescent="0.25">
      <c r="A72103" s="9" t="s">
        <v>71780</v>
      </c>
      <c r="B72103" s="5" t="s">
        <v>1996</v>
      </c>
    </row>
    <row r="72104" spans="1:2" x14ac:dyDescent="0.25">
      <c r="A72104" s="9" t="s">
        <v>71781</v>
      </c>
      <c r="B72104" s="5" t="s">
        <v>1996</v>
      </c>
    </row>
    <row r="72105" spans="1:2" x14ac:dyDescent="0.25">
      <c r="A72105" s="9" t="s">
        <v>71782</v>
      </c>
      <c r="B72105" s="5" t="s">
        <v>1996</v>
      </c>
    </row>
    <row r="72106" spans="1:2" x14ac:dyDescent="0.25">
      <c r="A72106" s="9" t="s">
        <v>71783</v>
      </c>
      <c r="B72106" s="5" t="s">
        <v>1996</v>
      </c>
    </row>
    <row r="72107" spans="1:2" x14ac:dyDescent="0.25">
      <c r="A72107" s="9" t="s">
        <v>71784</v>
      </c>
      <c r="B72107" s="5" t="s">
        <v>1996</v>
      </c>
    </row>
    <row r="72108" spans="1:2" x14ac:dyDescent="0.25">
      <c r="A72108" s="9" t="s">
        <v>71785</v>
      </c>
      <c r="B72108" s="5" t="s">
        <v>1996</v>
      </c>
    </row>
    <row r="72109" spans="1:2" x14ac:dyDescent="0.25">
      <c r="A72109" s="9" t="s">
        <v>71786</v>
      </c>
      <c r="B72109" s="5" t="s">
        <v>2006</v>
      </c>
    </row>
    <row r="72110" spans="1:2" x14ac:dyDescent="0.25">
      <c r="A72110" s="9" t="s">
        <v>71787</v>
      </c>
      <c r="B72110" s="5" t="s">
        <v>2006</v>
      </c>
    </row>
    <row r="72111" spans="1:2" x14ac:dyDescent="0.25">
      <c r="A72111" s="9" t="s">
        <v>71788</v>
      </c>
      <c r="B72111" s="5" t="s">
        <v>2006</v>
      </c>
    </row>
    <row r="72112" spans="1:2" x14ac:dyDescent="0.25">
      <c r="A72112" s="9" t="s">
        <v>71789</v>
      </c>
      <c r="B72112" s="5" t="s">
        <v>2006</v>
      </c>
    </row>
    <row r="72113" spans="1:2" x14ac:dyDescent="0.25">
      <c r="A72113" s="9" t="s">
        <v>71790</v>
      </c>
      <c r="B72113" s="5" t="s">
        <v>2006</v>
      </c>
    </row>
    <row r="72114" spans="1:2" x14ac:dyDescent="0.25">
      <c r="A72114" s="9" t="s">
        <v>71791</v>
      </c>
      <c r="B72114" s="5" t="s">
        <v>2006</v>
      </c>
    </row>
    <row r="72115" spans="1:2" x14ac:dyDescent="0.25">
      <c r="A72115" s="9" t="s">
        <v>71792</v>
      </c>
      <c r="B72115" s="5" t="s">
        <v>2006</v>
      </c>
    </row>
    <row r="72116" spans="1:2" x14ac:dyDescent="0.25">
      <c r="A72116" s="9" t="s">
        <v>71793</v>
      </c>
      <c r="B72116" s="5" t="s">
        <v>2006</v>
      </c>
    </row>
    <row r="72117" spans="1:2" x14ac:dyDescent="0.25">
      <c r="A72117" s="9" t="s">
        <v>71794</v>
      </c>
      <c r="B72117" s="5" t="s">
        <v>2006</v>
      </c>
    </row>
    <row r="72118" spans="1:2" x14ac:dyDescent="0.25">
      <c r="A72118" s="9" t="s">
        <v>71795</v>
      </c>
      <c r="B72118" s="5" t="s">
        <v>2006</v>
      </c>
    </row>
    <row r="72119" spans="1:2" x14ac:dyDescent="0.25">
      <c r="A72119" s="9" t="s">
        <v>71796</v>
      </c>
      <c r="B72119" s="5" t="s">
        <v>2006</v>
      </c>
    </row>
    <row r="72120" spans="1:2" x14ac:dyDescent="0.25">
      <c r="A72120" s="9" t="s">
        <v>71797</v>
      </c>
      <c r="B72120" s="5" t="s">
        <v>2006</v>
      </c>
    </row>
    <row r="72121" spans="1:2" x14ac:dyDescent="0.25">
      <c r="A72121" s="9" t="s">
        <v>71798</v>
      </c>
      <c r="B72121" s="5" t="s">
        <v>2006</v>
      </c>
    </row>
    <row r="72122" spans="1:2" x14ac:dyDescent="0.25">
      <c r="A72122" s="9" t="s">
        <v>71799</v>
      </c>
      <c r="B72122" s="5" t="s">
        <v>1979</v>
      </c>
    </row>
    <row r="72123" spans="1:2" x14ac:dyDescent="0.25">
      <c r="A72123" s="9" t="s">
        <v>71800</v>
      </c>
      <c r="B72123" s="5" t="s">
        <v>1979</v>
      </c>
    </row>
    <row r="72124" spans="1:2" x14ac:dyDescent="0.25">
      <c r="A72124" s="9" t="s">
        <v>71801</v>
      </c>
      <c r="B72124" s="5" t="s">
        <v>1995</v>
      </c>
    </row>
    <row r="72125" spans="1:2" x14ac:dyDescent="0.25">
      <c r="A72125" s="9" t="s">
        <v>71802</v>
      </c>
      <c r="B72125" s="5" t="s">
        <v>1995</v>
      </c>
    </row>
    <row r="72126" spans="1:2" x14ac:dyDescent="0.25">
      <c r="A72126" s="9" t="s">
        <v>71803</v>
      </c>
      <c r="B72126" s="5" t="s">
        <v>1995</v>
      </c>
    </row>
    <row r="72127" spans="1:2" x14ac:dyDescent="0.25">
      <c r="A72127" s="9" t="s">
        <v>71804</v>
      </c>
      <c r="B72127" s="5" t="s">
        <v>1995</v>
      </c>
    </row>
    <row r="72128" spans="1:2" x14ac:dyDescent="0.25">
      <c r="A72128" s="9" t="s">
        <v>71805</v>
      </c>
      <c r="B72128" s="5" t="s">
        <v>1995</v>
      </c>
    </row>
    <row r="72129" spans="1:2" x14ac:dyDescent="0.25">
      <c r="A72129" s="9" t="s">
        <v>71806</v>
      </c>
      <c r="B72129" s="5" t="s">
        <v>1995</v>
      </c>
    </row>
    <row r="72130" spans="1:2" x14ac:dyDescent="0.25">
      <c r="A72130" s="9" t="s">
        <v>71807</v>
      </c>
      <c r="B72130" s="5" t="s">
        <v>1995</v>
      </c>
    </row>
    <row r="72131" spans="1:2" x14ac:dyDescent="0.25">
      <c r="A72131" s="9" t="s">
        <v>71808</v>
      </c>
      <c r="B72131" s="5" t="s">
        <v>1995</v>
      </c>
    </row>
    <row r="72132" spans="1:2" x14ac:dyDescent="0.25">
      <c r="A72132" s="9" t="s">
        <v>71809</v>
      </c>
      <c r="B72132" s="5" t="s">
        <v>1995</v>
      </c>
    </row>
    <row r="72133" spans="1:2" x14ac:dyDescent="0.25">
      <c r="A72133" s="9" t="s">
        <v>71810</v>
      </c>
      <c r="B72133" s="5" t="s">
        <v>1995</v>
      </c>
    </row>
    <row r="72134" spans="1:2" x14ac:dyDescent="0.25">
      <c r="A72134" s="9" t="s">
        <v>71811</v>
      </c>
      <c r="B72134" s="5" t="s">
        <v>1995</v>
      </c>
    </row>
    <row r="72135" spans="1:2" x14ac:dyDescent="0.25">
      <c r="A72135" s="9" t="s">
        <v>71812</v>
      </c>
      <c r="B72135" s="5" t="s">
        <v>1995</v>
      </c>
    </row>
    <row r="72136" spans="1:2" x14ac:dyDescent="0.25">
      <c r="A72136" s="9" t="s">
        <v>71813</v>
      </c>
      <c r="B72136" s="5" t="s">
        <v>1995</v>
      </c>
    </row>
    <row r="72137" spans="1:2" x14ac:dyDescent="0.25">
      <c r="A72137" s="9" t="s">
        <v>71814</v>
      </c>
      <c r="B72137" s="5" t="s">
        <v>1995</v>
      </c>
    </row>
    <row r="72138" spans="1:2" x14ac:dyDescent="0.25">
      <c r="A72138" s="9" t="s">
        <v>71815</v>
      </c>
      <c r="B72138" s="5" t="s">
        <v>1995</v>
      </c>
    </row>
    <row r="72139" spans="1:2" x14ac:dyDescent="0.25">
      <c r="A72139" s="9" t="s">
        <v>71816</v>
      </c>
      <c r="B72139" s="5" t="s">
        <v>1995</v>
      </c>
    </row>
    <row r="72140" spans="1:2" x14ac:dyDescent="0.25">
      <c r="A72140" s="9" t="s">
        <v>71817</v>
      </c>
      <c r="B72140" s="5" t="s">
        <v>1995</v>
      </c>
    </row>
    <row r="72141" spans="1:2" x14ac:dyDescent="0.25">
      <c r="A72141" s="9" t="s">
        <v>71818</v>
      </c>
      <c r="B72141" s="5" t="s">
        <v>1995</v>
      </c>
    </row>
    <row r="72142" spans="1:2" x14ac:dyDescent="0.25">
      <c r="A72142" s="9" t="s">
        <v>71819</v>
      </c>
      <c r="B72142" s="5" t="s">
        <v>1994</v>
      </c>
    </row>
    <row r="72143" spans="1:2" x14ac:dyDescent="0.25">
      <c r="A72143" s="9" t="s">
        <v>71820</v>
      </c>
      <c r="B72143" s="5" t="s">
        <v>1994</v>
      </c>
    </row>
    <row r="72144" spans="1:2" x14ac:dyDescent="0.25">
      <c r="A72144" s="9" t="s">
        <v>71821</v>
      </c>
      <c r="B72144" s="5" t="s">
        <v>2001</v>
      </c>
    </row>
    <row r="72145" spans="1:2" x14ac:dyDescent="0.25">
      <c r="A72145" s="9" t="s">
        <v>71822</v>
      </c>
      <c r="B72145" s="5" t="s">
        <v>2001</v>
      </c>
    </row>
    <row r="72146" spans="1:2" x14ac:dyDescent="0.25">
      <c r="A72146" s="9" t="s">
        <v>71823</v>
      </c>
      <c r="B72146" s="5" t="s">
        <v>2001</v>
      </c>
    </row>
    <row r="72147" spans="1:2" x14ac:dyDescent="0.25">
      <c r="A72147" s="9" t="s">
        <v>71824</v>
      </c>
      <c r="B72147" s="5" t="s">
        <v>2001</v>
      </c>
    </row>
    <row r="72148" spans="1:2" x14ac:dyDescent="0.25">
      <c r="A72148" s="9" t="s">
        <v>71825</v>
      </c>
      <c r="B72148" s="5" t="s">
        <v>2001</v>
      </c>
    </row>
    <row r="72149" spans="1:2" x14ac:dyDescent="0.25">
      <c r="A72149" s="9" t="s">
        <v>71826</v>
      </c>
      <c r="B72149" s="5" t="s">
        <v>2001</v>
      </c>
    </row>
    <row r="72150" spans="1:2" x14ac:dyDescent="0.25">
      <c r="A72150" s="9" t="s">
        <v>71827</v>
      </c>
      <c r="B72150" s="5" t="s">
        <v>2001</v>
      </c>
    </row>
    <row r="72151" spans="1:2" x14ac:dyDescent="0.25">
      <c r="A72151" s="9" t="s">
        <v>71828</v>
      </c>
      <c r="B72151" s="5" t="s">
        <v>2001</v>
      </c>
    </row>
    <row r="72152" spans="1:2" x14ac:dyDescent="0.25">
      <c r="A72152" s="9" t="s">
        <v>71829</v>
      </c>
      <c r="B72152" s="5" t="s">
        <v>2001</v>
      </c>
    </row>
    <row r="72153" spans="1:2" x14ac:dyDescent="0.25">
      <c r="A72153" s="9" t="s">
        <v>71830</v>
      </c>
      <c r="B72153" s="5" t="s">
        <v>2001</v>
      </c>
    </row>
    <row r="72154" spans="1:2" x14ac:dyDescent="0.25">
      <c r="A72154" s="9" t="s">
        <v>71831</v>
      </c>
      <c r="B72154" s="5" t="s">
        <v>2001</v>
      </c>
    </row>
    <row r="72155" spans="1:2" x14ac:dyDescent="0.25">
      <c r="A72155" s="9" t="s">
        <v>71832</v>
      </c>
      <c r="B72155" s="5" t="s">
        <v>2001</v>
      </c>
    </row>
    <row r="72156" spans="1:2" x14ac:dyDescent="0.25">
      <c r="A72156" s="9" t="s">
        <v>71833</v>
      </c>
      <c r="B72156" s="5" t="s">
        <v>2001</v>
      </c>
    </row>
    <row r="72157" spans="1:2" x14ac:dyDescent="0.25">
      <c r="A72157" s="9" t="s">
        <v>71834</v>
      </c>
      <c r="B72157" s="5" t="s">
        <v>2001</v>
      </c>
    </row>
    <row r="72158" spans="1:2" x14ac:dyDescent="0.25">
      <c r="A72158" s="9" t="s">
        <v>71835</v>
      </c>
      <c r="B72158" s="5" t="s">
        <v>2001</v>
      </c>
    </row>
    <row r="72159" spans="1:2" x14ac:dyDescent="0.25">
      <c r="A72159" s="9" t="s">
        <v>71836</v>
      </c>
      <c r="B72159" s="5" t="s">
        <v>2001</v>
      </c>
    </row>
    <row r="72160" spans="1:2" x14ac:dyDescent="0.25">
      <c r="A72160" s="9" t="s">
        <v>71837</v>
      </c>
      <c r="B72160" s="5" t="s">
        <v>2001</v>
      </c>
    </row>
    <row r="72161" spans="1:2" x14ac:dyDescent="0.25">
      <c r="A72161" s="9" t="s">
        <v>71838</v>
      </c>
      <c r="B72161" s="5" t="s">
        <v>2001</v>
      </c>
    </row>
    <row r="72162" spans="1:2" x14ac:dyDescent="0.25">
      <c r="A72162" s="9" t="s">
        <v>71839</v>
      </c>
      <c r="B72162" s="5" t="s">
        <v>2001</v>
      </c>
    </row>
    <row r="72163" spans="1:2" x14ac:dyDescent="0.25">
      <c r="A72163" s="9" t="s">
        <v>71840</v>
      </c>
      <c r="B72163" s="5" t="s">
        <v>2001</v>
      </c>
    </row>
    <row r="72164" spans="1:2" x14ac:dyDescent="0.25">
      <c r="A72164" s="9" t="s">
        <v>71841</v>
      </c>
      <c r="B72164" s="5" t="s">
        <v>2001</v>
      </c>
    </row>
    <row r="72165" spans="1:2" x14ac:dyDescent="0.25">
      <c r="A72165" s="9" t="s">
        <v>71842</v>
      </c>
      <c r="B72165" s="5" t="s">
        <v>2001</v>
      </c>
    </row>
    <row r="72166" spans="1:2" x14ac:dyDescent="0.25">
      <c r="A72166" s="9" t="s">
        <v>71843</v>
      </c>
      <c r="B72166" s="5" t="s">
        <v>2001</v>
      </c>
    </row>
    <row r="72167" spans="1:2" x14ac:dyDescent="0.25">
      <c r="A72167" s="9" t="s">
        <v>71844</v>
      </c>
      <c r="B72167" s="5" t="s">
        <v>2001</v>
      </c>
    </row>
    <row r="72168" spans="1:2" x14ac:dyDescent="0.25">
      <c r="A72168" s="9" t="s">
        <v>71845</v>
      </c>
      <c r="B72168" s="5" t="s">
        <v>2001</v>
      </c>
    </row>
    <row r="72169" spans="1:2" x14ac:dyDescent="0.25">
      <c r="A72169" s="9" t="s">
        <v>71846</v>
      </c>
      <c r="B72169" s="5" t="s">
        <v>2001</v>
      </c>
    </row>
    <row r="72170" spans="1:2" x14ac:dyDescent="0.25">
      <c r="A72170" s="9" t="s">
        <v>71847</v>
      </c>
      <c r="B72170" s="5" t="s">
        <v>2001</v>
      </c>
    </row>
    <row r="72171" spans="1:2" x14ac:dyDescent="0.25">
      <c r="A72171" s="9" t="s">
        <v>71848</v>
      </c>
      <c r="B72171" s="5" t="s">
        <v>2001</v>
      </c>
    </row>
    <row r="72172" spans="1:2" x14ac:dyDescent="0.25">
      <c r="A72172" s="9" t="s">
        <v>71849</v>
      </c>
      <c r="B72172" s="5" t="s">
        <v>2001</v>
      </c>
    </row>
    <row r="72173" spans="1:2" x14ac:dyDescent="0.25">
      <c r="A72173" s="9" t="s">
        <v>71850</v>
      </c>
      <c r="B72173" s="5" t="s">
        <v>2001</v>
      </c>
    </row>
    <row r="72174" spans="1:2" x14ac:dyDescent="0.25">
      <c r="A72174" s="9" t="s">
        <v>71851</v>
      </c>
      <c r="B72174" s="5" t="s">
        <v>2001</v>
      </c>
    </row>
    <row r="72175" spans="1:2" x14ac:dyDescent="0.25">
      <c r="A72175" s="9" t="s">
        <v>71852</v>
      </c>
      <c r="B72175" s="5" t="s">
        <v>2001</v>
      </c>
    </row>
    <row r="72176" spans="1:2" x14ac:dyDescent="0.25">
      <c r="A72176" s="9" t="s">
        <v>71853</v>
      </c>
      <c r="B72176" s="5" t="s">
        <v>2001</v>
      </c>
    </row>
    <row r="72177" spans="1:2" x14ac:dyDescent="0.25">
      <c r="A72177" s="9" t="s">
        <v>71854</v>
      </c>
      <c r="B72177" s="5" t="s">
        <v>2001</v>
      </c>
    </row>
    <row r="72178" spans="1:2" x14ac:dyDescent="0.25">
      <c r="A72178" s="9" t="s">
        <v>71855</v>
      </c>
      <c r="B72178" s="5" t="s">
        <v>2001</v>
      </c>
    </row>
    <row r="72179" spans="1:2" x14ac:dyDescent="0.25">
      <c r="A72179" s="9" t="s">
        <v>71856</v>
      </c>
      <c r="B72179" s="5" t="s">
        <v>2001</v>
      </c>
    </row>
    <row r="72180" spans="1:2" x14ac:dyDescent="0.25">
      <c r="A72180" s="9" t="s">
        <v>71857</v>
      </c>
      <c r="B72180" s="5" t="s">
        <v>1997</v>
      </c>
    </row>
    <row r="72181" spans="1:2" x14ac:dyDescent="0.25">
      <c r="A72181" s="9" t="s">
        <v>71858</v>
      </c>
      <c r="B72181" s="5" t="s">
        <v>1997</v>
      </c>
    </row>
    <row r="72182" spans="1:2" x14ac:dyDescent="0.25">
      <c r="A72182" s="9" t="s">
        <v>71859</v>
      </c>
      <c r="B72182" s="5" t="s">
        <v>1997</v>
      </c>
    </row>
    <row r="72183" spans="1:2" x14ac:dyDescent="0.25">
      <c r="A72183" s="9" t="s">
        <v>71860</v>
      </c>
      <c r="B72183" s="5" t="s">
        <v>1997</v>
      </c>
    </row>
    <row r="72184" spans="1:2" x14ac:dyDescent="0.25">
      <c r="A72184" s="9" t="s">
        <v>71861</v>
      </c>
      <c r="B72184" s="5" t="s">
        <v>1997</v>
      </c>
    </row>
    <row r="72185" spans="1:2" x14ac:dyDescent="0.25">
      <c r="A72185" s="9" t="s">
        <v>71862</v>
      </c>
      <c r="B72185" s="5" t="s">
        <v>1997</v>
      </c>
    </row>
    <row r="72186" spans="1:2" x14ac:dyDescent="0.25">
      <c r="A72186" s="9" t="s">
        <v>71863</v>
      </c>
      <c r="B72186" s="5" t="s">
        <v>1997</v>
      </c>
    </row>
    <row r="72187" spans="1:2" x14ac:dyDescent="0.25">
      <c r="A72187" s="9" t="s">
        <v>71864</v>
      </c>
      <c r="B72187" s="5" t="s">
        <v>1997</v>
      </c>
    </row>
    <row r="72188" spans="1:2" x14ac:dyDescent="0.25">
      <c r="A72188" s="9" t="s">
        <v>71865</v>
      </c>
      <c r="B72188" s="5" t="s">
        <v>1997</v>
      </c>
    </row>
    <row r="72189" spans="1:2" x14ac:dyDescent="0.25">
      <c r="A72189" s="9" t="s">
        <v>71866</v>
      </c>
      <c r="B72189" s="5" t="s">
        <v>1997</v>
      </c>
    </row>
    <row r="72190" spans="1:2" x14ac:dyDescent="0.25">
      <c r="A72190" s="9" t="s">
        <v>71867</v>
      </c>
      <c r="B72190" s="5" t="s">
        <v>1997</v>
      </c>
    </row>
    <row r="72191" spans="1:2" x14ac:dyDescent="0.25">
      <c r="A72191" s="9" t="s">
        <v>71868</v>
      </c>
      <c r="B72191" s="5" t="s">
        <v>1997</v>
      </c>
    </row>
    <row r="72192" spans="1:2" x14ac:dyDescent="0.25">
      <c r="A72192" s="9" t="s">
        <v>71869</v>
      </c>
      <c r="B72192" s="5" t="s">
        <v>1997</v>
      </c>
    </row>
    <row r="72193" spans="1:2" x14ac:dyDescent="0.25">
      <c r="A72193" s="9" t="s">
        <v>71870</v>
      </c>
      <c r="B72193" s="5" t="s">
        <v>1997</v>
      </c>
    </row>
    <row r="72194" spans="1:2" x14ac:dyDescent="0.25">
      <c r="A72194" s="9" t="s">
        <v>71871</v>
      </c>
      <c r="B72194" s="5" t="s">
        <v>1997</v>
      </c>
    </row>
    <row r="72195" spans="1:2" x14ac:dyDescent="0.25">
      <c r="A72195" s="9" t="s">
        <v>71872</v>
      </c>
      <c r="B72195" s="5" t="s">
        <v>1997</v>
      </c>
    </row>
    <row r="72196" spans="1:2" x14ac:dyDescent="0.25">
      <c r="A72196" s="9" t="s">
        <v>71873</v>
      </c>
      <c r="B72196" s="5" t="s">
        <v>1997</v>
      </c>
    </row>
    <row r="72197" spans="1:2" x14ac:dyDescent="0.25">
      <c r="A72197" s="9" t="s">
        <v>71874</v>
      </c>
      <c r="B72197" s="5" t="s">
        <v>1997</v>
      </c>
    </row>
    <row r="72198" spans="1:2" x14ac:dyDescent="0.25">
      <c r="A72198" s="9" t="s">
        <v>71875</v>
      </c>
      <c r="B72198" s="5" t="s">
        <v>1997</v>
      </c>
    </row>
    <row r="72199" spans="1:2" x14ac:dyDescent="0.25">
      <c r="A72199" s="9" t="s">
        <v>71876</v>
      </c>
      <c r="B72199" s="5" t="s">
        <v>1997</v>
      </c>
    </row>
    <row r="72200" spans="1:2" x14ac:dyDescent="0.25">
      <c r="A72200" s="9" t="s">
        <v>71877</v>
      </c>
      <c r="B72200" s="5" t="s">
        <v>1997</v>
      </c>
    </row>
    <row r="72201" spans="1:2" x14ac:dyDescent="0.25">
      <c r="A72201" s="9" t="s">
        <v>71878</v>
      </c>
      <c r="B72201" s="5" t="s">
        <v>1997</v>
      </c>
    </row>
    <row r="72202" spans="1:2" x14ac:dyDescent="0.25">
      <c r="A72202" s="9" t="s">
        <v>71879</v>
      </c>
      <c r="B72202" s="5" t="s">
        <v>1997</v>
      </c>
    </row>
    <row r="72203" spans="1:2" x14ac:dyDescent="0.25">
      <c r="A72203" s="9" t="s">
        <v>71880</v>
      </c>
      <c r="B72203" s="5" t="s">
        <v>1997</v>
      </c>
    </row>
    <row r="72204" spans="1:2" x14ac:dyDescent="0.25">
      <c r="A72204" s="9" t="s">
        <v>71881</v>
      </c>
      <c r="B72204" s="5" t="s">
        <v>1997</v>
      </c>
    </row>
    <row r="72205" spans="1:2" x14ac:dyDescent="0.25">
      <c r="A72205" s="9" t="s">
        <v>71882</v>
      </c>
      <c r="B72205" s="5" t="s">
        <v>1997</v>
      </c>
    </row>
    <row r="72206" spans="1:2" x14ac:dyDescent="0.25">
      <c r="A72206" s="9" t="s">
        <v>71883</v>
      </c>
      <c r="B72206" s="5" t="s">
        <v>1997</v>
      </c>
    </row>
    <row r="72207" spans="1:2" x14ac:dyDescent="0.25">
      <c r="A72207" s="9" t="s">
        <v>71884</v>
      </c>
      <c r="B72207" s="5" t="s">
        <v>1997</v>
      </c>
    </row>
    <row r="72208" spans="1:2" x14ac:dyDescent="0.25">
      <c r="A72208" s="9" t="s">
        <v>71885</v>
      </c>
      <c r="B72208" s="5" t="s">
        <v>1997</v>
      </c>
    </row>
    <row r="72209" spans="1:2" x14ac:dyDescent="0.25">
      <c r="A72209" s="9" t="s">
        <v>71886</v>
      </c>
      <c r="B72209" s="5" t="s">
        <v>1997</v>
      </c>
    </row>
    <row r="72210" spans="1:2" x14ac:dyDescent="0.25">
      <c r="A72210" s="9" t="s">
        <v>71887</v>
      </c>
      <c r="B72210" s="5" t="s">
        <v>1997</v>
      </c>
    </row>
    <row r="72211" spans="1:2" x14ac:dyDescent="0.25">
      <c r="A72211" s="9" t="s">
        <v>71888</v>
      </c>
      <c r="B72211" s="5" t="s">
        <v>1997</v>
      </c>
    </row>
    <row r="72212" spans="1:2" x14ac:dyDescent="0.25">
      <c r="A72212" s="9" t="s">
        <v>71889</v>
      </c>
      <c r="B72212" s="5" t="s">
        <v>1997</v>
      </c>
    </row>
    <row r="72213" spans="1:2" x14ac:dyDescent="0.25">
      <c r="A72213" s="9" t="s">
        <v>71890</v>
      </c>
      <c r="B72213" s="5" t="s">
        <v>1997</v>
      </c>
    </row>
    <row r="72214" spans="1:2" x14ac:dyDescent="0.25">
      <c r="A72214" s="9" t="s">
        <v>71891</v>
      </c>
      <c r="B72214" s="5" t="s">
        <v>1997</v>
      </c>
    </row>
    <row r="72215" spans="1:2" x14ac:dyDescent="0.25">
      <c r="A72215" s="9" t="s">
        <v>71892</v>
      </c>
      <c r="B72215" s="5" t="s">
        <v>1997</v>
      </c>
    </row>
    <row r="72216" spans="1:2" x14ac:dyDescent="0.25">
      <c r="A72216" s="9" t="s">
        <v>71893</v>
      </c>
      <c r="B72216" s="5" t="s">
        <v>1997</v>
      </c>
    </row>
    <row r="72217" spans="1:2" x14ac:dyDescent="0.25">
      <c r="A72217" s="9" t="s">
        <v>71894</v>
      </c>
      <c r="B72217" s="5" t="s">
        <v>1997</v>
      </c>
    </row>
    <row r="72218" spans="1:2" x14ac:dyDescent="0.25">
      <c r="A72218" s="9" t="s">
        <v>71895</v>
      </c>
      <c r="B72218" s="5" t="s">
        <v>1997</v>
      </c>
    </row>
    <row r="72219" spans="1:2" x14ac:dyDescent="0.25">
      <c r="A72219" s="9" t="s">
        <v>71896</v>
      </c>
      <c r="B72219" s="5" t="s">
        <v>1997</v>
      </c>
    </row>
    <row r="72220" spans="1:2" x14ac:dyDescent="0.25">
      <c r="A72220" s="9" t="s">
        <v>71897</v>
      </c>
      <c r="B72220" s="5" t="s">
        <v>1997</v>
      </c>
    </row>
    <row r="72221" spans="1:2" x14ac:dyDescent="0.25">
      <c r="A72221" s="9" t="s">
        <v>71898</v>
      </c>
      <c r="B72221" s="5" t="s">
        <v>1997</v>
      </c>
    </row>
    <row r="72222" spans="1:2" x14ac:dyDescent="0.25">
      <c r="A72222" s="9" t="s">
        <v>71899</v>
      </c>
      <c r="B72222" s="5" t="s">
        <v>1997</v>
      </c>
    </row>
    <row r="72223" spans="1:2" x14ac:dyDescent="0.25">
      <c r="A72223" s="9" t="s">
        <v>71900</v>
      </c>
      <c r="B72223" s="5" t="s">
        <v>1997</v>
      </c>
    </row>
    <row r="72224" spans="1:2" x14ac:dyDescent="0.25">
      <c r="A72224" s="9" t="s">
        <v>71901</v>
      </c>
      <c r="B72224" s="5" t="s">
        <v>1997</v>
      </c>
    </row>
    <row r="72225" spans="1:2" x14ac:dyDescent="0.25">
      <c r="A72225" s="9" t="s">
        <v>71902</v>
      </c>
      <c r="B72225" s="5" t="s">
        <v>1997</v>
      </c>
    </row>
    <row r="72226" spans="1:2" x14ac:dyDescent="0.25">
      <c r="A72226" s="9" t="s">
        <v>71903</v>
      </c>
      <c r="B72226" s="5" t="s">
        <v>1997</v>
      </c>
    </row>
    <row r="72227" spans="1:2" x14ac:dyDescent="0.25">
      <c r="A72227" s="9" t="s">
        <v>71904</v>
      </c>
      <c r="B72227" s="5" t="s">
        <v>1997</v>
      </c>
    </row>
    <row r="72228" spans="1:2" x14ac:dyDescent="0.25">
      <c r="A72228" s="9" t="s">
        <v>71905</v>
      </c>
      <c r="B72228" s="5" t="s">
        <v>1979</v>
      </c>
    </row>
    <row r="72229" spans="1:2" x14ac:dyDescent="0.25">
      <c r="A72229" s="9" t="s">
        <v>71906</v>
      </c>
      <c r="B72229" s="5" t="s">
        <v>1979</v>
      </c>
    </row>
    <row r="72230" spans="1:2" x14ac:dyDescent="0.25">
      <c r="A72230" s="9" t="s">
        <v>71907</v>
      </c>
      <c r="B72230" s="5" t="s">
        <v>1979</v>
      </c>
    </row>
    <row r="72231" spans="1:2" x14ac:dyDescent="0.25">
      <c r="A72231" s="9" t="s">
        <v>71908</v>
      </c>
      <c r="B72231" s="5" t="s">
        <v>1979</v>
      </c>
    </row>
    <row r="72232" spans="1:2" x14ac:dyDescent="0.25">
      <c r="A72232" s="9" t="s">
        <v>71909</v>
      </c>
      <c r="B72232" s="5" t="s">
        <v>1979</v>
      </c>
    </row>
    <row r="72233" spans="1:2" x14ac:dyDescent="0.25">
      <c r="A72233" s="9" t="s">
        <v>71910</v>
      </c>
      <c r="B72233" s="5" t="s">
        <v>1979</v>
      </c>
    </row>
    <row r="72234" spans="1:2" x14ac:dyDescent="0.25">
      <c r="A72234" s="9" t="s">
        <v>71911</v>
      </c>
      <c r="B72234" s="5" t="s">
        <v>1979</v>
      </c>
    </row>
    <row r="72235" spans="1:2" x14ac:dyDescent="0.25">
      <c r="A72235" s="9" t="s">
        <v>71912</v>
      </c>
      <c r="B72235" s="5" t="s">
        <v>1979</v>
      </c>
    </row>
    <row r="72236" spans="1:2" x14ac:dyDescent="0.25">
      <c r="A72236" s="9" t="s">
        <v>71913</v>
      </c>
      <c r="B72236" s="5" t="s">
        <v>1979</v>
      </c>
    </row>
    <row r="72237" spans="1:2" x14ac:dyDescent="0.25">
      <c r="A72237" s="9" t="s">
        <v>71914</v>
      </c>
      <c r="B72237" s="5" t="s">
        <v>1979</v>
      </c>
    </row>
    <row r="72238" spans="1:2" x14ac:dyDescent="0.25">
      <c r="A72238" s="9" t="s">
        <v>71915</v>
      </c>
      <c r="B72238" s="5" t="s">
        <v>1979</v>
      </c>
    </row>
    <row r="72239" spans="1:2" x14ac:dyDescent="0.25">
      <c r="A72239" s="9" t="s">
        <v>71916</v>
      </c>
      <c r="B72239" s="5" t="s">
        <v>1979</v>
      </c>
    </row>
    <row r="72240" spans="1:2" x14ac:dyDescent="0.25">
      <c r="A72240" s="9" t="s">
        <v>71917</v>
      </c>
      <c r="B72240" s="5" t="s">
        <v>1979</v>
      </c>
    </row>
    <row r="72241" spans="1:2" x14ac:dyDescent="0.25">
      <c r="A72241" s="9" t="s">
        <v>71918</v>
      </c>
      <c r="B72241" s="5" t="s">
        <v>1979</v>
      </c>
    </row>
    <row r="72242" spans="1:2" x14ac:dyDescent="0.25">
      <c r="A72242" s="9" t="s">
        <v>71919</v>
      </c>
      <c r="B72242" s="5" t="s">
        <v>1979</v>
      </c>
    </row>
    <row r="72243" spans="1:2" x14ac:dyDescent="0.25">
      <c r="A72243" s="9" t="s">
        <v>71920</v>
      </c>
      <c r="B72243" s="5" t="s">
        <v>1979</v>
      </c>
    </row>
    <row r="72244" spans="1:2" x14ac:dyDescent="0.25">
      <c r="A72244" s="9" t="s">
        <v>71921</v>
      </c>
      <c r="B72244" s="5" t="s">
        <v>1979</v>
      </c>
    </row>
    <row r="72245" spans="1:2" x14ac:dyDescent="0.25">
      <c r="A72245" s="9" t="s">
        <v>71922</v>
      </c>
      <c r="B72245" s="5" t="s">
        <v>1979</v>
      </c>
    </row>
    <row r="72246" spans="1:2" x14ac:dyDescent="0.25">
      <c r="A72246" s="9" t="s">
        <v>71923</v>
      </c>
      <c r="B72246" s="5" t="s">
        <v>1979</v>
      </c>
    </row>
    <row r="72247" spans="1:2" x14ac:dyDescent="0.25">
      <c r="A72247" s="9" t="s">
        <v>71924</v>
      </c>
      <c r="B72247" s="5" t="s">
        <v>1979</v>
      </c>
    </row>
    <row r="72248" spans="1:2" x14ac:dyDescent="0.25">
      <c r="A72248" s="9" t="s">
        <v>71925</v>
      </c>
      <c r="B72248" s="5" t="s">
        <v>1979</v>
      </c>
    </row>
    <row r="72249" spans="1:2" x14ac:dyDescent="0.25">
      <c r="A72249" s="9" t="s">
        <v>71926</v>
      </c>
      <c r="B72249" s="5" t="s">
        <v>1979</v>
      </c>
    </row>
    <row r="72250" spans="1:2" x14ac:dyDescent="0.25">
      <c r="A72250" s="9" t="s">
        <v>71927</v>
      </c>
      <c r="B72250" s="5" t="s">
        <v>1979</v>
      </c>
    </row>
    <row r="72251" spans="1:2" x14ac:dyDescent="0.25">
      <c r="A72251" s="9" t="s">
        <v>71928</v>
      </c>
      <c r="B72251" s="5" t="s">
        <v>1979</v>
      </c>
    </row>
    <row r="72252" spans="1:2" x14ac:dyDescent="0.25">
      <c r="A72252" s="9" t="s">
        <v>71929</v>
      </c>
      <c r="B72252" s="5" t="s">
        <v>1973</v>
      </c>
    </row>
    <row r="72253" spans="1:2" x14ac:dyDescent="0.25">
      <c r="A72253" s="9" t="s">
        <v>71930</v>
      </c>
      <c r="B72253" s="5" t="s">
        <v>1973</v>
      </c>
    </row>
    <row r="72254" spans="1:2" x14ac:dyDescent="0.25">
      <c r="A72254" s="9" t="s">
        <v>71931</v>
      </c>
      <c r="B72254" s="5" t="s">
        <v>1973</v>
      </c>
    </row>
    <row r="72255" spans="1:2" x14ac:dyDescent="0.25">
      <c r="A72255" s="9" t="s">
        <v>71932</v>
      </c>
      <c r="B72255" s="5" t="s">
        <v>1973</v>
      </c>
    </row>
    <row r="72256" spans="1:2" x14ac:dyDescent="0.25">
      <c r="A72256" s="9" t="s">
        <v>71933</v>
      </c>
      <c r="B72256" s="5" t="s">
        <v>1973</v>
      </c>
    </row>
    <row r="72257" spans="1:2" x14ac:dyDescent="0.25">
      <c r="A72257" s="9" t="s">
        <v>71934</v>
      </c>
      <c r="B72257" s="5" t="s">
        <v>1973</v>
      </c>
    </row>
    <row r="72258" spans="1:2" x14ac:dyDescent="0.25">
      <c r="A72258" s="9" t="s">
        <v>71935</v>
      </c>
      <c r="B72258" s="5" t="s">
        <v>1973</v>
      </c>
    </row>
    <row r="72259" spans="1:2" x14ac:dyDescent="0.25">
      <c r="A72259" s="9" t="s">
        <v>71936</v>
      </c>
      <c r="B72259" s="5" t="s">
        <v>1973</v>
      </c>
    </row>
    <row r="72260" spans="1:2" x14ac:dyDescent="0.25">
      <c r="A72260" s="9" t="s">
        <v>71937</v>
      </c>
      <c r="B72260" s="5" t="s">
        <v>1973</v>
      </c>
    </row>
    <row r="72261" spans="1:2" x14ac:dyDescent="0.25">
      <c r="A72261" s="9" t="s">
        <v>71938</v>
      </c>
      <c r="B72261" s="5" t="s">
        <v>1973</v>
      </c>
    </row>
    <row r="72262" spans="1:2" x14ac:dyDescent="0.25">
      <c r="A72262" s="9" t="s">
        <v>71939</v>
      </c>
      <c r="B72262" s="5" t="s">
        <v>1973</v>
      </c>
    </row>
    <row r="72263" spans="1:2" x14ac:dyDescent="0.25">
      <c r="A72263" s="9" t="s">
        <v>71940</v>
      </c>
      <c r="B72263" s="5" t="s">
        <v>1973</v>
      </c>
    </row>
    <row r="72264" spans="1:2" x14ac:dyDescent="0.25">
      <c r="A72264" s="9" t="s">
        <v>71941</v>
      </c>
      <c r="B72264" s="5" t="s">
        <v>1973</v>
      </c>
    </row>
    <row r="72265" spans="1:2" x14ac:dyDescent="0.25">
      <c r="A72265" s="9" t="s">
        <v>71942</v>
      </c>
      <c r="B72265" s="5" t="s">
        <v>1973</v>
      </c>
    </row>
    <row r="72266" spans="1:2" x14ac:dyDescent="0.25">
      <c r="A72266" s="9" t="s">
        <v>71943</v>
      </c>
      <c r="B72266" s="5" t="s">
        <v>1973</v>
      </c>
    </row>
    <row r="72267" spans="1:2" x14ac:dyDescent="0.25">
      <c r="A72267" s="9" t="s">
        <v>71944</v>
      </c>
      <c r="B72267" s="5" t="s">
        <v>1973</v>
      </c>
    </row>
    <row r="72268" spans="1:2" x14ac:dyDescent="0.25">
      <c r="A72268" s="9" t="s">
        <v>71945</v>
      </c>
      <c r="B72268" s="5" t="s">
        <v>1973</v>
      </c>
    </row>
    <row r="72269" spans="1:2" x14ac:dyDescent="0.25">
      <c r="A72269" s="9" t="s">
        <v>71946</v>
      </c>
      <c r="B72269" s="5" t="s">
        <v>1973</v>
      </c>
    </row>
    <row r="72270" spans="1:2" x14ac:dyDescent="0.25">
      <c r="A72270" s="9" t="s">
        <v>71947</v>
      </c>
      <c r="B72270" s="5" t="s">
        <v>1973</v>
      </c>
    </row>
    <row r="72271" spans="1:2" x14ac:dyDescent="0.25">
      <c r="A72271" s="9" t="s">
        <v>71948</v>
      </c>
      <c r="B72271" s="5" t="s">
        <v>1973</v>
      </c>
    </row>
    <row r="72272" spans="1:2" x14ac:dyDescent="0.25">
      <c r="A72272" s="9" t="s">
        <v>71949</v>
      </c>
      <c r="B72272" s="5" t="s">
        <v>1973</v>
      </c>
    </row>
    <row r="72273" spans="1:2" x14ac:dyDescent="0.25">
      <c r="A72273" s="9" t="s">
        <v>71950</v>
      </c>
      <c r="B72273" s="5" t="s">
        <v>1973</v>
      </c>
    </row>
    <row r="72274" spans="1:2" x14ac:dyDescent="0.25">
      <c r="A72274" s="9" t="s">
        <v>71951</v>
      </c>
      <c r="B72274" s="5" t="s">
        <v>1973</v>
      </c>
    </row>
    <row r="72275" spans="1:2" x14ac:dyDescent="0.25">
      <c r="A72275" s="9" t="s">
        <v>71952</v>
      </c>
      <c r="B72275" s="5" t="s">
        <v>1973</v>
      </c>
    </row>
    <row r="72276" spans="1:2" x14ac:dyDescent="0.25">
      <c r="A72276" s="9" t="s">
        <v>71953</v>
      </c>
      <c r="B72276" s="5" t="s">
        <v>1973</v>
      </c>
    </row>
    <row r="72277" spans="1:2" x14ac:dyDescent="0.25">
      <c r="A72277" s="9" t="s">
        <v>71954</v>
      </c>
      <c r="B72277" s="5" t="s">
        <v>1973</v>
      </c>
    </row>
    <row r="72278" spans="1:2" x14ac:dyDescent="0.25">
      <c r="A72278" s="9" t="s">
        <v>71955</v>
      </c>
      <c r="B72278" s="5" t="s">
        <v>1973</v>
      </c>
    </row>
    <row r="72279" spans="1:2" x14ac:dyDescent="0.25">
      <c r="A72279" s="9" t="s">
        <v>71956</v>
      </c>
      <c r="B72279" s="5" t="s">
        <v>1973</v>
      </c>
    </row>
    <row r="72280" spans="1:2" x14ac:dyDescent="0.25">
      <c r="A72280" s="9" t="s">
        <v>71957</v>
      </c>
      <c r="B72280" s="5" t="s">
        <v>1973</v>
      </c>
    </row>
    <row r="72281" spans="1:2" x14ac:dyDescent="0.25">
      <c r="A72281" s="9" t="s">
        <v>71958</v>
      </c>
      <c r="B72281" s="5" t="s">
        <v>1973</v>
      </c>
    </row>
    <row r="72282" spans="1:2" x14ac:dyDescent="0.25">
      <c r="A72282" s="9" t="s">
        <v>71959</v>
      </c>
      <c r="B72282" s="5" t="s">
        <v>1973</v>
      </c>
    </row>
    <row r="72283" spans="1:2" x14ac:dyDescent="0.25">
      <c r="A72283" s="9" t="s">
        <v>71960</v>
      </c>
      <c r="B72283" s="5" t="s">
        <v>1973</v>
      </c>
    </row>
    <row r="72284" spans="1:2" x14ac:dyDescent="0.25">
      <c r="A72284" s="9" t="s">
        <v>71961</v>
      </c>
      <c r="B72284" s="5" t="s">
        <v>1973</v>
      </c>
    </row>
    <row r="72285" spans="1:2" x14ac:dyDescent="0.25">
      <c r="A72285" s="9" t="s">
        <v>71962</v>
      </c>
      <c r="B72285" s="5" t="s">
        <v>1973</v>
      </c>
    </row>
    <row r="72286" spans="1:2" x14ac:dyDescent="0.25">
      <c r="A72286" s="9" t="s">
        <v>71963</v>
      </c>
      <c r="B72286" s="5" t="s">
        <v>1973</v>
      </c>
    </row>
    <row r="72287" spans="1:2" x14ac:dyDescent="0.25">
      <c r="A72287" s="9" t="s">
        <v>71964</v>
      </c>
      <c r="B72287" s="5" t="s">
        <v>1973</v>
      </c>
    </row>
    <row r="72288" spans="1:2" x14ac:dyDescent="0.25">
      <c r="A72288" s="9" t="s">
        <v>71965</v>
      </c>
      <c r="B72288" s="5" t="s">
        <v>1973</v>
      </c>
    </row>
    <row r="72289" spans="1:2" x14ac:dyDescent="0.25">
      <c r="A72289" s="9" t="s">
        <v>71966</v>
      </c>
      <c r="B72289" s="5" t="s">
        <v>1973</v>
      </c>
    </row>
    <row r="72290" spans="1:2" x14ac:dyDescent="0.25">
      <c r="A72290" s="9" t="s">
        <v>71967</v>
      </c>
      <c r="B72290" s="5" t="s">
        <v>1973</v>
      </c>
    </row>
    <row r="72291" spans="1:2" x14ac:dyDescent="0.25">
      <c r="A72291" s="9" t="s">
        <v>71968</v>
      </c>
      <c r="B72291" s="5" t="s">
        <v>1973</v>
      </c>
    </row>
    <row r="72292" spans="1:2" x14ac:dyDescent="0.25">
      <c r="A72292" s="9" t="s">
        <v>71969</v>
      </c>
      <c r="B72292" s="5" t="s">
        <v>1973</v>
      </c>
    </row>
    <row r="72293" spans="1:2" x14ac:dyDescent="0.25">
      <c r="A72293" s="9" t="s">
        <v>71970</v>
      </c>
      <c r="B72293" s="5" t="s">
        <v>1973</v>
      </c>
    </row>
    <row r="72294" spans="1:2" x14ac:dyDescent="0.25">
      <c r="A72294" s="9" t="s">
        <v>71971</v>
      </c>
      <c r="B72294" s="5" t="s">
        <v>1973</v>
      </c>
    </row>
    <row r="72295" spans="1:2" x14ac:dyDescent="0.25">
      <c r="A72295" s="9" t="s">
        <v>71972</v>
      </c>
      <c r="B72295" s="5" t="s">
        <v>1973</v>
      </c>
    </row>
    <row r="72296" spans="1:2" x14ac:dyDescent="0.25">
      <c r="A72296" s="9" t="s">
        <v>71973</v>
      </c>
      <c r="B72296" s="5" t="s">
        <v>1973</v>
      </c>
    </row>
    <row r="72297" spans="1:2" x14ac:dyDescent="0.25">
      <c r="A72297" s="9" t="s">
        <v>71974</v>
      </c>
      <c r="B72297" s="5" t="s">
        <v>1996</v>
      </c>
    </row>
    <row r="72298" spans="1:2" x14ac:dyDescent="0.25">
      <c r="A72298" s="9" t="s">
        <v>71975</v>
      </c>
      <c r="B72298" s="5" t="s">
        <v>1996</v>
      </c>
    </row>
    <row r="72299" spans="1:2" x14ac:dyDescent="0.25">
      <c r="A72299" s="9" t="s">
        <v>71976</v>
      </c>
      <c r="B72299" s="5" t="s">
        <v>1996</v>
      </c>
    </row>
    <row r="72300" spans="1:2" x14ac:dyDescent="0.25">
      <c r="A72300" s="9" t="s">
        <v>71977</v>
      </c>
      <c r="B72300" s="5" t="s">
        <v>1996</v>
      </c>
    </row>
    <row r="72301" spans="1:2" x14ac:dyDescent="0.25">
      <c r="A72301" s="9" t="s">
        <v>71978</v>
      </c>
      <c r="B72301" s="5" t="s">
        <v>1996</v>
      </c>
    </row>
    <row r="72302" spans="1:2" x14ac:dyDescent="0.25">
      <c r="A72302" s="9" t="s">
        <v>71979</v>
      </c>
      <c r="B72302" s="5" t="s">
        <v>1996</v>
      </c>
    </row>
    <row r="72303" spans="1:2" x14ac:dyDescent="0.25">
      <c r="A72303" s="9" t="s">
        <v>71980</v>
      </c>
      <c r="B72303" s="5" t="s">
        <v>1996</v>
      </c>
    </row>
    <row r="72304" spans="1:2" x14ac:dyDescent="0.25">
      <c r="A72304" s="9" t="s">
        <v>71981</v>
      </c>
      <c r="B72304" s="5" t="s">
        <v>1996</v>
      </c>
    </row>
    <row r="72305" spans="1:2" x14ac:dyDescent="0.25">
      <c r="A72305" s="9" t="s">
        <v>71982</v>
      </c>
      <c r="B72305" s="5" t="s">
        <v>1996</v>
      </c>
    </row>
    <row r="72306" spans="1:2" x14ac:dyDescent="0.25">
      <c r="A72306" s="9" t="s">
        <v>71983</v>
      </c>
      <c r="B72306" s="5" t="s">
        <v>1996</v>
      </c>
    </row>
    <row r="72307" spans="1:2" x14ac:dyDescent="0.25">
      <c r="A72307" s="9" t="s">
        <v>71984</v>
      </c>
      <c r="B72307" s="5" t="s">
        <v>1996</v>
      </c>
    </row>
    <row r="72308" spans="1:2" x14ac:dyDescent="0.25">
      <c r="A72308" s="9" t="s">
        <v>71985</v>
      </c>
      <c r="B72308" s="5" t="s">
        <v>1996</v>
      </c>
    </row>
    <row r="72309" spans="1:2" x14ac:dyDescent="0.25">
      <c r="A72309" s="9" t="s">
        <v>71986</v>
      </c>
      <c r="B72309" s="5" t="s">
        <v>1996</v>
      </c>
    </row>
    <row r="72310" spans="1:2" x14ac:dyDescent="0.25">
      <c r="A72310" s="9" t="s">
        <v>71987</v>
      </c>
      <c r="B72310" s="5" t="s">
        <v>1996</v>
      </c>
    </row>
    <row r="72311" spans="1:2" x14ac:dyDescent="0.25">
      <c r="A72311" s="9" t="s">
        <v>71988</v>
      </c>
      <c r="B72311" s="5" t="s">
        <v>1996</v>
      </c>
    </row>
    <row r="72312" spans="1:2" x14ac:dyDescent="0.25">
      <c r="A72312" s="9" t="s">
        <v>71989</v>
      </c>
      <c r="B72312" s="5" t="s">
        <v>1996</v>
      </c>
    </row>
    <row r="72313" spans="1:2" x14ac:dyDescent="0.25">
      <c r="A72313" s="9" t="s">
        <v>71990</v>
      </c>
      <c r="B72313" s="5" t="s">
        <v>1996</v>
      </c>
    </row>
    <row r="72314" spans="1:2" x14ac:dyDescent="0.25">
      <c r="A72314" s="9" t="s">
        <v>71991</v>
      </c>
      <c r="B72314" s="5" t="s">
        <v>1996</v>
      </c>
    </row>
    <row r="72315" spans="1:2" x14ac:dyDescent="0.25">
      <c r="A72315" s="9" t="s">
        <v>71992</v>
      </c>
      <c r="B72315" s="5" t="s">
        <v>1996</v>
      </c>
    </row>
    <row r="72316" spans="1:2" x14ac:dyDescent="0.25">
      <c r="A72316" s="9" t="s">
        <v>71993</v>
      </c>
      <c r="B72316" s="5" t="s">
        <v>1996</v>
      </c>
    </row>
    <row r="72317" spans="1:2" x14ac:dyDescent="0.25">
      <c r="A72317" s="9" t="s">
        <v>71994</v>
      </c>
      <c r="B72317" s="5" t="s">
        <v>1996</v>
      </c>
    </row>
    <row r="72318" spans="1:2" x14ac:dyDescent="0.25">
      <c r="A72318" s="9" t="s">
        <v>71995</v>
      </c>
      <c r="B72318" s="5" t="s">
        <v>1996</v>
      </c>
    </row>
    <row r="72319" spans="1:2" x14ac:dyDescent="0.25">
      <c r="A72319" s="9" t="s">
        <v>71996</v>
      </c>
      <c r="B72319" s="5" t="s">
        <v>1996</v>
      </c>
    </row>
    <row r="72320" spans="1:2" x14ac:dyDescent="0.25">
      <c r="A72320" s="9" t="s">
        <v>71997</v>
      </c>
      <c r="B72320" s="5" t="s">
        <v>1996</v>
      </c>
    </row>
    <row r="72321" spans="1:2" x14ac:dyDescent="0.25">
      <c r="A72321" s="9" t="s">
        <v>71998</v>
      </c>
      <c r="B72321" s="5" t="s">
        <v>1996</v>
      </c>
    </row>
    <row r="72322" spans="1:2" x14ac:dyDescent="0.25">
      <c r="A72322" s="9" t="s">
        <v>71999</v>
      </c>
      <c r="B72322" s="5" t="s">
        <v>1996</v>
      </c>
    </row>
    <row r="72323" spans="1:2" x14ac:dyDescent="0.25">
      <c r="A72323" s="9" t="s">
        <v>72000</v>
      </c>
      <c r="B72323" s="5" t="s">
        <v>1996</v>
      </c>
    </row>
    <row r="72324" spans="1:2" x14ac:dyDescent="0.25">
      <c r="A72324" s="9" t="s">
        <v>72001</v>
      </c>
      <c r="B72324" s="5" t="s">
        <v>1996</v>
      </c>
    </row>
    <row r="72325" spans="1:2" x14ac:dyDescent="0.25">
      <c r="A72325" s="9" t="s">
        <v>72002</v>
      </c>
      <c r="B72325" s="5" t="s">
        <v>1996</v>
      </c>
    </row>
    <row r="72326" spans="1:2" x14ac:dyDescent="0.25">
      <c r="A72326" s="9" t="s">
        <v>72003</v>
      </c>
      <c r="B72326" s="5" t="s">
        <v>1996</v>
      </c>
    </row>
    <row r="72327" spans="1:2" x14ac:dyDescent="0.25">
      <c r="A72327" s="9" t="s">
        <v>72004</v>
      </c>
      <c r="B72327" s="5" t="s">
        <v>1996</v>
      </c>
    </row>
    <row r="72328" spans="1:2" x14ac:dyDescent="0.25">
      <c r="A72328" s="9" t="s">
        <v>72005</v>
      </c>
      <c r="B72328" s="5" t="s">
        <v>1996</v>
      </c>
    </row>
    <row r="72329" spans="1:2" x14ac:dyDescent="0.25">
      <c r="A72329" s="9" t="s">
        <v>72006</v>
      </c>
      <c r="B72329" s="5" t="s">
        <v>1996</v>
      </c>
    </row>
    <row r="72330" spans="1:2" x14ac:dyDescent="0.25">
      <c r="A72330" s="9" t="s">
        <v>72007</v>
      </c>
      <c r="B72330" s="5" t="s">
        <v>1996</v>
      </c>
    </row>
    <row r="72331" spans="1:2" x14ac:dyDescent="0.25">
      <c r="A72331" s="9" t="s">
        <v>72008</v>
      </c>
      <c r="B72331" s="5" t="s">
        <v>1996</v>
      </c>
    </row>
    <row r="72332" spans="1:2" x14ac:dyDescent="0.25">
      <c r="A72332" s="9" t="s">
        <v>72009</v>
      </c>
      <c r="B72332" s="5" t="s">
        <v>7596</v>
      </c>
    </row>
    <row r="72333" spans="1:2" x14ac:dyDescent="0.25">
      <c r="A72333" s="9" t="s">
        <v>72010</v>
      </c>
      <c r="B72333" s="5" t="s">
        <v>7596</v>
      </c>
    </row>
    <row r="72334" spans="1:2" x14ac:dyDescent="0.25">
      <c r="A72334" s="9" t="s">
        <v>72011</v>
      </c>
      <c r="B72334" s="5" t="s">
        <v>7596</v>
      </c>
    </row>
    <row r="72335" spans="1:2" x14ac:dyDescent="0.25">
      <c r="A72335" s="9" t="s">
        <v>72012</v>
      </c>
      <c r="B72335" s="5" t="s">
        <v>7596</v>
      </c>
    </row>
    <row r="72336" spans="1:2" x14ac:dyDescent="0.25">
      <c r="A72336" s="9" t="s">
        <v>72013</v>
      </c>
      <c r="B72336" s="5" t="s">
        <v>7596</v>
      </c>
    </row>
    <row r="72337" spans="1:2" x14ac:dyDescent="0.25">
      <c r="A72337" s="9" t="s">
        <v>72014</v>
      </c>
      <c r="B72337" s="5" t="s">
        <v>7596</v>
      </c>
    </row>
    <row r="72338" spans="1:2" x14ac:dyDescent="0.25">
      <c r="A72338" s="9" t="s">
        <v>72015</v>
      </c>
      <c r="B72338" s="5" t="s">
        <v>7596</v>
      </c>
    </row>
    <row r="72339" spans="1:2" x14ac:dyDescent="0.25">
      <c r="A72339" s="9" t="s">
        <v>72016</v>
      </c>
      <c r="B72339" s="5" t="s">
        <v>7596</v>
      </c>
    </row>
    <row r="72340" spans="1:2" x14ac:dyDescent="0.25">
      <c r="A72340" s="9" t="s">
        <v>72017</v>
      </c>
      <c r="B72340" s="5" t="s">
        <v>7596</v>
      </c>
    </row>
    <row r="72341" spans="1:2" x14ac:dyDescent="0.25">
      <c r="A72341" s="9" t="s">
        <v>72018</v>
      </c>
      <c r="B72341" s="5" t="s">
        <v>7596</v>
      </c>
    </row>
    <row r="72342" spans="1:2" x14ac:dyDescent="0.25">
      <c r="A72342" s="9" t="s">
        <v>72019</v>
      </c>
      <c r="B72342" s="5" t="s">
        <v>7576</v>
      </c>
    </row>
    <row r="72343" spans="1:2" x14ac:dyDescent="0.25">
      <c r="A72343" s="9" t="s">
        <v>72020</v>
      </c>
      <c r="B72343" s="5" t="s">
        <v>7576</v>
      </c>
    </row>
    <row r="72344" spans="1:2" x14ac:dyDescent="0.25">
      <c r="A72344" s="9" t="s">
        <v>72021</v>
      </c>
      <c r="B72344" s="5" t="s">
        <v>7576</v>
      </c>
    </row>
    <row r="72345" spans="1:2" x14ac:dyDescent="0.25">
      <c r="A72345" s="9" t="s">
        <v>72022</v>
      </c>
      <c r="B72345" s="5" t="s">
        <v>7576</v>
      </c>
    </row>
    <row r="72346" spans="1:2" x14ac:dyDescent="0.25">
      <c r="A72346" s="9" t="s">
        <v>72023</v>
      </c>
      <c r="B72346" s="5" t="s">
        <v>7576</v>
      </c>
    </row>
    <row r="72347" spans="1:2" x14ac:dyDescent="0.25">
      <c r="A72347" s="9" t="s">
        <v>72024</v>
      </c>
      <c r="B72347" s="5" t="s">
        <v>7576</v>
      </c>
    </row>
    <row r="72348" spans="1:2" x14ac:dyDescent="0.25">
      <c r="A72348" s="9" t="s">
        <v>72025</v>
      </c>
      <c r="B72348" s="5" t="s">
        <v>7576</v>
      </c>
    </row>
    <row r="72349" spans="1:2" x14ac:dyDescent="0.25">
      <c r="A72349" s="9" t="s">
        <v>72026</v>
      </c>
      <c r="B72349" s="5" t="s">
        <v>7604</v>
      </c>
    </row>
    <row r="72350" spans="1:2" x14ac:dyDescent="0.25">
      <c r="A72350" s="9" t="s">
        <v>72027</v>
      </c>
      <c r="B72350" s="5" t="s">
        <v>7604</v>
      </c>
    </row>
    <row r="72351" spans="1:2" x14ac:dyDescent="0.25">
      <c r="A72351" s="9" t="s">
        <v>72028</v>
      </c>
      <c r="B72351" s="5" t="s">
        <v>7604</v>
      </c>
    </row>
    <row r="72352" spans="1:2" x14ac:dyDescent="0.25">
      <c r="A72352" s="9" t="s">
        <v>72029</v>
      </c>
      <c r="B72352" s="5" t="s">
        <v>7604</v>
      </c>
    </row>
    <row r="72353" spans="1:2" x14ac:dyDescent="0.25">
      <c r="A72353" s="9" t="s">
        <v>72030</v>
      </c>
      <c r="B72353" s="5" t="s">
        <v>7604</v>
      </c>
    </row>
    <row r="72354" spans="1:2" x14ac:dyDescent="0.25">
      <c r="A72354" s="9" t="s">
        <v>72031</v>
      </c>
      <c r="B72354" s="5" t="s">
        <v>7604</v>
      </c>
    </row>
    <row r="72355" spans="1:2" x14ac:dyDescent="0.25">
      <c r="A72355" s="9" t="s">
        <v>72032</v>
      </c>
      <c r="B72355" s="5" t="s">
        <v>7604</v>
      </c>
    </row>
    <row r="72356" spans="1:2" x14ac:dyDescent="0.25">
      <c r="A72356" s="9" t="s">
        <v>72033</v>
      </c>
      <c r="B72356" s="5" t="s">
        <v>7604</v>
      </c>
    </row>
    <row r="72357" spans="1:2" x14ac:dyDescent="0.25">
      <c r="A72357" s="9" t="s">
        <v>72034</v>
      </c>
      <c r="B72357" s="5" t="s">
        <v>7604</v>
      </c>
    </row>
    <row r="72358" spans="1:2" x14ac:dyDescent="0.25">
      <c r="A72358" s="9" t="s">
        <v>72035</v>
      </c>
      <c r="B72358" s="5" t="s">
        <v>7604</v>
      </c>
    </row>
    <row r="72359" spans="1:2" x14ac:dyDescent="0.25">
      <c r="A72359" s="9" t="s">
        <v>72036</v>
      </c>
      <c r="B72359" s="5" t="s">
        <v>7604</v>
      </c>
    </row>
    <row r="72360" spans="1:2" x14ac:dyDescent="0.25">
      <c r="A72360" s="9" t="s">
        <v>72037</v>
      </c>
      <c r="B72360" s="5" t="s">
        <v>7604</v>
      </c>
    </row>
    <row r="72361" spans="1:2" x14ac:dyDescent="0.25">
      <c r="A72361" s="9" t="s">
        <v>72038</v>
      </c>
      <c r="B72361" s="5" t="s">
        <v>7604</v>
      </c>
    </row>
    <row r="72362" spans="1:2" x14ac:dyDescent="0.25">
      <c r="A72362" s="9" t="s">
        <v>72039</v>
      </c>
      <c r="B72362" s="5" t="s">
        <v>7604</v>
      </c>
    </row>
    <row r="72363" spans="1:2" x14ac:dyDescent="0.25">
      <c r="A72363" s="9" t="s">
        <v>72040</v>
      </c>
      <c r="B72363" s="5" t="s">
        <v>7604</v>
      </c>
    </row>
    <row r="72364" spans="1:2" x14ac:dyDescent="0.25">
      <c r="A72364" s="9" t="s">
        <v>72041</v>
      </c>
      <c r="B72364" s="5" t="s">
        <v>7604</v>
      </c>
    </row>
    <row r="72365" spans="1:2" x14ac:dyDescent="0.25">
      <c r="A72365" s="9" t="s">
        <v>72042</v>
      </c>
      <c r="B72365" s="5" t="s">
        <v>7604</v>
      </c>
    </row>
    <row r="72366" spans="1:2" x14ac:dyDescent="0.25">
      <c r="A72366" s="9" t="s">
        <v>72043</v>
      </c>
      <c r="B72366" s="5" t="s">
        <v>7604</v>
      </c>
    </row>
    <row r="72367" spans="1:2" x14ac:dyDescent="0.25">
      <c r="A72367" s="9" t="s">
        <v>72044</v>
      </c>
      <c r="B72367" s="5" t="s">
        <v>7576</v>
      </c>
    </row>
    <row r="72368" spans="1:2" x14ac:dyDescent="0.25">
      <c r="A72368" s="9" t="s">
        <v>72045</v>
      </c>
      <c r="B72368" s="5" t="s">
        <v>7576</v>
      </c>
    </row>
    <row r="72369" spans="1:2" x14ac:dyDescent="0.25">
      <c r="A72369" s="9" t="s">
        <v>72046</v>
      </c>
      <c r="B72369" s="5" t="s">
        <v>2003</v>
      </c>
    </row>
    <row r="72370" spans="1:2" x14ac:dyDescent="0.25">
      <c r="A72370" s="9" t="s">
        <v>72047</v>
      </c>
      <c r="B72370" s="5" t="s">
        <v>2003</v>
      </c>
    </row>
    <row r="72371" spans="1:2" x14ac:dyDescent="0.25">
      <c r="A72371" s="9" t="s">
        <v>72048</v>
      </c>
      <c r="B72371" s="5" t="s">
        <v>2003</v>
      </c>
    </row>
    <row r="72372" spans="1:2" x14ac:dyDescent="0.25">
      <c r="A72372" s="9" t="s">
        <v>72049</v>
      </c>
      <c r="B72372" s="5" t="s">
        <v>2003</v>
      </c>
    </row>
    <row r="72373" spans="1:2" x14ac:dyDescent="0.25">
      <c r="A72373" s="9" t="s">
        <v>72050</v>
      </c>
      <c r="B72373" s="5" t="s">
        <v>2003</v>
      </c>
    </row>
    <row r="72374" spans="1:2" x14ac:dyDescent="0.25">
      <c r="A72374" s="9" t="s">
        <v>72051</v>
      </c>
      <c r="B72374" s="5" t="s">
        <v>2003</v>
      </c>
    </row>
    <row r="72375" spans="1:2" x14ac:dyDescent="0.25">
      <c r="A72375" s="9" t="s">
        <v>72052</v>
      </c>
      <c r="B72375" s="5" t="s">
        <v>2003</v>
      </c>
    </row>
    <row r="72376" spans="1:2" x14ac:dyDescent="0.25">
      <c r="A72376" s="9" t="s">
        <v>72053</v>
      </c>
      <c r="B72376" s="5" t="s">
        <v>2003</v>
      </c>
    </row>
    <row r="72377" spans="1:2" x14ac:dyDescent="0.25">
      <c r="A72377" s="9" t="s">
        <v>72054</v>
      </c>
      <c r="B72377" s="5" t="s">
        <v>2003</v>
      </c>
    </row>
    <row r="72378" spans="1:2" x14ac:dyDescent="0.25">
      <c r="A72378" s="9" t="s">
        <v>72055</v>
      </c>
      <c r="B72378" s="5" t="s">
        <v>2003</v>
      </c>
    </row>
    <row r="72379" spans="1:2" x14ac:dyDescent="0.25">
      <c r="A72379" s="9" t="s">
        <v>72056</v>
      </c>
      <c r="B72379" s="5" t="s">
        <v>2003</v>
      </c>
    </row>
    <row r="72380" spans="1:2" x14ac:dyDescent="0.25">
      <c r="A72380" s="9" t="s">
        <v>72057</v>
      </c>
      <c r="B72380" s="5" t="s">
        <v>2003</v>
      </c>
    </row>
    <row r="72381" spans="1:2" x14ac:dyDescent="0.25">
      <c r="A72381" s="9" t="s">
        <v>72058</v>
      </c>
      <c r="B72381" s="5" t="s">
        <v>2003</v>
      </c>
    </row>
    <row r="72382" spans="1:2" x14ac:dyDescent="0.25">
      <c r="A72382" s="9" t="s">
        <v>72059</v>
      </c>
      <c r="B72382" s="5" t="s">
        <v>2003</v>
      </c>
    </row>
    <row r="72383" spans="1:2" x14ac:dyDescent="0.25">
      <c r="A72383" s="9" t="s">
        <v>72060</v>
      </c>
      <c r="B72383" s="5" t="s">
        <v>2003</v>
      </c>
    </row>
    <row r="72384" spans="1:2" x14ac:dyDescent="0.25">
      <c r="A72384" s="9" t="s">
        <v>72061</v>
      </c>
      <c r="B72384" s="5" t="s">
        <v>2003</v>
      </c>
    </row>
    <row r="72385" spans="1:2" x14ac:dyDescent="0.25">
      <c r="A72385" s="9" t="s">
        <v>72062</v>
      </c>
      <c r="B72385" s="5" t="s">
        <v>2003</v>
      </c>
    </row>
    <row r="72386" spans="1:2" x14ac:dyDescent="0.25">
      <c r="A72386" s="9" t="s">
        <v>72063</v>
      </c>
      <c r="B72386" s="5" t="s">
        <v>2003</v>
      </c>
    </row>
    <row r="72387" spans="1:2" x14ac:dyDescent="0.25">
      <c r="A72387" s="9" t="s">
        <v>72064</v>
      </c>
      <c r="B72387" s="5" t="s">
        <v>2003</v>
      </c>
    </row>
    <row r="72388" spans="1:2" x14ac:dyDescent="0.25">
      <c r="A72388" s="9" t="s">
        <v>72065</v>
      </c>
      <c r="B72388" s="5" t="s">
        <v>2003</v>
      </c>
    </row>
    <row r="72389" spans="1:2" x14ac:dyDescent="0.25">
      <c r="A72389" s="9" t="s">
        <v>72066</v>
      </c>
      <c r="B72389" s="5" t="s">
        <v>2003</v>
      </c>
    </row>
    <row r="72390" spans="1:2" x14ac:dyDescent="0.25">
      <c r="A72390" s="9" t="s">
        <v>72067</v>
      </c>
      <c r="B72390" s="5" t="s">
        <v>2003</v>
      </c>
    </row>
    <row r="72391" spans="1:2" x14ac:dyDescent="0.25">
      <c r="A72391" s="9" t="s">
        <v>72068</v>
      </c>
      <c r="B72391" s="5" t="s">
        <v>2003</v>
      </c>
    </row>
    <row r="72392" spans="1:2" x14ac:dyDescent="0.25">
      <c r="A72392" s="9" t="s">
        <v>72069</v>
      </c>
      <c r="B72392" s="5" t="s">
        <v>2003</v>
      </c>
    </row>
    <row r="72393" spans="1:2" x14ac:dyDescent="0.25">
      <c r="A72393" s="9" t="s">
        <v>72070</v>
      </c>
      <c r="B72393" s="5" t="s">
        <v>2003</v>
      </c>
    </row>
    <row r="72394" spans="1:2" x14ac:dyDescent="0.25">
      <c r="A72394" s="9" t="s">
        <v>72071</v>
      </c>
      <c r="B72394" s="5" t="s">
        <v>2003</v>
      </c>
    </row>
    <row r="72395" spans="1:2" x14ac:dyDescent="0.25">
      <c r="A72395" s="9" t="s">
        <v>72072</v>
      </c>
      <c r="B72395" s="5" t="s">
        <v>2003</v>
      </c>
    </row>
    <row r="72396" spans="1:2" x14ac:dyDescent="0.25">
      <c r="A72396" s="9" t="s">
        <v>72073</v>
      </c>
      <c r="B72396" s="5" t="s">
        <v>2003</v>
      </c>
    </row>
    <row r="72397" spans="1:2" x14ac:dyDescent="0.25">
      <c r="A72397" s="9" t="s">
        <v>72074</v>
      </c>
      <c r="B72397" s="5" t="s">
        <v>2003</v>
      </c>
    </row>
    <row r="72398" spans="1:2" x14ac:dyDescent="0.25">
      <c r="A72398" s="9" t="s">
        <v>72075</v>
      </c>
      <c r="B72398" s="5" t="s">
        <v>2003</v>
      </c>
    </row>
    <row r="72399" spans="1:2" x14ac:dyDescent="0.25">
      <c r="A72399" s="9" t="s">
        <v>72076</v>
      </c>
      <c r="B72399" s="5" t="s">
        <v>2003</v>
      </c>
    </row>
    <row r="72400" spans="1:2" x14ac:dyDescent="0.25">
      <c r="A72400" s="9" t="s">
        <v>72077</v>
      </c>
      <c r="B72400" s="5" t="s">
        <v>2003</v>
      </c>
    </row>
    <row r="72401" spans="1:2" x14ac:dyDescent="0.25">
      <c r="A72401" s="9" t="s">
        <v>72078</v>
      </c>
      <c r="B72401" s="5" t="s">
        <v>2003</v>
      </c>
    </row>
    <row r="72402" spans="1:2" x14ac:dyDescent="0.25">
      <c r="A72402" s="9" t="s">
        <v>72079</v>
      </c>
      <c r="B72402" s="5" t="s">
        <v>2003</v>
      </c>
    </row>
    <row r="72403" spans="1:2" x14ac:dyDescent="0.25">
      <c r="A72403" s="9" t="s">
        <v>72080</v>
      </c>
      <c r="B72403" s="5" t="s">
        <v>2003</v>
      </c>
    </row>
    <row r="72404" spans="1:2" x14ac:dyDescent="0.25">
      <c r="A72404" s="9" t="s">
        <v>72081</v>
      </c>
      <c r="B72404" s="5" t="s">
        <v>2003</v>
      </c>
    </row>
    <row r="72405" spans="1:2" x14ac:dyDescent="0.25">
      <c r="A72405" s="9" t="s">
        <v>72082</v>
      </c>
      <c r="B72405" s="5" t="s">
        <v>2003</v>
      </c>
    </row>
    <row r="72406" spans="1:2" x14ac:dyDescent="0.25">
      <c r="A72406" s="9" t="s">
        <v>72083</v>
      </c>
      <c r="B72406" s="5" t="s">
        <v>2003</v>
      </c>
    </row>
    <row r="72407" spans="1:2" x14ac:dyDescent="0.25">
      <c r="A72407" s="9" t="s">
        <v>72084</v>
      </c>
      <c r="B72407" s="5" t="s">
        <v>2003</v>
      </c>
    </row>
    <row r="72408" spans="1:2" x14ac:dyDescent="0.25">
      <c r="A72408" s="9" t="s">
        <v>72085</v>
      </c>
      <c r="B72408" s="5" t="s">
        <v>2003</v>
      </c>
    </row>
    <row r="72409" spans="1:2" x14ac:dyDescent="0.25">
      <c r="A72409" s="9" t="s">
        <v>72086</v>
      </c>
      <c r="B72409" s="5" t="s">
        <v>2003</v>
      </c>
    </row>
    <row r="72410" spans="1:2" x14ac:dyDescent="0.25">
      <c r="A72410" s="9" t="s">
        <v>72087</v>
      </c>
      <c r="B72410" s="5" t="s">
        <v>2003</v>
      </c>
    </row>
    <row r="72411" spans="1:2" x14ac:dyDescent="0.25">
      <c r="A72411" s="9" t="s">
        <v>72088</v>
      </c>
      <c r="B72411" s="5" t="s">
        <v>2003</v>
      </c>
    </row>
    <row r="72412" spans="1:2" x14ac:dyDescent="0.25">
      <c r="A72412" s="9" t="s">
        <v>72089</v>
      </c>
      <c r="B72412" s="5" t="s">
        <v>2003</v>
      </c>
    </row>
    <row r="72413" spans="1:2" x14ac:dyDescent="0.25">
      <c r="A72413" s="9" t="s">
        <v>72090</v>
      </c>
      <c r="B72413" s="5" t="s">
        <v>2003</v>
      </c>
    </row>
    <row r="72414" spans="1:2" x14ac:dyDescent="0.25">
      <c r="A72414" s="9" t="s">
        <v>72091</v>
      </c>
      <c r="B72414" s="5" t="s">
        <v>2003</v>
      </c>
    </row>
    <row r="72415" spans="1:2" x14ac:dyDescent="0.25">
      <c r="A72415" s="9" t="s">
        <v>72092</v>
      </c>
      <c r="B72415" s="5" t="s">
        <v>2003</v>
      </c>
    </row>
    <row r="72416" spans="1:2" x14ac:dyDescent="0.25">
      <c r="A72416" s="9" t="s">
        <v>72093</v>
      </c>
      <c r="B72416" s="5" t="s">
        <v>2003</v>
      </c>
    </row>
    <row r="72417" spans="1:2" x14ac:dyDescent="0.25">
      <c r="A72417" s="9" t="s">
        <v>72094</v>
      </c>
      <c r="B72417" s="5" t="s">
        <v>2003</v>
      </c>
    </row>
    <row r="72418" spans="1:2" x14ac:dyDescent="0.25">
      <c r="A72418" s="9" t="s">
        <v>72095</v>
      </c>
      <c r="B72418" s="5" t="s">
        <v>2003</v>
      </c>
    </row>
    <row r="72419" spans="1:2" x14ac:dyDescent="0.25">
      <c r="A72419" s="9" t="s">
        <v>72096</v>
      </c>
      <c r="B72419" s="5" t="s">
        <v>2003</v>
      </c>
    </row>
    <row r="72420" spans="1:2" x14ac:dyDescent="0.25">
      <c r="A72420" s="9" t="s">
        <v>72097</v>
      </c>
      <c r="B72420" s="5" t="s">
        <v>2003</v>
      </c>
    </row>
    <row r="72421" spans="1:2" x14ac:dyDescent="0.25">
      <c r="A72421" s="9" t="s">
        <v>72098</v>
      </c>
      <c r="B72421" s="5" t="s">
        <v>2003</v>
      </c>
    </row>
    <row r="72422" spans="1:2" x14ac:dyDescent="0.25">
      <c r="A72422" s="9" t="s">
        <v>72099</v>
      </c>
      <c r="B72422" s="5" t="s">
        <v>2003</v>
      </c>
    </row>
    <row r="72423" spans="1:2" x14ac:dyDescent="0.25">
      <c r="A72423" s="9" t="s">
        <v>72100</v>
      </c>
      <c r="B72423" s="5" t="s">
        <v>2003</v>
      </c>
    </row>
    <row r="72424" spans="1:2" x14ac:dyDescent="0.25">
      <c r="A72424" s="9" t="s">
        <v>72101</v>
      </c>
      <c r="B72424" s="5" t="s">
        <v>2003</v>
      </c>
    </row>
    <row r="72425" spans="1:2" x14ac:dyDescent="0.25">
      <c r="A72425" s="9" t="s">
        <v>72102</v>
      </c>
      <c r="B72425" s="5" t="s">
        <v>2003</v>
      </c>
    </row>
    <row r="72426" spans="1:2" x14ac:dyDescent="0.25">
      <c r="A72426" s="9" t="s">
        <v>72103</v>
      </c>
      <c r="B72426" s="5" t="s">
        <v>2003</v>
      </c>
    </row>
    <row r="72427" spans="1:2" x14ac:dyDescent="0.25">
      <c r="A72427" s="9" t="s">
        <v>72104</v>
      </c>
      <c r="B72427" s="5" t="s">
        <v>2003</v>
      </c>
    </row>
    <row r="72428" spans="1:2" x14ac:dyDescent="0.25">
      <c r="A72428" s="9" t="s">
        <v>72105</v>
      </c>
      <c r="B72428" s="5" t="s">
        <v>2003</v>
      </c>
    </row>
    <row r="72429" spans="1:2" x14ac:dyDescent="0.25">
      <c r="A72429" s="9" t="s">
        <v>72106</v>
      </c>
      <c r="B72429" s="5" t="s">
        <v>2003</v>
      </c>
    </row>
    <row r="72430" spans="1:2" x14ac:dyDescent="0.25">
      <c r="A72430" s="9" t="s">
        <v>72107</v>
      </c>
      <c r="B72430" s="5" t="s">
        <v>2003</v>
      </c>
    </row>
    <row r="72431" spans="1:2" x14ac:dyDescent="0.25">
      <c r="A72431" s="9" t="s">
        <v>72108</v>
      </c>
      <c r="B72431" s="5" t="s">
        <v>2003</v>
      </c>
    </row>
    <row r="72432" spans="1:2" x14ac:dyDescent="0.25">
      <c r="A72432" s="9" t="s">
        <v>72109</v>
      </c>
      <c r="B72432" s="5" t="s">
        <v>2003</v>
      </c>
    </row>
    <row r="72433" spans="1:2" x14ac:dyDescent="0.25">
      <c r="A72433" s="9" t="s">
        <v>72110</v>
      </c>
      <c r="B72433" s="5" t="s">
        <v>2003</v>
      </c>
    </row>
    <row r="72434" spans="1:2" x14ac:dyDescent="0.25">
      <c r="A72434" s="9" t="s">
        <v>72111</v>
      </c>
      <c r="B72434" s="5" t="s">
        <v>2003</v>
      </c>
    </row>
    <row r="72435" spans="1:2" x14ac:dyDescent="0.25">
      <c r="A72435" s="9" t="s">
        <v>72112</v>
      </c>
      <c r="B72435" s="5" t="s">
        <v>2003</v>
      </c>
    </row>
    <row r="72436" spans="1:2" x14ac:dyDescent="0.25">
      <c r="A72436" s="9" t="s">
        <v>72113</v>
      </c>
      <c r="B72436" s="5" t="s">
        <v>2003</v>
      </c>
    </row>
    <row r="72437" spans="1:2" x14ac:dyDescent="0.25">
      <c r="A72437" s="9" t="s">
        <v>72114</v>
      </c>
      <c r="B72437" s="5" t="s">
        <v>2003</v>
      </c>
    </row>
    <row r="72438" spans="1:2" x14ac:dyDescent="0.25">
      <c r="A72438" s="9" t="s">
        <v>72115</v>
      </c>
      <c r="B72438" s="5" t="s">
        <v>2003</v>
      </c>
    </row>
    <row r="72439" spans="1:2" x14ac:dyDescent="0.25">
      <c r="A72439" s="9" t="s">
        <v>72116</v>
      </c>
      <c r="B72439" s="5" t="s">
        <v>2003</v>
      </c>
    </row>
    <row r="72440" spans="1:2" x14ac:dyDescent="0.25">
      <c r="A72440" s="9" t="s">
        <v>72117</v>
      </c>
      <c r="B72440" s="5" t="s">
        <v>2003</v>
      </c>
    </row>
    <row r="72441" spans="1:2" x14ac:dyDescent="0.25">
      <c r="A72441" s="9" t="s">
        <v>72118</v>
      </c>
      <c r="B72441" s="5" t="s">
        <v>2003</v>
      </c>
    </row>
    <row r="72442" spans="1:2" x14ac:dyDescent="0.25">
      <c r="A72442" s="9" t="s">
        <v>72119</v>
      </c>
      <c r="B72442" s="5" t="s">
        <v>2003</v>
      </c>
    </row>
    <row r="72443" spans="1:2" x14ac:dyDescent="0.25">
      <c r="A72443" s="9" t="s">
        <v>72120</v>
      </c>
      <c r="B72443" s="5" t="s">
        <v>2003</v>
      </c>
    </row>
    <row r="72444" spans="1:2" x14ac:dyDescent="0.25">
      <c r="A72444" s="9" t="s">
        <v>72121</v>
      </c>
      <c r="B72444" s="5" t="s">
        <v>2003</v>
      </c>
    </row>
    <row r="72445" spans="1:2" x14ac:dyDescent="0.25">
      <c r="A72445" s="9" t="s">
        <v>72122</v>
      </c>
      <c r="B72445" s="5" t="s">
        <v>2003</v>
      </c>
    </row>
    <row r="72446" spans="1:2" x14ac:dyDescent="0.25">
      <c r="A72446" s="9" t="s">
        <v>72123</v>
      </c>
      <c r="B72446" s="5" t="s">
        <v>2003</v>
      </c>
    </row>
    <row r="72447" spans="1:2" x14ac:dyDescent="0.25">
      <c r="A72447" s="9" t="s">
        <v>72124</v>
      </c>
      <c r="B72447" s="5" t="s">
        <v>2003</v>
      </c>
    </row>
    <row r="72448" spans="1:2" x14ac:dyDescent="0.25">
      <c r="A72448" s="9" t="s">
        <v>72125</v>
      </c>
      <c r="B72448" s="5" t="s">
        <v>2003</v>
      </c>
    </row>
    <row r="72449" spans="1:2" x14ac:dyDescent="0.25">
      <c r="A72449" s="9" t="s">
        <v>72126</v>
      </c>
      <c r="B72449" s="5" t="s">
        <v>2003</v>
      </c>
    </row>
    <row r="72450" spans="1:2" x14ac:dyDescent="0.25">
      <c r="A72450" s="9" t="s">
        <v>72127</v>
      </c>
      <c r="B72450" s="5" t="s">
        <v>2003</v>
      </c>
    </row>
    <row r="72451" spans="1:2" x14ac:dyDescent="0.25">
      <c r="A72451" s="9" t="s">
        <v>72128</v>
      </c>
      <c r="B72451" s="5" t="s">
        <v>2003</v>
      </c>
    </row>
    <row r="72452" spans="1:2" x14ac:dyDescent="0.25">
      <c r="A72452" s="9" t="s">
        <v>72129</v>
      </c>
      <c r="B72452" s="5" t="s">
        <v>2003</v>
      </c>
    </row>
    <row r="72453" spans="1:2" x14ac:dyDescent="0.25">
      <c r="A72453" s="9" t="s">
        <v>72130</v>
      </c>
      <c r="B72453" s="5" t="s">
        <v>2003</v>
      </c>
    </row>
    <row r="72454" spans="1:2" x14ac:dyDescent="0.25">
      <c r="A72454" s="9" t="s">
        <v>72131</v>
      </c>
      <c r="B72454" s="5" t="s">
        <v>2003</v>
      </c>
    </row>
    <row r="72455" spans="1:2" x14ac:dyDescent="0.25">
      <c r="A72455" s="9" t="s">
        <v>72132</v>
      </c>
      <c r="B72455" s="5" t="s">
        <v>2003</v>
      </c>
    </row>
    <row r="72456" spans="1:2" x14ac:dyDescent="0.25">
      <c r="A72456" s="9" t="s">
        <v>72133</v>
      </c>
      <c r="B72456" s="5" t="s">
        <v>2003</v>
      </c>
    </row>
    <row r="72457" spans="1:2" x14ac:dyDescent="0.25">
      <c r="A72457" s="9" t="s">
        <v>72134</v>
      </c>
      <c r="B72457" s="5" t="s">
        <v>2003</v>
      </c>
    </row>
    <row r="72458" spans="1:2" x14ac:dyDescent="0.25">
      <c r="A72458" s="9" t="s">
        <v>72135</v>
      </c>
      <c r="B72458" s="5" t="s">
        <v>2003</v>
      </c>
    </row>
    <row r="72459" spans="1:2" x14ac:dyDescent="0.25">
      <c r="A72459" s="9" t="s">
        <v>72136</v>
      </c>
      <c r="B72459" s="5" t="s">
        <v>2003</v>
      </c>
    </row>
    <row r="72460" spans="1:2" x14ac:dyDescent="0.25">
      <c r="A72460" s="9" t="s">
        <v>72137</v>
      </c>
      <c r="B72460" s="5" t="s">
        <v>2003</v>
      </c>
    </row>
    <row r="72461" spans="1:2" x14ac:dyDescent="0.25">
      <c r="A72461" s="9" t="s">
        <v>72138</v>
      </c>
      <c r="B72461" s="5" t="s">
        <v>2003</v>
      </c>
    </row>
    <row r="72462" spans="1:2" x14ac:dyDescent="0.25">
      <c r="A72462" s="9" t="s">
        <v>72139</v>
      </c>
      <c r="B72462" s="5" t="s">
        <v>2003</v>
      </c>
    </row>
    <row r="72463" spans="1:2" x14ac:dyDescent="0.25">
      <c r="A72463" s="9" t="s">
        <v>72140</v>
      </c>
      <c r="B72463" s="5" t="s">
        <v>2003</v>
      </c>
    </row>
    <row r="72464" spans="1:2" x14ac:dyDescent="0.25">
      <c r="A72464" s="9" t="s">
        <v>72141</v>
      </c>
      <c r="B72464" s="5" t="s">
        <v>2003</v>
      </c>
    </row>
    <row r="72465" spans="1:2" x14ac:dyDescent="0.25">
      <c r="A72465" s="9" t="s">
        <v>72142</v>
      </c>
      <c r="B72465" s="5" t="s">
        <v>2003</v>
      </c>
    </row>
    <row r="72466" spans="1:2" x14ac:dyDescent="0.25">
      <c r="A72466" s="9" t="s">
        <v>72143</v>
      </c>
      <c r="B72466" s="5" t="s">
        <v>2003</v>
      </c>
    </row>
    <row r="72467" spans="1:2" x14ac:dyDescent="0.25">
      <c r="A72467" s="9" t="s">
        <v>72144</v>
      </c>
      <c r="B72467" s="5" t="s">
        <v>2003</v>
      </c>
    </row>
    <row r="72468" spans="1:2" x14ac:dyDescent="0.25">
      <c r="A72468" s="9" t="s">
        <v>72145</v>
      </c>
      <c r="B72468" s="5" t="s">
        <v>2003</v>
      </c>
    </row>
    <row r="72469" spans="1:2" x14ac:dyDescent="0.25">
      <c r="A72469" s="9" t="s">
        <v>72146</v>
      </c>
      <c r="B72469" s="5" t="s">
        <v>2003</v>
      </c>
    </row>
    <row r="72470" spans="1:2" x14ac:dyDescent="0.25">
      <c r="A72470" s="9" t="s">
        <v>72147</v>
      </c>
      <c r="B72470" s="5" t="s">
        <v>2003</v>
      </c>
    </row>
    <row r="72471" spans="1:2" x14ac:dyDescent="0.25">
      <c r="A72471" s="9" t="s">
        <v>72148</v>
      </c>
      <c r="B72471" s="5" t="s">
        <v>2003</v>
      </c>
    </row>
    <row r="72472" spans="1:2" x14ac:dyDescent="0.25">
      <c r="A72472" s="9" t="s">
        <v>72149</v>
      </c>
      <c r="B72472" s="5" t="s">
        <v>2003</v>
      </c>
    </row>
    <row r="72473" spans="1:2" x14ac:dyDescent="0.25">
      <c r="A72473" s="9" t="s">
        <v>72150</v>
      </c>
      <c r="B72473" s="5" t="s">
        <v>2003</v>
      </c>
    </row>
    <row r="72474" spans="1:2" x14ac:dyDescent="0.25">
      <c r="A72474" s="9" t="s">
        <v>72151</v>
      </c>
      <c r="B72474" s="5" t="s">
        <v>2003</v>
      </c>
    </row>
    <row r="72475" spans="1:2" x14ac:dyDescent="0.25">
      <c r="A72475" s="9" t="s">
        <v>72152</v>
      </c>
      <c r="B72475" s="5" t="s">
        <v>2003</v>
      </c>
    </row>
    <row r="72476" spans="1:2" x14ac:dyDescent="0.25">
      <c r="A72476" s="9" t="s">
        <v>72153</v>
      </c>
      <c r="B72476" s="5" t="s">
        <v>2003</v>
      </c>
    </row>
    <row r="72477" spans="1:2" x14ac:dyDescent="0.25">
      <c r="A72477" s="9" t="s">
        <v>72154</v>
      </c>
      <c r="B72477" s="5" t="s">
        <v>2003</v>
      </c>
    </row>
    <row r="72478" spans="1:2" x14ac:dyDescent="0.25">
      <c r="A72478" s="9" t="s">
        <v>72155</v>
      </c>
      <c r="B72478" s="5" t="s">
        <v>2003</v>
      </c>
    </row>
    <row r="72479" spans="1:2" x14ac:dyDescent="0.25">
      <c r="A72479" s="9" t="s">
        <v>72156</v>
      </c>
      <c r="B72479" s="5" t="s">
        <v>2003</v>
      </c>
    </row>
    <row r="72480" spans="1:2" x14ac:dyDescent="0.25">
      <c r="A72480" s="9" t="s">
        <v>72157</v>
      </c>
      <c r="B72480" s="5" t="s">
        <v>2003</v>
      </c>
    </row>
    <row r="72481" spans="1:2" x14ac:dyDescent="0.25">
      <c r="A72481" s="9" t="s">
        <v>72158</v>
      </c>
      <c r="B72481" s="5" t="s">
        <v>2003</v>
      </c>
    </row>
    <row r="72482" spans="1:2" x14ac:dyDescent="0.25">
      <c r="A72482" s="9" t="s">
        <v>72159</v>
      </c>
      <c r="B72482" s="5" t="s">
        <v>2003</v>
      </c>
    </row>
    <row r="72483" spans="1:2" x14ac:dyDescent="0.25">
      <c r="A72483" s="9" t="s">
        <v>72160</v>
      </c>
      <c r="B72483" s="5" t="s">
        <v>2003</v>
      </c>
    </row>
    <row r="72484" spans="1:2" x14ac:dyDescent="0.25">
      <c r="A72484" s="9" t="s">
        <v>72161</v>
      </c>
      <c r="B72484" s="5" t="s">
        <v>2003</v>
      </c>
    </row>
    <row r="72485" spans="1:2" x14ac:dyDescent="0.25">
      <c r="A72485" s="9" t="s">
        <v>72162</v>
      </c>
      <c r="B72485" s="5" t="s">
        <v>2003</v>
      </c>
    </row>
    <row r="72486" spans="1:2" x14ac:dyDescent="0.25">
      <c r="A72486" s="9" t="s">
        <v>72163</v>
      </c>
      <c r="B72486" s="5" t="s">
        <v>2003</v>
      </c>
    </row>
    <row r="72487" spans="1:2" x14ac:dyDescent="0.25">
      <c r="A72487" s="9" t="s">
        <v>72164</v>
      </c>
      <c r="B72487" s="5" t="s">
        <v>2003</v>
      </c>
    </row>
    <row r="72488" spans="1:2" x14ac:dyDescent="0.25">
      <c r="A72488" s="9" t="s">
        <v>72165</v>
      </c>
      <c r="B72488" s="5" t="s">
        <v>2003</v>
      </c>
    </row>
    <row r="72489" spans="1:2" x14ac:dyDescent="0.25">
      <c r="A72489" s="9" t="s">
        <v>72166</v>
      </c>
      <c r="B72489" s="5" t="s">
        <v>2003</v>
      </c>
    </row>
    <row r="72490" spans="1:2" x14ac:dyDescent="0.25">
      <c r="A72490" s="9" t="s">
        <v>72167</v>
      </c>
      <c r="B72490" s="5" t="s">
        <v>2003</v>
      </c>
    </row>
    <row r="72491" spans="1:2" x14ac:dyDescent="0.25">
      <c r="A72491" s="9" t="s">
        <v>72168</v>
      </c>
      <c r="B72491" s="5" t="s">
        <v>2003</v>
      </c>
    </row>
    <row r="72492" spans="1:2" x14ac:dyDescent="0.25">
      <c r="A72492" s="9" t="s">
        <v>72169</v>
      </c>
      <c r="B72492" s="5" t="s">
        <v>2003</v>
      </c>
    </row>
    <row r="72493" spans="1:2" x14ac:dyDescent="0.25">
      <c r="A72493" s="9" t="s">
        <v>72170</v>
      </c>
      <c r="B72493" s="5" t="s">
        <v>2003</v>
      </c>
    </row>
    <row r="72494" spans="1:2" x14ac:dyDescent="0.25">
      <c r="A72494" s="9" t="s">
        <v>72171</v>
      </c>
      <c r="B72494" s="5" t="s">
        <v>2003</v>
      </c>
    </row>
    <row r="72495" spans="1:2" x14ac:dyDescent="0.25">
      <c r="A72495" s="9" t="s">
        <v>72172</v>
      </c>
      <c r="B72495" s="5" t="s">
        <v>2003</v>
      </c>
    </row>
    <row r="72496" spans="1:2" x14ac:dyDescent="0.25">
      <c r="A72496" s="9" t="s">
        <v>72173</v>
      </c>
      <c r="B72496" s="5" t="s">
        <v>2003</v>
      </c>
    </row>
    <row r="72497" spans="1:2" x14ac:dyDescent="0.25">
      <c r="A72497" s="9" t="s">
        <v>72174</v>
      </c>
      <c r="B72497" s="5" t="s">
        <v>2003</v>
      </c>
    </row>
    <row r="72498" spans="1:2" x14ac:dyDescent="0.25">
      <c r="A72498" s="9" t="s">
        <v>72175</v>
      </c>
      <c r="B72498" s="5" t="s">
        <v>2003</v>
      </c>
    </row>
    <row r="72499" spans="1:2" x14ac:dyDescent="0.25">
      <c r="A72499" s="9" t="s">
        <v>72176</v>
      </c>
      <c r="B72499" s="5" t="s">
        <v>2003</v>
      </c>
    </row>
    <row r="72500" spans="1:2" x14ac:dyDescent="0.25">
      <c r="A72500" s="9" t="s">
        <v>72177</v>
      </c>
      <c r="B72500" s="5" t="s">
        <v>2003</v>
      </c>
    </row>
    <row r="72501" spans="1:2" x14ac:dyDescent="0.25">
      <c r="A72501" s="9" t="s">
        <v>72178</v>
      </c>
      <c r="B72501" s="5" t="s">
        <v>2003</v>
      </c>
    </row>
    <row r="72502" spans="1:2" x14ac:dyDescent="0.25">
      <c r="A72502" s="9" t="s">
        <v>72179</v>
      </c>
      <c r="B72502" s="5" t="s">
        <v>2003</v>
      </c>
    </row>
    <row r="72503" spans="1:2" x14ac:dyDescent="0.25">
      <c r="A72503" s="9" t="s">
        <v>72180</v>
      </c>
      <c r="B72503" s="5" t="s">
        <v>2003</v>
      </c>
    </row>
    <row r="72504" spans="1:2" x14ac:dyDescent="0.25">
      <c r="A72504" s="9" t="s">
        <v>72181</v>
      </c>
      <c r="B72504" s="5" t="s">
        <v>2003</v>
      </c>
    </row>
    <row r="72505" spans="1:2" x14ac:dyDescent="0.25">
      <c r="A72505" s="9" t="s">
        <v>72182</v>
      </c>
      <c r="B72505" s="5" t="s">
        <v>2003</v>
      </c>
    </row>
    <row r="72506" spans="1:2" x14ac:dyDescent="0.25">
      <c r="A72506" s="9" t="s">
        <v>72183</v>
      </c>
      <c r="B72506" s="5" t="s">
        <v>2003</v>
      </c>
    </row>
    <row r="72507" spans="1:2" x14ac:dyDescent="0.25">
      <c r="A72507" s="9" t="s">
        <v>72184</v>
      </c>
      <c r="B72507" s="5" t="s">
        <v>2003</v>
      </c>
    </row>
    <row r="72508" spans="1:2" x14ac:dyDescent="0.25">
      <c r="A72508" s="9" t="s">
        <v>72185</v>
      </c>
      <c r="B72508" s="5" t="s">
        <v>2003</v>
      </c>
    </row>
    <row r="72509" spans="1:2" x14ac:dyDescent="0.25">
      <c r="A72509" s="9" t="s">
        <v>72186</v>
      </c>
      <c r="B72509" s="5" t="s">
        <v>2003</v>
      </c>
    </row>
    <row r="72510" spans="1:2" x14ac:dyDescent="0.25">
      <c r="A72510" s="9" t="s">
        <v>72187</v>
      </c>
      <c r="B72510" s="5" t="s">
        <v>2003</v>
      </c>
    </row>
    <row r="72511" spans="1:2" x14ac:dyDescent="0.25">
      <c r="A72511" s="9" t="s">
        <v>72188</v>
      </c>
      <c r="B72511" s="5" t="s">
        <v>2003</v>
      </c>
    </row>
    <row r="72512" spans="1:2" x14ac:dyDescent="0.25">
      <c r="A72512" s="9" t="s">
        <v>72189</v>
      </c>
      <c r="B72512" s="5" t="s">
        <v>2003</v>
      </c>
    </row>
    <row r="72513" spans="1:2" x14ac:dyDescent="0.25">
      <c r="A72513" s="9" t="s">
        <v>72190</v>
      </c>
      <c r="B72513" s="5" t="s">
        <v>2003</v>
      </c>
    </row>
    <row r="72514" spans="1:2" x14ac:dyDescent="0.25">
      <c r="A72514" s="9" t="s">
        <v>72191</v>
      </c>
      <c r="B72514" s="5" t="s">
        <v>2003</v>
      </c>
    </row>
    <row r="72515" spans="1:2" x14ac:dyDescent="0.25">
      <c r="A72515" s="9" t="s">
        <v>72192</v>
      </c>
      <c r="B72515" s="5" t="s">
        <v>2003</v>
      </c>
    </row>
    <row r="72516" spans="1:2" x14ac:dyDescent="0.25">
      <c r="A72516" s="9" t="s">
        <v>72193</v>
      </c>
      <c r="B72516" s="5" t="s">
        <v>2003</v>
      </c>
    </row>
    <row r="72517" spans="1:2" x14ac:dyDescent="0.25">
      <c r="A72517" s="9" t="s">
        <v>72194</v>
      </c>
      <c r="B72517" s="5" t="s">
        <v>2003</v>
      </c>
    </row>
    <row r="72518" spans="1:2" x14ac:dyDescent="0.25">
      <c r="A72518" s="9" t="s">
        <v>72195</v>
      </c>
      <c r="B72518" s="5" t="s">
        <v>2003</v>
      </c>
    </row>
    <row r="72519" spans="1:2" x14ac:dyDescent="0.25">
      <c r="A72519" s="9" t="s">
        <v>72196</v>
      </c>
      <c r="B72519" s="5" t="s">
        <v>2003</v>
      </c>
    </row>
    <row r="72520" spans="1:2" x14ac:dyDescent="0.25">
      <c r="A72520" s="9" t="s">
        <v>72197</v>
      </c>
      <c r="B72520" s="5" t="s">
        <v>2003</v>
      </c>
    </row>
    <row r="72521" spans="1:2" x14ac:dyDescent="0.25">
      <c r="A72521" s="9" t="s">
        <v>72198</v>
      </c>
      <c r="B72521" s="5" t="s">
        <v>2003</v>
      </c>
    </row>
    <row r="72522" spans="1:2" x14ac:dyDescent="0.25">
      <c r="A72522" s="9" t="s">
        <v>72199</v>
      </c>
      <c r="B72522" s="5" t="s">
        <v>2003</v>
      </c>
    </row>
    <row r="72523" spans="1:2" x14ac:dyDescent="0.25">
      <c r="A72523" s="9" t="s">
        <v>72200</v>
      </c>
      <c r="B72523" s="5" t="s">
        <v>2003</v>
      </c>
    </row>
    <row r="72524" spans="1:2" x14ac:dyDescent="0.25">
      <c r="A72524" s="9" t="s">
        <v>72201</v>
      </c>
      <c r="B72524" s="5" t="s">
        <v>2003</v>
      </c>
    </row>
    <row r="72525" spans="1:2" x14ac:dyDescent="0.25">
      <c r="A72525" s="9" t="s">
        <v>72202</v>
      </c>
      <c r="B72525" s="5" t="s">
        <v>2003</v>
      </c>
    </row>
    <row r="72526" spans="1:2" x14ac:dyDescent="0.25">
      <c r="A72526" s="9" t="s">
        <v>72203</v>
      </c>
      <c r="B72526" s="5" t="s">
        <v>2003</v>
      </c>
    </row>
    <row r="72527" spans="1:2" x14ac:dyDescent="0.25">
      <c r="A72527" s="9" t="s">
        <v>72204</v>
      </c>
      <c r="B72527" s="5" t="s">
        <v>2003</v>
      </c>
    </row>
    <row r="72528" spans="1:2" x14ac:dyDescent="0.25">
      <c r="A72528" s="9" t="s">
        <v>72205</v>
      </c>
      <c r="B72528" s="5" t="s">
        <v>2003</v>
      </c>
    </row>
    <row r="72529" spans="1:2" x14ac:dyDescent="0.25">
      <c r="A72529" s="9" t="s">
        <v>72206</v>
      </c>
      <c r="B72529" s="5" t="s">
        <v>2003</v>
      </c>
    </row>
    <row r="72530" spans="1:2" x14ac:dyDescent="0.25">
      <c r="A72530" s="9" t="s">
        <v>72207</v>
      </c>
      <c r="B72530" s="5" t="s">
        <v>2003</v>
      </c>
    </row>
    <row r="72531" spans="1:2" x14ac:dyDescent="0.25">
      <c r="A72531" s="9" t="s">
        <v>72208</v>
      </c>
      <c r="B72531" s="5" t="s">
        <v>2003</v>
      </c>
    </row>
    <row r="72532" spans="1:2" x14ac:dyDescent="0.25">
      <c r="A72532" s="9" t="s">
        <v>72209</v>
      </c>
      <c r="B72532" s="5" t="s">
        <v>2003</v>
      </c>
    </row>
    <row r="72533" spans="1:2" x14ac:dyDescent="0.25">
      <c r="A72533" s="9" t="s">
        <v>72210</v>
      </c>
      <c r="B72533" s="5" t="s">
        <v>2003</v>
      </c>
    </row>
    <row r="72534" spans="1:2" x14ac:dyDescent="0.25">
      <c r="A72534" s="9" t="s">
        <v>72211</v>
      </c>
      <c r="B72534" s="5" t="s">
        <v>2003</v>
      </c>
    </row>
    <row r="72535" spans="1:2" x14ac:dyDescent="0.25">
      <c r="A72535" s="9" t="s">
        <v>72212</v>
      </c>
      <c r="B72535" s="5" t="s">
        <v>2003</v>
      </c>
    </row>
    <row r="72536" spans="1:2" x14ac:dyDescent="0.25">
      <c r="A72536" s="9" t="s">
        <v>72213</v>
      </c>
      <c r="B72536" s="5" t="s">
        <v>2003</v>
      </c>
    </row>
    <row r="72537" spans="1:2" x14ac:dyDescent="0.25">
      <c r="A72537" s="9" t="s">
        <v>72214</v>
      </c>
      <c r="B72537" s="5" t="s">
        <v>2003</v>
      </c>
    </row>
    <row r="72538" spans="1:2" x14ac:dyDescent="0.25">
      <c r="A72538" s="9" t="s">
        <v>72215</v>
      </c>
      <c r="B72538" s="5" t="s">
        <v>2003</v>
      </c>
    </row>
    <row r="72539" spans="1:2" x14ac:dyDescent="0.25">
      <c r="A72539" s="9" t="s">
        <v>72216</v>
      </c>
      <c r="B72539" s="5" t="s">
        <v>2003</v>
      </c>
    </row>
    <row r="72540" spans="1:2" x14ac:dyDescent="0.25">
      <c r="A72540" s="9" t="s">
        <v>72217</v>
      </c>
      <c r="B72540" s="5" t="s">
        <v>2003</v>
      </c>
    </row>
    <row r="72541" spans="1:2" x14ac:dyDescent="0.25">
      <c r="A72541" s="9" t="s">
        <v>72218</v>
      </c>
      <c r="B72541" s="5" t="s">
        <v>2003</v>
      </c>
    </row>
    <row r="72542" spans="1:2" x14ac:dyDescent="0.25">
      <c r="A72542" s="9" t="s">
        <v>72219</v>
      </c>
      <c r="B72542" s="5" t="s">
        <v>2003</v>
      </c>
    </row>
    <row r="72543" spans="1:2" x14ac:dyDescent="0.25">
      <c r="A72543" s="9" t="s">
        <v>72220</v>
      </c>
      <c r="B72543" s="5" t="s">
        <v>2003</v>
      </c>
    </row>
    <row r="72544" spans="1:2" x14ac:dyDescent="0.25">
      <c r="A72544" s="9" t="s">
        <v>72221</v>
      </c>
      <c r="B72544" s="5" t="s">
        <v>2003</v>
      </c>
    </row>
    <row r="72545" spans="1:2" x14ac:dyDescent="0.25">
      <c r="A72545" s="9" t="s">
        <v>72222</v>
      </c>
      <c r="B72545" s="5" t="s">
        <v>2003</v>
      </c>
    </row>
    <row r="72546" spans="1:2" x14ac:dyDescent="0.25">
      <c r="A72546" s="9" t="s">
        <v>72223</v>
      </c>
      <c r="B72546" s="5" t="s">
        <v>2003</v>
      </c>
    </row>
    <row r="72547" spans="1:2" x14ac:dyDescent="0.25">
      <c r="A72547" s="9" t="s">
        <v>72224</v>
      </c>
      <c r="B72547" s="5" t="s">
        <v>2003</v>
      </c>
    </row>
    <row r="72548" spans="1:2" x14ac:dyDescent="0.25">
      <c r="A72548" s="9" t="s">
        <v>72225</v>
      </c>
      <c r="B72548" s="5" t="s">
        <v>2003</v>
      </c>
    </row>
    <row r="72549" spans="1:2" x14ac:dyDescent="0.25">
      <c r="A72549" s="9" t="s">
        <v>72226</v>
      </c>
      <c r="B72549" s="5" t="s">
        <v>2003</v>
      </c>
    </row>
    <row r="72550" spans="1:2" x14ac:dyDescent="0.25">
      <c r="A72550" s="9" t="s">
        <v>72227</v>
      </c>
      <c r="B72550" s="5" t="s">
        <v>2003</v>
      </c>
    </row>
    <row r="72551" spans="1:2" x14ac:dyDescent="0.25">
      <c r="A72551" s="9" t="s">
        <v>72228</v>
      </c>
      <c r="B72551" s="5" t="s">
        <v>2003</v>
      </c>
    </row>
    <row r="72552" spans="1:2" x14ac:dyDescent="0.25">
      <c r="A72552" s="9" t="s">
        <v>72229</v>
      </c>
      <c r="B72552" s="5" t="s">
        <v>2003</v>
      </c>
    </row>
    <row r="72553" spans="1:2" x14ac:dyDescent="0.25">
      <c r="A72553" s="9" t="s">
        <v>72230</v>
      </c>
      <c r="B72553" s="5" t="s">
        <v>2003</v>
      </c>
    </row>
    <row r="72554" spans="1:2" x14ac:dyDescent="0.25">
      <c r="A72554" s="9" t="s">
        <v>72231</v>
      </c>
      <c r="B72554" s="5" t="s">
        <v>2003</v>
      </c>
    </row>
    <row r="72555" spans="1:2" x14ac:dyDescent="0.25">
      <c r="A72555" s="9" t="s">
        <v>72232</v>
      </c>
      <c r="B72555" s="5" t="s">
        <v>2003</v>
      </c>
    </row>
    <row r="72556" spans="1:2" x14ac:dyDescent="0.25">
      <c r="A72556" s="9" t="s">
        <v>72233</v>
      </c>
      <c r="B72556" s="5" t="s">
        <v>2003</v>
      </c>
    </row>
    <row r="72557" spans="1:2" x14ac:dyDescent="0.25">
      <c r="A72557" s="9" t="s">
        <v>72234</v>
      </c>
      <c r="B72557" s="5" t="s">
        <v>2003</v>
      </c>
    </row>
    <row r="72558" spans="1:2" x14ac:dyDescent="0.25">
      <c r="A72558" s="9" t="s">
        <v>72235</v>
      </c>
      <c r="B72558" s="5" t="s">
        <v>2003</v>
      </c>
    </row>
    <row r="72559" spans="1:2" x14ac:dyDescent="0.25">
      <c r="A72559" s="9" t="s">
        <v>72236</v>
      </c>
      <c r="B72559" s="5" t="s">
        <v>2003</v>
      </c>
    </row>
    <row r="72560" spans="1:2" x14ac:dyDescent="0.25">
      <c r="A72560" s="9" t="s">
        <v>72237</v>
      </c>
      <c r="B72560" s="5" t="s">
        <v>2003</v>
      </c>
    </row>
    <row r="72561" spans="1:2" x14ac:dyDescent="0.25">
      <c r="A72561" s="9" t="s">
        <v>72238</v>
      </c>
      <c r="B72561" s="5" t="s">
        <v>2003</v>
      </c>
    </row>
    <row r="72562" spans="1:2" x14ac:dyDescent="0.25">
      <c r="A72562" s="9" t="s">
        <v>72239</v>
      </c>
      <c r="B72562" s="5" t="s">
        <v>2003</v>
      </c>
    </row>
    <row r="72563" spans="1:2" x14ac:dyDescent="0.25">
      <c r="A72563" s="9" t="s">
        <v>72240</v>
      </c>
      <c r="B72563" s="5" t="s">
        <v>2003</v>
      </c>
    </row>
    <row r="72564" spans="1:2" x14ac:dyDescent="0.25">
      <c r="A72564" s="9" t="s">
        <v>72241</v>
      </c>
      <c r="B72564" s="5" t="s">
        <v>2003</v>
      </c>
    </row>
    <row r="72565" spans="1:2" x14ac:dyDescent="0.25">
      <c r="A72565" s="9" t="s">
        <v>72242</v>
      </c>
      <c r="B72565" s="5" t="s">
        <v>2003</v>
      </c>
    </row>
    <row r="72566" spans="1:2" x14ac:dyDescent="0.25">
      <c r="A72566" s="9" t="s">
        <v>72243</v>
      </c>
      <c r="B72566" s="5" t="s">
        <v>2003</v>
      </c>
    </row>
    <row r="72567" spans="1:2" x14ac:dyDescent="0.25">
      <c r="A72567" s="9" t="s">
        <v>72244</v>
      </c>
      <c r="B72567" s="5" t="s">
        <v>2003</v>
      </c>
    </row>
    <row r="72568" spans="1:2" x14ac:dyDescent="0.25">
      <c r="A72568" s="9" t="s">
        <v>72245</v>
      </c>
      <c r="B72568" s="5" t="s">
        <v>2003</v>
      </c>
    </row>
    <row r="72569" spans="1:2" x14ac:dyDescent="0.25">
      <c r="A72569" s="9" t="s">
        <v>72246</v>
      </c>
      <c r="B72569" s="5" t="s">
        <v>2003</v>
      </c>
    </row>
    <row r="72570" spans="1:2" x14ac:dyDescent="0.25">
      <c r="A72570" s="9" t="s">
        <v>72247</v>
      </c>
      <c r="B72570" s="5" t="s">
        <v>2003</v>
      </c>
    </row>
    <row r="72571" spans="1:2" x14ac:dyDescent="0.25">
      <c r="A72571" s="9" t="s">
        <v>72248</v>
      </c>
      <c r="B72571" s="5" t="s">
        <v>2003</v>
      </c>
    </row>
    <row r="72572" spans="1:2" x14ac:dyDescent="0.25">
      <c r="A72572" s="9" t="s">
        <v>72249</v>
      </c>
      <c r="B72572" s="5" t="s">
        <v>2003</v>
      </c>
    </row>
    <row r="72573" spans="1:2" x14ac:dyDescent="0.25">
      <c r="A72573" s="9" t="s">
        <v>72250</v>
      </c>
      <c r="B72573" s="5" t="s">
        <v>2003</v>
      </c>
    </row>
    <row r="72574" spans="1:2" x14ac:dyDescent="0.25">
      <c r="A72574" s="9" t="s">
        <v>72251</v>
      </c>
      <c r="B72574" s="5" t="s">
        <v>2003</v>
      </c>
    </row>
    <row r="72575" spans="1:2" x14ac:dyDescent="0.25">
      <c r="A72575" s="9" t="s">
        <v>72252</v>
      </c>
      <c r="B72575" s="5" t="s">
        <v>2003</v>
      </c>
    </row>
    <row r="72576" spans="1:2" x14ac:dyDescent="0.25">
      <c r="A72576" s="9" t="s">
        <v>72253</v>
      </c>
      <c r="B72576" s="5" t="s">
        <v>2003</v>
      </c>
    </row>
    <row r="72577" spans="1:2" x14ac:dyDescent="0.25">
      <c r="A72577" s="9" t="s">
        <v>72254</v>
      </c>
      <c r="B72577" s="5" t="s">
        <v>2003</v>
      </c>
    </row>
    <row r="72578" spans="1:2" x14ac:dyDescent="0.25">
      <c r="A72578" s="9" t="s">
        <v>72255</v>
      </c>
      <c r="B72578" s="5" t="s">
        <v>2003</v>
      </c>
    </row>
    <row r="72579" spans="1:2" x14ac:dyDescent="0.25">
      <c r="A72579" s="9" t="s">
        <v>72256</v>
      </c>
      <c r="B72579" s="5" t="s">
        <v>2003</v>
      </c>
    </row>
    <row r="72580" spans="1:2" x14ac:dyDescent="0.25">
      <c r="A72580" s="9" t="s">
        <v>72257</v>
      </c>
      <c r="B72580" s="5" t="s">
        <v>2003</v>
      </c>
    </row>
    <row r="72581" spans="1:2" x14ac:dyDescent="0.25">
      <c r="A72581" s="9" t="s">
        <v>72258</v>
      </c>
      <c r="B72581" s="5" t="s">
        <v>2003</v>
      </c>
    </row>
    <row r="72582" spans="1:2" x14ac:dyDescent="0.25">
      <c r="A72582" s="9" t="s">
        <v>72259</v>
      </c>
      <c r="B72582" s="5" t="s">
        <v>2003</v>
      </c>
    </row>
    <row r="72583" spans="1:2" x14ac:dyDescent="0.25">
      <c r="A72583" s="9" t="s">
        <v>72260</v>
      </c>
      <c r="B72583" s="5" t="s">
        <v>2003</v>
      </c>
    </row>
    <row r="72584" spans="1:2" x14ac:dyDescent="0.25">
      <c r="A72584" s="9" t="s">
        <v>72261</v>
      </c>
      <c r="B72584" s="5" t="s">
        <v>2003</v>
      </c>
    </row>
    <row r="72585" spans="1:2" x14ac:dyDescent="0.25">
      <c r="A72585" s="9" t="s">
        <v>72262</v>
      </c>
      <c r="B72585" s="5" t="s">
        <v>2003</v>
      </c>
    </row>
    <row r="72586" spans="1:2" x14ac:dyDescent="0.25">
      <c r="A72586" s="9" t="s">
        <v>72263</v>
      </c>
      <c r="B72586" s="5" t="s">
        <v>2003</v>
      </c>
    </row>
    <row r="72587" spans="1:2" x14ac:dyDescent="0.25">
      <c r="A72587" s="9" t="s">
        <v>72264</v>
      </c>
      <c r="B72587" s="5" t="s">
        <v>2003</v>
      </c>
    </row>
    <row r="72588" spans="1:2" x14ac:dyDescent="0.25">
      <c r="A72588" s="9" t="s">
        <v>72265</v>
      </c>
      <c r="B72588" s="5" t="s">
        <v>2003</v>
      </c>
    </row>
    <row r="72589" spans="1:2" x14ac:dyDescent="0.25">
      <c r="A72589" s="9" t="s">
        <v>72266</v>
      </c>
      <c r="B72589" s="5" t="s">
        <v>2003</v>
      </c>
    </row>
    <row r="72590" spans="1:2" x14ac:dyDescent="0.25">
      <c r="A72590" s="9" t="s">
        <v>72267</v>
      </c>
      <c r="B72590" s="5" t="s">
        <v>2003</v>
      </c>
    </row>
    <row r="72591" spans="1:2" x14ac:dyDescent="0.25">
      <c r="A72591" s="9" t="s">
        <v>72268</v>
      </c>
      <c r="B72591" s="5" t="s">
        <v>2003</v>
      </c>
    </row>
    <row r="72592" spans="1:2" x14ac:dyDescent="0.25">
      <c r="A72592" s="9" t="s">
        <v>72269</v>
      </c>
      <c r="B72592" s="5" t="s">
        <v>2003</v>
      </c>
    </row>
    <row r="72593" spans="1:2" x14ac:dyDescent="0.25">
      <c r="A72593" s="9" t="s">
        <v>72270</v>
      </c>
      <c r="B72593" s="5" t="s">
        <v>2003</v>
      </c>
    </row>
    <row r="72594" spans="1:2" x14ac:dyDescent="0.25">
      <c r="A72594" s="9" t="s">
        <v>72271</v>
      </c>
      <c r="B72594" s="5" t="s">
        <v>2003</v>
      </c>
    </row>
    <row r="72595" spans="1:2" x14ac:dyDescent="0.25">
      <c r="A72595" s="9" t="s">
        <v>72272</v>
      </c>
      <c r="B72595" s="5" t="s">
        <v>2003</v>
      </c>
    </row>
    <row r="72596" spans="1:2" x14ac:dyDescent="0.25">
      <c r="A72596" s="9" t="s">
        <v>72273</v>
      </c>
      <c r="B72596" s="5" t="s">
        <v>2003</v>
      </c>
    </row>
    <row r="72597" spans="1:2" x14ac:dyDescent="0.25">
      <c r="A72597" s="9" t="s">
        <v>72274</v>
      </c>
      <c r="B72597" s="5" t="s">
        <v>2003</v>
      </c>
    </row>
    <row r="72598" spans="1:2" x14ac:dyDescent="0.25">
      <c r="A72598" s="9" t="s">
        <v>72275</v>
      </c>
      <c r="B72598" s="5" t="s">
        <v>2003</v>
      </c>
    </row>
    <row r="72599" spans="1:2" x14ac:dyDescent="0.25">
      <c r="A72599" s="9" t="s">
        <v>72276</v>
      </c>
      <c r="B72599" s="5" t="s">
        <v>2003</v>
      </c>
    </row>
    <row r="72600" spans="1:2" x14ac:dyDescent="0.25">
      <c r="A72600" s="9" t="s">
        <v>72277</v>
      </c>
      <c r="B72600" s="5" t="s">
        <v>2003</v>
      </c>
    </row>
    <row r="72601" spans="1:2" x14ac:dyDescent="0.25">
      <c r="A72601" s="9" t="s">
        <v>72278</v>
      </c>
      <c r="B72601" s="5" t="s">
        <v>2003</v>
      </c>
    </row>
    <row r="72602" spans="1:2" x14ac:dyDescent="0.25">
      <c r="A72602" s="9" t="s">
        <v>72279</v>
      </c>
      <c r="B72602" s="5" t="s">
        <v>2003</v>
      </c>
    </row>
    <row r="72603" spans="1:2" x14ac:dyDescent="0.25">
      <c r="A72603" s="9" t="s">
        <v>72280</v>
      </c>
      <c r="B72603" s="5" t="s">
        <v>2003</v>
      </c>
    </row>
    <row r="72604" spans="1:2" x14ac:dyDescent="0.25">
      <c r="A72604" s="9" t="s">
        <v>72281</v>
      </c>
      <c r="B72604" s="5" t="s">
        <v>2003</v>
      </c>
    </row>
    <row r="72605" spans="1:2" x14ac:dyDescent="0.25">
      <c r="A72605" s="9" t="s">
        <v>72282</v>
      </c>
      <c r="B72605" s="5" t="s">
        <v>2003</v>
      </c>
    </row>
    <row r="72606" spans="1:2" x14ac:dyDescent="0.25">
      <c r="A72606" s="9" t="s">
        <v>72283</v>
      </c>
      <c r="B72606" s="5" t="s">
        <v>2003</v>
      </c>
    </row>
    <row r="72607" spans="1:2" x14ac:dyDescent="0.25">
      <c r="A72607" s="9" t="s">
        <v>72284</v>
      </c>
      <c r="B72607" s="5" t="s">
        <v>2003</v>
      </c>
    </row>
    <row r="72608" spans="1:2" x14ac:dyDescent="0.25">
      <c r="A72608" s="9" t="s">
        <v>72285</v>
      </c>
      <c r="B72608" s="5" t="s">
        <v>2003</v>
      </c>
    </row>
    <row r="72609" spans="1:2" x14ac:dyDescent="0.25">
      <c r="A72609" s="9" t="s">
        <v>72286</v>
      </c>
      <c r="B72609" s="5" t="s">
        <v>2003</v>
      </c>
    </row>
    <row r="72610" spans="1:2" x14ac:dyDescent="0.25">
      <c r="A72610" s="9" t="s">
        <v>72287</v>
      </c>
      <c r="B72610" s="5" t="s">
        <v>2003</v>
      </c>
    </row>
    <row r="72611" spans="1:2" x14ac:dyDescent="0.25">
      <c r="A72611" s="9" t="s">
        <v>72288</v>
      </c>
      <c r="B72611" s="5" t="s">
        <v>2003</v>
      </c>
    </row>
    <row r="72612" spans="1:2" x14ac:dyDescent="0.25">
      <c r="A72612" s="9" t="s">
        <v>72289</v>
      </c>
      <c r="B72612" s="5" t="s">
        <v>2003</v>
      </c>
    </row>
    <row r="72613" spans="1:2" x14ac:dyDescent="0.25">
      <c r="A72613" s="9" t="s">
        <v>72290</v>
      </c>
      <c r="B72613" s="5" t="s">
        <v>2003</v>
      </c>
    </row>
    <row r="72614" spans="1:2" x14ac:dyDescent="0.25">
      <c r="A72614" s="9" t="s">
        <v>72291</v>
      </c>
      <c r="B72614" s="5" t="s">
        <v>2003</v>
      </c>
    </row>
    <row r="72615" spans="1:2" x14ac:dyDescent="0.25">
      <c r="A72615" s="9" t="s">
        <v>72292</v>
      </c>
      <c r="B72615" s="5" t="s">
        <v>2003</v>
      </c>
    </row>
    <row r="72616" spans="1:2" x14ac:dyDescent="0.25">
      <c r="A72616" s="9" t="s">
        <v>72293</v>
      </c>
      <c r="B72616" s="5" t="s">
        <v>2003</v>
      </c>
    </row>
    <row r="72617" spans="1:2" x14ac:dyDescent="0.25">
      <c r="A72617" s="9" t="s">
        <v>72294</v>
      </c>
      <c r="B72617" s="5" t="s">
        <v>2003</v>
      </c>
    </row>
    <row r="72618" spans="1:2" x14ac:dyDescent="0.25">
      <c r="A72618" s="9" t="s">
        <v>72295</v>
      </c>
      <c r="B72618" s="5" t="s">
        <v>2003</v>
      </c>
    </row>
    <row r="72619" spans="1:2" x14ac:dyDescent="0.25">
      <c r="A72619" s="9" t="s">
        <v>72296</v>
      </c>
      <c r="B72619" s="5" t="s">
        <v>2003</v>
      </c>
    </row>
    <row r="72620" spans="1:2" x14ac:dyDescent="0.25">
      <c r="A72620" s="9" t="s">
        <v>72297</v>
      </c>
      <c r="B72620" s="5" t="s">
        <v>2003</v>
      </c>
    </row>
    <row r="72621" spans="1:2" x14ac:dyDescent="0.25">
      <c r="A72621" s="9" t="s">
        <v>72298</v>
      </c>
      <c r="B72621" s="5" t="s">
        <v>2003</v>
      </c>
    </row>
    <row r="72622" spans="1:2" x14ac:dyDescent="0.25">
      <c r="A72622" s="9" t="s">
        <v>72299</v>
      </c>
      <c r="B72622" s="5" t="s">
        <v>2003</v>
      </c>
    </row>
    <row r="72623" spans="1:2" x14ac:dyDescent="0.25">
      <c r="A72623" s="9" t="s">
        <v>72300</v>
      </c>
      <c r="B72623" s="5" t="s">
        <v>2003</v>
      </c>
    </row>
    <row r="72624" spans="1:2" x14ac:dyDescent="0.25">
      <c r="A72624" s="9" t="s">
        <v>72301</v>
      </c>
      <c r="B72624" s="5" t="s">
        <v>2003</v>
      </c>
    </row>
    <row r="72625" spans="1:2" x14ac:dyDescent="0.25">
      <c r="A72625" s="9" t="s">
        <v>72302</v>
      </c>
      <c r="B72625" s="5" t="s">
        <v>2003</v>
      </c>
    </row>
    <row r="72626" spans="1:2" x14ac:dyDescent="0.25">
      <c r="A72626" s="9" t="s">
        <v>72303</v>
      </c>
      <c r="B72626" s="5" t="s">
        <v>2003</v>
      </c>
    </row>
    <row r="72627" spans="1:2" x14ac:dyDescent="0.25">
      <c r="A72627" s="9" t="s">
        <v>72304</v>
      </c>
      <c r="B72627" s="5" t="s">
        <v>2003</v>
      </c>
    </row>
    <row r="72628" spans="1:2" x14ac:dyDescent="0.25">
      <c r="A72628" s="9" t="s">
        <v>72305</v>
      </c>
      <c r="B72628" s="5" t="s">
        <v>2003</v>
      </c>
    </row>
    <row r="72629" spans="1:2" x14ac:dyDescent="0.25">
      <c r="A72629" s="9" t="s">
        <v>72306</v>
      </c>
      <c r="B72629" s="5" t="s">
        <v>2003</v>
      </c>
    </row>
    <row r="72630" spans="1:2" x14ac:dyDescent="0.25">
      <c r="A72630" s="9" t="s">
        <v>72307</v>
      </c>
      <c r="B72630" s="5" t="s">
        <v>2003</v>
      </c>
    </row>
    <row r="72631" spans="1:2" x14ac:dyDescent="0.25">
      <c r="A72631" s="9" t="s">
        <v>72308</v>
      </c>
      <c r="B72631" s="5" t="s">
        <v>2003</v>
      </c>
    </row>
    <row r="72632" spans="1:2" x14ac:dyDescent="0.25">
      <c r="A72632" s="9" t="s">
        <v>72309</v>
      </c>
      <c r="B72632" s="5" t="s">
        <v>2003</v>
      </c>
    </row>
    <row r="72633" spans="1:2" x14ac:dyDescent="0.25">
      <c r="A72633" s="9" t="s">
        <v>72310</v>
      </c>
      <c r="B72633" s="5" t="s">
        <v>2003</v>
      </c>
    </row>
    <row r="72634" spans="1:2" x14ac:dyDescent="0.25">
      <c r="A72634" s="9" t="s">
        <v>72311</v>
      </c>
      <c r="B72634" s="5" t="s">
        <v>2003</v>
      </c>
    </row>
    <row r="72635" spans="1:2" x14ac:dyDescent="0.25">
      <c r="A72635" s="9" t="s">
        <v>72312</v>
      </c>
      <c r="B72635" s="5" t="s">
        <v>2003</v>
      </c>
    </row>
    <row r="72636" spans="1:2" x14ac:dyDescent="0.25">
      <c r="A72636" s="9" t="s">
        <v>72313</v>
      </c>
      <c r="B72636" s="5" t="s">
        <v>2003</v>
      </c>
    </row>
    <row r="72637" spans="1:2" x14ac:dyDescent="0.25">
      <c r="A72637" s="9" t="s">
        <v>72314</v>
      </c>
      <c r="B72637" s="5" t="s">
        <v>2003</v>
      </c>
    </row>
    <row r="72638" spans="1:2" x14ac:dyDescent="0.25">
      <c r="A72638" s="9" t="s">
        <v>72315</v>
      </c>
      <c r="B72638" s="5" t="s">
        <v>2003</v>
      </c>
    </row>
    <row r="72639" spans="1:2" x14ac:dyDescent="0.25">
      <c r="A72639" s="9" t="s">
        <v>72316</v>
      </c>
      <c r="B72639" s="5" t="s">
        <v>2003</v>
      </c>
    </row>
    <row r="72640" spans="1:2" x14ac:dyDescent="0.25">
      <c r="A72640" s="9" t="s">
        <v>72317</v>
      </c>
      <c r="B72640" s="5" t="s">
        <v>2003</v>
      </c>
    </row>
    <row r="72641" spans="1:2" x14ac:dyDescent="0.25">
      <c r="A72641" s="9" t="s">
        <v>72318</v>
      </c>
      <c r="B72641" s="5" t="s">
        <v>2003</v>
      </c>
    </row>
    <row r="72642" spans="1:2" x14ac:dyDescent="0.25">
      <c r="A72642" s="9" t="s">
        <v>72319</v>
      </c>
      <c r="B72642" s="5" t="s">
        <v>2003</v>
      </c>
    </row>
    <row r="72643" spans="1:2" x14ac:dyDescent="0.25">
      <c r="A72643" s="9" t="s">
        <v>72320</v>
      </c>
      <c r="B72643" s="5" t="s">
        <v>2003</v>
      </c>
    </row>
    <row r="72644" spans="1:2" x14ac:dyDescent="0.25">
      <c r="A72644" s="9" t="s">
        <v>72321</v>
      </c>
      <c r="B72644" s="5" t="s">
        <v>2003</v>
      </c>
    </row>
    <row r="72645" spans="1:2" x14ac:dyDescent="0.25">
      <c r="A72645" s="9" t="s">
        <v>72322</v>
      </c>
      <c r="B72645" s="5" t="s">
        <v>2003</v>
      </c>
    </row>
    <row r="72646" spans="1:2" x14ac:dyDescent="0.25">
      <c r="A72646" s="9" t="s">
        <v>72323</v>
      </c>
      <c r="B72646" s="5" t="s">
        <v>2003</v>
      </c>
    </row>
    <row r="72647" spans="1:2" x14ac:dyDescent="0.25">
      <c r="A72647" s="9" t="s">
        <v>72324</v>
      </c>
      <c r="B72647" s="5" t="s">
        <v>2003</v>
      </c>
    </row>
    <row r="72648" spans="1:2" x14ac:dyDescent="0.25">
      <c r="A72648" s="9" t="s">
        <v>72325</v>
      </c>
      <c r="B72648" s="5" t="s">
        <v>2003</v>
      </c>
    </row>
    <row r="72649" spans="1:2" x14ac:dyDescent="0.25">
      <c r="A72649" s="9" t="s">
        <v>72326</v>
      </c>
      <c r="B72649" s="5" t="s">
        <v>2003</v>
      </c>
    </row>
    <row r="72650" spans="1:2" x14ac:dyDescent="0.25">
      <c r="A72650" s="9" t="s">
        <v>72327</v>
      </c>
      <c r="B72650" s="5" t="s">
        <v>2003</v>
      </c>
    </row>
    <row r="72651" spans="1:2" x14ac:dyDescent="0.25">
      <c r="A72651" s="9" t="s">
        <v>72328</v>
      </c>
      <c r="B72651" s="5" t="s">
        <v>2003</v>
      </c>
    </row>
    <row r="72652" spans="1:2" x14ac:dyDescent="0.25">
      <c r="A72652" s="9" t="s">
        <v>72329</v>
      </c>
      <c r="B72652" s="5" t="s">
        <v>2003</v>
      </c>
    </row>
    <row r="72653" spans="1:2" x14ac:dyDescent="0.25">
      <c r="A72653" s="9" t="s">
        <v>72330</v>
      </c>
      <c r="B72653" s="5" t="s">
        <v>2003</v>
      </c>
    </row>
    <row r="72654" spans="1:2" x14ac:dyDescent="0.25">
      <c r="A72654" s="9" t="s">
        <v>72331</v>
      </c>
      <c r="B72654" s="5" t="s">
        <v>2003</v>
      </c>
    </row>
    <row r="72655" spans="1:2" x14ac:dyDescent="0.25">
      <c r="A72655" s="9" t="s">
        <v>72332</v>
      </c>
      <c r="B72655" s="5" t="s">
        <v>2003</v>
      </c>
    </row>
    <row r="72656" spans="1:2" x14ac:dyDescent="0.25">
      <c r="A72656" s="9" t="s">
        <v>72333</v>
      </c>
      <c r="B72656" s="5" t="s">
        <v>2003</v>
      </c>
    </row>
    <row r="72657" spans="1:2" x14ac:dyDescent="0.25">
      <c r="A72657" s="9" t="s">
        <v>72334</v>
      </c>
      <c r="B72657" s="5" t="s">
        <v>2003</v>
      </c>
    </row>
    <row r="72658" spans="1:2" x14ac:dyDescent="0.25">
      <c r="A72658" s="9" t="s">
        <v>72335</v>
      </c>
      <c r="B72658" s="5" t="s">
        <v>2003</v>
      </c>
    </row>
    <row r="72659" spans="1:2" x14ac:dyDescent="0.25">
      <c r="A72659" s="9" t="s">
        <v>72336</v>
      </c>
      <c r="B72659" s="5" t="s">
        <v>2003</v>
      </c>
    </row>
    <row r="72660" spans="1:2" x14ac:dyDescent="0.25">
      <c r="A72660" s="9" t="s">
        <v>72337</v>
      </c>
      <c r="B72660" s="5" t="s">
        <v>2003</v>
      </c>
    </row>
    <row r="72661" spans="1:2" x14ac:dyDescent="0.25">
      <c r="A72661" s="9" t="s">
        <v>72338</v>
      </c>
      <c r="B72661" s="5" t="s">
        <v>2003</v>
      </c>
    </row>
    <row r="72662" spans="1:2" x14ac:dyDescent="0.25">
      <c r="A72662" s="9" t="s">
        <v>72339</v>
      </c>
      <c r="B72662" s="5" t="s">
        <v>2003</v>
      </c>
    </row>
    <row r="72663" spans="1:2" x14ac:dyDescent="0.25">
      <c r="A72663" s="9" t="s">
        <v>72340</v>
      </c>
      <c r="B72663" s="5" t="s">
        <v>2003</v>
      </c>
    </row>
    <row r="72664" spans="1:2" x14ac:dyDescent="0.25">
      <c r="A72664" s="9" t="s">
        <v>72341</v>
      </c>
      <c r="B72664" s="5" t="s">
        <v>2003</v>
      </c>
    </row>
    <row r="72665" spans="1:2" x14ac:dyDescent="0.25">
      <c r="A72665" s="9" t="s">
        <v>72342</v>
      </c>
      <c r="B72665" s="5" t="s">
        <v>2003</v>
      </c>
    </row>
    <row r="72666" spans="1:2" x14ac:dyDescent="0.25">
      <c r="A72666" s="9" t="s">
        <v>72343</v>
      </c>
      <c r="B72666" s="5" t="s">
        <v>2003</v>
      </c>
    </row>
    <row r="72667" spans="1:2" x14ac:dyDescent="0.25">
      <c r="A72667" s="9" t="s">
        <v>72344</v>
      </c>
      <c r="B72667" s="5" t="s">
        <v>2003</v>
      </c>
    </row>
    <row r="72668" spans="1:2" x14ac:dyDescent="0.25">
      <c r="A72668" s="9" t="s">
        <v>72345</v>
      </c>
      <c r="B72668" s="5" t="s">
        <v>2003</v>
      </c>
    </row>
    <row r="72669" spans="1:2" x14ac:dyDescent="0.25">
      <c r="A72669" s="9" t="s">
        <v>72346</v>
      </c>
      <c r="B72669" s="5" t="s">
        <v>2003</v>
      </c>
    </row>
    <row r="72670" spans="1:2" x14ac:dyDescent="0.25">
      <c r="A72670" s="9" t="s">
        <v>72347</v>
      </c>
      <c r="B72670" s="5" t="s">
        <v>2003</v>
      </c>
    </row>
    <row r="72671" spans="1:2" x14ac:dyDescent="0.25">
      <c r="A72671" s="9" t="s">
        <v>72348</v>
      </c>
      <c r="B72671" s="5" t="s">
        <v>2003</v>
      </c>
    </row>
    <row r="72672" spans="1:2" x14ac:dyDescent="0.25">
      <c r="A72672" s="9" t="s">
        <v>72349</v>
      </c>
      <c r="B72672" s="5" t="s">
        <v>2003</v>
      </c>
    </row>
    <row r="72673" spans="1:2" x14ac:dyDescent="0.25">
      <c r="A72673" s="9" t="s">
        <v>72350</v>
      </c>
      <c r="B72673" s="5" t="s">
        <v>2003</v>
      </c>
    </row>
    <row r="72674" spans="1:2" x14ac:dyDescent="0.25">
      <c r="A72674" s="9" t="s">
        <v>72351</v>
      </c>
      <c r="B72674" s="5" t="s">
        <v>2003</v>
      </c>
    </row>
    <row r="72675" spans="1:2" x14ac:dyDescent="0.25">
      <c r="A72675" s="9" t="s">
        <v>72352</v>
      </c>
      <c r="B72675" s="5" t="s">
        <v>2003</v>
      </c>
    </row>
    <row r="72676" spans="1:2" x14ac:dyDescent="0.25">
      <c r="A72676" s="9" t="s">
        <v>72353</v>
      </c>
      <c r="B72676" s="5" t="s">
        <v>2003</v>
      </c>
    </row>
    <row r="72677" spans="1:2" x14ac:dyDescent="0.25">
      <c r="A72677" s="9" t="s">
        <v>72354</v>
      </c>
      <c r="B72677" s="5" t="s">
        <v>2003</v>
      </c>
    </row>
    <row r="72678" spans="1:2" x14ac:dyDescent="0.25">
      <c r="A72678" s="9" t="s">
        <v>72355</v>
      </c>
      <c r="B72678" s="5" t="s">
        <v>2003</v>
      </c>
    </row>
    <row r="72679" spans="1:2" x14ac:dyDescent="0.25">
      <c r="A72679" s="9" t="s">
        <v>72356</v>
      </c>
      <c r="B72679" s="5" t="s">
        <v>2003</v>
      </c>
    </row>
    <row r="72680" spans="1:2" x14ac:dyDescent="0.25">
      <c r="A72680" s="9" t="s">
        <v>72357</v>
      </c>
      <c r="B72680" s="5" t="s">
        <v>2003</v>
      </c>
    </row>
    <row r="72681" spans="1:2" x14ac:dyDescent="0.25">
      <c r="A72681" s="9" t="s">
        <v>72358</v>
      </c>
      <c r="B72681" s="5" t="s">
        <v>2003</v>
      </c>
    </row>
    <row r="72682" spans="1:2" x14ac:dyDescent="0.25">
      <c r="A72682" s="9" t="s">
        <v>72359</v>
      </c>
      <c r="B72682" s="5" t="s">
        <v>2003</v>
      </c>
    </row>
    <row r="72683" spans="1:2" x14ac:dyDescent="0.25">
      <c r="A72683" s="9" t="s">
        <v>72360</v>
      </c>
      <c r="B72683" s="5" t="s">
        <v>2003</v>
      </c>
    </row>
    <row r="72684" spans="1:2" x14ac:dyDescent="0.25">
      <c r="A72684" s="9" t="s">
        <v>72361</v>
      </c>
      <c r="B72684" s="5" t="s">
        <v>2003</v>
      </c>
    </row>
    <row r="72685" spans="1:2" x14ac:dyDescent="0.25">
      <c r="A72685" s="9" t="s">
        <v>72362</v>
      </c>
      <c r="B72685" s="5" t="s">
        <v>2003</v>
      </c>
    </row>
    <row r="72686" spans="1:2" x14ac:dyDescent="0.25">
      <c r="A72686" s="9" t="s">
        <v>72363</v>
      </c>
      <c r="B72686" s="5" t="s">
        <v>2003</v>
      </c>
    </row>
    <row r="72687" spans="1:2" x14ac:dyDescent="0.25">
      <c r="A72687" s="9" t="s">
        <v>72364</v>
      </c>
      <c r="B72687" s="5" t="s">
        <v>2003</v>
      </c>
    </row>
    <row r="72688" spans="1:2" x14ac:dyDescent="0.25">
      <c r="A72688" s="9" t="s">
        <v>72365</v>
      </c>
      <c r="B72688" s="5" t="s">
        <v>2003</v>
      </c>
    </row>
    <row r="72689" spans="1:2" x14ac:dyDescent="0.25">
      <c r="A72689" s="9" t="s">
        <v>72366</v>
      </c>
      <c r="B72689" s="5" t="s">
        <v>2003</v>
      </c>
    </row>
    <row r="72690" spans="1:2" x14ac:dyDescent="0.25">
      <c r="A72690" s="9" t="s">
        <v>72367</v>
      </c>
      <c r="B72690" s="5" t="s">
        <v>2003</v>
      </c>
    </row>
    <row r="72691" spans="1:2" x14ac:dyDescent="0.25">
      <c r="A72691" s="9" t="s">
        <v>72368</v>
      </c>
      <c r="B72691" s="5" t="s">
        <v>2003</v>
      </c>
    </row>
    <row r="72692" spans="1:2" x14ac:dyDescent="0.25">
      <c r="A72692" s="9" t="s">
        <v>72369</v>
      </c>
      <c r="B72692" s="5" t="s">
        <v>2003</v>
      </c>
    </row>
    <row r="72693" spans="1:2" x14ac:dyDescent="0.25">
      <c r="A72693" s="9" t="s">
        <v>72370</v>
      </c>
      <c r="B72693" s="5" t="s">
        <v>2003</v>
      </c>
    </row>
    <row r="72694" spans="1:2" x14ac:dyDescent="0.25">
      <c r="A72694" s="9" t="s">
        <v>72371</v>
      </c>
      <c r="B72694" s="5" t="s">
        <v>2003</v>
      </c>
    </row>
    <row r="72695" spans="1:2" x14ac:dyDescent="0.25">
      <c r="A72695" s="9" t="s">
        <v>72372</v>
      </c>
      <c r="B72695" s="5" t="s">
        <v>2003</v>
      </c>
    </row>
    <row r="72696" spans="1:2" x14ac:dyDescent="0.25">
      <c r="A72696" s="9" t="s">
        <v>72373</v>
      </c>
      <c r="B72696" s="5" t="s">
        <v>2003</v>
      </c>
    </row>
    <row r="72697" spans="1:2" x14ac:dyDescent="0.25">
      <c r="A72697" s="9" t="s">
        <v>72374</v>
      </c>
      <c r="B72697" s="5" t="s">
        <v>2003</v>
      </c>
    </row>
    <row r="72698" spans="1:2" x14ac:dyDescent="0.25">
      <c r="A72698" s="9" t="s">
        <v>72375</v>
      </c>
      <c r="B72698" s="5" t="s">
        <v>2003</v>
      </c>
    </row>
    <row r="72699" spans="1:2" x14ac:dyDescent="0.25">
      <c r="A72699" s="9" t="s">
        <v>72376</v>
      </c>
      <c r="B72699" s="5" t="s">
        <v>2003</v>
      </c>
    </row>
    <row r="72700" spans="1:2" x14ac:dyDescent="0.25">
      <c r="A72700" s="9" t="s">
        <v>72377</v>
      </c>
      <c r="B72700" s="5" t="s">
        <v>2003</v>
      </c>
    </row>
    <row r="72701" spans="1:2" x14ac:dyDescent="0.25">
      <c r="A72701" s="9" t="s">
        <v>72378</v>
      </c>
      <c r="B72701" s="5" t="s">
        <v>2003</v>
      </c>
    </row>
    <row r="72702" spans="1:2" x14ac:dyDescent="0.25">
      <c r="A72702" s="9" t="s">
        <v>72379</v>
      </c>
      <c r="B72702" s="5" t="s">
        <v>2003</v>
      </c>
    </row>
    <row r="72703" spans="1:2" x14ac:dyDescent="0.25">
      <c r="A72703" s="9" t="s">
        <v>72380</v>
      </c>
      <c r="B72703" s="5" t="s">
        <v>2003</v>
      </c>
    </row>
    <row r="72704" spans="1:2" x14ac:dyDescent="0.25">
      <c r="A72704" s="9" t="s">
        <v>72381</v>
      </c>
      <c r="B72704" s="5" t="s">
        <v>2003</v>
      </c>
    </row>
    <row r="72705" spans="1:2" x14ac:dyDescent="0.25">
      <c r="A72705" s="9" t="s">
        <v>72382</v>
      </c>
      <c r="B72705" s="5" t="s">
        <v>2003</v>
      </c>
    </row>
    <row r="72706" spans="1:2" x14ac:dyDescent="0.25">
      <c r="A72706" s="9" t="s">
        <v>72383</v>
      </c>
      <c r="B72706" s="5" t="s">
        <v>2003</v>
      </c>
    </row>
    <row r="72707" spans="1:2" x14ac:dyDescent="0.25">
      <c r="A72707" s="9" t="s">
        <v>72384</v>
      </c>
      <c r="B72707" s="5" t="s">
        <v>2003</v>
      </c>
    </row>
    <row r="72708" spans="1:2" x14ac:dyDescent="0.25">
      <c r="A72708" s="9" t="s">
        <v>72385</v>
      </c>
      <c r="B72708" s="5" t="s">
        <v>2003</v>
      </c>
    </row>
    <row r="72709" spans="1:2" x14ac:dyDescent="0.25">
      <c r="A72709" s="9" t="s">
        <v>72386</v>
      </c>
      <c r="B72709" s="5" t="s">
        <v>2003</v>
      </c>
    </row>
    <row r="72710" spans="1:2" x14ac:dyDescent="0.25">
      <c r="A72710" s="9" t="s">
        <v>72387</v>
      </c>
      <c r="B72710" s="5" t="s">
        <v>2003</v>
      </c>
    </row>
    <row r="72711" spans="1:2" x14ac:dyDescent="0.25">
      <c r="A72711" s="9" t="s">
        <v>72388</v>
      </c>
      <c r="B72711" s="5" t="s">
        <v>2003</v>
      </c>
    </row>
    <row r="72712" spans="1:2" x14ac:dyDescent="0.25">
      <c r="A72712" s="9" t="s">
        <v>72389</v>
      </c>
      <c r="B72712" s="5" t="s">
        <v>2003</v>
      </c>
    </row>
    <row r="72713" spans="1:2" x14ac:dyDescent="0.25">
      <c r="A72713" s="9" t="s">
        <v>72390</v>
      </c>
      <c r="B72713" s="5" t="s">
        <v>2003</v>
      </c>
    </row>
    <row r="72714" spans="1:2" x14ac:dyDescent="0.25">
      <c r="A72714" s="9" t="s">
        <v>72391</v>
      </c>
      <c r="B72714" s="5" t="s">
        <v>2003</v>
      </c>
    </row>
    <row r="72715" spans="1:2" x14ac:dyDescent="0.25">
      <c r="A72715" s="9" t="s">
        <v>72392</v>
      </c>
      <c r="B72715" s="5" t="s">
        <v>2003</v>
      </c>
    </row>
    <row r="72716" spans="1:2" x14ac:dyDescent="0.25">
      <c r="A72716" s="9" t="s">
        <v>72393</v>
      </c>
      <c r="B72716" s="5" t="s">
        <v>2003</v>
      </c>
    </row>
    <row r="72717" spans="1:2" x14ac:dyDescent="0.25">
      <c r="A72717" s="9" t="s">
        <v>72394</v>
      </c>
      <c r="B72717" s="5" t="s">
        <v>2003</v>
      </c>
    </row>
    <row r="72718" spans="1:2" x14ac:dyDescent="0.25">
      <c r="A72718" s="9" t="s">
        <v>72395</v>
      </c>
      <c r="B72718" s="5" t="s">
        <v>2003</v>
      </c>
    </row>
    <row r="72719" spans="1:2" x14ac:dyDescent="0.25">
      <c r="A72719" s="9" t="s">
        <v>72396</v>
      </c>
      <c r="B72719" s="5" t="s">
        <v>2003</v>
      </c>
    </row>
    <row r="72720" spans="1:2" x14ac:dyDescent="0.25">
      <c r="A72720" s="9" t="s">
        <v>72397</v>
      </c>
      <c r="B72720" s="5" t="s">
        <v>2003</v>
      </c>
    </row>
    <row r="72721" spans="1:2" x14ac:dyDescent="0.25">
      <c r="A72721" s="9" t="s">
        <v>72398</v>
      </c>
      <c r="B72721" s="5" t="s">
        <v>2003</v>
      </c>
    </row>
    <row r="72722" spans="1:2" x14ac:dyDescent="0.25">
      <c r="A72722" s="9" t="s">
        <v>72399</v>
      </c>
      <c r="B72722" s="5" t="s">
        <v>2003</v>
      </c>
    </row>
    <row r="72723" spans="1:2" x14ac:dyDescent="0.25">
      <c r="A72723" s="9" t="s">
        <v>72400</v>
      </c>
      <c r="B72723" s="5" t="s">
        <v>2003</v>
      </c>
    </row>
    <row r="72724" spans="1:2" x14ac:dyDescent="0.25">
      <c r="A72724" s="9" t="s">
        <v>72401</v>
      </c>
      <c r="B72724" s="5" t="s">
        <v>2003</v>
      </c>
    </row>
    <row r="72725" spans="1:2" x14ac:dyDescent="0.25">
      <c r="A72725" s="9" t="s">
        <v>72402</v>
      </c>
      <c r="B72725" s="5" t="s">
        <v>2003</v>
      </c>
    </row>
    <row r="72726" spans="1:2" x14ac:dyDescent="0.25">
      <c r="A72726" s="9" t="s">
        <v>72403</v>
      </c>
      <c r="B72726" s="5" t="s">
        <v>2003</v>
      </c>
    </row>
    <row r="72727" spans="1:2" x14ac:dyDescent="0.25">
      <c r="A72727" s="9" t="s">
        <v>72404</v>
      </c>
      <c r="B72727" s="5" t="s">
        <v>2003</v>
      </c>
    </row>
    <row r="72728" spans="1:2" x14ac:dyDescent="0.25">
      <c r="A72728" s="9" t="s">
        <v>72405</v>
      </c>
      <c r="B72728" s="5" t="s">
        <v>2003</v>
      </c>
    </row>
    <row r="72729" spans="1:2" x14ac:dyDescent="0.25">
      <c r="A72729" s="9" t="s">
        <v>72406</v>
      </c>
      <c r="B72729" s="5" t="s">
        <v>2003</v>
      </c>
    </row>
    <row r="72730" spans="1:2" x14ac:dyDescent="0.25">
      <c r="A72730" s="9" t="s">
        <v>72407</v>
      </c>
      <c r="B72730" s="5" t="s">
        <v>2003</v>
      </c>
    </row>
    <row r="72731" spans="1:2" x14ac:dyDescent="0.25">
      <c r="A72731" s="9" t="s">
        <v>72408</v>
      </c>
      <c r="B72731" s="5" t="s">
        <v>2003</v>
      </c>
    </row>
    <row r="72732" spans="1:2" x14ac:dyDescent="0.25">
      <c r="A72732" s="9" t="s">
        <v>72409</v>
      </c>
      <c r="B72732" s="5" t="s">
        <v>2003</v>
      </c>
    </row>
    <row r="72733" spans="1:2" x14ac:dyDescent="0.25">
      <c r="A72733" s="9" t="s">
        <v>72410</v>
      </c>
      <c r="B72733" s="5" t="s">
        <v>2003</v>
      </c>
    </row>
    <row r="72734" spans="1:2" x14ac:dyDescent="0.25">
      <c r="A72734" s="9" t="s">
        <v>72411</v>
      </c>
      <c r="B72734" s="5" t="s">
        <v>2003</v>
      </c>
    </row>
    <row r="72735" spans="1:2" x14ac:dyDescent="0.25">
      <c r="A72735" s="9" t="s">
        <v>72412</v>
      </c>
      <c r="B72735" s="5" t="s">
        <v>2003</v>
      </c>
    </row>
    <row r="72736" spans="1:2" x14ac:dyDescent="0.25">
      <c r="A72736" s="9" t="s">
        <v>72413</v>
      </c>
      <c r="B72736" s="5" t="s">
        <v>2003</v>
      </c>
    </row>
    <row r="72737" spans="1:2" x14ac:dyDescent="0.25">
      <c r="A72737" s="9" t="s">
        <v>72414</v>
      </c>
      <c r="B72737" s="5" t="s">
        <v>2003</v>
      </c>
    </row>
    <row r="72738" spans="1:2" x14ac:dyDescent="0.25">
      <c r="A72738" s="9" t="s">
        <v>72415</v>
      </c>
      <c r="B72738" s="5" t="s">
        <v>2003</v>
      </c>
    </row>
    <row r="72739" spans="1:2" x14ac:dyDescent="0.25">
      <c r="A72739" s="9" t="s">
        <v>72416</v>
      </c>
      <c r="B72739" s="5" t="s">
        <v>2003</v>
      </c>
    </row>
    <row r="72740" spans="1:2" x14ac:dyDescent="0.25">
      <c r="A72740" s="9" t="s">
        <v>72417</v>
      </c>
      <c r="B72740" s="5" t="s">
        <v>2003</v>
      </c>
    </row>
    <row r="72741" spans="1:2" x14ac:dyDescent="0.25">
      <c r="A72741" s="9" t="s">
        <v>72418</v>
      </c>
      <c r="B72741" s="5" t="s">
        <v>2003</v>
      </c>
    </row>
    <row r="72742" spans="1:2" x14ac:dyDescent="0.25">
      <c r="A72742" s="9" t="s">
        <v>72419</v>
      </c>
      <c r="B72742" s="5" t="s">
        <v>2003</v>
      </c>
    </row>
    <row r="72743" spans="1:2" x14ac:dyDescent="0.25">
      <c r="A72743" s="9" t="s">
        <v>72420</v>
      </c>
      <c r="B72743" s="5" t="s">
        <v>2003</v>
      </c>
    </row>
    <row r="72744" spans="1:2" x14ac:dyDescent="0.25">
      <c r="A72744" s="9" t="s">
        <v>72421</v>
      </c>
      <c r="B72744" s="5" t="s">
        <v>2003</v>
      </c>
    </row>
    <row r="72745" spans="1:2" x14ac:dyDescent="0.25">
      <c r="A72745" s="9" t="s">
        <v>72422</v>
      </c>
      <c r="B72745" s="5" t="s">
        <v>2003</v>
      </c>
    </row>
    <row r="72746" spans="1:2" x14ac:dyDescent="0.25">
      <c r="A72746" s="9" t="s">
        <v>72423</v>
      </c>
      <c r="B72746" s="5" t="s">
        <v>2003</v>
      </c>
    </row>
    <row r="72747" spans="1:2" x14ac:dyDescent="0.25">
      <c r="A72747" s="9" t="s">
        <v>72424</v>
      </c>
      <c r="B72747" s="5" t="s">
        <v>2003</v>
      </c>
    </row>
    <row r="72748" spans="1:2" x14ac:dyDescent="0.25">
      <c r="A72748" s="9" t="s">
        <v>72425</v>
      </c>
      <c r="B72748" s="5" t="s">
        <v>2003</v>
      </c>
    </row>
    <row r="72749" spans="1:2" x14ac:dyDescent="0.25">
      <c r="A72749" s="9" t="s">
        <v>72426</v>
      </c>
      <c r="B72749" s="5" t="s">
        <v>2003</v>
      </c>
    </row>
    <row r="72750" spans="1:2" x14ac:dyDescent="0.25">
      <c r="A72750" s="9" t="s">
        <v>72427</v>
      </c>
      <c r="B72750" s="5" t="s">
        <v>2003</v>
      </c>
    </row>
    <row r="72751" spans="1:2" x14ac:dyDescent="0.25">
      <c r="A72751" s="9" t="s">
        <v>72428</v>
      </c>
      <c r="B72751" s="5" t="s">
        <v>2003</v>
      </c>
    </row>
    <row r="72752" spans="1:2" x14ac:dyDescent="0.25">
      <c r="A72752" s="9" t="s">
        <v>72429</v>
      </c>
      <c r="B72752" s="5" t="s">
        <v>2003</v>
      </c>
    </row>
    <row r="72753" spans="1:2" x14ac:dyDescent="0.25">
      <c r="A72753" s="9" t="s">
        <v>72430</v>
      </c>
      <c r="B72753" s="5" t="s">
        <v>2003</v>
      </c>
    </row>
    <row r="72754" spans="1:2" x14ac:dyDescent="0.25">
      <c r="A72754" s="9" t="s">
        <v>72431</v>
      </c>
      <c r="B72754" s="5" t="s">
        <v>2003</v>
      </c>
    </row>
    <row r="72755" spans="1:2" x14ac:dyDescent="0.25">
      <c r="A72755" s="9" t="s">
        <v>72432</v>
      </c>
      <c r="B72755" s="5" t="s">
        <v>2003</v>
      </c>
    </row>
    <row r="72756" spans="1:2" x14ac:dyDescent="0.25">
      <c r="A72756" s="9" t="s">
        <v>72433</v>
      </c>
      <c r="B72756" s="5" t="s">
        <v>2003</v>
      </c>
    </row>
    <row r="72757" spans="1:2" x14ac:dyDescent="0.25">
      <c r="A72757" s="9" t="s">
        <v>72434</v>
      </c>
      <c r="B72757" s="5" t="s">
        <v>2003</v>
      </c>
    </row>
    <row r="72758" spans="1:2" x14ac:dyDescent="0.25">
      <c r="A72758" s="9" t="s">
        <v>72435</v>
      </c>
      <c r="B72758" s="5" t="s">
        <v>2003</v>
      </c>
    </row>
    <row r="72759" spans="1:2" x14ac:dyDescent="0.25">
      <c r="A72759" s="9" t="s">
        <v>72436</v>
      </c>
      <c r="B72759" s="5" t="s">
        <v>2003</v>
      </c>
    </row>
    <row r="72760" spans="1:2" x14ac:dyDescent="0.25">
      <c r="A72760" s="9" t="s">
        <v>72437</v>
      </c>
      <c r="B72760" s="5" t="s">
        <v>2003</v>
      </c>
    </row>
    <row r="72761" spans="1:2" x14ac:dyDescent="0.25">
      <c r="A72761" s="9" t="s">
        <v>72438</v>
      </c>
      <c r="B72761" s="5" t="s">
        <v>2003</v>
      </c>
    </row>
    <row r="72762" spans="1:2" x14ac:dyDescent="0.25">
      <c r="A72762" s="9" t="s">
        <v>72439</v>
      </c>
      <c r="B72762" s="5" t="s">
        <v>2003</v>
      </c>
    </row>
    <row r="72763" spans="1:2" x14ac:dyDescent="0.25">
      <c r="A72763" s="9" t="s">
        <v>72440</v>
      </c>
      <c r="B72763" s="5" t="s">
        <v>2003</v>
      </c>
    </row>
    <row r="72764" spans="1:2" x14ac:dyDescent="0.25">
      <c r="A72764" s="9" t="s">
        <v>72441</v>
      </c>
      <c r="B72764" s="5" t="s">
        <v>2003</v>
      </c>
    </row>
    <row r="72765" spans="1:2" x14ac:dyDescent="0.25">
      <c r="A72765" s="9" t="s">
        <v>72442</v>
      </c>
      <c r="B72765" s="5" t="s">
        <v>2003</v>
      </c>
    </row>
    <row r="72766" spans="1:2" x14ac:dyDescent="0.25">
      <c r="A72766" s="9" t="s">
        <v>72443</v>
      </c>
      <c r="B72766" s="5" t="s">
        <v>2003</v>
      </c>
    </row>
    <row r="72767" spans="1:2" x14ac:dyDescent="0.25">
      <c r="A72767" s="9" t="s">
        <v>72444</v>
      </c>
      <c r="B72767" s="5" t="s">
        <v>2003</v>
      </c>
    </row>
    <row r="72768" spans="1:2" x14ac:dyDescent="0.25">
      <c r="A72768" s="9" t="s">
        <v>72445</v>
      </c>
      <c r="B72768" s="5" t="s">
        <v>2003</v>
      </c>
    </row>
    <row r="72769" spans="1:2" x14ac:dyDescent="0.25">
      <c r="A72769" s="9" t="s">
        <v>72446</v>
      </c>
      <c r="B72769" s="5" t="s">
        <v>2003</v>
      </c>
    </row>
    <row r="72770" spans="1:2" x14ac:dyDescent="0.25">
      <c r="A72770" s="9" t="s">
        <v>72447</v>
      </c>
      <c r="B72770" s="5" t="s">
        <v>2003</v>
      </c>
    </row>
    <row r="72771" spans="1:2" x14ac:dyDescent="0.25">
      <c r="A72771" s="9" t="s">
        <v>72448</v>
      </c>
      <c r="B72771" s="5" t="s">
        <v>2003</v>
      </c>
    </row>
    <row r="72772" spans="1:2" x14ac:dyDescent="0.25">
      <c r="A72772" s="9" t="s">
        <v>72449</v>
      </c>
      <c r="B72772" s="5" t="s">
        <v>2003</v>
      </c>
    </row>
    <row r="72773" spans="1:2" x14ac:dyDescent="0.25">
      <c r="A72773" s="9" t="s">
        <v>72450</v>
      </c>
      <c r="B72773" s="5" t="s">
        <v>2003</v>
      </c>
    </row>
    <row r="72774" spans="1:2" x14ac:dyDescent="0.25">
      <c r="A72774" s="9" t="s">
        <v>72451</v>
      </c>
      <c r="B72774" s="5" t="s">
        <v>2003</v>
      </c>
    </row>
    <row r="72775" spans="1:2" x14ac:dyDescent="0.25">
      <c r="A72775" s="9" t="s">
        <v>72452</v>
      </c>
      <c r="B72775" s="5" t="s">
        <v>2003</v>
      </c>
    </row>
    <row r="72776" spans="1:2" x14ac:dyDescent="0.25">
      <c r="A72776" s="9" t="s">
        <v>72453</v>
      </c>
      <c r="B72776" s="5" t="s">
        <v>2003</v>
      </c>
    </row>
    <row r="72777" spans="1:2" x14ac:dyDescent="0.25">
      <c r="A72777" s="9" t="s">
        <v>72454</v>
      </c>
      <c r="B72777" s="5" t="s">
        <v>2003</v>
      </c>
    </row>
    <row r="72778" spans="1:2" x14ac:dyDescent="0.25">
      <c r="A72778" s="9" t="s">
        <v>72455</v>
      </c>
      <c r="B72778" s="5" t="s">
        <v>2003</v>
      </c>
    </row>
    <row r="72779" spans="1:2" x14ac:dyDescent="0.25">
      <c r="A72779" s="9" t="s">
        <v>72456</v>
      </c>
      <c r="B72779" s="5" t="s">
        <v>2003</v>
      </c>
    </row>
    <row r="72780" spans="1:2" x14ac:dyDescent="0.25">
      <c r="A72780" s="9" t="s">
        <v>72457</v>
      </c>
      <c r="B72780" s="5" t="s">
        <v>2003</v>
      </c>
    </row>
    <row r="72781" spans="1:2" x14ac:dyDescent="0.25">
      <c r="A72781" s="9" t="s">
        <v>72458</v>
      </c>
      <c r="B72781" s="5" t="s">
        <v>2003</v>
      </c>
    </row>
    <row r="72782" spans="1:2" x14ac:dyDescent="0.25">
      <c r="A72782" s="9" t="s">
        <v>72459</v>
      </c>
      <c r="B72782" s="5" t="s">
        <v>2003</v>
      </c>
    </row>
    <row r="72783" spans="1:2" x14ac:dyDescent="0.25">
      <c r="A72783" s="9" t="s">
        <v>72460</v>
      </c>
      <c r="B72783" s="5" t="s">
        <v>2003</v>
      </c>
    </row>
    <row r="72784" spans="1:2" x14ac:dyDescent="0.25">
      <c r="A72784" s="9" t="s">
        <v>72461</v>
      </c>
      <c r="B72784" s="5" t="s">
        <v>2003</v>
      </c>
    </row>
    <row r="72785" spans="1:2" x14ac:dyDescent="0.25">
      <c r="A72785" s="9" t="s">
        <v>72462</v>
      </c>
      <c r="B72785" s="5" t="s">
        <v>2003</v>
      </c>
    </row>
    <row r="72786" spans="1:2" x14ac:dyDescent="0.25">
      <c r="A72786" s="9" t="s">
        <v>72463</v>
      </c>
      <c r="B72786" s="5" t="s">
        <v>2003</v>
      </c>
    </row>
    <row r="72787" spans="1:2" x14ac:dyDescent="0.25">
      <c r="A72787" s="9" t="s">
        <v>72464</v>
      </c>
      <c r="B72787" s="5" t="s">
        <v>2003</v>
      </c>
    </row>
    <row r="72788" spans="1:2" x14ac:dyDescent="0.25">
      <c r="A72788" s="9" t="s">
        <v>72465</v>
      </c>
      <c r="B72788" s="5" t="s">
        <v>2003</v>
      </c>
    </row>
    <row r="72789" spans="1:2" x14ac:dyDescent="0.25">
      <c r="A72789" s="9" t="s">
        <v>72466</v>
      </c>
      <c r="B72789" s="5" t="s">
        <v>2003</v>
      </c>
    </row>
    <row r="72790" spans="1:2" x14ac:dyDescent="0.25">
      <c r="A72790" s="9" t="s">
        <v>72467</v>
      </c>
      <c r="B72790" s="5" t="s">
        <v>2003</v>
      </c>
    </row>
    <row r="72791" spans="1:2" x14ac:dyDescent="0.25">
      <c r="A72791" s="9" t="s">
        <v>72468</v>
      </c>
      <c r="B72791" s="5" t="s">
        <v>2003</v>
      </c>
    </row>
    <row r="72792" spans="1:2" x14ac:dyDescent="0.25">
      <c r="A72792" s="9" t="s">
        <v>72469</v>
      </c>
      <c r="B72792" s="5" t="s">
        <v>2003</v>
      </c>
    </row>
    <row r="72793" spans="1:2" x14ac:dyDescent="0.25">
      <c r="A72793" s="9" t="s">
        <v>72470</v>
      </c>
      <c r="B72793" s="5" t="s">
        <v>2003</v>
      </c>
    </row>
    <row r="72794" spans="1:2" x14ac:dyDescent="0.25">
      <c r="A72794" s="9" t="s">
        <v>72471</v>
      </c>
      <c r="B72794" s="5" t="s">
        <v>2003</v>
      </c>
    </row>
    <row r="72795" spans="1:2" x14ac:dyDescent="0.25">
      <c r="A72795" s="9" t="s">
        <v>72472</v>
      </c>
      <c r="B72795" s="5" t="s">
        <v>2003</v>
      </c>
    </row>
    <row r="72796" spans="1:2" x14ac:dyDescent="0.25">
      <c r="A72796" s="9" t="s">
        <v>72473</v>
      </c>
      <c r="B72796" s="5" t="s">
        <v>2003</v>
      </c>
    </row>
    <row r="72797" spans="1:2" x14ac:dyDescent="0.25">
      <c r="A72797" s="9" t="s">
        <v>72474</v>
      </c>
      <c r="B72797" s="5" t="s">
        <v>2003</v>
      </c>
    </row>
    <row r="72798" spans="1:2" x14ac:dyDescent="0.25">
      <c r="A72798" s="9" t="s">
        <v>72475</v>
      </c>
      <c r="B72798" s="5" t="s">
        <v>2003</v>
      </c>
    </row>
    <row r="72799" spans="1:2" x14ac:dyDescent="0.25">
      <c r="A72799" s="9" t="s">
        <v>72476</v>
      </c>
      <c r="B72799" s="5" t="s">
        <v>2003</v>
      </c>
    </row>
    <row r="72800" spans="1:2" x14ac:dyDescent="0.25">
      <c r="A72800" s="9" t="s">
        <v>72477</v>
      </c>
      <c r="B72800" s="5" t="s">
        <v>2003</v>
      </c>
    </row>
    <row r="72801" spans="1:2" x14ac:dyDescent="0.25">
      <c r="A72801" s="9" t="s">
        <v>72478</v>
      </c>
      <c r="B72801" s="5" t="s">
        <v>2003</v>
      </c>
    </row>
    <row r="72802" spans="1:2" x14ac:dyDescent="0.25">
      <c r="A72802" s="9" t="s">
        <v>72479</v>
      </c>
      <c r="B72802" s="5" t="s">
        <v>2003</v>
      </c>
    </row>
    <row r="72803" spans="1:2" x14ac:dyDescent="0.25">
      <c r="A72803" s="9" t="s">
        <v>72480</v>
      </c>
      <c r="B72803" s="5" t="s">
        <v>2003</v>
      </c>
    </row>
    <row r="72804" spans="1:2" x14ac:dyDescent="0.25">
      <c r="A72804" s="9" t="s">
        <v>72481</v>
      </c>
      <c r="B72804" s="5" t="s">
        <v>2003</v>
      </c>
    </row>
    <row r="72805" spans="1:2" x14ac:dyDescent="0.25">
      <c r="A72805" s="9" t="s">
        <v>72482</v>
      </c>
      <c r="B72805" s="5" t="s">
        <v>2003</v>
      </c>
    </row>
    <row r="72806" spans="1:2" x14ac:dyDescent="0.25">
      <c r="A72806" s="9" t="s">
        <v>72483</v>
      </c>
      <c r="B72806" s="5" t="s">
        <v>2003</v>
      </c>
    </row>
    <row r="72807" spans="1:2" x14ac:dyDescent="0.25">
      <c r="A72807" s="9" t="s">
        <v>72484</v>
      </c>
      <c r="B72807" s="5" t="s">
        <v>2003</v>
      </c>
    </row>
    <row r="72808" spans="1:2" x14ac:dyDescent="0.25">
      <c r="A72808" s="9" t="s">
        <v>72485</v>
      </c>
      <c r="B72808" s="5" t="s">
        <v>2003</v>
      </c>
    </row>
    <row r="72809" spans="1:2" x14ac:dyDescent="0.25">
      <c r="A72809" s="9" t="s">
        <v>72486</v>
      </c>
      <c r="B72809" s="5" t="s">
        <v>2003</v>
      </c>
    </row>
    <row r="72810" spans="1:2" x14ac:dyDescent="0.25">
      <c r="A72810" s="9" t="s">
        <v>72487</v>
      </c>
      <c r="B72810" s="5" t="s">
        <v>2003</v>
      </c>
    </row>
    <row r="72811" spans="1:2" x14ac:dyDescent="0.25">
      <c r="A72811" s="9" t="s">
        <v>72488</v>
      </c>
      <c r="B72811" s="5" t="s">
        <v>2003</v>
      </c>
    </row>
    <row r="72812" spans="1:2" x14ac:dyDescent="0.25">
      <c r="A72812" s="9" t="s">
        <v>72489</v>
      </c>
      <c r="B72812" s="5" t="s">
        <v>2003</v>
      </c>
    </row>
    <row r="72813" spans="1:2" x14ac:dyDescent="0.25">
      <c r="A72813" s="9" t="s">
        <v>72490</v>
      </c>
      <c r="B72813" s="5" t="s">
        <v>2003</v>
      </c>
    </row>
    <row r="72814" spans="1:2" x14ac:dyDescent="0.25">
      <c r="A72814" s="9" t="s">
        <v>72491</v>
      </c>
      <c r="B72814" s="5" t="s">
        <v>2003</v>
      </c>
    </row>
    <row r="72815" spans="1:2" x14ac:dyDescent="0.25">
      <c r="A72815" s="9" t="s">
        <v>72492</v>
      </c>
      <c r="B72815" s="5" t="s">
        <v>2003</v>
      </c>
    </row>
    <row r="72816" spans="1:2" x14ac:dyDescent="0.25">
      <c r="A72816" s="9" t="s">
        <v>72493</v>
      </c>
      <c r="B72816" s="5" t="s">
        <v>2003</v>
      </c>
    </row>
    <row r="72817" spans="1:2" x14ac:dyDescent="0.25">
      <c r="A72817" s="9" t="s">
        <v>72494</v>
      </c>
      <c r="B72817" s="5" t="s">
        <v>2003</v>
      </c>
    </row>
    <row r="72818" spans="1:2" x14ac:dyDescent="0.25">
      <c r="A72818" s="9" t="s">
        <v>72495</v>
      </c>
      <c r="B72818" s="5" t="s">
        <v>2003</v>
      </c>
    </row>
    <row r="72819" spans="1:2" x14ac:dyDescent="0.25">
      <c r="A72819" s="9" t="s">
        <v>72496</v>
      </c>
      <c r="B72819" s="5" t="s">
        <v>2003</v>
      </c>
    </row>
    <row r="72820" spans="1:2" x14ac:dyDescent="0.25">
      <c r="A72820" s="9" t="s">
        <v>72497</v>
      </c>
      <c r="B72820" s="5" t="s">
        <v>2003</v>
      </c>
    </row>
    <row r="72821" spans="1:2" x14ac:dyDescent="0.25">
      <c r="A72821" s="9" t="s">
        <v>72498</v>
      </c>
      <c r="B72821" s="5" t="s">
        <v>2003</v>
      </c>
    </row>
    <row r="72822" spans="1:2" x14ac:dyDescent="0.25">
      <c r="A72822" s="9" t="s">
        <v>72499</v>
      </c>
      <c r="B72822" s="5" t="s">
        <v>2003</v>
      </c>
    </row>
    <row r="72823" spans="1:2" x14ac:dyDescent="0.25">
      <c r="A72823" s="9" t="s">
        <v>72500</v>
      </c>
      <c r="B72823" s="5" t="s">
        <v>2003</v>
      </c>
    </row>
    <row r="72824" spans="1:2" x14ac:dyDescent="0.25">
      <c r="A72824" s="9" t="s">
        <v>72501</v>
      </c>
      <c r="B72824" s="5" t="s">
        <v>2003</v>
      </c>
    </row>
    <row r="72825" spans="1:2" x14ac:dyDescent="0.25">
      <c r="A72825" s="9" t="s">
        <v>72502</v>
      </c>
      <c r="B72825" s="5" t="s">
        <v>2003</v>
      </c>
    </row>
    <row r="72826" spans="1:2" x14ac:dyDescent="0.25">
      <c r="A72826" s="9" t="s">
        <v>72503</v>
      </c>
      <c r="B72826" s="5" t="s">
        <v>2003</v>
      </c>
    </row>
    <row r="72827" spans="1:2" x14ac:dyDescent="0.25">
      <c r="A72827" s="9" t="s">
        <v>72504</v>
      </c>
      <c r="B72827" s="5" t="s">
        <v>2003</v>
      </c>
    </row>
    <row r="72828" spans="1:2" x14ac:dyDescent="0.25">
      <c r="A72828" s="9" t="s">
        <v>72505</v>
      </c>
      <c r="B72828" s="5" t="s">
        <v>2003</v>
      </c>
    </row>
    <row r="72829" spans="1:2" x14ac:dyDescent="0.25">
      <c r="A72829" s="9" t="s">
        <v>72506</v>
      </c>
      <c r="B72829" s="5" t="s">
        <v>2003</v>
      </c>
    </row>
    <row r="72830" spans="1:2" x14ac:dyDescent="0.25">
      <c r="A72830" s="9" t="s">
        <v>72507</v>
      </c>
      <c r="B72830" s="5" t="s">
        <v>2003</v>
      </c>
    </row>
    <row r="72831" spans="1:2" x14ac:dyDescent="0.25">
      <c r="A72831" s="9" t="s">
        <v>72508</v>
      </c>
      <c r="B72831" s="5" t="s">
        <v>2003</v>
      </c>
    </row>
    <row r="72832" spans="1:2" x14ac:dyDescent="0.25">
      <c r="A72832" s="9" t="s">
        <v>72509</v>
      </c>
      <c r="B72832" s="5" t="s">
        <v>2003</v>
      </c>
    </row>
    <row r="72833" spans="1:2" x14ac:dyDescent="0.25">
      <c r="A72833" s="9" t="s">
        <v>72510</v>
      </c>
      <c r="B72833" s="5" t="s">
        <v>2003</v>
      </c>
    </row>
    <row r="72834" spans="1:2" x14ac:dyDescent="0.25">
      <c r="A72834" s="9" t="s">
        <v>72511</v>
      </c>
      <c r="B72834" s="5" t="s">
        <v>2003</v>
      </c>
    </row>
    <row r="72835" spans="1:2" x14ac:dyDescent="0.25">
      <c r="A72835" s="9" t="s">
        <v>72512</v>
      </c>
      <c r="B72835" s="5" t="s">
        <v>2003</v>
      </c>
    </row>
    <row r="72836" spans="1:2" x14ac:dyDescent="0.25">
      <c r="A72836" s="9" t="s">
        <v>72513</v>
      </c>
      <c r="B72836" s="5" t="s">
        <v>2003</v>
      </c>
    </row>
    <row r="72837" spans="1:2" x14ac:dyDescent="0.25">
      <c r="A72837" s="9" t="s">
        <v>72514</v>
      </c>
      <c r="B72837" s="5" t="s">
        <v>2003</v>
      </c>
    </row>
    <row r="72838" spans="1:2" x14ac:dyDescent="0.25">
      <c r="A72838" s="9" t="s">
        <v>72515</v>
      </c>
      <c r="B72838" s="5" t="s">
        <v>2003</v>
      </c>
    </row>
    <row r="72839" spans="1:2" x14ac:dyDescent="0.25">
      <c r="A72839" s="9" t="s">
        <v>72516</v>
      </c>
      <c r="B72839" s="5" t="s">
        <v>2003</v>
      </c>
    </row>
    <row r="72840" spans="1:2" x14ac:dyDescent="0.25">
      <c r="A72840" s="9" t="s">
        <v>72517</v>
      </c>
      <c r="B72840" s="5" t="s">
        <v>2003</v>
      </c>
    </row>
    <row r="72841" spans="1:2" x14ac:dyDescent="0.25">
      <c r="A72841" s="9" t="s">
        <v>72518</v>
      </c>
      <c r="B72841" s="5" t="s">
        <v>2003</v>
      </c>
    </row>
    <row r="72842" spans="1:2" x14ac:dyDescent="0.25">
      <c r="A72842" s="9" t="s">
        <v>72519</v>
      </c>
      <c r="B72842" s="5" t="s">
        <v>2003</v>
      </c>
    </row>
    <row r="72843" spans="1:2" x14ac:dyDescent="0.25">
      <c r="A72843" s="9" t="s">
        <v>72520</v>
      </c>
      <c r="B72843" s="5" t="s">
        <v>2003</v>
      </c>
    </row>
    <row r="72844" spans="1:2" x14ac:dyDescent="0.25">
      <c r="A72844" s="9" t="s">
        <v>72521</v>
      </c>
      <c r="B72844" s="5" t="s">
        <v>2003</v>
      </c>
    </row>
    <row r="72845" spans="1:2" x14ac:dyDescent="0.25">
      <c r="A72845" s="9" t="s">
        <v>72522</v>
      </c>
      <c r="B72845" s="5" t="s">
        <v>2003</v>
      </c>
    </row>
    <row r="72846" spans="1:2" x14ac:dyDescent="0.25">
      <c r="A72846" s="9" t="s">
        <v>72523</v>
      </c>
      <c r="B72846" s="5" t="s">
        <v>2003</v>
      </c>
    </row>
    <row r="72847" spans="1:2" x14ac:dyDescent="0.25">
      <c r="A72847" s="9" t="s">
        <v>72524</v>
      </c>
      <c r="B72847" s="5" t="s">
        <v>2003</v>
      </c>
    </row>
    <row r="72848" spans="1:2" x14ac:dyDescent="0.25">
      <c r="A72848" s="9" t="s">
        <v>72525</v>
      </c>
      <c r="B72848" s="5" t="s">
        <v>2003</v>
      </c>
    </row>
    <row r="72849" spans="1:2" x14ac:dyDescent="0.25">
      <c r="A72849" s="9" t="s">
        <v>72526</v>
      </c>
      <c r="B72849" s="5" t="s">
        <v>2003</v>
      </c>
    </row>
    <row r="72850" spans="1:2" x14ac:dyDescent="0.25">
      <c r="A72850" s="9" t="s">
        <v>72527</v>
      </c>
      <c r="B72850" s="5" t="s">
        <v>2003</v>
      </c>
    </row>
    <row r="72851" spans="1:2" x14ac:dyDescent="0.25">
      <c r="A72851" s="9" t="s">
        <v>72528</v>
      </c>
      <c r="B72851" s="5" t="s">
        <v>2003</v>
      </c>
    </row>
    <row r="72852" spans="1:2" x14ac:dyDescent="0.25">
      <c r="A72852" s="9" t="s">
        <v>72529</v>
      </c>
      <c r="B72852" s="5" t="s">
        <v>2003</v>
      </c>
    </row>
    <row r="72853" spans="1:2" x14ac:dyDescent="0.25">
      <c r="A72853" s="9" t="s">
        <v>72530</v>
      </c>
      <c r="B72853" s="5" t="s">
        <v>2003</v>
      </c>
    </row>
    <row r="72854" spans="1:2" x14ac:dyDescent="0.25">
      <c r="A72854" s="9" t="s">
        <v>72531</v>
      </c>
      <c r="B72854" s="5" t="s">
        <v>2003</v>
      </c>
    </row>
    <row r="72855" spans="1:2" x14ac:dyDescent="0.25">
      <c r="A72855" s="9" t="s">
        <v>72532</v>
      </c>
      <c r="B72855" s="5" t="s">
        <v>2003</v>
      </c>
    </row>
    <row r="72856" spans="1:2" x14ac:dyDescent="0.25">
      <c r="A72856" s="9" t="s">
        <v>72533</v>
      </c>
      <c r="B72856" s="5" t="s">
        <v>2003</v>
      </c>
    </row>
    <row r="72857" spans="1:2" x14ac:dyDescent="0.25">
      <c r="A72857" s="9" t="s">
        <v>72534</v>
      </c>
      <c r="B72857" s="5" t="s">
        <v>2003</v>
      </c>
    </row>
    <row r="72858" spans="1:2" x14ac:dyDescent="0.25">
      <c r="A72858" s="9" t="s">
        <v>72535</v>
      </c>
      <c r="B72858" s="5" t="s">
        <v>2003</v>
      </c>
    </row>
    <row r="72859" spans="1:2" x14ac:dyDescent="0.25">
      <c r="A72859" s="9" t="s">
        <v>72536</v>
      </c>
      <c r="B72859" s="5" t="s">
        <v>2003</v>
      </c>
    </row>
    <row r="72860" spans="1:2" x14ac:dyDescent="0.25">
      <c r="A72860" s="9" t="s">
        <v>72537</v>
      </c>
      <c r="B72860" s="5" t="s">
        <v>2003</v>
      </c>
    </row>
    <row r="72861" spans="1:2" x14ac:dyDescent="0.25">
      <c r="A72861" s="9" t="s">
        <v>72538</v>
      </c>
      <c r="B72861" s="5" t="s">
        <v>2003</v>
      </c>
    </row>
    <row r="72862" spans="1:2" x14ac:dyDescent="0.25">
      <c r="A72862" s="9" t="s">
        <v>72539</v>
      </c>
      <c r="B72862" s="5" t="s">
        <v>2003</v>
      </c>
    </row>
    <row r="72863" spans="1:2" x14ac:dyDescent="0.25">
      <c r="A72863" s="9" t="s">
        <v>72540</v>
      </c>
      <c r="B72863" s="5" t="s">
        <v>2003</v>
      </c>
    </row>
    <row r="72864" spans="1:2" x14ac:dyDescent="0.25">
      <c r="A72864" s="9" t="s">
        <v>72541</v>
      </c>
      <c r="B72864" s="5" t="s">
        <v>2003</v>
      </c>
    </row>
    <row r="72865" spans="1:2" x14ac:dyDescent="0.25">
      <c r="A72865" s="9" t="s">
        <v>72542</v>
      </c>
      <c r="B72865" s="5" t="s">
        <v>2003</v>
      </c>
    </row>
    <row r="72866" spans="1:2" x14ac:dyDescent="0.25">
      <c r="A72866" s="9" t="s">
        <v>72543</v>
      </c>
      <c r="B72866" s="5" t="s">
        <v>2003</v>
      </c>
    </row>
    <row r="72867" spans="1:2" x14ac:dyDescent="0.25">
      <c r="A72867" s="9" t="s">
        <v>72544</v>
      </c>
      <c r="B72867" s="5" t="s">
        <v>2003</v>
      </c>
    </row>
    <row r="72868" spans="1:2" x14ac:dyDescent="0.25">
      <c r="A72868" s="9" t="s">
        <v>72545</v>
      </c>
      <c r="B72868" s="5" t="s">
        <v>2003</v>
      </c>
    </row>
    <row r="72869" spans="1:2" x14ac:dyDescent="0.25">
      <c r="A72869" s="9" t="s">
        <v>72546</v>
      </c>
      <c r="B72869" s="5" t="s">
        <v>2003</v>
      </c>
    </row>
    <row r="72870" spans="1:2" x14ac:dyDescent="0.25">
      <c r="A72870" s="9" t="s">
        <v>72547</v>
      </c>
      <c r="B72870" s="5" t="s">
        <v>2003</v>
      </c>
    </row>
    <row r="72871" spans="1:2" x14ac:dyDescent="0.25">
      <c r="A72871" s="9" t="s">
        <v>72548</v>
      </c>
      <c r="B72871" s="5" t="s">
        <v>2003</v>
      </c>
    </row>
    <row r="72872" spans="1:2" x14ac:dyDescent="0.25">
      <c r="A72872" s="9" t="s">
        <v>72549</v>
      </c>
      <c r="B72872" s="5" t="s">
        <v>2003</v>
      </c>
    </row>
    <row r="72873" spans="1:2" x14ac:dyDescent="0.25">
      <c r="A72873" s="9" t="s">
        <v>72550</v>
      </c>
      <c r="B72873" s="5" t="s">
        <v>2003</v>
      </c>
    </row>
    <row r="72874" spans="1:2" x14ac:dyDescent="0.25">
      <c r="A72874" s="9" t="s">
        <v>72551</v>
      </c>
      <c r="B72874" s="5" t="s">
        <v>2003</v>
      </c>
    </row>
    <row r="72875" spans="1:2" x14ac:dyDescent="0.25">
      <c r="A72875" s="9" t="s">
        <v>72552</v>
      </c>
      <c r="B72875" s="5" t="s">
        <v>2003</v>
      </c>
    </row>
    <row r="72876" spans="1:2" x14ac:dyDescent="0.25">
      <c r="A72876" s="9" t="s">
        <v>72553</v>
      </c>
      <c r="B72876" s="5" t="s">
        <v>2003</v>
      </c>
    </row>
    <row r="72877" spans="1:2" x14ac:dyDescent="0.25">
      <c r="A72877" s="9" t="s">
        <v>72554</v>
      </c>
      <c r="B72877" s="5" t="s">
        <v>2003</v>
      </c>
    </row>
    <row r="72878" spans="1:2" x14ac:dyDescent="0.25">
      <c r="A72878" s="9" t="s">
        <v>72555</v>
      </c>
      <c r="B72878" s="5" t="s">
        <v>2003</v>
      </c>
    </row>
    <row r="72879" spans="1:2" x14ac:dyDescent="0.25">
      <c r="A72879" s="9" t="s">
        <v>72556</v>
      </c>
      <c r="B72879" s="5" t="s">
        <v>2003</v>
      </c>
    </row>
    <row r="72880" spans="1:2" x14ac:dyDescent="0.25">
      <c r="A72880" s="9" t="s">
        <v>72557</v>
      </c>
      <c r="B72880" s="5" t="s">
        <v>2003</v>
      </c>
    </row>
    <row r="72881" spans="1:2" x14ac:dyDescent="0.25">
      <c r="A72881" s="9" t="s">
        <v>72558</v>
      </c>
      <c r="B72881" s="5" t="s">
        <v>2003</v>
      </c>
    </row>
    <row r="72882" spans="1:2" x14ac:dyDescent="0.25">
      <c r="A72882" s="9" t="s">
        <v>72559</v>
      </c>
      <c r="B72882" s="5" t="s">
        <v>2003</v>
      </c>
    </row>
    <row r="72883" spans="1:2" x14ac:dyDescent="0.25">
      <c r="A72883" s="9" t="s">
        <v>72560</v>
      </c>
      <c r="B72883" s="5" t="s">
        <v>2003</v>
      </c>
    </row>
    <row r="72884" spans="1:2" x14ac:dyDescent="0.25">
      <c r="A72884" s="9" t="s">
        <v>72561</v>
      </c>
      <c r="B72884" s="5" t="s">
        <v>2003</v>
      </c>
    </row>
    <row r="72885" spans="1:2" x14ac:dyDescent="0.25">
      <c r="A72885" s="9" t="s">
        <v>72562</v>
      </c>
      <c r="B72885" s="5" t="s">
        <v>2003</v>
      </c>
    </row>
    <row r="72886" spans="1:2" x14ac:dyDescent="0.25">
      <c r="A72886" s="9" t="s">
        <v>72563</v>
      </c>
      <c r="B72886" s="5" t="s">
        <v>2003</v>
      </c>
    </row>
    <row r="72887" spans="1:2" x14ac:dyDescent="0.25">
      <c r="A72887" s="9" t="s">
        <v>72564</v>
      </c>
      <c r="B72887" s="5" t="s">
        <v>2003</v>
      </c>
    </row>
    <row r="72888" spans="1:2" x14ac:dyDescent="0.25">
      <c r="A72888" s="9" t="s">
        <v>72565</v>
      </c>
      <c r="B72888" s="5" t="s">
        <v>2003</v>
      </c>
    </row>
    <row r="72889" spans="1:2" x14ac:dyDescent="0.25">
      <c r="A72889" s="9" t="s">
        <v>72566</v>
      </c>
      <c r="B72889" s="5" t="s">
        <v>2003</v>
      </c>
    </row>
    <row r="72890" spans="1:2" x14ac:dyDescent="0.25">
      <c r="A72890" s="9" t="s">
        <v>72567</v>
      </c>
      <c r="B72890" s="5" t="s">
        <v>2003</v>
      </c>
    </row>
    <row r="72891" spans="1:2" x14ac:dyDescent="0.25">
      <c r="A72891" s="9" t="s">
        <v>72568</v>
      </c>
      <c r="B72891" s="5" t="s">
        <v>2003</v>
      </c>
    </row>
    <row r="72892" spans="1:2" x14ac:dyDescent="0.25">
      <c r="A72892" s="9" t="s">
        <v>72569</v>
      </c>
      <c r="B72892" s="5" t="s">
        <v>2003</v>
      </c>
    </row>
    <row r="72893" spans="1:2" x14ac:dyDescent="0.25">
      <c r="A72893" s="9" t="s">
        <v>72570</v>
      </c>
      <c r="B72893" s="5" t="s">
        <v>2003</v>
      </c>
    </row>
    <row r="72894" spans="1:2" x14ac:dyDescent="0.25">
      <c r="A72894" s="9" t="s">
        <v>72571</v>
      </c>
      <c r="B72894" s="5" t="s">
        <v>2003</v>
      </c>
    </row>
    <row r="72895" spans="1:2" x14ac:dyDescent="0.25">
      <c r="A72895" s="9" t="s">
        <v>72572</v>
      </c>
      <c r="B72895" s="5" t="s">
        <v>2003</v>
      </c>
    </row>
    <row r="72896" spans="1:2" x14ac:dyDescent="0.25">
      <c r="A72896" s="9" t="s">
        <v>72573</v>
      </c>
      <c r="B72896" s="5" t="s">
        <v>2003</v>
      </c>
    </row>
    <row r="72897" spans="1:2" x14ac:dyDescent="0.25">
      <c r="A72897" s="9" t="s">
        <v>72574</v>
      </c>
      <c r="B72897" s="5" t="s">
        <v>2003</v>
      </c>
    </row>
    <row r="72898" spans="1:2" x14ac:dyDescent="0.25">
      <c r="A72898" s="9" t="s">
        <v>72575</v>
      </c>
      <c r="B72898" s="5" t="s">
        <v>2003</v>
      </c>
    </row>
    <row r="72899" spans="1:2" x14ac:dyDescent="0.25">
      <c r="A72899" s="9" t="s">
        <v>72576</v>
      </c>
      <c r="B72899" s="5" t="s">
        <v>2003</v>
      </c>
    </row>
    <row r="72900" spans="1:2" x14ac:dyDescent="0.25">
      <c r="A72900" s="9" t="s">
        <v>72577</v>
      </c>
      <c r="B72900" s="5" t="s">
        <v>2003</v>
      </c>
    </row>
    <row r="72901" spans="1:2" x14ac:dyDescent="0.25">
      <c r="A72901" s="9" t="s">
        <v>72578</v>
      </c>
      <c r="B72901" s="5" t="s">
        <v>2003</v>
      </c>
    </row>
    <row r="72902" spans="1:2" x14ac:dyDescent="0.25">
      <c r="A72902" s="9" t="s">
        <v>72579</v>
      </c>
      <c r="B72902" s="5" t="s">
        <v>2003</v>
      </c>
    </row>
    <row r="72903" spans="1:2" x14ac:dyDescent="0.25">
      <c r="A72903" s="9" t="s">
        <v>72580</v>
      </c>
      <c r="B72903" s="5" t="s">
        <v>2003</v>
      </c>
    </row>
    <row r="72904" spans="1:2" x14ac:dyDescent="0.25">
      <c r="A72904" s="9" t="s">
        <v>72581</v>
      </c>
      <c r="B72904" s="5" t="s">
        <v>2003</v>
      </c>
    </row>
    <row r="72905" spans="1:2" x14ac:dyDescent="0.25">
      <c r="A72905" s="9" t="s">
        <v>72582</v>
      </c>
      <c r="B72905" s="5" t="s">
        <v>2003</v>
      </c>
    </row>
    <row r="72906" spans="1:2" x14ac:dyDescent="0.25">
      <c r="A72906" s="9" t="s">
        <v>72583</v>
      </c>
      <c r="B72906" s="5" t="s">
        <v>2003</v>
      </c>
    </row>
    <row r="72907" spans="1:2" x14ac:dyDescent="0.25">
      <c r="A72907" s="9" t="s">
        <v>72584</v>
      </c>
      <c r="B72907" s="5" t="s">
        <v>2003</v>
      </c>
    </row>
    <row r="72908" spans="1:2" x14ac:dyDescent="0.25">
      <c r="A72908" s="9" t="s">
        <v>72585</v>
      </c>
      <c r="B72908" s="5" t="s">
        <v>2003</v>
      </c>
    </row>
    <row r="72909" spans="1:2" x14ac:dyDescent="0.25">
      <c r="A72909" s="9" t="s">
        <v>72586</v>
      </c>
      <c r="B72909" s="5" t="s">
        <v>2003</v>
      </c>
    </row>
    <row r="72910" spans="1:2" x14ac:dyDescent="0.25">
      <c r="A72910" s="9" t="s">
        <v>72587</v>
      </c>
      <c r="B72910" s="5" t="s">
        <v>2003</v>
      </c>
    </row>
    <row r="72911" spans="1:2" x14ac:dyDescent="0.25">
      <c r="A72911" s="9" t="s">
        <v>72588</v>
      </c>
      <c r="B72911" s="5" t="s">
        <v>2003</v>
      </c>
    </row>
    <row r="72912" spans="1:2" x14ac:dyDescent="0.25">
      <c r="A72912" s="9" t="s">
        <v>72589</v>
      </c>
      <c r="B72912" s="5" t="s">
        <v>2003</v>
      </c>
    </row>
    <row r="72913" spans="1:2" x14ac:dyDescent="0.25">
      <c r="A72913" s="9" t="s">
        <v>72590</v>
      </c>
      <c r="B72913" s="5" t="s">
        <v>2003</v>
      </c>
    </row>
    <row r="72914" spans="1:2" x14ac:dyDescent="0.25">
      <c r="A72914" s="9" t="s">
        <v>72591</v>
      </c>
      <c r="B72914" s="5" t="s">
        <v>2003</v>
      </c>
    </row>
    <row r="72915" spans="1:2" x14ac:dyDescent="0.25">
      <c r="A72915" s="9" t="s">
        <v>72592</v>
      </c>
      <c r="B72915" s="5" t="s">
        <v>2003</v>
      </c>
    </row>
    <row r="72916" spans="1:2" x14ac:dyDescent="0.25">
      <c r="A72916" s="9" t="s">
        <v>72593</v>
      </c>
      <c r="B72916" s="5" t="s">
        <v>2003</v>
      </c>
    </row>
    <row r="72917" spans="1:2" x14ac:dyDescent="0.25">
      <c r="A72917" s="9" t="s">
        <v>72594</v>
      </c>
      <c r="B72917" s="5" t="s">
        <v>2003</v>
      </c>
    </row>
    <row r="72918" spans="1:2" x14ac:dyDescent="0.25">
      <c r="A72918" s="9" t="s">
        <v>72595</v>
      </c>
      <c r="B72918" s="5" t="s">
        <v>2003</v>
      </c>
    </row>
    <row r="72919" spans="1:2" x14ac:dyDescent="0.25">
      <c r="A72919" s="9" t="s">
        <v>72596</v>
      </c>
      <c r="B72919" s="5" t="s">
        <v>2003</v>
      </c>
    </row>
    <row r="72920" spans="1:2" x14ac:dyDescent="0.25">
      <c r="A72920" s="9" t="s">
        <v>72597</v>
      </c>
      <c r="B72920" s="5" t="s">
        <v>2003</v>
      </c>
    </row>
    <row r="72921" spans="1:2" x14ac:dyDescent="0.25">
      <c r="A72921" s="9" t="s">
        <v>72598</v>
      </c>
      <c r="B72921" s="5" t="s">
        <v>2003</v>
      </c>
    </row>
    <row r="72922" spans="1:2" x14ac:dyDescent="0.25">
      <c r="A72922" s="9" t="s">
        <v>72599</v>
      </c>
      <c r="B72922" s="5" t="s">
        <v>2003</v>
      </c>
    </row>
    <row r="72923" spans="1:2" x14ac:dyDescent="0.25">
      <c r="A72923" s="9" t="s">
        <v>72600</v>
      </c>
      <c r="B72923" s="5" t="s">
        <v>2003</v>
      </c>
    </row>
    <row r="72924" spans="1:2" x14ac:dyDescent="0.25">
      <c r="A72924" s="9" t="s">
        <v>72601</v>
      </c>
      <c r="B72924" s="5" t="s">
        <v>2003</v>
      </c>
    </row>
    <row r="72925" spans="1:2" x14ac:dyDescent="0.25">
      <c r="A72925" s="9" t="s">
        <v>72602</v>
      </c>
      <c r="B72925" s="5" t="s">
        <v>2003</v>
      </c>
    </row>
    <row r="72926" spans="1:2" x14ac:dyDescent="0.25">
      <c r="A72926" s="9" t="s">
        <v>72603</v>
      </c>
      <c r="B72926" s="5" t="s">
        <v>2003</v>
      </c>
    </row>
    <row r="72927" spans="1:2" x14ac:dyDescent="0.25">
      <c r="A72927" s="9" t="s">
        <v>72604</v>
      </c>
      <c r="B72927" s="5" t="s">
        <v>2003</v>
      </c>
    </row>
    <row r="72928" spans="1:2" x14ac:dyDescent="0.25">
      <c r="A72928" s="9" t="s">
        <v>72605</v>
      </c>
      <c r="B72928" s="5" t="s">
        <v>2003</v>
      </c>
    </row>
    <row r="72929" spans="1:2" x14ac:dyDescent="0.25">
      <c r="A72929" s="9" t="s">
        <v>72606</v>
      </c>
      <c r="B72929" s="5" t="s">
        <v>2003</v>
      </c>
    </row>
    <row r="72930" spans="1:2" x14ac:dyDescent="0.25">
      <c r="A72930" s="9" t="s">
        <v>72607</v>
      </c>
      <c r="B72930" s="5" t="s">
        <v>2003</v>
      </c>
    </row>
    <row r="72931" spans="1:2" x14ac:dyDescent="0.25">
      <c r="A72931" s="9" t="s">
        <v>72608</v>
      </c>
      <c r="B72931" s="5" t="s">
        <v>2003</v>
      </c>
    </row>
    <row r="72932" spans="1:2" x14ac:dyDescent="0.25">
      <c r="A72932" s="9" t="s">
        <v>72609</v>
      </c>
      <c r="B72932" s="5" t="s">
        <v>2003</v>
      </c>
    </row>
    <row r="72933" spans="1:2" x14ac:dyDescent="0.25">
      <c r="A72933" s="9" t="s">
        <v>72610</v>
      </c>
      <c r="B72933" s="5" t="s">
        <v>2003</v>
      </c>
    </row>
    <row r="72934" spans="1:2" x14ac:dyDescent="0.25">
      <c r="A72934" s="9" t="s">
        <v>72611</v>
      </c>
      <c r="B72934" s="5" t="s">
        <v>2003</v>
      </c>
    </row>
    <row r="72935" spans="1:2" x14ac:dyDescent="0.25">
      <c r="A72935" s="9" t="s">
        <v>72612</v>
      </c>
      <c r="B72935" s="5" t="s">
        <v>2003</v>
      </c>
    </row>
    <row r="72936" spans="1:2" x14ac:dyDescent="0.25">
      <c r="A72936" s="9" t="s">
        <v>72613</v>
      </c>
      <c r="B72936" s="5" t="s">
        <v>2003</v>
      </c>
    </row>
    <row r="72937" spans="1:2" x14ac:dyDescent="0.25">
      <c r="A72937" s="9" t="s">
        <v>72614</v>
      </c>
      <c r="B72937" s="5" t="s">
        <v>2003</v>
      </c>
    </row>
    <row r="72938" spans="1:2" x14ac:dyDescent="0.25">
      <c r="A72938" s="9" t="s">
        <v>72615</v>
      </c>
      <c r="B72938" s="5" t="s">
        <v>2003</v>
      </c>
    </row>
    <row r="72939" spans="1:2" x14ac:dyDescent="0.25">
      <c r="A72939" s="9" t="s">
        <v>72616</v>
      </c>
      <c r="B72939" s="5" t="s">
        <v>2003</v>
      </c>
    </row>
    <row r="72940" spans="1:2" x14ac:dyDescent="0.25">
      <c r="A72940" s="9" t="s">
        <v>72617</v>
      </c>
      <c r="B72940" s="5" t="s">
        <v>2003</v>
      </c>
    </row>
    <row r="72941" spans="1:2" x14ac:dyDescent="0.25">
      <c r="A72941" s="9" t="s">
        <v>72618</v>
      </c>
      <c r="B72941" s="5" t="s">
        <v>2003</v>
      </c>
    </row>
    <row r="72942" spans="1:2" x14ac:dyDescent="0.25">
      <c r="A72942" s="9" t="s">
        <v>72619</v>
      </c>
      <c r="B72942" s="5" t="s">
        <v>2003</v>
      </c>
    </row>
    <row r="72943" spans="1:2" x14ac:dyDescent="0.25">
      <c r="A72943" s="9" t="s">
        <v>72620</v>
      </c>
      <c r="B72943" s="5" t="s">
        <v>2003</v>
      </c>
    </row>
    <row r="72944" spans="1:2" x14ac:dyDescent="0.25">
      <c r="A72944" s="9" t="s">
        <v>72621</v>
      </c>
      <c r="B72944" s="5" t="s">
        <v>2003</v>
      </c>
    </row>
    <row r="72945" spans="1:2" x14ac:dyDescent="0.25">
      <c r="A72945" s="9" t="s">
        <v>72622</v>
      </c>
      <c r="B72945" s="5" t="s">
        <v>2003</v>
      </c>
    </row>
    <row r="72946" spans="1:2" x14ac:dyDescent="0.25">
      <c r="A72946" s="9" t="s">
        <v>72623</v>
      </c>
      <c r="B72946" s="5" t="s">
        <v>2003</v>
      </c>
    </row>
    <row r="72947" spans="1:2" x14ac:dyDescent="0.25">
      <c r="A72947" s="9" t="s">
        <v>72624</v>
      </c>
      <c r="B72947" s="5" t="s">
        <v>2003</v>
      </c>
    </row>
    <row r="72948" spans="1:2" x14ac:dyDescent="0.25">
      <c r="A72948" s="9" t="s">
        <v>72625</v>
      </c>
      <c r="B72948" s="5" t="s">
        <v>2003</v>
      </c>
    </row>
    <row r="72949" spans="1:2" x14ac:dyDescent="0.25">
      <c r="A72949" s="9" t="s">
        <v>72626</v>
      </c>
      <c r="B72949" s="5" t="s">
        <v>2003</v>
      </c>
    </row>
    <row r="72950" spans="1:2" x14ac:dyDescent="0.25">
      <c r="A72950" s="9" t="s">
        <v>72627</v>
      </c>
      <c r="B72950" s="5" t="s">
        <v>2003</v>
      </c>
    </row>
    <row r="72951" spans="1:2" x14ac:dyDescent="0.25">
      <c r="A72951" s="9" t="s">
        <v>72628</v>
      </c>
      <c r="B72951" s="5" t="s">
        <v>2003</v>
      </c>
    </row>
    <row r="72952" spans="1:2" x14ac:dyDescent="0.25">
      <c r="A72952" s="9" t="s">
        <v>72629</v>
      </c>
      <c r="B72952" s="5" t="s">
        <v>2003</v>
      </c>
    </row>
    <row r="72953" spans="1:2" x14ac:dyDescent="0.25">
      <c r="A72953" s="9" t="s">
        <v>72630</v>
      </c>
      <c r="B72953" s="5" t="s">
        <v>2003</v>
      </c>
    </row>
    <row r="72954" spans="1:2" x14ac:dyDescent="0.25">
      <c r="A72954" s="9" t="s">
        <v>72631</v>
      </c>
      <c r="B72954" s="5" t="s">
        <v>2003</v>
      </c>
    </row>
    <row r="72955" spans="1:2" x14ac:dyDescent="0.25">
      <c r="A72955" s="9" t="s">
        <v>72632</v>
      </c>
      <c r="B72955" s="5" t="s">
        <v>2003</v>
      </c>
    </row>
    <row r="72956" spans="1:2" x14ac:dyDescent="0.25">
      <c r="A72956" s="9" t="s">
        <v>72633</v>
      </c>
      <c r="B72956" s="5" t="s">
        <v>2003</v>
      </c>
    </row>
    <row r="72957" spans="1:2" x14ac:dyDescent="0.25">
      <c r="A72957" s="9" t="s">
        <v>72634</v>
      </c>
      <c r="B72957" s="5" t="s">
        <v>2003</v>
      </c>
    </row>
    <row r="72958" spans="1:2" x14ac:dyDescent="0.25">
      <c r="A72958" s="9" t="s">
        <v>72635</v>
      </c>
      <c r="B72958" s="5" t="s">
        <v>2003</v>
      </c>
    </row>
    <row r="72959" spans="1:2" x14ac:dyDescent="0.25">
      <c r="A72959" s="9" t="s">
        <v>72636</v>
      </c>
      <c r="B72959" s="5" t="s">
        <v>2003</v>
      </c>
    </row>
    <row r="72960" spans="1:2" x14ac:dyDescent="0.25">
      <c r="A72960" s="9" t="s">
        <v>72637</v>
      </c>
      <c r="B72960" s="5" t="s">
        <v>2003</v>
      </c>
    </row>
    <row r="72961" spans="1:2" x14ac:dyDescent="0.25">
      <c r="A72961" s="9" t="s">
        <v>72638</v>
      </c>
      <c r="B72961" s="5" t="s">
        <v>2003</v>
      </c>
    </row>
    <row r="72962" spans="1:2" x14ac:dyDescent="0.25">
      <c r="A72962" s="9" t="s">
        <v>72639</v>
      </c>
      <c r="B72962" s="5" t="s">
        <v>2003</v>
      </c>
    </row>
    <row r="72963" spans="1:2" x14ac:dyDescent="0.25">
      <c r="A72963" s="9" t="s">
        <v>72640</v>
      </c>
      <c r="B72963" s="5" t="s">
        <v>2003</v>
      </c>
    </row>
    <row r="72964" spans="1:2" x14ac:dyDescent="0.25">
      <c r="A72964" s="9" t="s">
        <v>72641</v>
      </c>
      <c r="B72964" s="5" t="s">
        <v>2003</v>
      </c>
    </row>
    <row r="72965" spans="1:2" x14ac:dyDescent="0.25">
      <c r="A72965" s="9" t="s">
        <v>72642</v>
      </c>
      <c r="B72965" s="5" t="s">
        <v>2003</v>
      </c>
    </row>
    <row r="72966" spans="1:2" x14ac:dyDescent="0.25">
      <c r="A72966" s="9" t="s">
        <v>72643</v>
      </c>
      <c r="B72966" s="5" t="s">
        <v>2003</v>
      </c>
    </row>
    <row r="72967" spans="1:2" x14ac:dyDescent="0.25">
      <c r="A72967" s="9" t="s">
        <v>72644</v>
      </c>
      <c r="B72967" s="5" t="s">
        <v>2003</v>
      </c>
    </row>
    <row r="72968" spans="1:2" x14ac:dyDescent="0.25">
      <c r="A72968" s="9" t="s">
        <v>72645</v>
      </c>
      <c r="B72968" s="5" t="s">
        <v>2003</v>
      </c>
    </row>
    <row r="72969" spans="1:2" x14ac:dyDescent="0.25">
      <c r="A72969" s="9" t="s">
        <v>72646</v>
      </c>
      <c r="B72969" s="5" t="s">
        <v>2003</v>
      </c>
    </row>
    <row r="72970" spans="1:2" x14ac:dyDescent="0.25">
      <c r="A72970" s="9" t="s">
        <v>72647</v>
      </c>
      <c r="B72970" s="5" t="s">
        <v>2003</v>
      </c>
    </row>
    <row r="72971" spans="1:2" x14ac:dyDescent="0.25">
      <c r="A72971" s="9" t="s">
        <v>72648</v>
      </c>
      <c r="B72971" s="5" t="s">
        <v>2003</v>
      </c>
    </row>
    <row r="72972" spans="1:2" x14ac:dyDescent="0.25">
      <c r="A72972" s="9" t="s">
        <v>72649</v>
      </c>
      <c r="B72972" s="5" t="s">
        <v>2003</v>
      </c>
    </row>
    <row r="72973" spans="1:2" x14ac:dyDescent="0.25">
      <c r="A72973" s="9" t="s">
        <v>72650</v>
      </c>
      <c r="B72973" s="5" t="s">
        <v>2003</v>
      </c>
    </row>
    <row r="72974" spans="1:2" x14ac:dyDescent="0.25">
      <c r="A72974" s="9" t="s">
        <v>72651</v>
      </c>
      <c r="B72974" s="5" t="s">
        <v>2003</v>
      </c>
    </row>
    <row r="72975" spans="1:2" x14ac:dyDescent="0.25">
      <c r="A72975" s="9" t="s">
        <v>72652</v>
      </c>
      <c r="B72975" s="5" t="s">
        <v>2003</v>
      </c>
    </row>
    <row r="72976" spans="1:2" x14ac:dyDescent="0.25">
      <c r="A72976" s="9" t="s">
        <v>72653</v>
      </c>
      <c r="B72976" s="5" t="s">
        <v>2003</v>
      </c>
    </row>
    <row r="72977" spans="1:2" x14ac:dyDescent="0.25">
      <c r="A72977" s="9" t="s">
        <v>72654</v>
      </c>
      <c r="B72977" s="5" t="s">
        <v>2003</v>
      </c>
    </row>
    <row r="72978" spans="1:2" x14ac:dyDescent="0.25">
      <c r="A72978" s="9" t="s">
        <v>72655</v>
      </c>
      <c r="B72978" s="5" t="s">
        <v>2003</v>
      </c>
    </row>
    <row r="72979" spans="1:2" x14ac:dyDescent="0.25">
      <c r="A72979" s="9" t="s">
        <v>72656</v>
      </c>
      <c r="B72979" s="5" t="s">
        <v>2003</v>
      </c>
    </row>
    <row r="72980" spans="1:2" x14ac:dyDescent="0.25">
      <c r="A72980" s="9" t="s">
        <v>72657</v>
      </c>
      <c r="B72980" s="5" t="s">
        <v>2003</v>
      </c>
    </row>
    <row r="72981" spans="1:2" x14ac:dyDescent="0.25">
      <c r="A72981" s="9" t="s">
        <v>72658</v>
      </c>
      <c r="B72981" s="5" t="s">
        <v>2003</v>
      </c>
    </row>
    <row r="72982" spans="1:2" x14ac:dyDescent="0.25">
      <c r="A72982" s="9" t="s">
        <v>72659</v>
      </c>
      <c r="B72982" s="5" t="s">
        <v>2003</v>
      </c>
    </row>
    <row r="72983" spans="1:2" x14ac:dyDescent="0.25">
      <c r="A72983" s="9" t="s">
        <v>72660</v>
      </c>
      <c r="B72983" s="5" t="s">
        <v>2003</v>
      </c>
    </row>
    <row r="72984" spans="1:2" x14ac:dyDescent="0.25">
      <c r="A72984" s="9" t="s">
        <v>72661</v>
      </c>
      <c r="B72984" s="5" t="s">
        <v>2003</v>
      </c>
    </row>
    <row r="72985" spans="1:2" x14ac:dyDescent="0.25">
      <c r="A72985" s="9" t="s">
        <v>72662</v>
      </c>
      <c r="B72985" s="5" t="s">
        <v>2003</v>
      </c>
    </row>
    <row r="72986" spans="1:2" x14ac:dyDescent="0.25">
      <c r="A72986" s="9" t="s">
        <v>72663</v>
      </c>
      <c r="B72986" s="5" t="s">
        <v>2003</v>
      </c>
    </row>
    <row r="72987" spans="1:2" x14ac:dyDescent="0.25">
      <c r="A72987" s="9" t="s">
        <v>72664</v>
      </c>
      <c r="B72987" s="5" t="s">
        <v>2003</v>
      </c>
    </row>
    <row r="72988" spans="1:2" x14ac:dyDescent="0.25">
      <c r="A72988" s="9" t="s">
        <v>72665</v>
      </c>
      <c r="B72988" s="5" t="s">
        <v>2003</v>
      </c>
    </row>
    <row r="72989" spans="1:2" x14ac:dyDescent="0.25">
      <c r="A72989" s="9" t="s">
        <v>72666</v>
      </c>
      <c r="B72989" s="5" t="s">
        <v>2003</v>
      </c>
    </row>
    <row r="72990" spans="1:2" x14ac:dyDescent="0.25">
      <c r="A72990" s="9" t="s">
        <v>72667</v>
      </c>
      <c r="B72990" s="5" t="s">
        <v>2003</v>
      </c>
    </row>
    <row r="72991" spans="1:2" x14ac:dyDescent="0.25">
      <c r="A72991" s="9" t="s">
        <v>72668</v>
      </c>
      <c r="B72991" s="5" t="s">
        <v>2003</v>
      </c>
    </row>
    <row r="72992" spans="1:2" x14ac:dyDescent="0.25">
      <c r="A72992" s="9" t="s">
        <v>72669</v>
      </c>
      <c r="B72992" s="5" t="s">
        <v>2003</v>
      </c>
    </row>
    <row r="72993" spans="1:2" x14ac:dyDescent="0.25">
      <c r="A72993" s="9" t="s">
        <v>72670</v>
      </c>
      <c r="B72993" s="5" t="s">
        <v>2003</v>
      </c>
    </row>
    <row r="72994" spans="1:2" x14ac:dyDescent="0.25">
      <c r="A72994" s="9" t="s">
        <v>72671</v>
      </c>
      <c r="B72994" s="5" t="s">
        <v>2003</v>
      </c>
    </row>
    <row r="72995" spans="1:2" x14ac:dyDescent="0.25">
      <c r="A72995" s="9" t="s">
        <v>72672</v>
      </c>
      <c r="B72995" s="5" t="s">
        <v>2003</v>
      </c>
    </row>
    <row r="72996" spans="1:2" x14ac:dyDescent="0.25">
      <c r="A72996" s="9" t="s">
        <v>72673</v>
      </c>
      <c r="B72996" s="5" t="s">
        <v>2003</v>
      </c>
    </row>
    <row r="72997" spans="1:2" x14ac:dyDescent="0.25">
      <c r="A72997" s="9" t="s">
        <v>72674</v>
      </c>
      <c r="B72997" s="5" t="s">
        <v>2003</v>
      </c>
    </row>
    <row r="72998" spans="1:2" x14ac:dyDescent="0.25">
      <c r="A72998" s="9" t="s">
        <v>72675</v>
      </c>
      <c r="B72998" s="5" t="s">
        <v>2003</v>
      </c>
    </row>
    <row r="72999" spans="1:2" x14ac:dyDescent="0.25">
      <c r="A72999" s="9" t="s">
        <v>72676</v>
      </c>
      <c r="B72999" s="5" t="s">
        <v>2003</v>
      </c>
    </row>
    <row r="73000" spans="1:2" x14ac:dyDescent="0.25">
      <c r="A73000" s="9" t="s">
        <v>72677</v>
      </c>
      <c r="B73000" s="5" t="s">
        <v>2003</v>
      </c>
    </row>
    <row r="73001" spans="1:2" x14ac:dyDescent="0.25">
      <c r="A73001" s="9" t="s">
        <v>72678</v>
      </c>
      <c r="B73001" s="5" t="s">
        <v>2003</v>
      </c>
    </row>
    <row r="73002" spans="1:2" x14ac:dyDescent="0.25">
      <c r="A73002" s="9" t="s">
        <v>72679</v>
      </c>
      <c r="B73002" s="5" t="s">
        <v>2003</v>
      </c>
    </row>
    <row r="73003" spans="1:2" x14ac:dyDescent="0.25">
      <c r="A73003" s="9" t="s">
        <v>72680</v>
      </c>
      <c r="B73003" s="5" t="s">
        <v>2003</v>
      </c>
    </row>
    <row r="73004" spans="1:2" x14ac:dyDescent="0.25">
      <c r="A73004" s="9" t="s">
        <v>72681</v>
      </c>
      <c r="B73004" s="5" t="s">
        <v>2003</v>
      </c>
    </row>
    <row r="73005" spans="1:2" x14ac:dyDescent="0.25">
      <c r="A73005" s="9" t="s">
        <v>72682</v>
      </c>
      <c r="B73005" s="5" t="s">
        <v>2003</v>
      </c>
    </row>
    <row r="73006" spans="1:2" x14ac:dyDescent="0.25">
      <c r="A73006" s="9" t="s">
        <v>72683</v>
      </c>
      <c r="B73006" s="5" t="s">
        <v>2003</v>
      </c>
    </row>
    <row r="73007" spans="1:2" x14ac:dyDescent="0.25">
      <c r="A73007" s="9" t="s">
        <v>72684</v>
      </c>
      <c r="B73007" s="5" t="s">
        <v>2003</v>
      </c>
    </row>
    <row r="73008" spans="1:2" x14ac:dyDescent="0.25">
      <c r="A73008" s="9" t="s">
        <v>72685</v>
      </c>
      <c r="B73008" s="5" t="s">
        <v>2003</v>
      </c>
    </row>
    <row r="73009" spans="1:2" x14ac:dyDescent="0.25">
      <c r="A73009" s="9" t="s">
        <v>72686</v>
      </c>
      <c r="B73009" s="5" t="s">
        <v>2003</v>
      </c>
    </row>
    <row r="73010" spans="1:2" x14ac:dyDescent="0.25">
      <c r="A73010" s="9" t="s">
        <v>72687</v>
      </c>
      <c r="B73010" s="5" t="s">
        <v>2003</v>
      </c>
    </row>
    <row r="73011" spans="1:2" x14ac:dyDescent="0.25">
      <c r="A73011" s="9" t="s">
        <v>72688</v>
      </c>
      <c r="B73011" s="5" t="s">
        <v>2003</v>
      </c>
    </row>
    <row r="73012" spans="1:2" x14ac:dyDescent="0.25">
      <c r="A73012" s="9" t="s">
        <v>72689</v>
      </c>
      <c r="B73012" s="5" t="s">
        <v>2003</v>
      </c>
    </row>
    <row r="73013" spans="1:2" x14ac:dyDescent="0.25">
      <c r="A73013" s="9" t="s">
        <v>72690</v>
      </c>
      <c r="B73013" s="5" t="s">
        <v>2003</v>
      </c>
    </row>
    <row r="73014" spans="1:2" x14ac:dyDescent="0.25">
      <c r="A73014" s="9" t="s">
        <v>72691</v>
      </c>
      <c r="B73014" s="5" t="s">
        <v>2003</v>
      </c>
    </row>
    <row r="73015" spans="1:2" x14ac:dyDescent="0.25">
      <c r="A73015" s="9" t="s">
        <v>72692</v>
      </c>
      <c r="B73015" s="5" t="s">
        <v>2003</v>
      </c>
    </row>
    <row r="73016" spans="1:2" x14ac:dyDescent="0.25">
      <c r="A73016" s="9" t="s">
        <v>72693</v>
      </c>
      <c r="B73016" s="5" t="s">
        <v>2003</v>
      </c>
    </row>
    <row r="73017" spans="1:2" x14ac:dyDescent="0.25">
      <c r="A73017" s="9" t="s">
        <v>72694</v>
      </c>
      <c r="B73017" s="5" t="s">
        <v>2003</v>
      </c>
    </row>
    <row r="73018" spans="1:2" x14ac:dyDescent="0.25">
      <c r="A73018" s="9" t="s">
        <v>72695</v>
      </c>
      <c r="B73018" s="5" t="s">
        <v>2003</v>
      </c>
    </row>
    <row r="73019" spans="1:2" x14ac:dyDescent="0.25">
      <c r="A73019" s="9" t="s">
        <v>72696</v>
      </c>
      <c r="B73019" s="5" t="s">
        <v>2003</v>
      </c>
    </row>
    <row r="73020" spans="1:2" x14ac:dyDescent="0.25">
      <c r="A73020" s="9" t="s">
        <v>72697</v>
      </c>
      <c r="B73020" s="5" t="s">
        <v>2003</v>
      </c>
    </row>
    <row r="73021" spans="1:2" x14ac:dyDescent="0.25">
      <c r="A73021" s="9" t="s">
        <v>72698</v>
      </c>
      <c r="B73021" s="5" t="s">
        <v>2003</v>
      </c>
    </row>
    <row r="73022" spans="1:2" x14ac:dyDescent="0.25">
      <c r="A73022" s="9" t="s">
        <v>72699</v>
      </c>
      <c r="B73022" s="5" t="s">
        <v>2003</v>
      </c>
    </row>
    <row r="73023" spans="1:2" x14ac:dyDescent="0.25">
      <c r="A73023" s="9" t="s">
        <v>72700</v>
      </c>
      <c r="B73023" s="5" t="s">
        <v>2003</v>
      </c>
    </row>
    <row r="73024" spans="1:2" x14ac:dyDescent="0.25">
      <c r="A73024" s="9" t="s">
        <v>72701</v>
      </c>
      <c r="B73024" s="5" t="s">
        <v>2003</v>
      </c>
    </row>
    <row r="73025" spans="1:2" x14ac:dyDescent="0.25">
      <c r="A73025" s="9" t="s">
        <v>72702</v>
      </c>
      <c r="B73025" s="5" t="s">
        <v>2003</v>
      </c>
    </row>
    <row r="73026" spans="1:2" x14ac:dyDescent="0.25">
      <c r="A73026" s="9" t="s">
        <v>72703</v>
      </c>
      <c r="B73026" s="5" t="s">
        <v>2003</v>
      </c>
    </row>
    <row r="73027" spans="1:2" x14ac:dyDescent="0.25">
      <c r="A73027" s="9" t="s">
        <v>72704</v>
      </c>
      <c r="B73027" s="5" t="s">
        <v>2003</v>
      </c>
    </row>
    <row r="73028" spans="1:2" x14ac:dyDescent="0.25">
      <c r="A73028" s="9" t="s">
        <v>72705</v>
      </c>
      <c r="B73028" s="5" t="s">
        <v>2003</v>
      </c>
    </row>
    <row r="73029" spans="1:2" x14ac:dyDescent="0.25">
      <c r="A73029" s="9" t="s">
        <v>72706</v>
      </c>
      <c r="B73029" s="5" t="s">
        <v>2003</v>
      </c>
    </row>
    <row r="73030" spans="1:2" x14ac:dyDescent="0.25">
      <c r="A73030" s="9" t="s">
        <v>72707</v>
      </c>
      <c r="B73030" s="5" t="s">
        <v>2003</v>
      </c>
    </row>
    <row r="73031" spans="1:2" x14ac:dyDescent="0.25">
      <c r="A73031" s="9" t="s">
        <v>72708</v>
      </c>
      <c r="B73031" s="5" t="s">
        <v>2003</v>
      </c>
    </row>
    <row r="73032" spans="1:2" x14ac:dyDescent="0.25">
      <c r="A73032" s="9" t="s">
        <v>72709</v>
      </c>
      <c r="B73032" s="5" t="s">
        <v>2003</v>
      </c>
    </row>
    <row r="73033" spans="1:2" x14ac:dyDescent="0.25">
      <c r="A73033" s="9" t="s">
        <v>72710</v>
      </c>
      <c r="B73033" s="5" t="s">
        <v>2003</v>
      </c>
    </row>
    <row r="73034" spans="1:2" x14ac:dyDescent="0.25">
      <c r="A73034" s="9" t="s">
        <v>72711</v>
      </c>
      <c r="B73034" s="5" t="s">
        <v>2003</v>
      </c>
    </row>
    <row r="73035" spans="1:2" x14ac:dyDescent="0.25">
      <c r="A73035" s="9" t="s">
        <v>72712</v>
      </c>
      <c r="B73035" s="5" t="s">
        <v>2003</v>
      </c>
    </row>
    <row r="73036" spans="1:2" x14ac:dyDescent="0.25">
      <c r="A73036" s="9" t="s">
        <v>72713</v>
      </c>
      <c r="B73036" s="5" t="s">
        <v>2003</v>
      </c>
    </row>
    <row r="73037" spans="1:2" x14ac:dyDescent="0.25">
      <c r="A73037" s="9" t="s">
        <v>72714</v>
      </c>
      <c r="B73037" s="5" t="s">
        <v>2003</v>
      </c>
    </row>
    <row r="73038" spans="1:2" x14ac:dyDescent="0.25">
      <c r="A73038" s="9" t="s">
        <v>72715</v>
      </c>
      <c r="B73038" s="5" t="s">
        <v>2003</v>
      </c>
    </row>
    <row r="73039" spans="1:2" x14ac:dyDescent="0.25">
      <c r="A73039" s="9" t="s">
        <v>72716</v>
      </c>
      <c r="B73039" s="5" t="s">
        <v>2003</v>
      </c>
    </row>
    <row r="73040" spans="1:2" x14ac:dyDescent="0.25">
      <c r="A73040" s="9" t="s">
        <v>72717</v>
      </c>
      <c r="B73040" s="5" t="s">
        <v>2003</v>
      </c>
    </row>
    <row r="73041" spans="1:2" x14ac:dyDescent="0.25">
      <c r="A73041" s="9" t="s">
        <v>72718</v>
      </c>
      <c r="B73041" s="5" t="s">
        <v>2003</v>
      </c>
    </row>
    <row r="73042" spans="1:2" x14ac:dyDescent="0.25">
      <c r="A73042" s="9" t="s">
        <v>72719</v>
      </c>
      <c r="B73042" s="5" t="s">
        <v>2003</v>
      </c>
    </row>
    <row r="73043" spans="1:2" x14ac:dyDescent="0.25">
      <c r="A73043" s="9" t="s">
        <v>72720</v>
      </c>
      <c r="B73043" s="5" t="s">
        <v>2003</v>
      </c>
    </row>
    <row r="73044" spans="1:2" x14ac:dyDescent="0.25">
      <c r="A73044" s="9" t="s">
        <v>72721</v>
      </c>
      <c r="B73044" s="5" t="s">
        <v>2003</v>
      </c>
    </row>
    <row r="73045" spans="1:2" x14ac:dyDescent="0.25">
      <c r="A73045" s="9" t="s">
        <v>72722</v>
      </c>
      <c r="B73045" s="5" t="s">
        <v>2003</v>
      </c>
    </row>
    <row r="73046" spans="1:2" x14ac:dyDescent="0.25">
      <c r="A73046" s="9" t="s">
        <v>72723</v>
      </c>
      <c r="B73046" s="5" t="s">
        <v>2003</v>
      </c>
    </row>
    <row r="73047" spans="1:2" x14ac:dyDescent="0.25">
      <c r="A73047" s="9" t="s">
        <v>72724</v>
      </c>
      <c r="B73047" s="5" t="s">
        <v>2003</v>
      </c>
    </row>
    <row r="73048" spans="1:2" x14ac:dyDescent="0.25">
      <c r="A73048" s="9" t="s">
        <v>72725</v>
      </c>
      <c r="B73048" s="5" t="s">
        <v>2003</v>
      </c>
    </row>
    <row r="73049" spans="1:2" x14ac:dyDescent="0.25">
      <c r="A73049" s="9" t="s">
        <v>72726</v>
      </c>
      <c r="B73049" s="5" t="s">
        <v>2003</v>
      </c>
    </row>
    <row r="73050" spans="1:2" x14ac:dyDescent="0.25">
      <c r="A73050" s="9" t="s">
        <v>72727</v>
      </c>
      <c r="B73050" s="5" t="s">
        <v>2003</v>
      </c>
    </row>
    <row r="73051" spans="1:2" x14ac:dyDescent="0.25">
      <c r="A73051" s="9" t="s">
        <v>72728</v>
      </c>
      <c r="B73051" s="5" t="s">
        <v>2003</v>
      </c>
    </row>
    <row r="73052" spans="1:2" x14ac:dyDescent="0.25">
      <c r="A73052" s="9" t="s">
        <v>72729</v>
      </c>
      <c r="B73052" s="5" t="s">
        <v>2003</v>
      </c>
    </row>
    <row r="73053" spans="1:2" x14ac:dyDescent="0.25">
      <c r="A73053" s="9" t="s">
        <v>72730</v>
      </c>
      <c r="B73053" s="5" t="s">
        <v>2003</v>
      </c>
    </row>
    <row r="73054" spans="1:2" x14ac:dyDescent="0.25">
      <c r="A73054" s="9" t="s">
        <v>72731</v>
      </c>
      <c r="B73054" s="5" t="s">
        <v>2003</v>
      </c>
    </row>
    <row r="73055" spans="1:2" x14ac:dyDescent="0.25">
      <c r="A73055" s="9" t="s">
        <v>72732</v>
      </c>
      <c r="B73055" s="5" t="s">
        <v>2003</v>
      </c>
    </row>
    <row r="73056" spans="1:2" x14ac:dyDescent="0.25">
      <c r="A73056" s="9" t="s">
        <v>72733</v>
      </c>
      <c r="B73056" s="5" t="s">
        <v>2003</v>
      </c>
    </row>
    <row r="73057" spans="1:2" x14ac:dyDescent="0.25">
      <c r="A73057" s="9" t="s">
        <v>72734</v>
      </c>
      <c r="B73057" s="5" t="s">
        <v>2003</v>
      </c>
    </row>
    <row r="73058" spans="1:2" x14ac:dyDescent="0.25">
      <c r="A73058" s="9" t="s">
        <v>72735</v>
      </c>
      <c r="B73058" s="5" t="s">
        <v>2003</v>
      </c>
    </row>
    <row r="73059" spans="1:2" x14ac:dyDescent="0.25">
      <c r="A73059" s="9" t="s">
        <v>72736</v>
      </c>
      <c r="B73059" s="5" t="s">
        <v>2003</v>
      </c>
    </row>
    <row r="73060" spans="1:2" x14ac:dyDescent="0.25">
      <c r="A73060" s="9" t="s">
        <v>72737</v>
      </c>
      <c r="B73060" s="5" t="s">
        <v>2003</v>
      </c>
    </row>
    <row r="73061" spans="1:2" x14ac:dyDescent="0.25">
      <c r="A73061" s="9" t="s">
        <v>72738</v>
      </c>
      <c r="B73061" s="5" t="s">
        <v>2003</v>
      </c>
    </row>
    <row r="73062" spans="1:2" x14ac:dyDescent="0.25">
      <c r="A73062" s="9" t="s">
        <v>72739</v>
      </c>
      <c r="B73062" s="5" t="s">
        <v>2003</v>
      </c>
    </row>
    <row r="73063" spans="1:2" x14ac:dyDescent="0.25">
      <c r="A73063" s="9" t="s">
        <v>72740</v>
      </c>
      <c r="B73063" s="5" t="s">
        <v>2003</v>
      </c>
    </row>
    <row r="73064" spans="1:2" x14ac:dyDescent="0.25">
      <c r="A73064" s="9" t="s">
        <v>72741</v>
      </c>
      <c r="B73064" s="5" t="s">
        <v>2003</v>
      </c>
    </row>
    <row r="73065" spans="1:2" x14ac:dyDescent="0.25">
      <c r="A73065" s="9" t="s">
        <v>72742</v>
      </c>
      <c r="B73065" s="5" t="s">
        <v>2003</v>
      </c>
    </row>
    <row r="73066" spans="1:2" x14ac:dyDescent="0.25">
      <c r="A73066" s="9" t="s">
        <v>72743</v>
      </c>
      <c r="B73066" s="5" t="s">
        <v>2003</v>
      </c>
    </row>
    <row r="73067" spans="1:2" x14ac:dyDescent="0.25">
      <c r="A73067" s="9" t="s">
        <v>72744</v>
      </c>
      <c r="B73067" s="5" t="s">
        <v>2003</v>
      </c>
    </row>
    <row r="73068" spans="1:2" x14ac:dyDescent="0.25">
      <c r="A73068" s="9" t="s">
        <v>72745</v>
      </c>
      <c r="B73068" s="5" t="s">
        <v>2003</v>
      </c>
    </row>
    <row r="73069" spans="1:2" x14ac:dyDescent="0.25">
      <c r="A73069" s="9" t="s">
        <v>72746</v>
      </c>
      <c r="B73069" s="5" t="s">
        <v>2003</v>
      </c>
    </row>
    <row r="73070" spans="1:2" x14ac:dyDescent="0.25">
      <c r="A73070" s="9" t="s">
        <v>72747</v>
      </c>
      <c r="B73070" s="5" t="s">
        <v>2003</v>
      </c>
    </row>
    <row r="73071" spans="1:2" x14ac:dyDescent="0.25">
      <c r="A73071" s="9" t="s">
        <v>72748</v>
      </c>
      <c r="B73071" s="5" t="s">
        <v>2003</v>
      </c>
    </row>
    <row r="73072" spans="1:2" x14ac:dyDescent="0.25">
      <c r="A73072" s="9" t="s">
        <v>72749</v>
      </c>
      <c r="B73072" s="5" t="s">
        <v>2003</v>
      </c>
    </row>
    <row r="73073" spans="1:2" x14ac:dyDescent="0.25">
      <c r="A73073" s="9" t="s">
        <v>72750</v>
      </c>
      <c r="B73073" s="5" t="s">
        <v>2003</v>
      </c>
    </row>
    <row r="73074" spans="1:2" x14ac:dyDescent="0.25">
      <c r="A73074" s="9" t="s">
        <v>72751</v>
      </c>
      <c r="B73074" s="5" t="s">
        <v>2003</v>
      </c>
    </row>
    <row r="73075" spans="1:2" x14ac:dyDescent="0.25">
      <c r="A73075" s="9" t="s">
        <v>72752</v>
      </c>
      <c r="B73075" s="5" t="s">
        <v>2003</v>
      </c>
    </row>
    <row r="73076" spans="1:2" x14ac:dyDescent="0.25">
      <c r="A73076" s="9" t="s">
        <v>72753</v>
      </c>
      <c r="B73076" s="5" t="s">
        <v>2003</v>
      </c>
    </row>
    <row r="73077" spans="1:2" x14ac:dyDescent="0.25">
      <c r="A73077" s="9" t="s">
        <v>72754</v>
      </c>
      <c r="B73077" s="5" t="s">
        <v>2003</v>
      </c>
    </row>
    <row r="73078" spans="1:2" x14ac:dyDescent="0.25">
      <c r="A73078" s="9" t="s">
        <v>72755</v>
      </c>
      <c r="B73078" s="5" t="s">
        <v>2003</v>
      </c>
    </row>
    <row r="73079" spans="1:2" x14ac:dyDescent="0.25">
      <c r="A73079" s="9" t="s">
        <v>72756</v>
      </c>
      <c r="B73079" s="5" t="s">
        <v>2003</v>
      </c>
    </row>
    <row r="73080" spans="1:2" x14ac:dyDescent="0.25">
      <c r="A73080" s="9" t="s">
        <v>72757</v>
      </c>
      <c r="B73080" s="5" t="s">
        <v>2003</v>
      </c>
    </row>
    <row r="73081" spans="1:2" x14ac:dyDescent="0.25">
      <c r="A73081" s="9" t="s">
        <v>72758</v>
      </c>
      <c r="B73081" s="5" t="s">
        <v>2003</v>
      </c>
    </row>
    <row r="73082" spans="1:2" x14ac:dyDescent="0.25">
      <c r="A73082" s="9" t="s">
        <v>72759</v>
      </c>
      <c r="B73082" s="5" t="s">
        <v>2003</v>
      </c>
    </row>
    <row r="73083" spans="1:2" x14ac:dyDescent="0.25">
      <c r="A73083" s="9" t="s">
        <v>72760</v>
      </c>
      <c r="B73083" s="5" t="s">
        <v>2003</v>
      </c>
    </row>
    <row r="73084" spans="1:2" x14ac:dyDescent="0.25">
      <c r="A73084" s="9" t="s">
        <v>72761</v>
      </c>
      <c r="B73084" s="5" t="s">
        <v>2003</v>
      </c>
    </row>
    <row r="73085" spans="1:2" x14ac:dyDescent="0.25">
      <c r="A73085" s="9" t="s">
        <v>72762</v>
      </c>
      <c r="B73085" s="5" t="s">
        <v>2003</v>
      </c>
    </row>
    <row r="73086" spans="1:2" x14ac:dyDescent="0.25">
      <c r="A73086" s="9" t="s">
        <v>72763</v>
      </c>
      <c r="B73086" s="5" t="s">
        <v>2003</v>
      </c>
    </row>
    <row r="73087" spans="1:2" x14ac:dyDescent="0.25">
      <c r="A73087" s="9" t="s">
        <v>72764</v>
      </c>
      <c r="B73087" s="5" t="s">
        <v>2003</v>
      </c>
    </row>
    <row r="73088" spans="1:2" x14ac:dyDescent="0.25">
      <c r="A73088" s="9" t="s">
        <v>72765</v>
      </c>
      <c r="B73088" s="5" t="s">
        <v>2003</v>
      </c>
    </row>
    <row r="73089" spans="1:2" x14ac:dyDescent="0.25">
      <c r="A73089" s="9" t="s">
        <v>72766</v>
      </c>
      <c r="B73089" s="5" t="s">
        <v>2003</v>
      </c>
    </row>
    <row r="73090" spans="1:2" x14ac:dyDescent="0.25">
      <c r="A73090" s="9" t="s">
        <v>72767</v>
      </c>
      <c r="B73090" s="5" t="s">
        <v>2003</v>
      </c>
    </row>
    <row r="73091" spans="1:2" x14ac:dyDescent="0.25">
      <c r="A73091" s="9" t="s">
        <v>72768</v>
      </c>
      <c r="B73091" s="5" t="s">
        <v>2003</v>
      </c>
    </row>
    <row r="73092" spans="1:2" x14ac:dyDescent="0.25">
      <c r="A73092" s="9" t="s">
        <v>72769</v>
      </c>
      <c r="B73092" s="5" t="s">
        <v>2003</v>
      </c>
    </row>
    <row r="73093" spans="1:2" x14ac:dyDescent="0.25">
      <c r="A73093" s="9" t="s">
        <v>72770</v>
      </c>
      <c r="B73093" s="5" t="s">
        <v>2003</v>
      </c>
    </row>
    <row r="73094" spans="1:2" x14ac:dyDescent="0.25">
      <c r="A73094" s="9" t="s">
        <v>72771</v>
      </c>
      <c r="B73094" s="5" t="s">
        <v>2003</v>
      </c>
    </row>
    <row r="73095" spans="1:2" x14ac:dyDescent="0.25">
      <c r="A73095" s="9" t="s">
        <v>72772</v>
      </c>
      <c r="B73095" s="5" t="s">
        <v>2003</v>
      </c>
    </row>
    <row r="73096" spans="1:2" x14ac:dyDescent="0.25">
      <c r="A73096" s="9" t="s">
        <v>72773</v>
      </c>
      <c r="B73096" s="5" t="s">
        <v>2003</v>
      </c>
    </row>
    <row r="73097" spans="1:2" x14ac:dyDescent="0.25">
      <c r="A73097" s="9" t="s">
        <v>72774</v>
      </c>
      <c r="B73097" s="5" t="s">
        <v>2003</v>
      </c>
    </row>
    <row r="73098" spans="1:2" x14ac:dyDescent="0.25">
      <c r="A73098" s="9" t="s">
        <v>72775</v>
      </c>
      <c r="B73098" s="5" t="s">
        <v>2003</v>
      </c>
    </row>
    <row r="73099" spans="1:2" x14ac:dyDescent="0.25">
      <c r="A73099" s="9" t="s">
        <v>72776</v>
      </c>
      <c r="B73099" s="5" t="s">
        <v>2003</v>
      </c>
    </row>
    <row r="73100" spans="1:2" x14ac:dyDescent="0.25">
      <c r="A73100" s="9" t="s">
        <v>72777</v>
      </c>
      <c r="B73100" s="5" t="s">
        <v>2003</v>
      </c>
    </row>
    <row r="73101" spans="1:2" x14ac:dyDescent="0.25">
      <c r="A73101" s="9" t="s">
        <v>72778</v>
      </c>
      <c r="B73101" s="5" t="s">
        <v>2003</v>
      </c>
    </row>
    <row r="73102" spans="1:2" x14ac:dyDescent="0.25">
      <c r="A73102" s="9" t="s">
        <v>72779</v>
      </c>
      <c r="B73102" s="5" t="s">
        <v>2003</v>
      </c>
    </row>
    <row r="73103" spans="1:2" x14ac:dyDescent="0.25">
      <c r="A73103" s="9" t="s">
        <v>72780</v>
      </c>
      <c r="B73103" s="5" t="s">
        <v>2003</v>
      </c>
    </row>
    <row r="73104" spans="1:2" x14ac:dyDescent="0.25">
      <c r="A73104" s="9" t="s">
        <v>72781</v>
      </c>
      <c r="B73104" s="5" t="s">
        <v>2003</v>
      </c>
    </row>
    <row r="73105" spans="1:2" x14ac:dyDescent="0.25">
      <c r="A73105" s="9" t="s">
        <v>72782</v>
      </c>
      <c r="B73105" s="5" t="s">
        <v>2003</v>
      </c>
    </row>
    <row r="73106" spans="1:2" x14ac:dyDescent="0.25">
      <c r="A73106" s="9" t="s">
        <v>72783</v>
      </c>
      <c r="B73106" s="5" t="s">
        <v>2003</v>
      </c>
    </row>
    <row r="73107" spans="1:2" x14ac:dyDescent="0.25">
      <c r="A73107" s="9" t="s">
        <v>72784</v>
      </c>
      <c r="B73107" s="5" t="s">
        <v>2003</v>
      </c>
    </row>
    <row r="73108" spans="1:2" x14ac:dyDescent="0.25">
      <c r="A73108" s="9" t="s">
        <v>72785</v>
      </c>
      <c r="B73108" s="5" t="s">
        <v>2003</v>
      </c>
    </row>
    <row r="73109" spans="1:2" x14ac:dyDescent="0.25">
      <c r="A73109" s="9" t="s">
        <v>72786</v>
      </c>
      <c r="B73109" s="5" t="s">
        <v>2003</v>
      </c>
    </row>
    <row r="73110" spans="1:2" x14ac:dyDescent="0.25">
      <c r="A73110" s="9" t="s">
        <v>72787</v>
      </c>
      <c r="B73110" s="5" t="s">
        <v>2003</v>
      </c>
    </row>
    <row r="73111" spans="1:2" x14ac:dyDescent="0.25">
      <c r="A73111" s="9" t="s">
        <v>72788</v>
      </c>
      <c r="B73111" s="5" t="s">
        <v>2003</v>
      </c>
    </row>
    <row r="73112" spans="1:2" x14ac:dyDescent="0.25">
      <c r="A73112" s="9" t="s">
        <v>72789</v>
      </c>
      <c r="B73112" s="5" t="s">
        <v>2003</v>
      </c>
    </row>
    <row r="73113" spans="1:2" x14ac:dyDescent="0.25">
      <c r="A73113" s="9" t="s">
        <v>72790</v>
      </c>
      <c r="B73113" s="5" t="s">
        <v>2003</v>
      </c>
    </row>
    <row r="73114" spans="1:2" x14ac:dyDescent="0.25">
      <c r="A73114" s="9" t="s">
        <v>72791</v>
      </c>
      <c r="B73114" s="5" t="s">
        <v>2003</v>
      </c>
    </row>
    <row r="73115" spans="1:2" x14ac:dyDescent="0.25">
      <c r="A73115" s="9" t="s">
        <v>72792</v>
      </c>
      <c r="B73115" s="5" t="s">
        <v>2003</v>
      </c>
    </row>
    <row r="73116" spans="1:2" x14ac:dyDescent="0.25">
      <c r="A73116" s="9" t="s">
        <v>72793</v>
      </c>
      <c r="B73116" s="5" t="s">
        <v>2003</v>
      </c>
    </row>
    <row r="73117" spans="1:2" x14ac:dyDescent="0.25">
      <c r="A73117" s="9" t="s">
        <v>72794</v>
      </c>
      <c r="B73117" s="5" t="s">
        <v>2003</v>
      </c>
    </row>
    <row r="73118" spans="1:2" x14ac:dyDescent="0.25">
      <c r="A73118" s="9" t="s">
        <v>72795</v>
      </c>
      <c r="B73118" s="5" t="s">
        <v>2003</v>
      </c>
    </row>
    <row r="73119" spans="1:2" x14ac:dyDescent="0.25">
      <c r="A73119" s="9" t="s">
        <v>72796</v>
      </c>
      <c r="B73119" s="5" t="s">
        <v>2003</v>
      </c>
    </row>
    <row r="73120" spans="1:2" x14ac:dyDescent="0.25">
      <c r="A73120" s="9" t="s">
        <v>72797</v>
      </c>
      <c r="B73120" s="5" t="s">
        <v>2003</v>
      </c>
    </row>
    <row r="73121" spans="1:2" x14ac:dyDescent="0.25">
      <c r="A73121" s="9" t="s">
        <v>72798</v>
      </c>
      <c r="B73121" s="5" t="s">
        <v>2003</v>
      </c>
    </row>
    <row r="73122" spans="1:2" x14ac:dyDescent="0.25">
      <c r="A73122" s="9" t="s">
        <v>72799</v>
      </c>
      <c r="B73122" s="5" t="s">
        <v>2003</v>
      </c>
    </row>
    <row r="73123" spans="1:2" x14ac:dyDescent="0.25">
      <c r="A73123" s="9" t="s">
        <v>72800</v>
      </c>
      <c r="B73123" s="5" t="s">
        <v>2003</v>
      </c>
    </row>
    <row r="73124" spans="1:2" x14ac:dyDescent="0.25">
      <c r="A73124" s="9" t="s">
        <v>72801</v>
      </c>
      <c r="B73124" s="5" t="s">
        <v>2003</v>
      </c>
    </row>
    <row r="73125" spans="1:2" x14ac:dyDescent="0.25">
      <c r="A73125" s="9" t="s">
        <v>72802</v>
      </c>
      <c r="B73125" s="5" t="s">
        <v>2003</v>
      </c>
    </row>
    <row r="73126" spans="1:2" x14ac:dyDescent="0.25">
      <c r="A73126" s="9" t="s">
        <v>72803</v>
      </c>
      <c r="B73126" s="5" t="s">
        <v>2003</v>
      </c>
    </row>
    <row r="73127" spans="1:2" x14ac:dyDescent="0.25">
      <c r="A73127" s="9" t="s">
        <v>72804</v>
      </c>
      <c r="B73127" s="5" t="s">
        <v>2003</v>
      </c>
    </row>
    <row r="73128" spans="1:2" x14ac:dyDescent="0.25">
      <c r="A73128" s="9" t="s">
        <v>72805</v>
      </c>
      <c r="B73128" s="5" t="s">
        <v>2003</v>
      </c>
    </row>
    <row r="73129" spans="1:2" x14ac:dyDescent="0.25">
      <c r="A73129" s="9" t="s">
        <v>72806</v>
      </c>
      <c r="B73129" s="5" t="s">
        <v>2003</v>
      </c>
    </row>
    <row r="73130" spans="1:2" x14ac:dyDescent="0.25">
      <c r="A73130" s="9" t="s">
        <v>72807</v>
      </c>
      <c r="B73130" s="5" t="s">
        <v>2003</v>
      </c>
    </row>
    <row r="73131" spans="1:2" x14ac:dyDescent="0.25">
      <c r="A73131" s="9" t="s">
        <v>72808</v>
      </c>
      <c r="B73131" s="5" t="s">
        <v>2003</v>
      </c>
    </row>
    <row r="73132" spans="1:2" x14ac:dyDescent="0.25">
      <c r="A73132" s="9" t="s">
        <v>72809</v>
      </c>
      <c r="B73132" s="5" t="s">
        <v>2003</v>
      </c>
    </row>
    <row r="73133" spans="1:2" x14ac:dyDescent="0.25">
      <c r="A73133" s="9" t="s">
        <v>72810</v>
      </c>
      <c r="B73133" s="5" t="s">
        <v>2003</v>
      </c>
    </row>
    <row r="73134" spans="1:2" x14ac:dyDescent="0.25">
      <c r="A73134" s="9" t="s">
        <v>72811</v>
      </c>
      <c r="B73134" s="5" t="s">
        <v>2003</v>
      </c>
    </row>
    <row r="73135" spans="1:2" x14ac:dyDescent="0.25">
      <c r="A73135" s="9" t="s">
        <v>72812</v>
      </c>
      <c r="B73135" s="5" t="s">
        <v>2003</v>
      </c>
    </row>
    <row r="73136" spans="1:2" x14ac:dyDescent="0.25">
      <c r="A73136" s="9" t="s">
        <v>72813</v>
      </c>
      <c r="B73136" s="5" t="s">
        <v>2003</v>
      </c>
    </row>
    <row r="73137" spans="1:2" x14ac:dyDescent="0.25">
      <c r="A73137" s="9" t="s">
        <v>72814</v>
      </c>
      <c r="B73137" s="5" t="s">
        <v>2003</v>
      </c>
    </row>
    <row r="73138" spans="1:2" x14ac:dyDescent="0.25">
      <c r="A73138" s="9" t="s">
        <v>72815</v>
      </c>
      <c r="B73138" s="5" t="s">
        <v>2003</v>
      </c>
    </row>
    <row r="73139" spans="1:2" x14ac:dyDescent="0.25">
      <c r="A73139" s="9" t="s">
        <v>72816</v>
      </c>
      <c r="B73139" s="5" t="s">
        <v>2003</v>
      </c>
    </row>
    <row r="73140" spans="1:2" x14ac:dyDescent="0.25">
      <c r="A73140" s="9" t="s">
        <v>72817</v>
      </c>
      <c r="B73140" s="5" t="s">
        <v>2003</v>
      </c>
    </row>
    <row r="73141" spans="1:2" x14ac:dyDescent="0.25">
      <c r="A73141" s="9" t="s">
        <v>72818</v>
      </c>
      <c r="B73141" s="5" t="s">
        <v>2003</v>
      </c>
    </row>
    <row r="73142" spans="1:2" x14ac:dyDescent="0.25">
      <c r="A73142" s="9" t="s">
        <v>72819</v>
      </c>
      <c r="B73142" s="5" t="s">
        <v>2003</v>
      </c>
    </row>
    <row r="73143" spans="1:2" x14ac:dyDescent="0.25">
      <c r="A73143" s="9" t="s">
        <v>72820</v>
      </c>
      <c r="B73143" s="5" t="s">
        <v>2003</v>
      </c>
    </row>
    <row r="73144" spans="1:2" x14ac:dyDescent="0.25">
      <c r="A73144" s="9" t="s">
        <v>72821</v>
      </c>
      <c r="B73144" s="5" t="s">
        <v>2003</v>
      </c>
    </row>
    <row r="73145" spans="1:2" x14ac:dyDescent="0.25">
      <c r="A73145" s="9" t="s">
        <v>72822</v>
      </c>
      <c r="B73145" s="5" t="s">
        <v>2003</v>
      </c>
    </row>
    <row r="73146" spans="1:2" x14ac:dyDescent="0.25">
      <c r="A73146" s="9" t="s">
        <v>72823</v>
      </c>
      <c r="B73146" s="5" t="s">
        <v>2003</v>
      </c>
    </row>
    <row r="73147" spans="1:2" x14ac:dyDescent="0.25">
      <c r="A73147" s="9" t="s">
        <v>72824</v>
      </c>
      <c r="B73147" s="5" t="s">
        <v>2003</v>
      </c>
    </row>
    <row r="73148" spans="1:2" x14ac:dyDescent="0.25">
      <c r="A73148" s="9" t="s">
        <v>72825</v>
      </c>
      <c r="B73148" s="5" t="s">
        <v>2003</v>
      </c>
    </row>
    <row r="73149" spans="1:2" x14ac:dyDescent="0.25">
      <c r="A73149" s="9" t="s">
        <v>72826</v>
      </c>
      <c r="B73149" s="5" t="s">
        <v>2003</v>
      </c>
    </row>
    <row r="73150" spans="1:2" x14ac:dyDescent="0.25">
      <c r="A73150" s="9" t="s">
        <v>72827</v>
      </c>
      <c r="B73150" s="5" t="s">
        <v>2003</v>
      </c>
    </row>
    <row r="73151" spans="1:2" x14ac:dyDescent="0.25">
      <c r="A73151" s="9" t="s">
        <v>72828</v>
      </c>
      <c r="B73151" s="5" t="s">
        <v>2003</v>
      </c>
    </row>
    <row r="73152" spans="1:2" x14ac:dyDescent="0.25">
      <c r="A73152" s="9" t="s">
        <v>72829</v>
      </c>
      <c r="B73152" s="5" t="s">
        <v>2003</v>
      </c>
    </row>
    <row r="73153" spans="1:2" x14ac:dyDescent="0.25">
      <c r="A73153" s="9" t="s">
        <v>72830</v>
      </c>
      <c r="B73153" s="5" t="s">
        <v>2003</v>
      </c>
    </row>
    <row r="73154" spans="1:2" x14ac:dyDescent="0.25">
      <c r="A73154" s="9" t="s">
        <v>72831</v>
      </c>
      <c r="B73154" s="5" t="s">
        <v>2003</v>
      </c>
    </row>
    <row r="73155" spans="1:2" x14ac:dyDescent="0.25">
      <c r="A73155" s="9" t="s">
        <v>72832</v>
      </c>
      <c r="B73155" s="5" t="s">
        <v>2003</v>
      </c>
    </row>
    <row r="73156" spans="1:2" x14ac:dyDescent="0.25">
      <c r="A73156" s="9" t="s">
        <v>72833</v>
      </c>
      <c r="B73156" s="5" t="s">
        <v>2003</v>
      </c>
    </row>
    <row r="73157" spans="1:2" x14ac:dyDescent="0.25">
      <c r="A73157" s="9" t="s">
        <v>72834</v>
      </c>
      <c r="B73157" s="5" t="s">
        <v>2003</v>
      </c>
    </row>
    <row r="73158" spans="1:2" x14ac:dyDescent="0.25">
      <c r="A73158" s="9" t="s">
        <v>72835</v>
      </c>
      <c r="B73158" s="5" t="s">
        <v>2003</v>
      </c>
    </row>
    <row r="73159" spans="1:2" x14ac:dyDescent="0.25">
      <c r="A73159" s="9" t="s">
        <v>72836</v>
      </c>
      <c r="B73159" s="5" t="s">
        <v>2003</v>
      </c>
    </row>
    <row r="73160" spans="1:2" x14ac:dyDescent="0.25">
      <c r="A73160" s="9" t="s">
        <v>72837</v>
      </c>
      <c r="B73160" s="5" t="s">
        <v>2003</v>
      </c>
    </row>
    <row r="73161" spans="1:2" x14ac:dyDescent="0.25">
      <c r="A73161" s="9" t="s">
        <v>72838</v>
      </c>
      <c r="B73161" s="5" t="s">
        <v>2003</v>
      </c>
    </row>
    <row r="73162" spans="1:2" x14ac:dyDescent="0.25">
      <c r="A73162" s="9" t="s">
        <v>72839</v>
      </c>
      <c r="B73162" s="5" t="s">
        <v>2003</v>
      </c>
    </row>
    <row r="73163" spans="1:2" x14ac:dyDescent="0.25">
      <c r="A73163" s="9" t="s">
        <v>72840</v>
      </c>
      <c r="B73163" s="5" t="s">
        <v>2003</v>
      </c>
    </row>
    <row r="73164" spans="1:2" x14ac:dyDescent="0.25">
      <c r="A73164" s="9" t="s">
        <v>72841</v>
      </c>
      <c r="B73164" s="5" t="s">
        <v>2003</v>
      </c>
    </row>
    <row r="73165" spans="1:2" x14ac:dyDescent="0.25">
      <c r="A73165" s="9" t="s">
        <v>72842</v>
      </c>
      <c r="B73165" s="5" t="s">
        <v>2003</v>
      </c>
    </row>
    <row r="73166" spans="1:2" x14ac:dyDescent="0.25">
      <c r="A73166" s="9" t="s">
        <v>72843</v>
      </c>
      <c r="B73166" s="5" t="s">
        <v>2003</v>
      </c>
    </row>
    <row r="73167" spans="1:2" x14ac:dyDescent="0.25">
      <c r="A73167" s="9" t="s">
        <v>72844</v>
      </c>
      <c r="B73167" s="5" t="s">
        <v>2003</v>
      </c>
    </row>
    <row r="73168" spans="1:2" x14ac:dyDescent="0.25">
      <c r="A73168" s="9" t="s">
        <v>72845</v>
      </c>
      <c r="B73168" s="5" t="s">
        <v>2003</v>
      </c>
    </row>
    <row r="73169" spans="1:2" x14ac:dyDescent="0.25">
      <c r="A73169" s="9" t="s">
        <v>72846</v>
      </c>
      <c r="B73169" s="5" t="s">
        <v>2003</v>
      </c>
    </row>
    <row r="73170" spans="1:2" x14ac:dyDescent="0.25">
      <c r="A73170" s="9" t="s">
        <v>72847</v>
      </c>
      <c r="B73170" s="5" t="s">
        <v>2003</v>
      </c>
    </row>
    <row r="73171" spans="1:2" x14ac:dyDescent="0.25">
      <c r="A73171" s="9" t="s">
        <v>72848</v>
      </c>
      <c r="B73171" s="5" t="s">
        <v>2003</v>
      </c>
    </row>
    <row r="73172" spans="1:2" x14ac:dyDescent="0.25">
      <c r="A73172" s="9" t="s">
        <v>72849</v>
      </c>
      <c r="B73172" s="5" t="s">
        <v>2003</v>
      </c>
    </row>
    <row r="73173" spans="1:2" x14ac:dyDescent="0.25">
      <c r="A73173" s="9" t="s">
        <v>72850</v>
      </c>
      <c r="B73173" s="5" t="s">
        <v>2003</v>
      </c>
    </row>
    <row r="73174" spans="1:2" x14ac:dyDescent="0.25">
      <c r="A73174" s="9" t="s">
        <v>72851</v>
      </c>
      <c r="B73174" s="5" t="s">
        <v>2003</v>
      </c>
    </row>
    <row r="73175" spans="1:2" x14ac:dyDescent="0.25">
      <c r="A73175" s="9" t="s">
        <v>72852</v>
      </c>
      <c r="B73175" s="5" t="s">
        <v>2003</v>
      </c>
    </row>
    <row r="73176" spans="1:2" x14ac:dyDescent="0.25">
      <c r="A73176" s="9" t="s">
        <v>72853</v>
      </c>
      <c r="B73176" s="5" t="s">
        <v>2003</v>
      </c>
    </row>
    <row r="73177" spans="1:2" x14ac:dyDescent="0.25">
      <c r="A73177" s="9" t="s">
        <v>72854</v>
      </c>
      <c r="B73177" s="5" t="s">
        <v>2003</v>
      </c>
    </row>
    <row r="73178" spans="1:2" x14ac:dyDescent="0.25">
      <c r="A73178" s="9" t="s">
        <v>72855</v>
      </c>
      <c r="B73178" s="5" t="s">
        <v>2003</v>
      </c>
    </row>
    <row r="73179" spans="1:2" x14ac:dyDescent="0.25">
      <c r="A73179" s="9" t="s">
        <v>72856</v>
      </c>
      <c r="B73179" s="5" t="s">
        <v>2003</v>
      </c>
    </row>
    <row r="73180" spans="1:2" x14ac:dyDescent="0.25">
      <c r="A73180" s="9" t="s">
        <v>72857</v>
      </c>
      <c r="B73180" s="5" t="s">
        <v>2003</v>
      </c>
    </row>
    <row r="73181" spans="1:2" x14ac:dyDescent="0.25">
      <c r="A73181" s="9" t="s">
        <v>72858</v>
      </c>
      <c r="B73181" s="5" t="s">
        <v>2003</v>
      </c>
    </row>
    <row r="73182" spans="1:2" x14ac:dyDescent="0.25">
      <c r="A73182" s="9" t="s">
        <v>72859</v>
      </c>
      <c r="B73182" s="5" t="s">
        <v>2003</v>
      </c>
    </row>
    <row r="73183" spans="1:2" x14ac:dyDescent="0.25">
      <c r="A73183" s="9" t="s">
        <v>72860</v>
      </c>
      <c r="B73183" s="5" t="s">
        <v>2003</v>
      </c>
    </row>
    <row r="73184" spans="1:2" x14ac:dyDescent="0.25">
      <c r="A73184" s="9" t="s">
        <v>72861</v>
      </c>
      <c r="B73184" s="5" t="s">
        <v>2003</v>
      </c>
    </row>
    <row r="73185" spans="1:2" x14ac:dyDescent="0.25">
      <c r="A73185" s="9" t="s">
        <v>72862</v>
      </c>
      <c r="B73185" s="5" t="s">
        <v>2003</v>
      </c>
    </row>
    <row r="73186" spans="1:2" x14ac:dyDescent="0.25">
      <c r="A73186" s="9" t="s">
        <v>72863</v>
      </c>
      <c r="B73186" s="5" t="s">
        <v>2003</v>
      </c>
    </row>
    <row r="73187" spans="1:2" x14ac:dyDescent="0.25">
      <c r="A73187" s="9" t="s">
        <v>72864</v>
      </c>
      <c r="B73187" s="5" t="s">
        <v>2003</v>
      </c>
    </row>
    <row r="73188" spans="1:2" x14ac:dyDescent="0.25">
      <c r="A73188" s="9" t="s">
        <v>72865</v>
      </c>
      <c r="B73188" s="5" t="s">
        <v>2003</v>
      </c>
    </row>
    <row r="73189" spans="1:2" x14ac:dyDescent="0.25">
      <c r="A73189" s="9" t="s">
        <v>72866</v>
      </c>
      <c r="B73189" s="5" t="s">
        <v>2003</v>
      </c>
    </row>
    <row r="73190" spans="1:2" x14ac:dyDescent="0.25">
      <c r="A73190" s="9" t="s">
        <v>72867</v>
      </c>
      <c r="B73190" s="5" t="s">
        <v>2003</v>
      </c>
    </row>
    <row r="73191" spans="1:2" x14ac:dyDescent="0.25">
      <c r="A73191" s="9" t="s">
        <v>72868</v>
      </c>
      <c r="B73191" s="5" t="s">
        <v>2003</v>
      </c>
    </row>
    <row r="73192" spans="1:2" x14ac:dyDescent="0.25">
      <c r="A73192" s="9" t="s">
        <v>72869</v>
      </c>
      <c r="B73192" s="5" t="s">
        <v>2003</v>
      </c>
    </row>
    <row r="73193" spans="1:2" x14ac:dyDescent="0.25">
      <c r="A73193" s="9" t="s">
        <v>72870</v>
      </c>
      <c r="B73193" s="5" t="s">
        <v>2003</v>
      </c>
    </row>
    <row r="73194" spans="1:2" x14ac:dyDescent="0.25">
      <c r="A73194" s="9" t="s">
        <v>72871</v>
      </c>
      <c r="B73194" s="5" t="s">
        <v>2003</v>
      </c>
    </row>
    <row r="73195" spans="1:2" x14ac:dyDescent="0.25">
      <c r="A73195" s="9" t="s">
        <v>72872</v>
      </c>
      <c r="B73195" s="5" t="s">
        <v>2003</v>
      </c>
    </row>
    <row r="73196" spans="1:2" x14ac:dyDescent="0.25">
      <c r="A73196" s="9" t="s">
        <v>72873</v>
      </c>
      <c r="B73196" s="5" t="s">
        <v>2003</v>
      </c>
    </row>
    <row r="73197" spans="1:2" x14ac:dyDescent="0.25">
      <c r="A73197" s="9" t="s">
        <v>72874</v>
      </c>
      <c r="B73197" s="5" t="s">
        <v>2003</v>
      </c>
    </row>
    <row r="73198" spans="1:2" x14ac:dyDescent="0.25">
      <c r="A73198" s="9" t="s">
        <v>72875</v>
      </c>
      <c r="B73198" s="5" t="s">
        <v>2003</v>
      </c>
    </row>
    <row r="73199" spans="1:2" x14ac:dyDescent="0.25">
      <c r="A73199" s="9" t="s">
        <v>72876</v>
      </c>
      <c r="B73199" s="5" t="s">
        <v>2003</v>
      </c>
    </row>
    <row r="73200" spans="1:2" x14ac:dyDescent="0.25">
      <c r="A73200" s="9" t="s">
        <v>72877</v>
      </c>
      <c r="B73200" s="5" t="s">
        <v>2003</v>
      </c>
    </row>
    <row r="73201" spans="1:2" x14ac:dyDescent="0.25">
      <c r="A73201" s="9" t="s">
        <v>72878</v>
      </c>
      <c r="B73201" s="5" t="s">
        <v>2003</v>
      </c>
    </row>
    <row r="73202" spans="1:2" x14ac:dyDescent="0.25">
      <c r="A73202" s="9" t="s">
        <v>72879</v>
      </c>
      <c r="B73202" s="5" t="s">
        <v>2003</v>
      </c>
    </row>
    <row r="73203" spans="1:2" x14ac:dyDescent="0.25">
      <c r="A73203" s="9" t="s">
        <v>72880</v>
      </c>
      <c r="B73203" s="5" t="s">
        <v>2003</v>
      </c>
    </row>
    <row r="73204" spans="1:2" x14ac:dyDescent="0.25">
      <c r="A73204" s="9" t="s">
        <v>72881</v>
      </c>
      <c r="B73204" s="5" t="s">
        <v>2003</v>
      </c>
    </row>
    <row r="73205" spans="1:2" x14ac:dyDescent="0.25">
      <c r="A73205" s="9" t="s">
        <v>72882</v>
      </c>
      <c r="B73205" s="5" t="s">
        <v>2003</v>
      </c>
    </row>
    <row r="73206" spans="1:2" x14ac:dyDescent="0.25">
      <c r="A73206" s="9" t="s">
        <v>72883</v>
      </c>
      <c r="B73206" s="5" t="s">
        <v>2003</v>
      </c>
    </row>
    <row r="73207" spans="1:2" x14ac:dyDescent="0.25">
      <c r="A73207" s="9" t="s">
        <v>72884</v>
      </c>
      <c r="B73207" s="5" t="s">
        <v>2003</v>
      </c>
    </row>
    <row r="73208" spans="1:2" x14ac:dyDescent="0.25">
      <c r="A73208" s="9" t="s">
        <v>72885</v>
      </c>
      <c r="B73208" s="5" t="s">
        <v>2003</v>
      </c>
    </row>
    <row r="73209" spans="1:2" x14ac:dyDescent="0.25">
      <c r="A73209" s="9" t="s">
        <v>72886</v>
      </c>
      <c r="B73209" s="5" t="s">
        <v>2003</v>
      </c>
    </row>
    <row r="73210" spans="1:2" x14ac:dyDescent="0.25">
      <c r="A73210" s="9" t="s">
        <v>72887</v>
      </c>
      <c r="B73210" s="5" t="s">
        <v>2003</v>
      </c>
    </row>
    <row r="73211" spans="1:2" x14ac:dyDescent="0.25">
      <c r="A73211" s="9" t="s">
        <v>72888</v>
      </c>
      <c r="B73211" s="5" t="s">
        <v>2003</v>
      </c>
    </row>
    <row r="73212" spans="1:2" x14ac:dyDescent="0.25">
      <c r="A73212" s="9" t="s">
        <v>72889</v>
      </c>
      <c r="B73212" s="5" t="s">
        <v>2003</v>
      </c>
    </row>
    <row r="73213" spans="1:2" x14ac:dyDescent="0.25">
      <c r="A73213" s="9" t="s">
        <v>72890</v>
      </c>
      <c r="B73213" s="5" t="s">
        <v>2003</v>
      </c>
    </row>
    <row r="73214" spans="1:2" x14ac:dyDescent="0.25">
      <c r="A73214" s="9" t="s">
        <v>72891</v>
      </c>
      <c r="B73214" s="5" t="s">
        <v>2003</v>
      </c>
    </row>
    <row r="73215" spans="1:2" x14ac:dyDescent="0.25">
      <c r="A73215" s="9" t="s">
        <v>72892</v>
      </c>
      <c r="B73215" s="5" t="s">
        <v>2003</v>
      </c>
    </row>
    <row r="73216" spans="1:2" x14ac:dyDescent="0.25">
      <c r="A73216" s="9" t="s">
        <v>72893</v>
      </c>
      <c r="B73216" s="5" t="s">
        <v>2003</v>
      </c>
    </row>
    <row r="73217" spans="1:2" x14ac:dyDescent="0.25">
      <c r="A73217" s="9" t="s">
        <v>72894</v>
      </c>
      <c r="B73217" s="5" t="s">
        <v>2003</v>
      </c>
    </row>
    <row r="73218" spans="1:2" x14ac:dyDescent="0.25">
      <c r="A73218" s="9" t="s">
        <v>72895</v>
      </c>
      <c r="B73218" s="5" t="s">
        <v>2003</v>
      </c>
    </row>
    <row r="73219" spans="1:2" x14ac:dyDescent="0.25">
      <c r="A73219" s="9" t="s">
        <v>72896</v>
      </c>
      <c r="B73219" s="5" t="s">
        <v>2003</v>
      </c>
    </row>
    <row r="73220" spans="1:2" x14ac:dyDescent="0.25">
      <c r="A73220" s="9" t="s">
        <v>72897</v>
      </c>
      <c r="B73220" s="5" t="s">
        <v>2003</v>
      </c>
    </row>
    <row r="73221" spans="1:2" x14ac:dyDescent="0.25">
      <c r="A73221" s="9" t="s">
        <v>72898</v>
      </c>
      <c r="B73221" s="5" t="s">
        <v>2003</v>
      </c>
    </row>
    <row r="73222" spans="1:2" x14ac:dyDescent="0.25">
      <c r="A73222" s="9" t="s">
        <v>72899</v>
      </c>
      <c r="B73222" s="5" t="s">
        <v>2003</v>
      </c>
    </row>
    <row r="73223" spans="1:2" x14ac:dyDescent="0.25">
      <c r="A73223" s="9" t="s">
        <v>72900</v>
      </c>
      <c r="B73223" s="5" t="s">
        <v>2003</v>
      </c>
    </row>
    <row r="73224" spans="1:2" x14ac:dyDescent="0.25">
      <c r="A73224" s="9" t="s">
        <v>72901</v>
      </c>
      <c r="B73224" s="5" t="s">
        <v>2003</v>
      </c>
    </row>
    <row r="73225" spans="1:2" x14ac:dyDescent="0.25">
      <c r="A73225" s="9" t="s">
        <v>72902</v>
      </c>
      <c r="B73225" s="5" t="s">
        <v>2003</v>
      </c>
    </row>
    <row r="73226" spans="1:2" x14ac:dyDescent="0.25">
      <c r="A73226" s="9" t="s">
        <v>72903</v>
      </c>
      <c r="B73226" s="5" t="s">
        <v>2003</v>
      </c>
    </row>
    <row r="73227" spans="1:2" x14ac:dyDescent="0.25">
      <c r="A73227" s="9" t="s">
        <v>72904</v>
      </c>
      <c r="B73227" s="5" t="s">
        <v>2003</v>
      </c>
    </row>
    <row r="73228" spans="1:2" x14ac:dyDescent="0.25">
      <c r="A73228" s="9" t="s">
        <v>72905</v>
      </c>
      <c r="B73228" s="5" t="s">
        <v>2003</v>
      </c>
    </row>
    <row r="73229" spans="1:2" x14ac:dyDescent="0.25">
      <c r="A73229" s="9" t="s">
        <v>72906</v>
      </c>
      <c r="B73229" s="5" t="s">
        <v>2003</v>
      </c>
    </row>
    <row r="73230" spans="1:2" x14ac:dyDescent="0.25">
      <c r="A73230" s="9" t="s">
        <v>72907</v>
      </c>
      <c r="B73230" s="5" t="s">
        <v>2003</v>
      </c>
    </row>
    <row r="73231" spans="1:2" x14ac:dyDescent="0.25">
      <c r="A73231" s="9" t="s">
        <v>72908</v>
      </c>
      <c r="B73231" s="5" t="s">
        <v>2003</v>
      </c>
    </row>
    <row r="73232" spans="1:2" x14ac:dyDescent="0.25">
      <c r="A73232" s="9" t="s">
        <v>72909</v>
      </c>
      <c r="B73232" s="5" t="s">
        <v>2003</v>
      </c>
    </row>
    <row r="73233" spans="1:2" x14ac:dyDescent="0.25">
      <c r="A73233" s="9" t="s">
        <v>72910</v>
      </c>
      <c r="B73233" s="5" t="s">
        <v>2003</v>
      </c>
    </row>
    <row r="73234" spans="1:2" x14ac:dyDescent="0.25">
      <c r="A73234" s="9" t="s">
        <v>72911</v>
      </c>
      <c r="B73234" s="5" t="s">
        <v>2003</v>
      </c>
    </row>
    <row r="73235" spans="1:2" x14ac:dyDescent="0.25">
      <c r="A73235" s="9" t="s">
        <v>72912</v>
      </c>
      <c r="B73235" s="5" t="s">
        <v>2003</v>
      </c>
    </row>
    <row r="73236" spans="1:2" x14ac:dyDescent="0.25">
      <c r="A73236" s="9" t="s">
        <v>72913</v>
      </c>
      <c r="B73236" s="5" t="s">
        <v>2003</v>
      </c>
    </row>
    <row r="73237" spans="1:2" x14ac:dyDescent="0.25">
      <c r="A73237" s="9" t="s">
        <v>72914</v>
      </c>
      <c r="B73237" s="5" t="s">
        <v>2003</v>
      </c>
    </row>
    <row r="73238" spans="1:2" x14ac:dyDescent="0.25">
      <c r="A73238" s="9" t="s">
        <v>72915</v>
      </c>
      <c r="B73238" s="5" t="s">
        <v>2003</v>
      </c>
    </row>
    <row r="73239" spans="1:2" x14ac:dyDescent="0.25">
      <c r="A73239" s="9" t="s">
        <v>72916</v>
      </c>
      <c r="B73239" s="5" t="s">
        <v>2003</v>
      </c>
    </row>
    <row r="73240" spans="1:2" x14ac:dyDescent="0.25">
      <c r="A73240" s="9" t="s">
        <v>72917</v>
      </c>
      <c r="B73240" s="5" t="s">
        <v>2003</v>
      </c>
    </row>
    <row r="73241" spans="1:2" x14ac:dyDescent="0.25">
      <c r="A73241" s="9" t="s">
        <v>72918</v>
      </c>
      <c r="B73241" s="5" t="s">
        <v>2003</v>
      </c>
    </row>
    <row r="73242" spans="1:2" x14ac:dyDescent="0.25">
      <c r="A73242" s="9" t="s">
        <v>72919</v>
      </c>
      <c r="B73242" s="5" t="s">
        <v>2003</v>
      </c>
    </row>
    <row r="73243" spans="1:2" x14ac:dyDescent="0.25">
      <c r="A73243" s="9" t="s">
        <v>72920</v>
      </c>
      <c r="B73243" s="5" t="s">
        <v>2003</v>
      </c>
    </row>
    <row r="73244" spans="1:2" x14ac:dyDescent="0.25">
      <c r="A73244" s="9" t="s">
        <v>72921</v>
      </c>
      <c r="B73244" s="5" t="s">
        <v>2003</v>
      </c>
    </row>
    <row r="73245" spans="1:2" x14ac:dyDescent="0.25">
      <c r="A73245" s="9" t="s">
        <v>72922</v>
      </c>
      <c r="B73245" s="5" t="s">
        <v>2003</v>
      </c>
    </row>
    <row r="73246" spans="1:2" x14ac:dyDescent="0.25">
      <c r="A73246" s="9" t="s">
        <v>72923</v>
      </c>
      <c r="B73246" s="5" t="s">
        <v>2003</v>
      </c>
    </row>
    <row r="73247" spans="1:2" x14ac:dyDescent="0.25">
      <c r="A73247" s="9" t="s">
        <v>72924</v>
      </c>
      <c r="B73247" s="5" t="s">
        <v>2003</v>
      </c>
    </row>
    <row r="73248" spans="1:2" x14ac:dyDescent="0.25">
      <c r="A73248" s="9" t="s">
        <v>72925</v>
      </c>
      <c r="B73248" s="5" t="s">
        <v>2003</v>
      </c>
    </row>
    <row r="73249" spans="1:2" x14ac:dyDescent="0.25">
      <c r="A73249" s="9" t="s">
        <v>72926</v>
      </c>
      <c r="B73249" s="5" t="s">
        <v>2003</v>
      </c>
    </row>
    <row r="73250" spans="1:2" x14ac:dyDescent="0.25">
      <c r="A73250" s="9" t="s">
        <v>72927</v>
      </c>
      <c r="B73250" s="5" t="s">
        <v>2003</v>
      </c>
    </row>
    <row r="73251" spans="1:2" x14ac:dyDescent="0.25">
      <c r="A73251" s="9" t="s">
        <v>72928</v>
      </c>
      <c r="B73251" s="5" t="s">
        <v>2003</v>
      </c>
    </row>
    <row r="73252" spans="1:2" x14ac:dyDescent="0.25">
      <c r="A73252" s="9" t="s">
        <v>72929</v>
      </c>
      <c r="B73252" s="5" t="s">
        <v>2003</v>
      </c>
    </row>
    <row r="73253" spans="1:2" x14ac:dyDescent="0.25">
      <c r="A73253" s="9" t="s">
        <v>72930</v>
      </c>
      <c r="B73253" s="5" t="s">
        <v>2003</v>
      </c>
    </row>
    <row r="73254" spans="1:2" x14ac:dyDescent="0.25">
      <c r="A73254" s="9" t="s">
        <v>72931</v>
      </c>
      <c r="B73254" s="5" t="s">
        <v>2003</v>
      </c>
    </row>
    <row r="73255" spans="1:2" x14ac:dyDescent="0.25">
      <c r="A73255" s="9" t="s">
        <v>72932</v>
      </c>
      <c r="B73255" s="5" t="s">
        <v>2003</v>
      </c>
    </row>
    <row r="73256" spans="1:2" x14ac:dyDescent="0.25">
      <c r="A73256" s="9" t="s">
        <v>72933</v>
      </c>
      <c r="B73256" s="5" t="s">
        <v>2003</v>
      </c>
    </row>
    <row r="73257" spans="1:2" x14ac:dyDescent="0.25">
      <c r="A73257" s="9" t="s">
        <v>72934</v>
      </c>
      <c r="B73257" s="5" t="s">
        <v>2003</v>
      </c>
    </row>
    <row r="73258" spans="1:2" x14ac:dyDescent="0.25">
      <c r="A73258" s="9" t="s">
        <v>72935</v>
      </c>
      <c r="B73258" s="5" t="s">
        <v>2003</v>
      </c>
    </row>
    <row r="73259" spans="1:2" x14ac:dyDescent="0.25">
      <c r="A73259" s="9" t="s">
        <v>72936</v>
      </c>
      <c r="B73259" s="5" t="s">
        <v>2003</v>
      </c>
    </row>
    <row r="73260" spans="1:2" x14ac:dyDescent="0.25">
      <c r="A73260" s="9" t="s">
        <v>72937</v>
      </c>
      <c r="B73260" s="5" t="s">
        <v>2003</v>
      </c>
    </row>
    <row r="73261" spans="1:2" x14ac:dyDescent="0.25">
      <c r="A73261" s="9" t="s">
        <v>72938</v>
      </c>
      <c r="B73261" s="5" t="s">
        <v>2003</v>
      </c>
    </row>
    <row r="73262" spans="1:2" x14ac:dyDescent="0.25">
      <c r="A73262" s="9" t="s">
        <v>72939</v>
      </c>
      <c r="B73262" s="5" t="s">
        <v>2003</v>
      </c>
    </row>
    <row r="73263" spans="1:2" x14ac:dyDescent="0.25">
      <c r="A73263" s="9" t="s">
        <v>72940</v>
      </c>
      <c r="B73263" s="5" t="s">
        <v>2003</v>
      </c>
    </row>
    <row r="73264" spans="1:2" x14ac:dyDescent="0.25">
      <c r="A73264" s="9" t="s">
        <v>72941</v>
      </c>
      <c r="B73264" s="5" t="s">
        <v>2003</v>
      </c>
    </row>
    <row r="73265" spans="1:2" x14ac:dyDescent="0.25">
      <c r="A73265" s="9" t="s">
        <v>72942</v>
      </c>
      <c r="B73265" s="5" t="s">
        <v>2003</v>
      </c>
    </row>
    <row r="73266" spans="1:2" x14ac:dyDescent="0.25">
      <c r="A73266" s="9" t="s">
        <v>72943</v>
      </c>
      <c r="B73266" s="5" t="s">
        <v>2003</v>
      </c>
    </row>
    <row r="73267" spans="1:2" x14ac:dyDescent="0.25">
      <c r="A73267" s="9" t="s">
        <v>72944</v>
      </c>
      <c r="B73267" s="5" t="s">
        <v>2003</v>
      </c>
    </row>
    <row r="73268" spans="1:2" x14ac:dyDescent="0.25">
      <c r="A73268" s="9" t="s">
        <v>72945</v>
      </c>
      <c r="B73268" s="5" t="s">
        <v>2003</v>
      </c>
    </row>
    <row r="73269" spans="1:2" x14ac:dyDescent="0.25">
      <c r="A73269" s="9" t="s">
        <v>72946</v>
      </c>
      <c r="B73269" s="5" t="s">
        <v>2003</v>
      </c>
    </row>
    <row r="73270" spans="1:2" x14ac:dyDescent="0.25">
      <c r="A73270" s="9" t="s">
        <v>72947</v>
      </c>
      <c r="B73270" s="5" t="s">
        <v>2003</v>
      </c>
    </row>
    <row r="73271" spans="1:2" x14ac:dyDescent="0.25">
      <c r="A73271" s="9" t="s">
        <v>72948</v>
      </c>
      <c r="B73271" s="5" t="s">
        <v>2003</v>
      </c>
    </row>
    <row r="73272" spans="1:2" x14ac:dyDescent="0.25">
      <c r="A73272" s="9" t="s">
        <v>72949</v>
      </c>
      <c r="B73272" s="5" t="s">
        <v>2003</v>
      </c>
    </row>
    <row r="73273" spans="1:2" x14ac:dyDescent="0.25">
      <c r="A73273" s="9" t="s">
        <v>72950</v>
      </c>
      <c r="B73273" s="5" t="s">
        <v>2003</v>
      </c>
    </row>
    <row r="73274" spans="1:2" x14ac:dyDescent="0.25">
      <c r="A73274" s="9" t="s">
        <v>72951</v>
      </c>
      <c r="B73274" s="5" t="s">
        <v>2003</v>
      </c>
    </row>
    <row r="73275" spans="1:2" x14ac:dyDescent="0.25">
      <c r="A73275" s="9" t="s">
        <v>72952</v>
      </c>
      <c r="B73275" s="5" t="s">
        <v>2003</v>
      </c>
    </row>
    <row r="73276" spans="1:2" x14ac:dyDescent="0.25">
      <c r="A73276" s="9" t="s">
        <v>72953</v>
      </c>
      <c r="B73276" s="5" t="s">
        <v>2003</v>
      </c>
    </row>
    <row r="73277" spans="1:2" x14ac:dyDescent="0.25">
      <c r="A73277" s="9" t="s">
        <v>72954</v>
      </c>
      <c r="B73277" s="5" t="s">
        <v>2003</v>
      </c>
    </row>
    <row r="73278" spans="1:2" x14ac:dyDescent="0.25">
      <c r="A73278" s="9" t="s">
        <v>72955</v>
      </c>
      <c r="B73278" s="5" t="s">
        <v>2003</v>
      </c>
    </row>
    <row r="73279" spans="1:2" x14ac:dyDescent="0.25">
      <c r="A73279" s="9" t="s">
        <v>72956</v>
      </c>
      <c r="B73279" s="5" t="s">
        <v>2003</v>
      </c>
    </row>
    <row r="73280" spans="1:2" x14ac:dyDescent="0.25">
      <c r="A73280" s="9" t="s">
        <v>72957</v>
      </c>
      <c r="B73280" s="5" t="s">
        <v>2003</v>
      </c>
    </row>
    <row r="73281" spans="1:2" x14ac:dyDescent="0.25">
      <c r="A73281" s="9" t="s">
        <v>72958</v>
      </c>
      <c r="B73281" s="5" t="s">
        <v>2003</v>
      </c>
    </row>
    <row r="73282" spans="1:2" x14ac:dyDescent="0.25">
      <c r="A73282" s="9" t="s">
        <v>72959</v>
      </c>
      <c r="B73282" s="5" t="s">
        <v>2003</v>
      </c>
    </row>
    <row r="73283" spans="1:2" x14ac:dyDescent="0.25">
      <c r="A73283" s="9" t="s">
        <v>72960</v>
      </c>
      <c r="B73283" s="5" t="s">
        <v>2003</v>
      </c>
    </row>
    <row r="73284" spans="1:2" x14ac:dyDescent="0.25">
      <c r="A73284" s="9" t="s">
        <v>72961</v>
      </c>
      <c r="B73284" s="5" t="s">
        <v>2003</v>
      </c>
    </row>
    <row r="73285" spans="1:2" x14ac:dyDescent="0.25">
      <c r="A73285" s="9" t="s">
        <v>72962</v>
      </c>
      <c r="B73285" s="5" t="s">
        <v>2003</v>
      </c>
    </row>
    <row r="73286" spans="1:2" x14ac:dyDescent="0.25">
      <c r="A73286" s="9" t="s">
        <v>72963</v>
      </c>
      <c r="B73286" s="5" t="s">
        <v>2003</v>
      </c>
    </row>
    <row r="73287" spans="1:2" x14ac:dyDescent="0.25">
      <c r="A73287" s="9" t="s">
        <v>72964</v>
      </c>
      <c r="B73287" s="5" t="s">
        <v>2003</v>
      </c>
    </row>
    <row r="73288" spans="1:2" x14ac:dyDescent="0.25">
      <c r="A73288" s="9" t="s">
        <v>72965</v>
      </c>
      <c r="B73288" s="5" t="s">
        <v>2003</v>
      </c>
    </row>
    <row r="73289" spans="1:2" x14ac:dyDescent="0.25">
      <c r="A73289" s="9" t="s">
        <v>72966</v>
      </c>
      <c r="B73289" s="5" t="s">
        <v>2003</v>
      </c>
    </row>
    <row r="73290" spans="1:2" x14ac:dyDescent="0.25">
      <c r="A73290" s="9" t="s">
        <v>72967</v>
      </c>
      <c r="B73290" s="5" t="s">
        <v>2003</v>
      </c>
    </row>
    <row r="73291" spans="1:2" x14ac:dyDescent="0.25">
      <c r="A73291" s="9" t="s">
        <v>72968</v>
      </c>
      <c r="B73291" s="5" t="s">
        <v>2003</v>
      </c>
    </row>
    <row r="73292" spans="1:2" x14ac:dyDescent="0.25">
      <c r="A73292" s="9" t="s">
        <v>72969</v>
      </c>
      <c r="B73292" s="5" t="s">
        <v>2003</v>
      </c>
    </row>
    <row r="73293" spans="1:2" x14ac:dyDescent="0.25">
      <c r="A73293" s="9" t="s">
        <v>72970</v>
      </c>
      <c r="B73293" s="5" t="s">
        <v>2003</v>
      </c>
    </row>
    <row r="73294" spans="1:2" x14ac:dyDescent="0.25">
      <c r="A73294" s="9" t="s">
        <v>72971</v>
      </c>
      <c r="B73294" s="5" t="s">
        <v>2003</v>
      </c>
    </row>
    <row r="73295" spans="1:2" x14ac:dyDescent="0.25">
      <c r="A73295" s="9" t="s">
        <v>72972</v>
      </c>
      <c r="B73295" s="5" t="s">
        <v>2003</v>
      </c>
    </row>
    <row r="73296" spans="1:2" x14ac:dyDescent="0.25">
      <c r="A73296" s="9" t="s">
        <v>72973</v>
      </c>
      <c r="B73296" s="5" t="s">
        <v>2003</v>
      </c>
    </row>
    <row r="73297" spans="1:2" x14ac:dyDescent="0.25">
      <c r="A73297" s="9" t="s">
        <v>72974</v>
      </c>
      <c r="B73297" s="5" t="s">
        <v>2003</v>
      </c>
    </row>
    <row r="73298" spans="1:2" x14ac:dyDescent="0.25">
      <c r="A73298" s="9" t="s">
        <v>72975</v>
      </c>
      <c r="B73298" s="5" t="s">
        <v>2003</v>
      </c>
    </row>
    <row r="73299" spans="1:2" x14ac:dyDescent="0.25">
      <c r="A73299" s="9" t="s">
        <v>72976</v>
      </c>
      <c r="B73299" s="5" t="s">
        <v>2003</v>
      </c>
    </row>
    <row r="73300" spans="1:2" x14ac:dyDescent="0.25">
      <c r="A73300" s="9" t="s">
        <v>72977</v>
      </c>
      <c r="B73300" s="5" t="s">
        <v>2003</v>
      </c>
    </row>
    <row r="73301" spans="1:2" x14ac:dyDescent="0.25">
      <c r="A73301" s="9" t="s">
        <v>72978</v>
      </c>
      <c r="B73301" s="5" t="s">
        <v>2003</v>
      </c>
    </row>
    <row r="73302" spans="1:2" x14ac:dyDescent="0.25">
      <c r="A73302" s="9" t="s">
        <v>72979</v>
      </c>
      <c r="B73302" s="5" t="s">
        <v>2003</v>
      </c>
    </row>
    <row r="73303" spans="1:2" x14ac:dyDescent="0.25">
      <c r="A73303" s="9" t="s">
        <v>72980</v>
      </c>
      <c r="B73303" s="5" t="s">
        <v>2003</v>
      </c>
    </row>
    <row r="73304" spans="1:2" x14ac:dyDescent="0.25">
      <c r="A73304" s="9" t="s">
        <v>72981</v>
      </c>
      <c r="B73304" s="5" t="s">
        <v>2003</v>
      </c>
    </row>
    <row r="73305" spans="1:2" x14ac:dyDescent="0.25">
      <c r="A73305" s="9" t="s">
        <v>72982</v>
      </c>
      <c r="B73305" s="5" t="s">
        <v>2003</v>
      </c>
    </row>
    <row r="73306" spans="1:2" x14ac:dyDescent="0.25">
      <c r="A73306" s="9" t="s">
        <v>72983</v>
      </c>
      <c r="B73306" s="5" t="s">
        <v>2003</v>
      </c>
    </row>
    <row r="73307" spans="1:2" x14ac:dyDescent="0.25">
      <c r="A73307" s="9" t="s">
        <v>72984</v>
      </c>
      <c r="B73307" s="5" t="s">
        <v>2003</v>
      </c>
    </row>
    <row r="73308" spans="1:2" x14ac:dyDescent="0.25">
      <c r="A73308" s="9" t="s">
        <v>72985</v>
      </c>
      <c r="B73308" s="5" t="s">
        <v>2003</v>
      </c>
    </row>
    <row r="73309" spans="1:2" x14ac:dyDescent="0.25">
      <c r="A73309" s="9" t="s">
        <v>72986</v>
      </c>
      <c r="B73309" s="5" t="s">
        <v>2003</v>
      </c>
    </row>
    <row r="73310" spans="1:2" x14ac:dyDescent="0.25">
      <c r="A73310" s="9" t="s">
        <v>72987</v>
      </c>
      <c r="B73310" s="5" t="s">
        <v>2003</v>
      </c>
    </row>
    <row r="73311" spans="1:2" x14ac:dyDescent="0.25">
      <c r="A73311" s="9" t="s">
        <v>72988</v>
      </c>
      <c r="B73311" s="5" t="s">
        <v>2003</v>
      </c>
    </row>
    <row r="73312" spans="1:2" x14ac:dyDescent="0.25">
      <c r="A73312" s="9" t="s">
        <v>72989</v>
      </c>
      <c r="B73312" s="5" t="s">
        <v>2003</v>
      </c>
    </row>
    <row r="73313" spans="1:2" x14ac:dyDescent="0.25">
      <c r="A73313" s="9" t="s">
        <v>72990</v>
      </c>
      <c r="B73313" s="5" t="s">
        <v>2003</v>
      </c>
    </row>
    <row r="73314" spans="1:2" x14ac:dyDescent="0.25">
      <c r="A73314" s="9" t="s">
        <v>72991</v>
      </c>
      <c r="B73314" s="5" t="s">
        <v>2003</v>
      </c>
    </row>
    <row r="73315" spans="1:2" x14ac:dyDescent="0.25">
      <c r="A73315" s="9" t="s">
        <v>72992</v>
      </c>
      <c r="B73315" s="5" t="s">
        <v>2003</v>
      </c>
    </row>
    <row r="73316" spans="1:2" x14ac:dyDescent="0.25">
      <c r="A73316" s="9" t="s">
        <v>72993</v>
      </c>
      <c r="B73316" s="5" t="s">
        <v>2003</v>
      </c>
    </row>
    <row r="73317" spans="1:2" x14ac:dyDescent="0.25">
      <c r="A73317" s="9" t="s">
        <v>72994</v>
      </c>
      <c r="B73317" s="5" t="s">
        <v>2003</v>
      </c>
    </row>
    <row r="73318" spans="1:2" x14ac:dyDescent="0.25">
      <c r="A73318" s="9" t="s">
        <v>72995</v>
      </c>
      <c r="B73318" s="5" t="s">
        <v>2003</v>
      </c>
    </row>
    <row r="73319" spans="1:2" x14ac:dyDescent="0.25">
      <c r="A73319" s="9" t="s">
        <v>72996</v>
      </c>
      <c r="B73319" s="5" t="s">
        <v>2003</v>
      </c>
    </row>
    <row r="73320" spans="1:2" x14ac:dyDescent="0.25">
      <c r="A73320" s="9" t="s">
        <v>72997</v>
      </c>
      <c r="B73320" s="5" t="s">
        <v>2003</v>
      </c>
    </row>
    <row r="73321" spans="1:2" x14ac:dyDescent="0.25">
      <c r="A73321" s="9" t="s">
        <v>72998</v>
      </c>
      <c r="B73321" s="5" t="s">
        <v>2003</v>
      </c>
    </row>
    <row r="73322" spans="1:2" x14ac:dyDescent="0.25">
      <c r="A73322" s="9" t="s">
        <v>72999</v>
      </c>
      <c r="B73322" s="5" t="s">
        <v>2003</v>
      </c>
    </row>
    <row r="73323" spans="1:2" x14ac:dyDescent="0.25">
      <c r="A73323" s="9" t="s">
        <v>73000</v>
      </c>
      <c r="B73323" s="5" t="s">
        <v>2003</v>
      </c>
    </row>
    <row r="73324" spans="1:2" x14ac:dyDescent="0.25">
      <c r="A73324" s="9" t="s">
        <v>73001</v>
      </c>
      <c r="B73324" s="5" t="s">
        <v>2003</v>
      </c>
    </row>
    <row r="73325" spans="1:2" x14ac:dyDescent="0.25">
      <c r="A73325" s="9" t="s">
        <v>73002</v>
      </c>
      <c r="B73325" s="5" t="s">
        <v>2003</v>
      </c>
    </row>
    <row r="73326" spans="1:2" x14ac:dyDescent="0.25">
      <c r="A73326" s="9" t="s">
        <v>73003</v>
      </c>
      <c r="B73326" s="5" t="s">
        <v>2003</v>
      </c>
    </row>
    <row r="73327" spans="1:2" x14ac:dyDescent="0.25">
      <c r="A73327" s="9" t="s">
        <v>73004</v>
      </c>
      <c r="B73327" s="5" t="s">
        <v>2003</v>
      </c>
    </row>
    <row r="73328" spans="1:2" x14ac:dyDescent="0.25">
      <c r="A73328" s="9" t="s">
        <v>73005</v>
      </c>
      <c r="B73328" s="5" t="s">
        <v>2003</v>
      </c>
    </row>
    <row r="73329" spans="1:2" x14ac:dyDescent="0.25">
      <c r="A73329" s="9" t="s">
        <v>73006</v>
      </c>
      <c r="B73329" s="5" t="s">
        <v>2003</v>
      </c>
    </row>
    <row r="73330" spans="1:2" x14ac:dyDescent="0.25">
      <c r="A73330" s="9" t="s">
        <v>73007</v>
      </c>
      <c r="B73330" s="5" t="s">
        <v>2003</v>
      </c>
    </row>
    <row r="73331" spans="1:2" x14ac:dyDescent="0.25">
      <c r="A73331" s="9" t="s">
        <v>73008</v>
      </c>
      <c r="B73331" s="5" t="s">
        <v>2003</v>
      </c>
    </row>
    <row r="73332" spans="1:2" x14ac:dyDescent="0.25">
      <c r="A73332" s="9" t="s">
        <v>73009</v>
      </c>
      <c r="B73332" s="5" t="s">
        <v>2003</v>
      </c>
    </row>
    <row r="73333" spans="1:2" x14ac:dyDescent="0.25">
      <c r="A73333" s="9" t="s">
        <v>73010</v>
      </c>
      <c r="B73333" s="5" t="s">
        <v>2003</v>
      </c>
    </row>
    <row r="73334" spans="1:2" x14ac:dyDescent="0.25">
      <c r="A73334" s="9" t="s">
        <v>73011</v>
      </c>
      <c r="B73334" s="5" t="s">
        <v>2003</v>
      </c>
    </row>
    <row r="73335" spans="1:2" x14ac:dyDescent="0.25">
      <c r="A73335" s="9" t="s">
        <v>73012</v>
      </c>
      <c r="B73335" s="5" t="s">
        <v>2003</v>
      </c>
    </row>
    <row r="73336" spans="1:2" x14ac:dyDescent="0.25">
      <c r="A73336" s="9" t="s">
        <v>73013</v>
      </c>
      <c r="B73336" s="5" t="s">
        <v>2003</v>
      </c>
    </row>
    <row r="73337" spans="1:2" x14ac:dyDescent="0.25">
      <c r="A73337" s="9" t="s">
        <v>73014</v>
      </c>
      <c r="B73337" s="5" t="s">
        <v>2003</v>
      </c>
    </row>
    <row r="73338" spans="1:2" x14ac:dyDescent="0.25">
      <c r="A73338" s="9" t="s">
        <v>73015</v>
      </c>
      <c r="B73338" s="5" t="s">
        <v>2003</v>
      </c>
    </row>
    <row r="73339" spans="1:2" x14ac:dyDescent="0.25">
      <c r="A73339" s="9" t="s">
        <v>73016</v>
      </c>
      <c r="B73339" s="5" t="s">
        <v>2003</v>
      </c>
    </row>
    <row r="73340" spans="1:2" x14ac:dyDescent="0.25">
      <c r="A73340" s="9" t="s">
        <v>73017</v>
      </c>
      <c r="B73340" s="5" t="s">
        <v>2003</v>
      </c>
    </row>
    <row r="73341" spans="1:2" x14ac:dyDescent="0.25">
      <c r="A73341" s="9" t="s">
        <v>73018</v>
      </c>
      <c r="B73341" s="5" t="s">
        <v>2003</v>
      </c>
    </row>
    <row r="73342" spans="1:2" x14ac:dyDescent="0.25">
      <c r="A73342" s="9" t="s">
        <v>73019</v>
      </c>
      <c r="B73342" s="5" t="s">
        <v>2003</v>
      </c>
    </row>
    <row r="73343" spans="1:2" x14ac:dyDescent="0.25">
      <c r="A73343" s="9" t="s">
        <v>73020</v>
      </c>
      <c r="B73343" s="5" t="s">
        <v>2003</v>
      </c>
    </row>
    <row r="73344" spans="1:2" x14ac:dyDescent="0.25">
      <c r="A73344" s="9" t="s">
        <v>73021</v>
      </c>
      <c r="B73344" s="5" t="s">
        <v>2003</v>
      </c>
    </row>
    <row r="73345" spans="1:2" x14ac:dyDescent="0.25">
      <c r="A73345" s="9" t="s">
        <v>73022</v>
      </c>
      <c r="B73345" s="5" t="s">
        <v>2003</v>
      </c>
    </row>
    <row r="73346" spans="1:2" x14ac:dyDescent="0.25">
      <c r="A73346" s="9" t="s">
        <v>73023</v>
      </c>
      <c r="B73346" s="5" t="s">
        <v>2003</v>
      </c>
    </row>
    <row r="73347" spans="1:2" x14ac:dyDescent="0.25">
      <c r="A73347" s="9" t="s">
        <v>73024</v>
      </c>
      <c r="B73347" s="5" t="s">
        <v>2003</v>
      </c>
    </row>
    <row r="73348" spans="1:2" x14ac:dyDescent="0.25">
      <c r="A73348" s="9" t="s">
        <v>73025</v>
      </c>
      <c r="B73348" s="5" t="s">
        <v>2003</v>
      </c>
    </row>
    <row r="73349" spans="1:2" x14ac:dyDescent="0.25">
      <c r="A73349" s="9" t="s">
        <v>73026</v>
      </c>
      <c r="B73349" s="5" t="s">
        <v>2003</v>
      </c>
    </row>
    <row r="73350" spans="1:2" x14ac:dyDescent="0.25">
      <c r="A73350" s="9" t="s">
        <v>73027</v>
      </c>
      <c r="B73350" s="5" t="s">
        <v>2003</v>
      </c>
    </row>
    <row r="73351" spans="1:2" x14ac:dyDescent="0.25">
      <c r="A73351" s="9" t="s">
        <v>73028</v>
      </c>
      <c r="B73351" s="5" t="s">
        <v>2003</v>
      </c>
    </row>
    <row r="73352" spans="1:2" x14ac:dyDescent="0.25">
      <c r="A73352" s="9" t="s">
        <v>73029</v>
      </c>
      <c r="B73352" s="5" t="s">
        <v>2003</v>
      </c>
    </row>
    <row r="73353" spans="1:2" x14ac:dyDescent="0.25">
      <c r="A73353" s="9" t="s">
        <v>73030</v>
      </c>
      <c r="B73353" s="5" t="s">
        <v>2003</v>
      </c>
    </row>
    <row r="73354" spans="1:2" x14ac:dyDescent="0.25">
      <c r="A73354" s="9" t="s">
        <v>73031</v>
      </c>
      <c r="B73354" s="5" t="s">
        <v>2003</v>
      </c>
    </row>
    <row r="73355" spans="1:2" x14ac:dyDescent="0.25">
      <c r="A73355" s="9" t="s">
        <v>73032</v>
      </c>
      <c r="B73355" s="5" t="s">
        <v>2003</v>
      </c>
    </row>
    <row r="73356" spans="1:2" x14ac:dyDescent="0.25">
      <c r="A73356" s="9" t="s">
        <v>73033</v>
      </c>
      <c r="B73356" s="5" t="s">
        <v>2003</v>
      </c>
    </row>
    <row r="73357" spans="1:2" x14ac:dyDescent="0.25">
      <c r="A73357" s="9" t="s">
        <v>73034</v>
      </c>
      <c r="B73357" s="5" t="s">
        <v>2003</v>
      </c>
    </row>
    <row r="73358" spans="1:2" x14ac:dyDescent="0.25">
      <c r="A73358" s="9" t="s">
        <v>73035</v>
      </c>
      <c r="B73358" s="5" t="s">
        <v>2003</v>
      </c>
    </row>
    <row r="73359" spans="1:2" x14ac:dyDescent="0.25">
      <c r="A73359" s="9" t="s">
        <v>73036</v>
      </c>
      <c r="B73359" s="5" t="s">
        <v>2003</v>
      </c>
    </row>
    <row r="73360" spans="1:2" x14ac:dyDescent="0.25">
      <c r="A73360" s="9" t="s">
        <v>73037</v>
      </c>
      <c r="B73360" s="5" t="s">
        <v>2003</v>
      </c>
    </row>
    <row r="73361" spans="1:2" x14ac:dyDescent="0.25">
      <c r="A73361" s="9" t="s">
        <v>73038</v>
      </c>
      <c r="B73361" s="5" t="s">
        <v>2003</v>
      </c>
    </row>
    <row r="73362" spans="1:2" x14ac:dyDescent="0.25">
      <c r="A73362" s="9" t="s">
        <v>73039</v>
      </c>
      <c r="B73362" s="5" t="s">
        <v>2003</v>
      </c>
    </row>
    <row r="73363" spans="1:2" x14ac:dyDescent="0.25">
      <c r="A73363" s="9" t="s">
        <v>73040</v>
      </c>
      <c r="B73363" s="5" t="s">
        <v>2003</v>
      </c>
    </row>
    <row r="73364" spans="1:2" x14ac:dyDescent="0.25">
      <c r="A73364" s="9" t="s">
        <v>73041</v>
      </c>
      <c r="B73364" s="5" t="s">
        <v>2003</v>
      </c>
    </row>
    <row r="73365" spans="1:2" x14ac:dyDescent="0.25">
      <c r="A73365" s="9" t="s">
        <v>73042</v>
      </c>
      <c r="B73365" s="5" t="s">
        <v>2003</v>
      </c>
    </row>
    <row r="73366" spans="1:2" x14ac:dyDescent="0.25">
      <c r="A73366" s="9" t="s">
        <v>73043</v>
      </c>
      <c r="B73366" s="5" t="s">
        <v>2003</v>
      </c>
    </row>
    <row r="73367" spans="1:2" x14ac:dyDescent="0.25">
      <c r="A73367" s="9" t="s">
        <v>73044</v>
      </c>
      <c r="B73367" s="5" t="s">
        <v>2003</v>
      </c>
    </row>
    <row r="73368" spans="1:2" x14ac:dyDescent="0.25">
      <c r="A73368" s="9" t="s">
        <v>73045</v>
      </c>
      <c r="B73368" s="5" t="s">
        <v>2003</v>
      </c>
    </row>
    <row r="73369" spans="1:2" x14ac:dyDescent="0.25">
      <c r="A73369" s="9" t="s">
        <v>73046</v>
      </c>
      <c r="B73369" s="5" t="s">
        <v>2003</v>
      </c>
    </row>
    <row r="73370" spans="1:2" x14ac:dyDescent="0.25">
      <c r="A73370" s="9" t="s">
        <v>73047</v>
      </c>
      <c r="B73370" s="5" t="s">
        <v>2003</v>
      </c>
    </row>
    <row r="73371" spans="1:2" x14ac:dyDescent="0.25">
      <c r="A73371" s="9" t="s">
        <v>73048</v>
      </c>
      <c r="B73371" s="5" t="s">
        <v>2003</v>
      </c>
    </row>
    <row r="73372" spans="1:2" x14ac:dyDescent="0.25">
      <c r="A73372" s="9" t="s">
        <v>73049</v>
      </c>
      <c r="B73372" s="5" t="s">
        <v>2003</v>
      </c>
    </row>
    <row r="73373" spans="1:2" x14ac:dyDescent="0.25">
      <c r="A73373" s="9" t="s">
        <v>73050</v>
      </c>
      <c r="B73373" s="5" t="s">
        <v>2003</v>
      </c>
    </row>
    <row r="73374" spans="1:2" x14ac:dyDescent="0.25">
      <c r="A73374" s="9" t="s">
        <v>73051</v>
      </c>
      <c r="B73374" s="5" t="s">
        <v>2003</v>
      </c>
    </row>
    <row r="73375" spans="1:2" x14ac:dyDescent="0.25">
      <c r="A73375" s="9" t="s">
        <v>73052</v>
      </c>
      <c r="B73375" s="5" t="s">
        <v>2003</v>
      </c>
    </row>
    <row r="73376" spans="1:2" x14ac:dyDescent="0.25">
      <c r="A73376" s="9" t="s">
        <v>73053</v>
      </c>
      <c r="B73376" s="5" t="s">
        <v>2003</v>
      </c>
    </row>
    <row r="73377" spans="1:2" x14ac:dyDescent="0.25">
      <c r="A73377" s="9" t="s">
        <v>73054</v>
      </c>
      <c r="B73377" s="5" t="s">
        <v>2003</v>
      </c>
    </row>
    <row r="73378" spans="1:2" x14ac:dyDescent="0.25">
      <c r="A73378" s="9" t="s">
        <v>73055</v>
      </c>
      <c r="B73378" s="5" t="s">
        <v>2003</v>
      </c>
    </row>
    <row r="73379" spans="1:2" x14ac:dyDescent="0.25">
      <c r="A73379" s="9" t="s">
        <v>73056</v>
      </c>
      <c r="B73379" s="5" t="s">
        <v>2003</v>
      </c>
    </row>
    <row r="73380" spans="1:2" x14ac:dyDescent="0.25">
      <c r="A73380" s="9" t="s">
        <v>73057</v>
      </c>
      <c r="B73380" s="5" t="s">
        <v>2003</v>
      </c>
    </row>
    <row r="73381" spans="1:2" x14ac:dyDescent="0.25">
      <c r="A73381" s="9" t="s">
        <v>73058</v>
      </c>
      <c r="B73381" s="5" t="s">
        <v>2003</v>
      </c>
    </row>
    <row r="73382" spans="1:2" x14ac:dyDescent="0.25">
      <c r="A73382" s="9" t="s">
        <v>73059</v>
      </c>
      <c r="B73382" s="5" t="s">
        <v>2003</v>
      </c>
    </row>
    <row r="73383" spans="1:2" x14ac:dyDescent="0.25">
      <c r="A73383" s="9" t="s">
        <v>73060</v>
      </c>
      <c r="B73383" s="5" t="s">
        <v>2003</v>
      </c>
    </row>
    <row r="73384" spans="1:2" x14ac:dyDescent="0.25">
      <c r="A73384" s="9" t="s">
        <v>73061</v>
      </c>
      <c r="B73384" s="5" t="s">
        <v>2003</v>
      </c>
    </row>
    <row r="73385" spans="1:2" x14ac:dyDescent="0.25">
      <c r="A73385" s="9" t="s">
        <v>73062</v>
      </c>
      <c r="B73385" s="5" t="s">
        <v>2003</v>
      </c>
    </row>
    <row r="73386" spans="1:2" x14ac:dyDescent="0.25">
      <c r="A73386" s="9" t="s">
        <v>73063</v>
      </c>
      <c r="B73386" s="5" t="s">
        <v>2003</v>
      </c>
    </row>
    <row r="73387" spans="1:2" x14ac:dyDescent="0.25">
      <c r="A73387" s="9" t="s">
        <v>73064</v>
      </c>
      <c r="B73387" s="5" t="s">
        <v>2003</v>
      </c>
    </row>
    <row r="73388" spans="1:2" x14ac:dyDescent="0.25">
      <c r="A73388" s="9" t="s">
        <v>73065</v>
      </c>
      <c r="B73388" s="5" t="s">
        <v>2003</v>
      </c>
    </row>
    <row r="73389" spans="1:2" x14ac:dyDescent="0.25">
      <c r="A73389" s="9" t="s">
        <v>73066</v>
      </c>
      <c r="B73389" s="5" t="s">
        <v>2003</v>
      </c>
    </row>
    <row r="73390" spans="1:2" x14ac:dyDescent="0.25">
      <c r="A73390" s="9" t="s">
        <v>73067</v>
      </c>
      <c r="B73390" s="5" t="s">
        <v>2003</v>
      </c>
    </row>
    <row r="73391" spans="1:2" x14ac:dyDescent="0.25">
      <c r="A73391" s="9" t="s">
        <v>73068</v>
      </c>
      <c r="B73391" s="5" t="s">
        <v>2003</v>
      </c>
    </row>
    <row r="73392" spans="1:2" x14ac:dyDescent="0.25">
      <c r="A73392" s="9" t="s">
        <v>73069</v>
      </c>
      <c r="B73392" s="5" t="s">
        <v>2003</v>
      </c>
    </row>
    <row r="73393" spans="1:2" x14ac:dyDescent="0.25">
      <c r="A73393" s="9" t="s">
        <v>73070</v>
      </c>
      <c r="B73393" s="5" t="s">
        <v>2003</v>
      </c>
    </row>
    <row r="73394" spans="1:2" x14ac:dyDescent="0.25">
      <c r="A73394" s="9" t="s">
        <v>73071</v>
      </c>
      <c r="B73394" s="5" t="s">
        <v>2003</v>
      </c>
    </row>
    <row r="73395" spans="1:2" x14ac:dyDescent="0.25">
      <c r="A73395" s="9" t="s">
        <v>73072</v>
      </c>
      <c r="B73395" s="5" t="s">
        <v>2003</v>
      </c>
    </row>
    <row r="73396" spans="1:2" x14ac:dyDescent="0.25">
      <c r="A73396" s="9" t="s">
        <v>73073</v>
      </c>
      <c r="B73396" s="5" t="s">
        <v>2003</v>
      </c>
    </row>
    <row r="73397" spans="1:2" x14ac:dyDescent="0.25">
      <c r="A73397" s="9" t="s">
        <v>73074</v>
      </c>
      <c r="B73397" s="5" t="s">
        <v>2003</v>
      </c>
    </row>
    <row r="73398" spans="1:2" x14ac:dyDescent="0.25">
      <c r="A73398" s="9" t="s">
        <v>73075</v>
      </c>
      <c r="B73398" s="5" t="s">
        <v>2003</v>
      </c>
    </row>
    <row r="73399" spans="1:2" x14ac:dyDescent="0.25">
      <c r="A73399" s="9" t="s">
        <v>73076</v>
      </c>
      <c r="B73399" s="5" t="s">
        <v>2003</v>
      </c>
    </row>
    <row r="73400" spans="1:2" x14ac:dyDescent="0.25">
      <c r="A73400" s="9" t="s">
        <v>73077</v>
      </c>
      <c r="B73400" s="5" t="s">
        <v>2003</v>
      </c>
    </row>
    <row r="73401" spans="1:2" x14ac:dyDescent="0.25">
      <c r="A73401" s="9" t="s">
        <v>73078</v>
      </c>
      <c r="B73401" s="5" t="s">
        <v>2003</v>
      </c>
    </row>
    <row r="73402" spans="1:2" x14ac:dyDescent="0.25">
      <c r="A73402" s="9" t="s">
        <v>73079</v>
      </c>
      <c r="B73402" s="5" t="s">
        <v>2003</v>
      </c>
    </row>
    <row r="73403" spans="1:2" x14ac:dyDescent="0.25">
      <c r="A73403" s="9" t="s">
        <v>73080</v>
      </c>
      <c r="B73403" s="5" t="s">
        <v>2003</v>
      </c>
    </row>
    <row r="73404" spans="1:2" x14ac:dyDescent="0.25">
      <c r="A73404" s="9" t="s">
        <v>73081</v>
      </c>
      <c r="B73404" s="5" t="s">
        <v>2003</v>
      </c>
    </row>
    <row r="73405" spans="1:2" x14ac:dyDescent="0.25">
      <c r="A73405" s="9" t="s">
        <v>73082</v>
      </c>
      <c r="B73405" s="5" t="s">
        <v>2003</v>
      </c>
    </row>
    <row r="73406" spans="1:2" x14ac:dyDescent="0.25">
      <c r="A73406" s="9" t="s">
        <v>73083</v>
      </c>
      <c r="B73406" s="5" t="s">
        <v>2003</v>
      </c>
    </row>
    <row r="73407" spans="1:2" x14ac:dyDescent="0.25">
      <c r="A73407" s="9" t="s">
        <v>73084</v>
      </c>
      <c r="B73407" s="5" t="s">
        <v>2003</v>
      </c>
    </row>
    <row r="73408" spans="1:2" x14ac:dyDescent="0.25">
      <c r="A73408" s="9" t="s">
        <v>73085</v>
      </c>
      <c r="B73408" s="5" t="s">
        <v>2003</v>
      </c>
    </row>
    <row r="73409" spans="1:2" x14ac:dyDescent="0.25">
      <c r="A73409" s="9" t="s">
        <v>73086</v>
      </c>
      <c r="B73409" s="5" t="s">
        <v>2003</v>
      </c>
    </row>
    <row r="73410" spans="1:2" x14ac:dyDescent="0.25">
      <c r="A73410" s="9" t="s">
        <v>73087</v>
      </c>
      <c r="B73410" s="5" t="s">
        <v>2003</v>
      </c>
    </row>
    <row r="73411" spans="1:2" x14ac:dyDescent="0.25">
      <c r="A73411" s="9" t="s">
        <v>73088</v>
      </c>
      <c r="B73411" s="5" t="s">
        <v>2003</v>
      </c>
    </row>
    <row r="73412" spans="1:2" x14ac:dyDescent="0.25">
      <c r="A73412" s="9" t="s">
        <v>73089</v>
      </c>
      <c r="B73412" s="5" t="s">
        <v>2003</v>
      </c>
    </row>
    <row r="73413" spans="1:2" x14ac:dyDescent="0.25">
      <c r="A73413" s="9" t="s">
        <v>73090</v>
      </c>
      <c r="B73413" s="5" t="s">
        <v>2003</v>
      </c>
    </row>
    <row r="73414" spans="1:2" x14ac:dyDescent="0.25">
      <c r="A73414" s="9" t="s">
        <v>73091</v>
      </c>
      <c r="B73414" s="5" t="s">
        <v>2003</v>
      </c>
    </row>
    <row r="73415" spans="1:2" x14ac:dyDescent="0.25">
      <c r="A73415" s="9" t="s">
        <v>73092</v>
      </c>
      <c r="B73415" s="5" t="s">
        <v>2003</v>
      </c>
    </row>
    <row r="73416" spans="1:2" x14ac:dyDescent="0.25">
      <c r="A73416" s="9" t="s">
        <v>73093</v>
      </c>
      <c r="B73416" s="5" t="s">
        <v>2003</v>
      </c>
    </row>
    <row r="73417" spans="1:2" x14ac:dyDescent="0.25">
      <c r="A73417" s="9" t="s">
        <v>73094</v>
      </c>
      <c r="B73417" s="5" t="s">
        <v>2003</v>
      </c>
    </row>
    <row r="73418" spans="1:2" x14ac:dyDescent="0.25">
      <c r="A73418" s="9" t="s">
        <v>73095</v>
      </c>
      <c r="B73418" s="5" t="s">
        <v>2003</v>
      </c>
    </row>
    <row r="73419" spans="1:2" x14ac:dyDescent="0.25">
      <c r="A73419" s="9" t="s">
        <v>73096</v>
      </c>
      <c r="B73419" s="5" t="s">
        <v>2003</v>
      </c>
    </row>
    <row r="73420" spans="1:2" x14ac:dyDescent="0.25">
      <c r="A73420" s="9" t="s">
        <v>73097</v>
      </c>
      <c r="B73420" s="5" t="s">
        <v>2003</v>
      </c>
    </row>
    <row r="73421" spans="1:2" x14ac:dyDescent="0.25">
      <c r="A73421" s="9" t="s">
        <v>73098</v>
      </c>
      <c r="B73421" s="5" t="s">
        <v>2003</v>
      </c>
    </row>
    <row r="73422" spans="1:2" x14ac:dyDescent="0.25">
      <c r="A73422" s="9" t="s">
        <v>73099</v>
      </c>
      <c r="B73422" s="5" t="s">
        <v>2003</v>
      </c>
    </row>
    <row r="73423" spans="1:2" x14ac:dyDescent="0.25">
      <c r="A73423" s="9" t="s">
        <v>73100</v>
      </c>
      <c r="B73423" s="5" t="s">
        <v>2003</v>
      </c>
    </row>
    <row r="73424" spans="1:2" x14ac:dyDescent="0.25">
      <c r="A73424" s="9" t="s">
        <v>73101</v>
      </c>
      <c r="B73424" s="5" t="s">
        <v>2003</v>
      </c>
    </row>
    <row r="73425" spans="1:2" x14ac:dyDescent="0.25">
      <c r="A73425" s="9" t="s">
        <v>73102</v>
      </c>
      <c r="B73425" s="5" t="s">
        <v>2003</v>
      </c>
    </row>
    <row r="73426" spans="1:2" x14ac:dyDescent="0.25">
      <c r="A73426" s="9" t="s">
        <v>73103</v>
      </c>
      <c r="B73426" s="5" t="s">
        <v>2003</v>
      </c>
    </row>
    <row r="73427" spans="1:2" x14ac:dyDescent="0.25">
      <c r="A73427" s="9" t="s">
        <v>73104</v>
      </c>
      <c r="B73427" s="5" t="s">
        <v>2003</v>
      </c>
    </row>
    <row r="73428" spans="1:2" x14ac:dyDescent="0.25">
      <c r="A73428" s="9" t="s">
        <v>73105</v>
      </c>
      <c r="B73428" s="5" t="s">
        <v>2003</v>
      </c>
    </row>
    <row r="73429" spans="1:2" x14ac:dyDescent="0.25">
      <c r="A73429" s="9" t="s">
        <v>73106</v>
      </c>
      <c r="B73429" s="5" t="s">
        <v>2003</v>
      </c>
    </row>
    <row r="73430" spans="1:2" x14ac:dyDescent="0.25">
      <c r="A73430" s="9" t="s">
        <v>73107</v>
      </c>
      <c r="B73430" s="5" t="s">
        <v>2003</v>
      </c>
    </row>
    <row r="73431" spans="1:2" x14ac:dyDescent="0.25">
      <c r="A73431" s="9" t="s">
        <v>73108</v>
      </c>
      <c r="B73431" s="5" t="s">
        <v>2003</v>
      </c>
    </row>
    <row r="73432" spans="1:2" x14ac:dyDescent="0.25">
      <c r="A73432" s="9" t="s">
        <v>73109</v>
      </c>
      <c r="B73432" s="5" t="s">
        <v>2003</v>
      </c>
    </row>
    <row r="73433" spans="1:2" x14ac:dyDescent="0.25">
      <c r="A73433" s="9" t="s">
        <v>73110</v>
      </c>
      <c r="B73433" s="5" t="s">
        <v>2003</v>
      </c>
    </row>
    <row r="73434" spans="1:2" x14ac:dyDescent="0.25">
      <c r="A73434" s="9" t="s">
        <v>73111</v>
      </c>
      <c r="B73434" s="5" t="s">
        <v>2003</v>
      </c>
    </row>
    <row r="73435" spans="1:2" x14ac:dyDescent="0.25">
      <c r="A73435" s="9" t="s">
        <v>73112</v>
      </c>
      <c r="B73435" s="5" t="s">
        <v>2003</v>
      </c>
    </row>
    <row r="73436" spans="1:2" x14ac:dyDescent="0.25">
      <c r="A73436" s="9" t="s">
        <v>73113</v>
      </c>
      <c r="B73436" s="5" t="s">
        <v>2003</v>
      </c>
    </row>
    <row r="73437" spans="1:2" x14ac:dyDescent="0.25">
      <c r="A73437" s="9" t="s">
        <v>73114</v>
      </c>
      <c r="B73437" s="5" t="s">
        <v>2003</v>
      </c>
    </row>
    <row r="73438" spans="1:2" x14ac:dyDescent="0.25">
      <c r="A73438" s="9" t="s">
        <v>73115</v>
      </c>
      <c r="B73438" s="5" t="s">
        <v>2003</v>
      </c>
    </row>
    <row r="73439" spans="1:2" x14ac:dyDescent="0.25">
      <c r="A73439" s="9" t="s">
        <v>73116</v>
      </c>
      <c r="B73439" s="5" t="s">
        <v>2003</v>
      </c>
    </row>
    <row r="73440" spans="1:2" x14ac:dyDescent="0.25">
      <c r="A73440" s="9" t="s">
        <v>73117</v>
      </c>
      <c r="B73440" s="5" t="s">
        <v>2003</v>
      </c>
    </row>
    <row r="73441" spans="1:2" x14ac:dyDescent="0.25">
      <c r="A73441" s="9" t="s">
        <v>73118</v>
      </c>
      <c r="B73441" s="5" t="s">
        <v>2003</v>
      </c>
    </row>
    <row r="73442" spans="1:2" x14ac:dyDescent="0.25">
      <c r="A73442" s="9" t="s">
        <v>73119</v>
      </c>
      <c r="B73442" s="5" t="s">
        <v>2003</v>
      </c>
    </row>
    <row r="73443" spans="1:2" x14ac:dyDescent="0.25">
      <c r="A73443" s="9" t="s">
        <v>73120</v>
      </c>
      <c r="B73443" s="5" t="s">
        <v>2003</v>
      </c>
    </row>
    <row r="73444" spans="1:2" x14ac:dyDescent="0.25">
      <c r="A73444" s="9" t="s">
        <v>73121</v>
      </c>
      <c r="B73444" s="5" t="s">
        <v>2003</v>
      </c>
    </row>
    <row r="73445" spans="1:2" x14ac:dyDescent="0.25">
      <c r="A73445" s="9" t="s">
        <v>73122</v>
      </c>
      <c r="B73445" s="5" t="s">
        <v>2003</v>
      </c>
    </row>
    <row r="73446" spans="1:2" x14ac:dyDescent="0.25">
      <c r="A73446" s="9" t="s">
        <v>73123</v>
      </c>
      <c r="B73446" s="5" t="s">
        <v>2003</v>
      </c>
    </row>
    <row r="73447" spans="1:2" x14ac:dyDescent="0.25">
      <c r="A73447" s="9" t="s">
        <v>73124</v>
      </c>
      <c r="B73447" s="5" t="s">
        <v>2003</v>
      </c>
    </row>
    <row r="73448" spans="1:2" x14ac:dyDescent="0.25">
      <c r="A73448" s="9" t="s">
        <v>73125</v>
      </c>
      <c r="B73448" s="5" t="s">
        <v>2003</v>
      </c>
    </row>
    <row r="73449" spans="1:2" x14ac:dyDescent="0.25">
      <c r="A73449" s="9" t="s">
        <v>73126</v>
      </c>
      <c r="B73449" s="5" t="s">
        <v>2003</v>
      </c>
    </row>
    <row r="73450" spans="1:2" x14ac:dyDescent="0.25">
      <c r="A73450" s="9" t="s">
        <v>73127</v>
      </c>
      <c r="B73450" s="5" t="s">
        <v>2003</v>
      </c>
    </row>
    <row r="73451" spans="1:2" x14ac:dyDescent="0.25">
      <c r="A73451" s="9" t="s">
        <v>73128</v>
      </c>
      <c r="B73451" s="5" t="s">
        <v>2003</v>
      </c>
    </row>
    <row r="73452" spans="1:2" x14ac:dyDescent="0.25">
      <c r="A73452" s="9" t="s">
        <v>73129</v>
      </c>
      <c r="B73452" s="5" t="s">
        <v>2003</v>
      </c>
    </row>
    <row r="73453" spans="1:2" x14ac:dyDescent="0.25">
      <c r="A73453" s="9" t="s">
        <v>73130</v>
      </c>
      <c r="B73453" s="5" t="s">
        <v>2003</v>
      </c>
    </row>
    <row r="73454" spans="1:2" x14ac:dyDescent="0.25">
      <c r="A73454" s="9" t="s">
        <v>73131</v>
      </c>
      <c r="B73454" s="5" t="s">
        <v>2003</v>
      </c>
    </row>
    <row r="73455" spans="1:2" x14ac:dyDescent="0.25">
      <c r="A73455" s="9" t="s">
        <v>73132</v>
      </c>
      <c r="B73455" s="5" t="s">
        <v>2003</v>
      </c>
    </row>
    <row r="73456" spans="1:2" x14ac:dyDescent="0.25">
      <c r="A73456" s="9" t="s">
        <v>73133</v>
      </c>
      <c r="B73456" s="5" t="s">
        <v>2003</v>
      </c>
    </row>
    <row r="73457" spans="1:2" x14ac:dyDescent="0.25">
      <c r="A73457" s="9" t="s">
        <v>73134</v>
      </c>
      <c r="B73457" s="5" t="s">
        <v>2003</v>
      </c>
    </row>
    <row r="73458" spans="1:2" x14ac:dyDescent="0.25">
      <c r="A73458" s="9" t="s">
        <v>73135</v>
      </c>
      <c r="B73458" s="5" t="s">
        <v>2003</v>
      </c>
    </row>
    <row r="73459" spans="1:2" x14ac:dyDescent="0.25">
      <c r="A73459" s="9" t="s">
        <v>73136</v>
      </c>
      <c r="B73459" s="5" t="s">
        <v>2003</v>
      </c>
    </row>
    <row r="73460" spans="1:2" x14ac:dyDescent="0.25">
      <c r="A73460" s="9" t="s">
        <v>73137</v>
      </c>
      <c r="B73460" s="5" t="s">
        <v>2003</v>
      </c>
    </row>
    <row r="73461" spans="1:2" x14ac:dyDescent="0.25">
      <c r="A73461" s="9" t="s">
        <v>73138</v>
      </c>
      <c r="B73461" s="5" t="s">
        <v>2003</v>
      </c>
    </row>
    <row r="73462" spans="1:2" x14ac:dyDescent="0.25">
      <c r="A73462" s="9" t="s">
        <v>73139</v>
      </c>
      <c r="B73462" s="5" t="s">
        <v>2003</v>
      </c>
    </row>
    <row r="73463" spans="1:2" x14ac:dyDescent="0.25">
      <c r="A73463" s="9" t="s">
        <v>73140</v>
      </c>
      <c r="B73463" s="5" t="s">
        <v>2003</v>
      </c>
    </row>
    <row r="73464" spans="1:2" x14ac:dyDescent="0.25">
      <c r="A73464" s="9" t="s">
        <v>73141</v>
      </c>
      <c r="B73464" s="5" t="s">
        <v>2003</v>
      </c>
    </row>
    <row r="73465" spans="1:2" x14ac:dyDescent="0.25">
      <c r="A73465" s="9" t="s">
        <v>73142</v>
      </c>
      <c r="B73465" s="5" t="s">
        <v>2003</v>
      </c>
    </row>
    <row r="73466" spans="1:2" x14ac:dyDescent="0.25">
      <c r="A73466" s="9" t="s">
        <v>73143</v>
      </c>
      <c r="B73466" s="5" t="s">
        <v>2003</v>
      </c>
    </row>
    <row r="73467" spans="1:2" x14ac:dyDescent="0.25">
      <c r="A73467" s="9" t="s">
        <v>73144</v>
      </c>
      <c r="B73467" s="5" t="s">
        <v>2003</v>
      </c>
    </row>
    <row r="73468" spans="1:2" x14ac:dyDescent="0.25">
      <c r="A73468" s="9" t="s">
        <v>73145</v>
      </c>
      <c r="B73468" s="5" t="s">
        <v>2003</v>
      </c>
    </row>
    <row r="73469" spans="1:2" x14ac:dyDescent="0.25">
      <c r="A73469" s="9" t="s">
        <v>73146</v>
      </c>
      <c r="B73469" s="5" t="s">
        <v>2003</v>
      </c>
    </row>
    <row r="73470" spans="1:2" x14ac:dyDescent="0.25">
      <c r="A73470" s="9" t="s">
        <v>73147</v>
      </c>
      <c r="B73470" s="5" t="s">
        <v>2003</v>
      </c>
    </row>
    <row r="73471" spans="1:2" x14ac:dyDescent="0.25">
      <c r="A73471" s="9" t="s">
        <v>73148</v>
      </c>
      <c r="B73471" s="5" t="s">
        <v>2003</v>
      </c>
    </row>
    <row r="73472" spans="1:2" x14ac:dyDescent="0.25">
      <c r="A73472" s="9" t="s">
        <v>73149</v>
      </c>
      <c r="B73472" s="5" t="s">
        <v>2003</v>
      </c>
    </row>
    <row r="73473" spans="1:2" x14ac:dyDescent="0.25">
      <c r="A73473" s="9" t="s">
        <v>73150</v>
      </c>
      <c r="B73473" s="5" t="s">
        <v>2003</v>
      </c>
    </row>
    <row r="73474" spans="1:2" x14ac:dyDescent="0.25">
      <c r="A73474" s="9" t="s">
        <v>73151</v>
      </c>
      <c r="B73474" s="5" t="s">
        <v>2003</v>
      </c>
    </row>
    <row r="73475" spans="1:2" x14ac:dyDescent="0.25">
      <c r="A73475" s="9" t="s">
        <v>73152</v>
      </c>
      <c r="B73475" s="5" t="s">
        <v>2003</v>
      </c>
    </row>
    <row r="73476" spans="1:2" x14ac:dyDescent="0.25">
      <c r="A73476" s="9" t="s">
        <v>73153</v>
      </c>
      <c r="B73476" s="5" t="s">
        <v>2003</v>
      </c>
    </row>
    <row r="73477" spans="1:2" x14ac:dyDescent="0.25">
      <c r="A73477" s="9" t="s">
        <v>73154</v>
      </c>
      <c r="B73477" s="5" t="s">
        <v>2003</v>
      </c>
    </row>
    <row r="73478" spans="1:2" x14ac:dyDescent="0.25">
      <c r="A73478" s="9" t="s">
        <v>73155</v>
      </c>
      <c r="B73478" s="5" t="s">
        <v>2003</v>
      </c>
    </row>
    <row r="73479" spans="1:2" x14ac:dyDescent="0.25">
      <c r="A73479" s="9" t="s">
        <v>73156</v>
      </c>
      <c r="B73479" s="5" t="s">
        <v>2003</v>
      </c>
    </row>
    <row r="73480" spans="1:2" x14ac:dyDescent="0.25">
      <c r="A73480" s="9" t="s">
        <v>73157</v>
      </c>
      <c r="B73480" s="5" t="s">
        <v>2003</v>
      </c>
    </row>
    <row r="73481" spans="1:2" x14ac:dyDescent="0.25">
      <c r="A73481" s="9" t="s">
        <v>73158</v>
      </c>
      <c r="B73481" s="5" t="s">
        <v>2003</v>
      </c>
    </row>
    <row r="73482" spans="1:2" x14ac:dyDescent="0.25">
      <c r="A73482" s="9" t="s">
        <v>73159</v>
      </c>
      <c r="B73482" s="5" t="s">
        <v>2003</v>
      </c>
    </row>
    <row r="73483" spans="1:2" x14ac:dyDescent="0.25">
      <c r="A73483" s="9" t="s">
        <v>73160</v>
      </c>
      <c r="B73483" s="5" t="s">
        <v>2003</v>
      </c>
    </row>
    <row r="73484" spans="1:2" x14ac:dyDescent="0.25">
      <c r="A73484" s="9" t="s">
        <v>73161</v>
      </c>
      <c r="B73484" s="5" t="s">
        <v>2003</v>
      </c>
    </row>
    <row r="73485" spans="1:2" x14ac:dyDescent="0.25">
      <c r="A73485" s="9" t="s">
        <v>73162</v>
      </c>
      <c r="B73485" s="5" t="s">
        <v>2003</v>
      </c>
    </row>
    <row r="73486" spans="1:2" x14ac:dyDescent="0.25">
      <c r="A73486" s="9" t="s">
        <v>73163</v>
      </c>
      <c r="B73486" s="5" t="s">
        <v>2003</v>
      </c>
    </row>
    <row r="73487" spans="1:2" x14ac:dyDescent="0.25">
      <c r="A73487" s="9" t="s">
        <v>73164</v>
      </c>
      <c r="B73487" s="5" t="s">
        <v>2003</v>
      </c>
    </row>
    <row r="73488" spans="1:2" x14ac:dyDescent="0.25">
      <c r="A73488" s="9" t="s">
        <v>73165</v>
      </c>
      <c r="B73488" s="5" t="s">
        <v>2003</v>
      </c>
    </row>
    <row r="73489" spans="1:2" x14ac:dyDescent="0.25">
      <c r="A73489" s="9" t="s">
        <v>73166</v>
      </c>
      <c r="B73489" s="5" t="s">
        <v>2003</v>
      </c>
    </row>
    <row r="73490" spans="1:2" x14ac:dyDescent="0.25">
      <c r="A73490" s="9" t="s">
        <v>73167</v>
      </c>
      <c r="B73490" s="5" t="s">
        <v>2003</v>
      </c>
    </row>
    <row r="73491" spans="1:2" x14ac:dyDescent="0.25">
      <c r="A73491" s="9" t="s">
        <v>73168</v>
      </c>
      <c r="B73491" s="5" t="s">
        <v>2003</v>
      </c>
    </row>
    <row r="73492" spans="1:2" x14ac:dyDescent="0.25">
      <c r="A73492" s="9" t="s">
        <v>73169</v>
      </c>
      <c r="B73492" s="5" t="s">
        <v>2003</v>
      </c>
    </row>
    <row r="73493" spans="1:2" x14ac:dyDescent="0.25">
      <c r="A73493" s="9" t="s">
        <v>73170</v>
      </c>
      <c r="B73493" s="5" t="s">
        <v>2003</v>
      </c>
    </row>
    <row r="73494" spans="1:2" x14ac:dyDescent="0.25">
      <c r="A73494" s="9" t="s">
        <v>73171</v>
      </c>
      <c r="B73494" s="5" t="s">
        <v>2003</v>
      </c>
    </row>
    <row r="73495" spans="1:2" x14ac:dyDescent="0.25">
      <c r="A73495" s="9" t="s">
        <v>73172</v>
      </c>
      <c r="B73495" s="5" t="s">
        <v>2003</v>
      </c>
    </row>
    <row r="73496" spans="1:2" x14ac:dyDescent="0.25">
      <c r="A73496" s="9" t="s">
        <v>73173</v>
      </c>
      <c r="B73496" s="5" t="s">
        <v>2003</v>
      </c>
    </row>
    <row r="73497" spans="1:2" x14ac:dyDescent="0.25">
      <c r="A73497" s="9" t="s">
        <v>73174</v>
      </c>
      <c r="B73497" s="5" t="s">
        <v>2003</v>
      </c>
    </row>
    <row r="73498" spans="1:2" x14ac:dyDescent="0.25">
      <c r="A73498" s="9" t="s">
        <v>73175</v>
      </c>
      <c r="B73498" s="5" t="s">
        <v>2003</v>
      </c>
    </row>
    <row r="73499" spans="1:2" x14ac:dyDescent="0.25">
      <c r="A73499" s="9" t="s">
        <v>73176</v>
      </c>
      <c r="B73499" s="5" t="s">
        <v>2003</v>
      </c>
    </row>
    <row r="73500" spans="1:2" x14ac:dyDescent="0.25">
      <c r="A73500" s="9" t="s">
        <v>73177</v>
      </c>
      <c r="B73500" s="5" t="s">
        <v>2003</v>
      </c>
    </row>
    <row r="73501" spans="1:2" x14ac:dyDescent="0.25">
      <c r="A73501" s="9" t="s">
        <v>73178</v>
      </c>
      <c r="B73501" s="5" t="s">
        <v>2003</v>
      </c>
    </row>
    <row r="73502" spans="1:2" x14ac:dyDescent="0.25">
      <c r="A73502" s="9" t="s">
        <v>73179</v>
      </c>
      <c r="B73502" s="5" t="s">
        <v>2003</v>
      </c>
    </row>
    <row r="73503" spans="1:2" x14ac:dyDescent="0.25">
      <c r="A73503" s="9" t="s">
        <v>73180</v>
      </c>
      <c r="B73503" s="5" t="s">
        <v>2003</v>
      </c>
    </row>
    <row r="73504" spans="1:2" x14ac:dyDescent="0.25">
      <c r="A73504" s="9" t="s">
        <v>73181</v>
      </c>
      <c r="B73504" s="5" t="s">
        <v>2003</v>
      </c>
    </row>
    <row r="73505" spans="1:2" x14ac:dyDescent="0.25">
      <c r="A73505" s="9" t="s">
        <v>73182</v>
      </c>
      <c r="B73505" s="5" t="s">
        <v>2003</v>
      </c>
    </row>
    <row r="73506" spans="1:2" x14ac:dyDescent="0.25">
      <c r="A73506" s="9" t="s">
        <v>73183</v>
      </c>
      <c r="B73506" s="5" t="s">
        <v>2003</v>
      </c>
    </row>
    <row r="73507" spans="1:2" x14ac:dyDescent="0.25">
      <c r="A73507" s="9" t="s">
        <v>73184</v>
      </c>
      <c r="B73507" s="5" t="s">
        <v>2003</v>
      </c>
    </row>
    <row r="73508" spans="1:2" x14ac:dyDescent="0.25">
      <c r="A73508" s="9" t="s">
        <v>73185</v>
      </c>
      <c r="B73508" s="5" t="s">
        <v>2003</v>
      </c>
    </row>
    <row r="73509" spans="1:2" x14ac:dyDescent="0.25">
      <c r="A73509" s="9" t="s">
        <v>73186</v>
      </c>
      <c r="B73509" s="5" t="s">
        <v>2003</v>
      </c>
    </row>
    <row r="73510" spans="1:2" x14ac:dyDescent="0.25">
      <c r="A73510" s="9" t="s">
        <v>73187</v>
      </c>
      <c r="B73510" s="5" t="s">
        <v>2003</v>
      </c>
    </row>
    <row r="73511" spans="1:2" x14ac:dyDescent="0.25">
      <c r="A73511" s="9" t="s">
        <v>73188</v>
      </c>
      <c r="B73511" s="5" t="s">
        <v>2003</v>
      </c>
    </row>
    <row r="73512" spans="1:2" x14ac:dyDescent="0.25">
      <c r="A73512" s="9" t="s">
        <v>73189</v>
      </c>
      <c r="B73512" s="5" t="s">
        <v>2003</v>
      </c>
    </row>
    <row r="73513" spans="1:2" x14ac:dyDescent="0.25">
      <c r="A73513" s="9" t="s">
        <v>73190</v>
      </c>
      <c r="B73513" s="5" t="s">
        <v>2003</v>
      </c>
    </row>
    <row r="73514" spans="1:2" x14ac:dyDescent="0.25">
      <c r="A73514" s="9" t="s">
        <v>73191</v>
      </c>
      <c r="B73514" s="5" t="s">
        <v>2003</v>
      </c>
    </row>
    <row r="73515" spans="1:2" x14ac:dyDescent="0.25">
      <c r="A73515" s="9" t="s">
        <v>73192</v>
      </c>
      <c r="B73515" s="5" t="s">
        <v>2003</v>
      </c>
    </row>
    <row r="73516" spans="1:2" x14ac:dyDescent="0.25">
      <c r="A73516" s="9" t="s">
        <v>73193</v>
      </c>
      <c r="B73516" s="5" t="s">
        <v>2003</v>
      </c>
    </row>
    <row r="73517" spans="1:2" x14ac:dyDescent="0.25">
      <c r="A73517" s="9" t="s">
        <v>73194</v>
      </c>
      <c r="B73517" s="5" t="s">
        <v>2003</v>
      </c>
    </row>
    <row r="73518" spans="1:2" x14ac:dyDescent="0.25">
      <c r="A73518" s="9" t="s">
        <v>73195</v>
      </c>
      <c r="B73518" s="5" t="s">
        <v>2003</v>
      </c>
    </row>
    <row r="73519" spans="1:2" x14ac:dyDescent="0.25">
      <c r="A73519" s="9" t="s">
        <v>73196</v>
      </c>
      <c r="B73519" s="5" t="s">
        <v>2003</v>
      </c>
    </row>
    <row r="73520" spans="1:2" x14ac:dyDescent="0.25">
      <c r="A73520" s="9" t="s">
        <v>73197</v>
      </c>
      <c r="B73520" s="5" t="s">
        <v>2003</v>
      </c>
    </row>
    <row r="73521" spans="1:2" x14ac:dyDescent="0.25">
      <c r="A73521" s="9" t="s">
        <v>73198</v>
      </c>
      <c r="B73521" s="5" t="s">
        <v>2003</v>
      </c>
    </row>
    <row r="73522" spans="1:2" x14ac:dyDescent="0.25">
      <c r="A73522" s="9" t="s">
        <v>73199</v>
      </c>
      <c r="B73522" s="5" t="s">
        <v>2003</v>
      </c>
    </row>
    <row r="73523" spans="1:2" x14ac:dyDescent="0.25">
      <c r="A73523" s="9" t="s">
        <v>73200</v>
      </c>
      <c r="B73523" s="5" t="s">
        <v>2003</v>
      </c>
    </row>
    <row r="73524" spans="1:2" x14ac:dyDescent="0.25">
      <c r="A73524" s="9" t="s">
        <v>73201</v>
      </c>
      <c r="B73524" s="5" t="s">
        <v>2003</v>
      </c>
    </row>
    <row r="73525" spans="1:2" x14ac:dyDescent="0.25">
      <c r="A73525" s="9" t="s">
        <v>73202</v>
      </c>
      <c r="B73525" s="5" t="s">
        <v>2003</v>
      </c>
    </row>
    <row r="73526" spans="1:2" x14ac:dyDescent="0.25">
      <c r="A73526" s="9" t="s">
        <v>73203</v>
      </c>
      <c r="B73526" s="5" t="s">
        <v>2003</v>
      </c>
    </row>
    <row r="73527" spans="1:2" x14ac:dyDescent="0.25">
      <c r="A73527" s="9" t="s">
        <v>73204</v>
      </c>
      <c r="B73527" s="5" t="s">
        <v>2003</v>
      </c>
    </row>
    <row r="73528" spans="1:2" x14ac:dyDescent="0.25">
      <c r="A73528" s="9" t="s">
        <v>73205</v>
      </c>
      <c r="B73528" s="5" t="s">
        <v>2003</v>
      </c>
    </row>
    <row r="73529" spans="1:2" x14ac:dyDescent="0.25">
      <c r="A73529" s="9" t="s">
        <v>73206</v>
      </c>
      <c r="B73529" s="5" t="s">
        <v>2003</v>
      </c>
    </row>
    <row r="73530" spans="1:2" x14ac:dyDescent="0.25">
      <c r="A73530" s="9" t="s">
        <v>73207</v>
      </c>
      <c r="B73530" s="5" t="s">
        <v>2003</v>
      </c>
    </row>
    <row r="73531" spans="1:2" x14ac:dyDescent="0.25">
      <c r="A73531" s="9" t="s">
        <v>73208</v>
      </c>
      <c r="B73531" s="5" t="s">
        <v>2003</v>
      </c>
    </row>
    <row r="73532" spans="1:2" x14ac:dyDescent="0.25">
      <c r="A73532" s="9" t="s">
        <v>73209</v>
      </c>
      <c r="B73532" s="5" t="s">
        <v>2003</v>
      </c>
    </row>
    <row r="73533" spans="1:2" x14ac:dyDescent="0.25">
      <c r="A73533" s="9" t="s">
        <v>73210</v>
      </c>
      <c r="B73533" s="5" t="s">
        <v>2003</v>
      </c>
    </row>
    <row r="73534" spans="1:2" x14ac:dyDescent="0.25">
      <c r="A73534" s="9" t="s">
        <v>73211</v>
      </c>
      <c r="B73534" s="5" t="s">
        <v>2003</v>
      </c>
    </row>
    <row r="73535" spans="1:2" x14ac:dyDescent="0.25">
      <c r="A73535" s="9" t="s">
        <v>73212</v>
      </c>
      <c r="B73535" s="5" t="s">
        <v>2003</v>
      </c>
    </row>
    <row r="73536" spans="1:2" x14ac:dyDescent="0.25">
      <c r="A73536" s="9" t="s">
        <v>73213</v>
      </c>
      <c r="B73536" s="5" t="s">
        <v>2003</v>
      </c>
    </row>
    <row r="73537" spans="1:2" x14ac:dyDescent="0.25">
      <c r="A73537" s="9" t="s">
        <v>73214</v>
      </c>
      <c r="B73537" s="5" t="s">
        <v>2003</v>
      </c>
    </row>
    <row r="73538" spans="1:2" x14ac:dyDescent="0.25">
      <c r="A73538" s="9" t="s">
        <v>73215</v>
      </c>
      <c r="B73538" s="5" t="s">
        <v>2003</v>
      </c>
    </row>
    <row r="73539" spans="1:2" x14ac:dyDescent="0.25">
      <c r="A73539" s="9" t="s">
        <v>73216</v>
      </c>
      <c r="B73539" s="5" t="s">
        <v>2003</v>
      </c>
    </row>
    <row r="73540" spans="1:2" x14ac:dyDescent="0.25">
      <c r="A73540" s="9" t="s">
        <v>73217</v>
      </c>
      <c r="B73540" s="5" t="s">
        <v>2003</v>
      </c>
    </row>
    <row r="73541" spans="1:2" x14ac:dyDescent="0.25">
      <c r="A73541" s="9" t="s">
        <v>73218</v>
      </c>
      <c r="B73541" s="5" t="s">
        <v>2003</v>
      </c>
    </row>
    <row r="73542" spans="1:2" x14ac:dyDescent="0.25">
      <c r="A73542" s="9" t="s">
        <v>73219</v>
      </c>
      <c r="B73542" s="5" t="s">
        <v>2003</v>
      </c>
    </row>
    <row r="73543" spans="1:2" x14ac:dyDescent="0.25">
      <c r="A73543" s="9" t="s">
        <v>73220</v>
      </c>
      <c r="B73543" s="5" t="s">
        <v>2003</v>
      </c>
    </row>
    <row r="73544" spans="1:2" x14ac:dyDescent="0.25">
      <c r="A73544" s="9" t="s">
        <v>73221</v>
      </c>
      <c r="B73544" s="5" t="s">
        <v>2003</v>
      </c>
    </row>
    <row r="73545" spans="1:2" x14ac:dyDescent="0.25">
      <c r="A73545" s="9" t="s">
        <v>73222</v>
      </c>
      <c r="B73545" s="5" t="s">
        <v>2003</v>
      </c>
    </row>
    <row r="73546" spans="1:2" x14ac:dyDescent="0.25">
      <c r="A73546" s="9" t="s">
        <v>73223</v>
      </c>
      <c r="B73546" s="5" t="s">
        <v>2003</v>
      </c>
    </row>
    <row r="73547" spans="1:2" x14ac:dyDescent="0.25">
      <c r="A73547" s="9" t="s">
        <v>73224</v>
      </c>
      <c r="B73547" s="5" t="s">
        <v>2003</v>
      </c>
    </row>
    <row r="73548" spans="1:2" x14ac:dyDescent="0.25">
      <c r="A73548" s="9" t="s">
        <v>73225</v>
      </c>
      <c r="B73548" s="5" t="s">
        <v>2003</v>
      </c>
    </row>
    <row r="73549" spans="1:2" x14ac:dyDescent="0.25">
      <c r="A73549" s="9" t="s">
        <v>73226</v>
      </c>
      <c r="B73549" s="5" t="s">
        <v>2003</v>
      </c>
    </row>
    <row r="73550" spans="1:2" x14ac:dyDescent="0.25">
      <c r="A73550" s="9" t="s">
        <v>73227</v>
      </c>
      <c r="B73550" s="5" t="s">
        <v>2003</v>
      </c>
    </row>
    <row r="73551" spans="1:2" x14ac:dyDescent="0.25">
      <c r="A73551" s="9" t="s">
        <v>73228</v>
      </c>
      <c r="B73551" s="5" t="s">
        <v>2003</v>
      </c>
    </row>
    <row r="73552" spans="1:2" x14ac:dyDescent="0.25">
      <c r="A73552" s="9" t="s">
        <v>73229</v>
      </c>
      <c r="B73552" s="5" t="s">
        <v>2003</v>
      </c>
    </row>
    <row r="73553" spans="1:2" x14ac:dyDescent="0.25">
      <c r="A73553" s="9" t="s">
        <v>73230</v>
      </c>
      <c r="B73553" s="5" t="s">
        <v>2003</v>
      </c>
    </row>
    <row r="73554" spans="1:2" x14ac:dyDescent="0.25">
      <c r="A73554" s="9" t="s">
        <v>73231</v>
      </c>
      <c r="B73554" s="5" t="s">
        <v>2003</v>
      </c>
    </row>
    <row r="73555" spans="1:2" x14ac:dyDescent="0.25">
      <c r="A73555" s="9" t="s">
        <v>73232</v>
      </c>
      <c r="B73555" s="5" t="s">
        <v>2003</v>
      </c>
    </row>
    <row r="73556" spans="1:2" x14ac:dyDescent="0.25">
      <c r="A73556" s="9" t="s">
        <v>73233</v>
      </c>
      <c r="B73556" s="5" t="s">
        <v>2003</v>
      </c>
    </row>
    <row r="73557" spans="1:2" x14ac:dyDescent="0.25">
      <c r="A73557" s="9" t="s">
        <v>73234</v>
      </c>
      <c r="B73557" s="5" t="s">
        <v>2003</v>
      </c>
    </row>
    <row r="73558" spans="1:2" x14ac:dyDescent="0.25">
      <c r="A73558" s="9" t="s">
        <v>73235</v>
      </c>
      <c r="B73558" s="5" t="s">
        <v>2003</v>
      </c>
    </row>
    <row r="73559" spans="1:2" x14ac:dyDescent="0.25">
      <c r="A73559" s="9" t="s">
        <v>73236</v>
      </c>
      <c r="B73559" s="5" t="s">
        <v>2003</v>
      </c>
    </row>
    <row r="73560" spans="1:2" x14ac:dyDescent="0.25">
      <c r="A73560" s="9" t="s">
        <v>73237</v>
      </c>
      <c r="B73560" s="5" t="s">
        <v>2003</v>
      </c>
    </row>
    <row r="73561" spans="1:2" x14ac:dyDescent="0.25">
      <c r="A73561" s="9" t="s">
        <v>73238</v>
      </c>
      <c r="B73561" s="5" t="s">
        <v>2003</v>
      </c>
    </row>
    <row r="73562" spans="1:2" x14ac:dyDescent="0.25">
      <c r="A73562" s="9" t="s">
        <v>73239</v>
      </c>
      <c r="B73562" s="5" t="s">
        <v>2003</v>
      </c>
    </row>
    <row r="73563" spans="1:2" x14ac:dyDescent="0.25">
      <c r="A73563" s="9" t="s">
        <v>73240</v>
      </c>
      <c r="B73563" s="5" t="s">
        <v>2003</v>
      </c>
    </row>
    <row r="73564" spans="1:2" x14ac:dyDescent="0.25">
      <c r="A73564" s="9" t="s">
        <v>73241</v>
      </c>
      <c r="B73564" s="5" t="s">
        <v>2003</v>
      </c>
    </row>
    <row r="73565" spans="1:2" x14ac:dyDescent="0.25">
      <c r="A73565" s="9" t="s">
        <v>73242</v>
      </c>
      <c r="B73565" s="5" t="s">
        <v>2003</v>
      </c>
    </row>
    <row r="73566" spans="1:2" x14ac:dyDescent="0.25">
      <c r="A73566" s="9" t="s">
        <v>73243</v>
      </c>
      <c r="B73566" s="5" t="s">
        <v>2003</v>
      </c>
    </row>
    <row r="73567" spans="1:2" x14ac:dyDescent="0.25">
      <c r="A73567" s="9" t="s">
        <v>73244</v>
      </c>
      <c r="B73567" s="5" t="s">
        <v>2003</v>
      </c>
    </row>
    <row r="73568" spans="1:2" x14ac:dyDescent="0.25">
      <c r="A73568" s="9" t="s">
        <v>73245</v>
      </c>
      <c r="B73568" s="5" t="s">
        <v>2003</v>
      </c>
    </row>
    <row r="73569" spans="1:2" x14ac:dyDescent="0.25">
      <c r="A73569" s="9" t="s">
        <v>73246</v>
      </c>
      <c r="B73569" s="5" t="s">
        <v>2003</v>
      </c>
    </row>
    <row r="73570" spans="1:2" x14ac:dyDescent="0.25">
      <c r="A73570" s="9" t="s">
        <v>73247</v>
      </c>
      <c r="B73570" s="5" t="s">
        <v>2003</v>
      </c>
    </row>
    <row r="73571" spans="1:2" x14ac:dyDescent="0.25">
      <c r="A73571" s="9" t="s">
        <v>73248</v>
      </c>
      <c r="B73571" s="5" t="s">
        <v>2003</v>
      </c>
    </row>
    <row r="73572" spans="1:2" x14ac:dyDescent="0.25">
      <c r="A73572" s="9" t="s">
        <v>73249</v>
      </c>
      <c r="B73572" s="5" t="s">
        <v>2003</v>
      </c>
    </row>
    <row r="73573" spans="1:2" x14ac:dyDescent="0.25">
      <c r="A73573" s="9" t="s">
        <v>73250</v>
      </c>
      <c r="B73573" s="5" t="s">
        <v>2003</v>
      </c>
    </row>
    <row r="73574" spans="1:2" x14ac:dyDescent="0.25">
      <c r="A73574" s="9" t="s">
        <v>73251</v>
      </c>
      <c r="B73574" s="5" t="s">
        <v>2003</v>
      </c>
    </row>
    <row r="73575" spans="1:2" x14ac:dyDescent="0.25">
      <c r="A73575" s="9" t="s">
        <v>73252</v>
      </c>
      <c r="B73575" s="5" t="s">
        <v>2003</v>
      </c>
    </row>
    <row r="73576" spans="1:2" x14ac:dyDescent="0.25">
      <c r="A73576" s="9" t="s">
        <v>73253</v>
      </c>
      <c r="B73576" s="5" t="s">
        <v>2003</v>
      </c>
    </row>
    <row r="73577" spans="1:2" x14ac:dyDescent="0.25">
      <c r="A73577" s="9" t="s">
        <v>73254</v>
      </c>
      <c r="B73577" s="5" t="s">
        <v>2003</v>
      </c>
    </row>
    <row r="73578" spans="1:2" x14ac:dyDescent="0.25">
      <c r="A73578" s="9" t="s">
        <v>73255</v>
      </c>
      <c r="B73578" s="5" t="s">
        <v>2003</v>
      </c>
    </row>
    <row r="73579" spans="1:2" x14ac:dyDescent="0.25">
      <c r="A73579" s="9" t="s">
        <v>73256</v>
      </c>
      <c r="B73579" s="5" t="s">
        <v>2003</v>
      </c>
    </row>
    <row r="73580" spans="1:2" x14ac:dyDescent="0.25">
      <c r="A73580" s="9" t="s">
        <v>73257</v>
      </c>
      <c r="B73580" s="5" t="s">
        <v>2003</v>
      </c>
    </row>
    <row r="73581" spans="1:2" x14ac:dyDescent="0.25">
      <c r="A73581" s="9" t="s">
        <v>73258</v>
      </c>
      <c r="B73581" s="5" t="s">
        <v>2003</v>
      </c>
    </row>
    <row r="73582" spans="1:2" x14ac:dyDescent="0.25">
      <c r="A73582" s="9" t="s">
        <v>73259</v>
      </c>
      <c r="B73582" s="5" t="s">
        <v>2003</v>
      </c>
    </row>
    <row r="73583" spans="1:2" x14ac:dyDescent="0.25">
      <c r="A73583" s="9" t="s">
        <v>73260</v>
      </c>
      <c r="B73583" s="5" t="s">
        <v>2003</v>
      </c>
    </row>
    <row r="73584" spans="1:2" x14ac:dyDescent="0.25">
      <c r="A73584" s="9" t="s">
        <v>73261</v>
      </c>
      <c r="B73584" s="5" t="s">
        <v>2003</v>
      </c>
    </row>
    <row r="73585" spans="1:2" x14ac:dyDescent="0.25">
      <c r="A73585" s="9" t="s">
        <v>73262</v>
      </c>
      <c r="B73585" s="5" t="s">
        <v>2003</v>
      </c>
    </row>
    <row r="73586" spans="1:2" x14ac:dyDescent="0.25">
      <c r="A73586" s="9" t="s">
        <v>73263</v>
      </c>
      <c r="B73586" s="5" t="s">
        <v>2003</v>
      </c>
    </row>
    <row r="73587" spans="1:2" x14ac:dyDescent="0.25">
      <c r="A73587" s="9" t="s">
        <v>73264</v>
      </c>
      <c r="B73587" s="5" t="s">
        <v>2003</v>
      </c>
    </row>
    <row r="73588" spans="1:2" x14ac:dyDescent="0.25">
      <c r="A73588" s="9" t="s">
        <v>73265</v>
      </c>
      <c r="B73588" s="5" t="s">
        <v>2003</v>
      </c>
    </row>
    <row r="73589" spans="1:2" x14ac:dyDescent="0.25">
      <c r="A73589" s="9" t="s">
        <v>73266</v>
      </c>
      <c r="B73589" s="5" t="s">
        <v>2003</v>
      </c>
    </row>
    <row r="73590" spans="1:2" x14ac:dyDescent="0.25">
      <c r="A73590" s="9" t="s">
        <v>73267</v>
      </c>
      <c r="B73590" s="5" t="s">
        <v>2003</v>
      </c>
    </row>
    <row r="73591" spans="1:2" x14ac:dyDescent="0.25">
      <c r="A73591" s="9" t="s">
        <v>73268</v>
      </c>
      <c r="B73591" s="5" t="s">
        <v>2003</v>
      </c>
    </row>
    <row r="73592" spans="1:2" x14ac:dyDescent="0.25">
      <c r="A73592" s="9" t="s">
        <v>73269</v>
      </c>
      <c r="B73592" s="5" t="s">
        <v>2003</v>
      </c>
    </row>
    <row r="73593" spans="1:2" x14ac:dyDescent="0.25">
      <c r="A73593" s="9" t="s">
        <v>73270</v>
      </c>
      <c r="B73593" s="5" t="s">
        <v>2003</v>
      </c>
    </row>
    <row r="73594" spans="1:2" x14ac:dyDescent="0.25">
      <c r="A73594" s="9" t="s">
        <v>73271</v>
      </c>
      <c r="B73594" s="5" t="s">
        <v>2003</v>
      </c>
    </row>
    <row r="73595" spans="1:2" x14ac:dyDescent="0.25">
      <c r="A73595" s="9" t="s">
        <v>73272</v>
      </c>
      <c r="B73595" s="5" t="s">
        <v>2003</v>
      </c>
    </row>
    <row r="73596" spans="1:2" x14ac:dyDescent="0.25">
      <c r="A73596" s="9" t="s">
        <v>73273</v>
      </c>
      <c r="B73596" s="5" t="s">
        <v>2003</v>
      </c>
    </row>
    <row r="73597" spans="1:2" x14ac:dyDescent="0.25">
      <c r="A73597" s="9" t="s">
        <v>73274</v>
      </c>
      <c r="B73597" s="5" t="s">
        <v>2003</v>
      </c>
    </row>
    <row r="73598" spans="1:2" x14ac:dyDescent="0.25">
      <c r="A73598" s="9" t="s">
        <v>73275</v>
      </c>
      <c r="B73598" s="5" t="s">
        <v>2003</v>
      </c>
    </row>
    <row r="73599" spans="1:2" x14ac:dyDescent="0.25">
      <c r="A73599" s="9" t="s">
        <v>73276</v>
      </c>
      <c r="B73599" s="5" t="s">
        <v>2003</v>
      </c>
    </row>
    <row r="73600" spans="1:2" x14ac:dyDescent="0.25">
      <c r="A73600" s="9" t="s">
        <v>73277</v>
      </c>
      <c r="B73600" s="5" t="s">
        <v>2003</v>
      </c>
    </row>
    <row r="73601" spans="1:2" x14ac:dyDescent="0.25">
      <c r="A73601" s="9" t="s">
        <v>73278</v>
      </c>
      <c r="B73601" s="5" t="s">
        <v>2003</v>
      </c>
    </row>
    <row r="73602" spans="1:2" x14ac:dyDescent="0.25">
      <c r="A73602" s="9" t="s">
        <v>73279</v>
      </c>
      <c r="B73602" s="5" t="s">
        <v>2003</v>
      </c>
    </row>
    <row r="73603" spans="1:2" x14ac:dyDescent="0.25">
      <c r="A73603" s="9" t="s">
        <v>73280</v>
      </c>
      <c r="B73603" s="5" t="s">
        <v>2003</v>
      </c>
    </row>
    <row r="73604" spans="1:2" x14ac:dyDescent="0.25">
      <c r="A73604" s="9" t="s">
        <v>73281</v>
      </c>
      <c r="B73604" s="5" t="s">
        <v>2003</v>
      </c>
    </row>
    <row r="73605" spans="1:2" x14ac:dyDescent="0.25">
      <c r="A73605" s="9" t="s">
        <v>73282</v>
      </c>
      <c r="B73605" s="5" t="s">
        <v>2003</v>
      </c>
    </row>
    <row r="73606" spans="1:2" x14ac:dyDescent="0.25">
      <c r="A73606" s="9" t="s">
        <v>73283</v>
      </c>
      <c r="B73606" s="5" t="s">
        <v>2003</v>
      </c>
    </row>
    <row r="73607" spans="1:2" x14ac:dyDescent="0.25">
      <c r="A73607" s="9" t="s">
        <v>73284</v>
      </c>
      <c r="B73607" s="5" t="s">
        <v>2003</v>
      </c>
    </row>
    <row r="73608" spans="1:2" x14ac:dyDescent="0.25">
      <c r="A73608" s="9" t="s">
        <v>73285</v>
      </c>
      <c r="B73608" s="5" t="s">
        <v>2003</v>
      </c>
    </row>
    <row r="73609" spans="1:2" x14ac:dyDescent="0.25">
      <c r="A73609" s="9" t="s">
        <v>73286</v>
      </c>
      <c r="B73609" s="5" t="s">
        <v>2003</v>
      </c>
    </row>
    <row r="73610" spans="1:2" x14ac:dyDescent="0.25">
      <c r="A73610" s="9" t="s">
        <v>73287</v>
      </c>
      <c r="B73610" s="5" t="s">
        <v>2003</v>
      </c>
    </row>
    <row r="73611" spans="1:2" x14ac:dyDescent="0.25">
      <c r="A73611" s="9" t="s">
        <v>73288</v>
      </c>
      <c r="B73611" s="5" t="s">
        <v>2003</v>
      </c>
    </row>
    <row r="73612" spans="1:2" x14ac:dyDescent="0.25">
      <c r="A73612" s="9" t="s">
        <v>73289</v>
      </c>
      <c r="B73612" s="5" t="s">
        <v>2003</v>
      </c>
    </row>
    <row r="73613" spans="1:2" x14ac:dyDescent="0.25">
      <c r="A73613" s="9" t="s">
        <v>73290</v>
      </c>
      <c r="B73613" s="5" t="s">
        <v>2003</v>
      </c>
    </row>
    <row r="73614" spans="1:2" x14ac:dyDescent="0.25">
      <c r="A73614" s="9" t="s">
        <v>73291</v>
      </c>
      <c r="B73614" s="5" t="s">
        <v>2003</v>
      </c>
    </row>
    <row r="73615" spans="1:2" x14ac:dyDescent="0.25">
      <c r="A73615" s="9" t="s">
        <v>73292</v>
      </c>
      <c r="B73615" s="5" t="s">
        <v>2003</v>
      </c>
    </row>
    <row r="73616" spans="1:2" x14ac:dyDescent="0.25">
      <c r="A73616" s="9" t="s">
        <v>73293</v>
      </c>
      <c r="B73616" s="5" t="s">
        <v>2003</v>
      </c>
    </row>
    <row r="73617" spans="1:2" x14ac:dyDescent="0.25">
      <c r="A73617" s="9" t="s">
        <v>73294</v>
      </c>
      <c r="B73617" s="5" t="s">
        <v>2003</v>
      </c>
    </row>
    <row r="73618" spans="1:2" x14ac:dyDescent="0.25">
      <c r="A73618" s="9" t="s">
        <v>73295</v>
      </c>
      <c r="B73618" s="5" t="s">
        <v>2003</v>
      </c>
    </row>
    <row r="73619" spans="1:2" x14ac:dyDescent="0.25">
      <c r="A73619" s="9" t="s">
        <v>73296</v>
      </c>
      <c r="B73619" s="5" t="s">
        <v>2003</v>
      </c>
    </row>
    <row r="73620" spans="1:2" x14ac:dyDescent="0.25">
      <c r="A73620" s="9" t="s">
        <v>73297</v>
      </c>
      <c r="B73620" s="5" t="s">
        <v>2003</v>
      </c>
    </row>
    <row r="73621" spans="1:2" x14ac:dyDescent="0.25">
      <c r="A73621" s="9" t="s">
        <v>73298</v>
      </c>
      <c r="B73621" s="5" t="s">
        <v>2003</v>
      </c>
    </row>
    <row r="73622" spans="1:2" x14ac:dyDescent="0.25">
      <c r="A73622" s="9" t="s">
        <v>73299</v>
      </c>
      <c r="B73622" s="5" t="s">
        <v>2003</v>
      </c>
    </row>
    <row r="73623" spans="1:2" x14ac:dyDescent="0.25">
      <c r="A73623" s="9" t="s">
        <v>73300</v>
      </c>
      <c r="B73623" s="5" t="s">
        <v>2003</v>
      </c>
    </row>
    <row r="73624" spans="1:2" x14ac:dyDescent="0.25">
      <c r="A73624" s="9" t="s">
        <v>73301</v>
      </c>
      <c r="B73624" s="5" t="s">
        <v>2003</v>
      </c>
    </row>
    <row r="73625" spans="1:2" x14ac:dyDescent="0.25">
      <c r="A73625" s="9" t="s">
        <v>73302</v>
      </c>
      <c r="B73625" s="5" t="s">
        <v>2003</v>
      </c>
    </row>
    <row r="73626" spans="1:2" x14ac:dyDescent="0.25">
      <c r="A73626" s="9" t="s">
        <v>73303</v>
      </c>
      <c r="B73626" s="5" t="s">
        <v>2003</v>
      </c>
    </row>
    <row r="73627" spans="1:2" x14ac:dyDescent="0.25">
      <c r="A73627" s="9" t="s">
        <v>73304</v>
      </c>
      <c r="B73627" s="5" t="s">
        <v>2003</v>
      </c>
    </row>
    <row r="73628" spans="1:2" x14ac:dyDescent="0.25">
      <c r="A73628" s="9" t="s">
        <v>73305</v>
      </c>
      <c r="B73628" s="5" t="s">
        <v>2003</v>
      </c>
    </row>
    <row r="73629" spans="1:2" x14ac:dyDescent="0.25">
      <c r="A73629" s="9" t="s">
        <v>73306</v>
      </c>
      <c r="B73629" s="5" t="s">
        <v>2003</v>
      </c>
    </row>
    <row r="73630" spans="1:2" x14ac:dyDescent="0.25">
      <c r="A73630" s="9" t="s">
        <v>73307</v>
      </c>
      <c r="B73630" s="5" t="s">
        <v>2003</v>
      </c>
    </row>
    <row r="73631" spans="1:2" x14ac:dyDescent="0.25">
      <c r="A73631" s="9" t="s">
        <v>73308</v>
      </c>
      <c r="B73631" s="5" t="s">
        <v>2003</v>
      </c>
    </row>
    <row r="73632" spans="1:2" x14ac:dyDescent="0.25">
      <c r="A73632" s="9" t="s">
        <v>73309</v>
      </c>
      <c r="B73632" s="5" t="s">
        <v>2003</v>
      </c>
    </row>
    <row r="73633" spans="1:2" x14ac:dyDescent="0.25">
      <c r="A73633" s="9" t="s">
        <v>73310</v>
      </c>
      <c r="B73633" s="5" t="s">
        <v>2003</v>
      </c>
    </row>
    <row r="73634" spans="1:2" x14ac:dyDescent="0.25">
      <c r="A73634" s="9" t="s">
        <v>73311</v>
      </c>
      <c r="B73634" s="5" t="s">
        <v>2003</v>
      </c>
    </row>
    <row r="73635" spans="1:2" x14ac:dyDescent="0.25">
      <c r="A73635" s="9" t="s">
        <v>73312</v>
      </c>
      <c r="B73635" s="5" t="s">
        <v>2003</v>
      </c>
    </row>
    <row r="73636" spans="1:2" x14ac:dyDescent="0.25">
      <c r="A73636" s="9" t="s">
        <v>73313</v>
      </c>
      <c r="B73636" s="5" t="s">
        <v>2003</v>
      </c>
    </row>
    <row r="73637" spans="1:2" x14ac:dyDescent="0.25">
      <c r="A73637" s="9" t="s">
        <v>73314</v>
      </c>
      <c r="B73637" s="5" t="s">
        <v>2003</v>
      </c>
    </row>
    <row r="73638" spans="1:2" x14ac:dyDescent="0.25">
      <c r="A73638" s="9" t="s">
        <v>73315</v>
      </c>
      <c r="B73638" s="5" t="s">
        <v>2003</v>
      </c>
    </row>
    <row r="73639" spans="1:2" x14ac:dyDescent="0.25">
      <c r="A73639" s="9" t="s">
        <v>73316</v>
      </c>
      <c r="B73639" s="5" t="s">
        <v>2003</v>
      </c>
    </row>
    <row r="73640" spans="1:2" x14ac:dyDescent="0.25">
      <c r="A73640" s="9" t="s">
        <v>73317</v>
      </c>
      <c r="B73640" s="5" t="s">
        <v>2003</v>
      </c>
    </row>
    <row r="73641" spans="1:2" x14ac:dyDescent="0.25">
      <c r="A73641" s="9" t="s">
        <v>73318</v>
      </c>
      <c r="B73641" s="5" t="s">
        <v>2003</v>
      </c>
    </row>
    <row r="73642" spans="1:2" x14ac:dyDescent="0.25">
      <c r="A73642" s="9" t="s">
        <v>73319</v>
      </c>
      <c r="B73642" s="5" t="s">
        <v>2003</v>
      </c>
    </row>
    <row r="73643" spans="1:2" x14ac:dyDescent="0.25">
      <c r="A73643" s="9" t="s">
        <v>73320</v>
      </c>
      <c r="B73643" s="5" t="s">
        <v>2003</v>
      </c>
    </row>
    <row r="73644" spans="1:2" x14ac:dyDescent="0.25">
      <c r="A73644" s="9" t="s">
        <v>73321</v>
      </c>
      <c r="B73644" s="5" t="s">
        <v>2003</v>
      </c>
    </row>
    <row r="73645" spans="1:2" x14ac:dyDescent="0.25">
      <c r="A73645" s="9" t="s">
        <v>73322</v>
      </c>
      <c r="B73645" s="5" t="s">
        <v>2003</v>
      </c>
    </row>
    <row r="73646" spans="1:2" x14ac:dyDescent="0.25">
      <c r="A73646" s="9" t="s">
        <v>73323</v>
      </c>
      <c r="B73646" s="5" t="s">
        <v>2003</v>
      </c>
    </row>
    <row r="73647" spans="1:2" x14ac:dyDescent="0.25">
      <c r="A73647" s="9" t="s">
        <v>73324</v>
      </c>
      <c r="B73647" s="5" t="s">
        <v>2003</v>
      </c>
    </row>
    <row r="73648" spans="1:2" x14ac:dyDescent="0.25">
      <c r="A73648" s="9" t="s">
        <v>73325</v>
      </c>
      <c r="B73648" s="5" t="s">
        <v>2003</v>
      </c>
    </row>
    <row r="73649" spans="1:2" x14ac:dyDescent="0.25">
      <c r="A73649" s="9" t="s">
        <v>73326</v>
      </c>
      <c r="B73649" s="5" t="s">
        <v>2003</v>
      </c>
    </row>
    <row r="73650" spans="1:2" x14ac:dyDescent="0.25">
      <c r="A73650" s="9" t="s">
        <v>73327</v>
      </c>
      <c r="B73650" s="5" t="s">
        <v>2003</v>
      </c>
    </row>
    <row r="73651" spans="1:2" x14ac:dyDescent="0.25">
      <c r="A73651" s="9" t="s">
        <v>73328</v>
      </c>
      <c r="B73651" s="5" t="s">
        <v>2003</v>
      </c>
    </row>
    <row r="73652" spans="1:2" x14ac:dyDescent="0.25">
      <c r="A73652" s="9" t="s">
        <v>73329</v>
      </c>
      <c r="B73652" s="5" t="s">
        <v>2003</v>
      </c>
    </row>
    <row r="73653" spans="1:2" x14ac:dyDescent="0.25">
      <c r="A73653" s="9" t="s">
        <v>73330</v>
      </c>
      <c r="B73653" s="5" t="s">
        <v>2003</v>
      </c>
    </row>
    <row r="73654" spans="1:2" x14ac:dyDescent="0.25">
      <c r="A73654" s="9" t="s">
        <v>73331</v>
      </c>
      <c r="B73654" s="5" t="s">
        <v>2003</v>
      </c>
    </row>
    <row r="73655" spans="1:2" x14ac:dyDescent="0.25">
      <c r="A73655" s="9" t="s">
        <v>73332</v>
      </c>
      <c r="B73655" s="5" t="s">
        <v>2003</v>
      </c>
    </row>
    <row r="73656" spans="1:2" x14ac:dyDescent="0.25">
      <c r="A73656" s="9" t="s">
        <v>73333</v>
      </c>
      <c r="B73656" s="5" t="s">
        <v>2003</v>
      </c>
    </row>
    <row r="73657" spans="1:2" x14ac:dyDescent="0.25">
      <c r="A73657" s="9" t="s">
        <v>73334</v>
      </c>
      <c r="B73657" s="5" t="s">
        <v>2003</v>
      </c>
    </row>
    <row r="73658" spans="1:2" x14ac:dyDescent="0.25">
      <c r="A73658" s="9" t="s">
        <v>73335</v>
      </c>
      <c r="B73658" s="5" t="s">
        <v>2003</v>
      </c>
    </row>
    <row r="73659" spans="1:2" x14ac:dyDescent="0.25">
      <c r="A73659" s="9" t="s">
        <v>73336</v>
      </c>
      <c r="B73659" s="5" t="s">
        <v>2003</v>
      </c>
    </row>
    <row r="73660" spans="1:2" x14ac:dyDescent="0.25">
      <c r="A73660" s="9" t="s">
        <v>73337</v>
      </c>
      <c r="B73660" s="5" t="s">
        <v>2003</v>
      </c>
    </row>
    <row r="73661" spans="1:2" x14ac:dyDescent="0.25">
      <c r="A73661" s="9" t="s">
        <v>73338</v>
      </c>
      <c r="B73661" s="5" t="s">
        <v>2003</v>
      </c>
    </row>
    <row r="73662" spans="1:2" x14ac:dyDescent="0.25">
      <c r="A73662" s="9" t="s">
        <v>73339</v>
      </c>
      <c r="B73662" s="5" t="s">
        <v>2003</v>
      </c>
    </row>
    <row r="73663" spans="1:2" x14ac:dyDescent="0.25">
      <c r="A73663" s="9" t="s">
        <v>73340</v>
      </c>
      <c r="B73663" s="5" t="s">
        <v>2003</v>
      </c>
    </row>
    <row r="73664" spans="1:2" x14ac:dyDescent="0.25">
      <c r="A73664" s="9" t="s">
        <v>73341</v>
      </c>
      <c r="B73664" s="5" t="s">
        <v>2003</v>
      </c>
    </row>
    <row r="73665" spans="1:2" x14ac:dyDescent="0.25">
      <c r="A73665" s="9" t="s">
        <v>73342</v>
      </c>
      <c r="B73665" s="5" t="s">
        <v>2003</v>
      </c>
    </row>
    <row r="73666" spans="1:2" x14ac:dyDescent="0.25">
      <c r="A73666" s="9" t="s">
        <v>73343</v>
      </c>
      <c r="B73666" s="5" t="s">
        <v>2003</v>
      </c>
    </row>
    <row r="73667" spans="1:2" x14ac:dyDescent="0.25">
      <c r="A73667" s="9" t="s">
        <v>73344</v>
      </c>
      <c r="B73667" s="5" t="s">
        <v>2003</v>
      </c>
    </row>
    <row r="73668" spans="1:2" x14ac:dyDescent="0.25">
      <c r="A73668" s="9" t="s">
        <v>73345</v>
      </c>
      <c r="B73668" s="5" t="s">
        <v>2003</v>
      </c>
    </row>
    <row r="73669" spans="1:2" x14ac:dyDescent="0.25">
      <c r="A73669" s="9" t="s">
        <v>73346</v>
      </c>
      <c r="B73669" s="5" t="s">
        <v>2003</v>
      </c>
    </row>
    <row r="73670" spans="1:2" x14ac:dyDescent="0.25">
      <c r="A73670" s="9" t="s">
        <v>73347</v>
      </c>
      <c r="B73670" s="5" t="s">
        <v>2003</v>
      </c>
    </row>
    <row r="73671" spans="1:2" x14ac:dyDescent="0.25">
      <c r="A73671" s="9" t="s">
        <v>73348</v>
      </c>
      <c r="B73671" s="5" t="s">
        <v>2003</v>
      </c>
    </row>
    <row r="73672" spans="1:2" x14ac:dyDescent="0.25">
      <c r="A73672" s="9" t="s">
        <v>73349</v>
      </c>
      <c r="B73672" s="5" t="s">
        <v>2003</v>
      </c>
    </row>
    <row r="73673" spans="1:2" x14ac:dyDescent="0.25">
      <c r="A73673" s="9" t="s">
        <v>73350</v>
      </c>
      <c r="B73673" s="5" t="s">
        <v>2003</v>
      </c>
    </row>
    <row r="73674" spans="1:2" x14ac:dyDescent="0.25">
      <c r="A73674" s="9" t="s">
        <v>73351</v>
      </c>
      <c r="B73674" s="5" t="s">
        <v>2003</v>
      </c>
    </row>
    <row r="73675" spans="1:2" x14ac:dyDescent="0.25">
      <c r="A73675" s="9" t="s">
        <v>73352</v>
      </c>
      <c r="B73675" s="5" t="s">
        <v>2003</v>
      </c>
    </row>
    <row r="73676" spans="1:2" x14ac:dyDescent="0.25">
      <c r="A73676" s="9" t="s">
        <v>73353</v>
      </c>
      <c r="B73676" s="5" t="s">
        <v>2003</v>
      </c>
    </row>
    <row r="73677" spans="1:2" x14ac:dyDescent="0.25">
      <c r="A73677" s="9" t="s">
        <v>73354</v>
      </c>
      <c r="B73677" s="5" t="s">
        <v>2003</v>
      </c>
    </row>
    <row r="73678" spans="1:2" x14ac:dyDescent="0.25">
      <c r="A73678" s="9" t="s">
        <v>73355</v>
      </c>
      <c r="B73678" s="5" t="s">
        <v>2003</v>
      </c>
    </row>
    <row r="73679" spans="1:2" x14ac:dyDescent="0.25">
      <c r="A73679" s="9" t="s">
        <v>73356</v>
      </c>
      <c r="B73679" s="5" t="s">
        <v>2003</v>
      </c>
    </row>
    <row r="73680" spans="1:2" x14ac:dyDescent="0.25">
      <c r="A73680" s="9" t="s">
        <v>73357</v>
      </c>
      <c r="B73680" s="5" t="s">
        <v>2003</v>
      </c>
    </row>
    <row r="73681" spans="1:2" x14ac:dyDescent="0.25">
      <c r="A73681" s="9" t="s">
        <v>73358</v>
      </c>
      <c r="B73681" s="5" t="s">
        <v>2003</v>
      </c>
    </row>
    <row r="73682" spans="1:2" x14ac:dyDescent="0.25">
      <c r="A73682" s="9" t="s">
        <v>73359</v>
      </c>
      <c r="B73682" s="5" t="s">
        <v>2003</v>
      </c>
    </row>
    <row r="73683" spans="1:2" x14ac:dyDescent="0.25">
      <c r="A73683" s="9" t="s">
        <v>73360</v>
      </c>
      <c r="B73683" s="5" t="s">
        <v>2003</v>
      </c>
    </row>
    <row r="73684" spans="1:2" x14ac:dyDescent="0.25">
      <c r="A73684" s="9" t="s">
        <v>73361</v>
      </c>
      <c r="B73684" s="5" t="s">
        <v>2003</v>
      </c>
    </row>
    <row r="73685" spans="1:2" x14ac:dyDescent="0.25">
      <c r="A73685" s="9" t="s">
        <v>73362</v>
      </c>
      <c r="B73685" s="5" t="s">
        <v>2003</v>
      </c>
    </row>
    <row r="73686" spans="1:2" x14ac:dyDescent="0.25">
      <c r="A73686" s="9" t="s">
        <v>73363</v>
      </c>
      <c r="B73686" s="5" t="s">
        <v>2003</v>
      </c>
    </row>
    <row r="73687" spans="1:2" x14ac:dyDescent="0.25">
      <c r="A73687" s="9" t="s">
        <v>73364</v>
      </c>
      <c r="B73687" s="5" t="s">
        <v>2003</v>
      </c>
    </row>
    <row r="73688" spans="1:2" x14ac:dyDescent="0.25">
      <c r="A73688" s="9" t="s">
        <v>73365</v>
      </c>
      <c r="B73688" s="5" t="s">
        <v>2003</v>
      </c>
    </row>
    <row r="73689" spans="1:2" x14ac:dyDescent="0.25">
      <c r="A73689" s="9" t="s">
        <v>73366</v>
      </c>
      <c r="B73689" s="5" t="s">
        <v>2003</v>
      </c>
    </row>
    <row r="73690" spans="1:2" x14ac:dyDescent="0.25">
      <c r="A73690" s="9" t="s">
        <v>73367</v>
      </c>
      <c r="B73690" s="5" t="s">
        <v>2003</v>
      </c>
    </row>
    <row r="73691" spans="1:2" x14ac:dyDescent="0.25">
      <c r="A73691" s="9" t="s">
        <v>73368</v>
      </c>
      <c r="B73691" s="5" t="s">
        <v>2003</v>
      </c>
    </row>
    <row r="73692" spans="1:2" x14ac:dyDescent="0.25">
      <c r="A73692" s="9" t="s">
        <v>73369</v>
      </c>
      <c r="B73692" s="5" t="s">
        <v>2003</v>
      </c>
    </row>
    <row r="73693" spans="1:2" x14ac:dyDescent="0.25">
      <c r="A73693" s="9" t="s">
        <v>73370</v>
      </c>
      <c r="B73693" s="5" t="s">
        <v>2003</v>
      </c>
    </row>
    <row r="73694" spans="1:2" x14ac:dyDescent="0.25">
      <c r="A73694" s="9" t="s">
        <v>73371</v>
      </c>
      <c r="B73694" s="5" t="s">
        <v>2003</v>
      </c>
    </row>
    <row r="73695" spans="1:2" x14ac:dyDescent="0.25">
      <c r="A73695" s="9" t="s">
        <v>73372</v>
      </c>
      <c r="B73695" s="5" t="s">
        <v>2003</v>
      </c>
    </row>
    <row r="73696" spans="1:2" x14ac:dyDescent="0.25">
      <c r="A73696" s="9" t="s">
        <v>73373</v>
      </c>
      <c r="B73696" s="5" t="s">
        <v>2003</v>
      </c>
    </row>
    <row r="73697" spans="1:2" x14ac:dyDescent="0.25">
      <c r="A73697" s="9" t="s">
        <v>73374</v>
      </c>
      <c r="B73697" s="5" t="s">
        <v>2003</v>
      </c>
    </row>
    <row r="73698" spans="1:2" x14ac:dyDescent="0.25">
      <c r="A73698" s="9" t="s">
        <v>73375</v>
      </c>
      <c r="B73698" s="5" t="s">
        <v>2003</v>
      </c>
    </row>
    <row r="73699" spans="1:2" x14ac:dyDescent="0.25">
      <c r="A73699" s="9" t="s">
        <v>73376</v>
      </c>
      <c r="B73699" s="5" t="s">
        <v>2003</v>
      </c>
    </row>
    <row r="73700" spans="1:2" x14ac:dyDescent="0.25">
      <c r="A73700" s="9" t="s">
        <v>73377</v>
      </c>
      <c r="B73700" s="5" t="s">
        <v>2003</v>
      </c>
    </row>
    <row r="73701" spans="1:2" x14ac:dyDescent="0.25">
      <c r="A73701" s="9" t="s">
        <v>73378</v>
      </c>
      <c r="B73701" s="5" t="s">
        <v>2003</v>
      </c>
    </row>
    <row r="73702" spans="1:2" x14ac:dyDescent="0.25">
      <c r="A73702" s="9" t="s">
        <v>73379</v>
      </c>
      <c r="B73702" s="5" t="s">
        <v>2003</v>
      </c>
    </row>
    <row r="73703" spans="1:2" x14ac:dyDescent="0.25">
      <c r="A73703" s="9" t="s">
        <v>73380</v>
      </c>
      <c r="B73703" s="5" t="s">
        <v>2003</v>
      </c>
    </row>
    <row r="73704" spans="1:2" x14ac:dyDescent="0.25">
      <c r="A73704" s="9" t="s">
        <v>73381</v>
      </c>
      <c r="B73704" s="5" t="s">
        <v>2003</v>
      </c>
    </row>
    <row r="73705" spans="1:2" x14ac:dyDescent="0.25">
      <c r="A73705" s="9" t="s">
        <v>73382</v>
      </c>
      <c r="B73705" s="5" t="s">
        <v>2003</v>
      </c>
    </row>
    <row r="73706" spans="1:2" x14ac:dyDescent="0.25">
      <c r="A73706" s="9" t="s">
        <v>73383</v>
      </c>
      <c r="B73706" s="5" t="s">
        <v>2003</v>
      </c>
    </row>
    <row r="73707" spans="1:2" x14ac:dyDescent="0.25">
      <c r="A73707" s="9" t="s">
        <v>73384</v>
      </c>
      <c r="B73707" s="5" t="s">
        <v>2003</v>
      </c>
    </row>
    <row r="73708" spans="1:2" x14ac:dyDescent="0.25">
      <c r="A73708" s="9" t="s">
        <v>73385</v>
      </c>
      <c r="B73708" s="5" t="s">
        <v>2003</v>
      </c>
    </row>
    <row r="73709" spans="1:2" x14ac:dyDescent="0.25">
      <c r="A73709" s="9" t="s">
        <v>73386</v>
      </c>
      <c r="B73709" s="5" t="s">
        <v>2003</v>
      </c>
    </row>
    <row r="73710" spans="1:2" x14ac:dyDescent="0.25">
      <c r="A73710" s="9" t="s">
        <v>73387</v>
      </c>
      <c r="B73710" s="5" t="s">
        <v>2003</v>
      </c>
    </row>
    <row r="73711" spans="1:2" x14ac:dyDescent="0.25">
      <c r="A73711" s="9" t="s">
        <v>73388</v>
      </c>
      <c r="B73711" s="5" t="s">
        <v>2003</v>
      </c>
    </row>
    <row r="73712" spans="1:2" x14ac:dyDescent="0.25">
      <c r="A73712" s="9" t="s">
        <v>73389</v>
      </c>
      <c r="B73712" s="5" t="s">
        <v>2003</v>
      </c>
    </row>
    <row r="73713" spans="1:2" x14ac:dyDescent="0.25">
      <c r="A73713" s="9" t="s">
        <v>73390</v>
      </c>
      <c r="B73713" s="5" t="s">
        <v>2003</v>
      </c>
    </row>
    <row r="73714" spans="1:2" x14ac:dyDescent="0.25">
      <c r="A73714" s="9" t="s">
        <v>73391</v>
      </c>
      <c r="B73714" s="5" t="s">
        <v>2003</v>
      </c>
    </row>
    <row r="73715" spans="1:2" x14ac:dyDescent="0.25">
      <c r="A73715" s="9" t="s">
        <v>73392</v>
      </c>
      <c r="B73715" s="5" t="s">
        <v>2003</v>
      </c>
    </row>
    <row r="73716" spans="1:2" x14ac:dyDescent="0.25">
      <c r="A73716" s="9" t="s">
        <v>73393</v>
      </c>
      <c r="B73716" s="5" t="s">
        <v>2003</v>
      </c>
    </row>
    <row r="73717" spans="1:2" x14ac:dyDescent="0.25">
      <c r="A73717" s="9" t="s">
        <v>73394</v>
      </c>
      <c r="B73717" s="5" t="s">
        <v>2003</v>
      </c>
    </row>
    <row r="73718" spans="1:2" x14ac:dyDescent="0.25">
      <c r="A73718" s="9" t="s">
        <v>73395</v>
      </c>
      <c r="B73718" s="5" t="s">
        <v>2003</v>
      </c>
    </row>
    <row r="73719" spans="1:2" x14ac:dyDescent="0.25">
      <c r="A73719" s="9" t="s">
        <v>73396</v>
      </c>
      <c r="B73719" s="5" t="s">
        <v>2003</v>
      </c>
    </row>
    <row r="73720" spans="1:2" x14ac:dyDescent="0.25">
      <c r="A73720" s="9" t="s">
        <v>73397</v>
      </c>
      <c r="B73720" s="5" t="s">
        <v>2003</v>
      </c>
    </row>
    <row r="73721" spans="1:2" x14ac:dyDescent="0.25">
      <c r="A73721" s="9" t="s">
        <v>73398</v>
      </c>
      <c r="B73721" s="5" t="s">
        <v>2003</v>
      </c>
    </row>
    <row r="73722" spans="1:2" x14ac:dyDescent="0.25">
      <c r="A73722" s="9" t="s">
        <v>73399</v>
      </c>
      <c r="B73722" s="5" t="s">
        <v>2003</v>
      </c>
    </row>
    <row r="73723" spans="1:2" x14ac:dyDescent="0.25">
      <c r="A73723" s="9" t="s">
        <v>73400</v>
      </c>
      <c r="B73723" s="5" t="s">
        <v>2003</v>
      </c>
    </row>
    <row r="73724" spans="1:2" x14ac:dyDescent="0.25">
      <c r="A73724" s="9" t="s">
        <v>73401</v>
      </c>
      <c r="B73724" s="5" t="s">
        <v>2003</v>
      </c>
    </row>
    <row r="73725" spans="1:2" x14ac:dyDescent="0.25">
      <c r="A73725" s="9" t="s">
        <v>73402</v>
      </c>
      <c r="B73725" s="5" t="s">
        <v>2003</v>
      </c>
    </row>
    <row r="73726" spans="1:2" x14ac:dyDescent="0.25">
      <c r="A73726" s="9" t="s">
        <v>73403</v>
      </c>
      <c r="B73726" s="5" t="s">
        <v>2003</v>
      </c>
    </row>
    <row r="73727" spans="1:2" x14ac:dyDescent="0.25">
      <c r="A73727" s="9" t="s">
        <v>73404</v>
      </c>
      <c r="B73727" s="5" t="s">
        <v>2003</v>
      </c>
    </row>
    <row r="73728" spans="1:2" x14ac:dyDescent="0.25">
      <c r="A73728" s="9" t="s">
        <v>73405</v>
      </c>
      <c r="B73728" s="5" t="s">
        <v>2003</v>
      </c>
    </row>
    <row r="73729" spans="1:2" x14ac:dyDescent="0.25">
      <c r="A73729" s="9" t="s">
        <v>73406</v>
      </c>
      <c r="B73729" s="5" t="s">
        <v>2003</v>
      </c>
    </row>
    <row r="73730" spans="1:2" x14ac:dyDescent="0.25">
      <c r="A73730" s="9" t="s">
        <v>73407</v>
      </c>
      <c r="B73730" s="5" t="s">
        <v>2003</v>
      </c>
    </row>
    <row r="73731" spans="1:2" x14ac:dyDescent="0.25">
      <c r="A73731" s="9" t="s">
        <v>73408</v>
      </c>
      <c r="B73731" s="5" t="s">
        <v>2003</v>
      </c>
    </row>
    <row r="73732" spans="1:2" x14ac:dyDescent="0.25">
      <c r="A73732" s="9" t="s">
        <v>73409</v>
      </c>
      <c r="B73732" s="5" t="s">
        <v>2003</v>
      </c>
    </row>
    <row r="73733" spans="1:2" x14ac:dyDescent="0.25">
      <c r="A73733" s="9" t="s">
        <v>73410</v>
      </c>
      <c r="B73733" s="5" t="s">
        <v>2003</v>
      </c>
    </row>
    <row r="73734" spans="1:2" x14ac:dyDescent="0.25">
      <c r="A73734" s="9" t="s">
        <v>73411</v>
      </c>
      <c r="B73734" s="5" t="s">
        <v>2003</v>
      </c>
    </row>
    <row r="73735" spans="1:2" x14ac:dyDescent="0.25">
      <c r="A73735" s="9" t="s">
        <v>73412</v>
      </c>
      <c r="B73735" s="5" t="s">
        <v>2003</v>
      </c>
    </row>
    <row r="73736" spans="1:2" x14ac:dyDescent="0.25">
      <c r="A73736" s="9" t="s">
        <v>73413</v>
      </c>
      <c r="B73736" s="5" t="s">
        <v>2003</v>
      </c>
    </row>
    <row r="73737" spans="1:2" x14ac:dyDescent="0.25">
      <c r="A73737" s="9" t="s">
        <v>73414</v>
      </c>
      <c r="B73737" s="5" t="s">
        <v>2003</v>
      </c>
    </row>
    <row r="73738" spans="1:2" x14ac:dyDescent="0.25">
      <c r="A73738" s="9" t="s">
        <v>73415</v>
      </c>
      <c r="B73738" s="5" t="s">
        <v>2003</v>
      </c>
    </row>
    <row r="73739" spans="1:2" x14ac:dyDescent="0.25">
      <c r="A73739" s="9" t="s">
        <v>73416</v>
      </c>
      <c r="B73739" s="5" t="s">
        <v>2003</v>
      </c>
    </row>
    <row r="73740" spans="1:2" x14ac:dyDescent="0.25">
      <c r="A73740" s="9" t="s">
        <v>73417</v>
      </c>
      <c r="B73740" s="5" t="s">
        <v>2003</v>
      </c>
    </row>
    <row r="73741" spans="1:2" x14ac:dyDescent="0.25">
      <c r="A73741" s="9" t="s">
        <v>73418</v>
      </c>
      <c r="B73741" s="5" t="s">
        <v>2003</v>
      </c>
    </row>
    <row r="73742" spans="1:2" x14ac:dyDescent="0.25">
      <c r="A73742" s="9" t="s">
        <v>73419</v>
      </c>
      <c r="B73742" s="5" t="s">
        <v>2003</v>
      </c>
    </row>
    <row r="73743" spans="1:2" x14ac:dyDescent="0.25">
      <c r="A73743" s="9" t="s">
        <v>73420</v>
      </c>
      <c r="B73743" s="5" t="s">
        <v>2003</v>
      </c>
    </row>
    <row r="73744" spans="1:2" x14ac:dyDescent="0.25">
      <c r="A73744" s="9" t="s">
        <v>73421</v>
      </c>
      <c r="B73744" s="5" t="s">
        <v>2003</v>
      </c>
    </row>
    <row r="73745" spans="1:2" x14ac:dyDescent="0.25">
      <c r="A73745" s="9" t="s">
        <v>73422</v>
      </c>
      <c r="B73745" s="5" t="s">
        <v>2003</v>
      </c>
    </row>
    <row r="73746" spans="1:2" x14ac:dyDescent="0.25">
      <c r="A73746" s="9" t="s">
        <v>73423</v>
      </c>
      <c r="B73746" s="5" t="s">
        <v>2003</v>
      </c>
    </row>
    <row r="73747" spans="1:2" x14ac:dyDescent="0.25">
      <c r="A73747" s="9" t="s">
        <v>73424</v>
      </c>
      <c r="B73747" s="5" t="s">
        <v>2003</v>
      </c>
    </row>
    <row r="73748" spans="1:2" x14ac:dyDescent="0.25">
      <c r="A73748" s="9" t="s">
        <v>73425</v>
      </c>
      <c r="B73748" s="5" t="s">
        <v>2003</v>
      </c>
    </row>
    <row r="73749" spans="1:2" x14ac:dyDescent="0.25">
      <c r="A73749" s="9" t="s">
        <v>73426</v>
      </c>
      <c r="B73749" s="5" t="s">
        <v>2003</v>
      </c>
    </row>
    <row r="73750" spans="1:2" x14ac:dyDescent="0.25">
      <c r="A73750" s="9" t="s">
        <v>73427</v>
      </c>
      <c r="B73750" s="5" t="s">
        <v>2003</v>
      </c>
    </row>
    <row r="73751" spans="1:2" x14ac:dyDescent="0.25">
      <c r="A73751" s="9" t="s">
        <v>73428</v>
      </c>
      <c r="B73751" s="5" t="s">
        <v>2003</v>
      </c>
    </row>
    <row r="73752" spans="1:2" x14ac:dyDescent="0.25">
      <c r="A73752" s="9" t="s">
        <v>73429</v>
      </c>
      <c r="B73752" s="5" t="s">
        <v>2003</v>
      </c>
    </row>
    <row r="73753" spans="1:2" x14ac:dyDescent="0.25">
      <c r="A73753" s="9" t="s">
        <v>73430</v>
      </c>
      <c r="B73753" s="5" t="s">
        <v>2003</v>
      </c>
    </row>
    <row r="73754" spans="1:2" x14ac:dyDescent="0.25">
      <c r="A73754" s="9" t="s">
        <v>73431</v>
      </c>
      <c r="B73754" s="5" t="s">
        <v>2003</v>
      </c>
    </row>
    <row r="73755" spans="1:2" x14ac:dyDescent="0.25">
      <c r="A73755" s="9" t="s">
        <v>73432</v>
      </c>
      <c r="B73755" s="5" t="s">
        <v>2003</v>
      </c>
    </row>
    <row r="73756" spans="1:2" x14ac:dyDescent="0.25">
      <c r="A73756" s="9" t="s">
        <v>73433</v>
      </c>
      <c r="B73756" s="5" t="s">
        <v>2003</v>
      </c>
    </row>
    <row r="73757" spans="1:2" x14ac:dyDescent="0.25">
      <c r="A73757" s="9" t="s">
        <v>73434</v>
      </c>
      <c r="B73757" s="5" t="s">
        <v>2003</v>
      </c>
    </row>
    <row r="73758" spans="1:2" x14ac:dyDescent="0.25">
      <c r="A73758" s="9" t="s">
        <v>73435</v>
      </c>
      <c r="B73758" s="5" t="s">
        <v>2003</v>
      </c>
    </row>
    <row r="73759" spans="1:2" x14ac:dyDescent="0.25">
      <c r="A73759" s="9" t="s">
        <v>73436</v>
      </c>
      <c r="B73759" s="5" t="s">
        <v>2003</v>
      </c>
    </row>
    <row r="73760" spans="1:2" x14ac:dyDescent="0.25">
      <c r="A73760" s="9" t="s">
        <v>73437</v>
      </c>
      <c r="B73760" s="5" t="s">
        <v>2003</v>
      </c>
    </row>
    <row r="73761" spans="1:2" x14ac:dyDescent="0.25">
      <c r="A73761" s="9" t="s">
        <v>73438</v>
      </c>
      <c r="B73761" s="5" t="s">
        <v>2003</v>
      </c>
    </row>
    <row r="73762" spans="1:2" x14ac:dyDescent="0.25">
      <c r="A73762" s="9" t="s">
        <v>73439</v>
      </c>
      <c r="B73762" s="5" t="s">
        <v>2003</v>
      </c>
    </row>
    <row r="73763" spans="1:2" x14ac:dyDescent="0.25">
      <c r="A73763" s="9" t="s">
        <v>73440</v>
      </c>
      <c r="B73763" s="5" t="s">
        <v>2003</v>
      </c>
    </row>
    <row r="73764" spans="1:2" x14ac:dyDescent="0.25">
      <c r="A73764" s="9" t="s">
        <v>73441</v>
      </c>
      <c r="B73764" s="5" t="s">
        <v>2003</v>
      </c>
    </row>
    <row r="73765" spans="1:2" x14ac:dyDescent="0.25">
      <c r="A73765" s="9" t="s">
        <v>73442</v>
      </c>
      <c r="B73765" s="5" t="s">
        <v>2003</v>
      </c>
    </row>
    <row r="73766" spans="1:2" x14ac:dyDescent="0.25">
      <c r="A73766" s="9" t="s">
        <v>73443</v>
      </c>
      <c r="B73766" s="5" t="s">
        <v>2003</v>
      </c>
    </row>
    <row r="73767" spans="1:2" x14ac:dyDescent="0.25">
      <c r="A73767" s="9" t="s">
        <v>73444</v>
      </c>
      <c r="B73767" s="5" t="s">
        <v>2003</v>
      </c>
    </row>
    <row r="73768" spans="1:2" x14ac:dyDescent="0.25">
      <c r="A73768" s="9" t="s">
        <v>73445</v>
      </c>
      <c r="B73768" s="5" t="s">
        <v>2003</v>
      </c>
    </row>
    <row r="73769" spans="1:2" x14ac:dyDescent="0.25">
      <c r="A73769" s="9" t="s">
        <v>73446</v>
      </c>
      <c r="B73769" s="5" t="s">
        <v>2003</v>
      </c>
    </row>
    <row r="73770" spans="1:2" x14ac:dyDescent="0.25">
      <c r="A73770" s="9" t="s">
        <v>73447</v>
      </c>
      <c r="B73770" s="5" t="s">
        <v>2003</v>
      </c>
    </row>
    <row r="73771" spans="1:2" x14ac:dyDescent="0.25">
      <c r="A73771" s="9" t="s">
        <v>73448</v>
      </c>
      <c r="B73771" s="5" t="s">
        <v>2003</v>
      </c>
    </row>
    <row r="73772" spans="1:2" x14ac:dyDescent="0.25">
      <c r="A73772" s="9" t="s">
        <v>73449</v>
      </c>
      <c r="B73772" s="5" t="s">
        <v>2003</v>
      </c>
    </row>
    <row r="73773" spans="1:2" x14ac:dyDescent="0.25">
      <c r="A73773" s="9" t="s">
        <v>73450</v>
      </c>
      <c r="B73773" s="5" t="s">
        <v>2003</v>
      </c>
    </row>
    <row r="73774" spans="1:2" x14ac:dyDescent="0.25">
      <c r="A73774" s="9" t="s">
        <v>73451</v>
      </c>
      <c r="B73774" s="5" t="s">
        <v>2003</v>
      </c>
    </row>
    <row r="73775" spans="1:2" x14ac:dyDescent="0.25">
      <c r="A73775" s="9" t="s">
        <v>73452</v>
      </c>
      <c r="B73775" s="5" t="s">
        <v>2003</v>
      </c>
    </row>
    <row r="73776" spans="1:2" x14ac:dyDescent="0.25">
      <c r="A73776" s="9" t="s">
        <v>73453</v>
      </c>
      <c r="B73776" s="5" t="s">
        <v>2003</v>
      </c>
    </row>
    <row r="73777" spans="1:2" x14ac:dyDescent="0.25">
      <c r="A73777" s="9" t="s">
        <v>73454</v>
      </c>
      <c r="B73777" s="5" t="s">
        <v>2003</v>
      </c>
    </row>
    <row r="73778" spans="1:2" x14ac:dyDescent="0.25">
      <c r="A73778" s="9" t="s">
        <v>73455</v>
      </c>
      <c r="B73778" s="5" t="s">
        <v>2003</v>
      </c>
    </row>
    <row r="73779" spans="1:2" x14ac:dyDescent="0.25">
      <c r="A73779" s="9" t="s">
        <v>73456</v>
      </c>
      <c r="B73779" s="5" t="s">
        <v>2003</v>
      </c>
    </row>
    <row r="73780" spans="1:2" x14ac:dyDescent="0.25">
      <c r="A73780" s="9" t="s">
        <v>73457</v>
      </c>
      <c r="B73780" s="5" t="s">
        <v>2003</v>
      </c>
    </row>
    <row r="73781" spans="1:2" x14ac:dyDescent="0.25">
      <c r="A73781" s="9" t="s">
        <v>73458</v>
      </c>
      <c r="B73781" s="5" t="s">
        <v>2003</v>
      </c>
    </row>
    <row r="73782" spans="1:2" x14ac:dyDescent="0.25">
      <c r="A73782" s="9" t="s">
        <v>73459</v>
      </c>
      <c r="B73782" s="5" t="s">
        <v>2003</v>
      </c>
    </row>
    <row r="73783" spans="1:2" x14ac:dyDescent="0.25">
      <c r="A73783" s="9" t="s">
        <v>73460</v>
      </c>
      <c r="B73783" s="5" t="s">
        <v>2003</v>
      </c>
    </row>
    <row r="73784" spans="1:2" x14ac:dyDescent="0.25">
      <c r="A73784" s="9" t="s">
        <v>73461</v>
      </c>
      <c r="B73784" s="5" t="s">
        <v>2003</v>
      </c>
    </row>
    <row r="73785" spans="1:2" x14ac:dyDescent="0.25">
      <c r="A73785" s="9" t="s">
        <v>73462</v>
      </c>
      <c r="B73785" s="5" t="s">
        <v>2003</v>
      </c>
    </row>
    <row r="73786" spans="1:2" x14ac:dyDescent="0.25">
      <c r="A73786" s="9" t="s">
        <v>73463</v>
      </c>
      <c r="B73786" s="5" t="s">
        <v>2003</v>
      </c>
    </row>
    <row r="73787" spans="1:2" x14ac:dyDescent="0.25">
      <c r="A73787" s="9" t="s">
        <v>73464</v>
      </c>
      <c r="B73787" s="5" t="s">
        <v>2003</v>
      </c>
    </row>
    <row r="73788" spans="1:2" x14ac:dyDescent="0.25">
      <c r="A73788" s="9" t="s">
        <v>73465</v>
      </c>
      <c r="B73788" s="5" t="s">
        <v>2003</v>
      </c>
    </row>
    <row r="73789" spans="1:2" x14ac:dyDescent="0.25">
      <c r="A73789" s="9" t="s">
        <v>73466</v>
      </c>
      <c r="B73789" s="5" t="s">
        <v>2003</v>
      </c>
    </row>
    <row r="73790" spans="1:2" x14ac:dyDescent="0.25">
      <c r="A73790" s="9" t="s">
        <v>73467</v>
      </c>
      <c r="B73790" s="5" t="s">
        <v>2003</v>
      </c>
    </row>
    <row r="73791" spans="1:2" x14ac:dyDescent="0.25">
      <c r="A73791" s="9" t="s">
        <v>73468</v>
      </c>
      <c r="B73791" s="5" t="s">
        <v>2003</v>
      </c>
    </row>
    <row r="73792" spans="1:2" x14ac:dyDescent="0.25">
      <c r="A73792" s="9" t="s">
        <v>73469</v>
      </c>
      <c r="B73792" s="5" t="s">
        <v>2003</v>
      </c>
    </row>
    <row r="73793" spans="1:2" x14ac:dyDescent="0.25">
      <c r="A73793" s="9" t="s">
        <v>73470</v>
      </c>
      <c r="B73793" s="5" t="s">
        <v>2003</v>
      </c>
    </row>
    <row r="73794" spans="1:2" x14ac:dyDescent="0.25">
      <c r="A73794" s="9" t="s">
        <v>73471</v>
      </c>
      <c r="B73794" s="5" t="s">
        <v>2003</v>
      </c>
    </row>
    <row r="73795" spans="1:2" x14ac:dyDescent="0.25">
      <c r="A73795" s="9" t="s">
        <v>73472</v>
      </c>
      <c r="B73795" s="5" t="s">
        <v>2003</v>
      </c>
    </row>
    <row r="73796" spans="1:2" x14ac:dyDescent="0.25">
      <c r="A73796" s="9" t="s">
        <v>73473</v>
      </c>
      <c r="B73796" s="5" t="s">
        <v>2003</v>
      </c>
    </row>
    <row r="73797" spans="1:2" x14ac:dyDescent="0.25">
      <c r="A73797" s="9" t="s">
        <v>73474</v>
      </c>
      <c r="B73797" s="5" t="s">
        <v>2003</v>
      </c>
    </row>
    <row r="73798" spans="1:2" x14ac:dyDescent="0.25">
      <c r="A73798" s="9" t="s">
        <v>73475</v>
      </c>
      <c r="B73798" s="5" t="s">
        <v>2003</v>
      </c>
    </row>
    <row r="73799" spans="1:2" x14ac:dyDescent="0.25">
      <c r="A73799" s="9" t="s">
        <v>73476</v>
      </c>
      <c r="B73799" s="5" t="s">
        <v>2003</v>
      </c>
    </row>
    <row r="73800" spans="1:2" x14ac:dyDescent="0.25">
      <c r="A73800" s="9" t="s">
        <v>73477</v>
      </c>
      <c r="B73800" s="5" t="s">
        <v>2003</v>
      </c>
    </row>
    <row r="73801" spans="1:2" x14ac:dyDescent="0.25">
      <c r="A73801" s="9" t="s">
        <v>73478</v>
      </c>
      <c r="B73801" s="5" t="s">
        <v>2003</v>
      </c>
    </row>
    <row r="73802" spans="1:2" x14ac:dyDescent="0.25">
      <c r="A73802" s="9" t="s">
        <v>73479</v>
      </c>
      <c r="B73802" s="5" t="s">
        <v>2003</v>
      </c>
    </row>
    <row r="73803" spans="1:2" x14ac:dyDescent="0.25">
      <c r="A73803" s="9" t="s">
        <v>73480</v>
      </c>
      <c r="B73803" s="5" t="s">
        <v>2003</v>
      </c>
    </row>
    <row r="73804" spans="1:2" x14ac:dyDescent="0.25">
      <c r="A73804" s="9" t="s">
        <v>73481</v>
      </c>
      <c r="B73804" s="5" t="s">
        <v>2003</v>
      </c>
    </row>
    <row r="73805" spans="1:2" x14ac:dyDescent="0.25">
      <c r="A73805" s="9" t="s">
        <v>73482</v>
      </c>
      <c r="B73805" s="5" t="s">
        <v>2003</v>
      </c>
    </row>
    <row r="73806" spans="1:2" x14ac:dyDescent="0.25">
      <c r="A73806" s="9" t="s">
        <v>73483</v>
      </c>
      <c r="B73806" s="5" t="s">
        <v>2003</v>
      </c>
    </row>
    <row r="73807" spans="1:2" x14ac:dyDescent="0.25">
      <c r="A73807" s="9" t="s">
        <v>73484</v>
      </c>
      <c r="B73807" s="5" t="s">
        <v>2003</v>
      </c>
    </row>
    <row r="73808" spans="1:2" x14ac:dyDescent="0.25">
      <c r="A73808" s="9" t="s">
        <v>73485</v>
      </c>
      <c r="B73808" s="5" t="s">
        <v>2003</v>
      </c>
    </row>
    <row r="73809" spans="1:2" x14ac:dyDescent="0.25">
      <c r="A73809" s="9" t="s">
        <v>73486</v>
      </c>
      <c r="B73809" s="5" t="s">
        <v>2003</v>
      </c>
    </row>
    <row r="73810" spans="1:2" x14ac:dyDescent="0.25">
      <c r="A73810" s="9" t="s">
        <v>73487</v>
      </c>
      <c r="B73810" s="5" t="s">
        <v>2003</v>
      </c>
    </row>
    <row r="73811" spans="1:2" x14ac:dyDescent="0.25">
      <c r="A73811" s="9" t="s">
        <v>73488</v>
      </c>
      <c r="B73811" s="5" t="s">
        <v>2003</v>
      </c>
    </row>
    <row r="73812" spans="1:2" x14ac:dyDescent="0.25">
      <c r="A73812" s="9" t="s">
        <v>73489</v>
      </c>
      <c r="B73812" s="5" t="s">
        <v>2003</v>
      </c>
    </row>
    <row r="73813" spans="1:2" x14ac:dyDescent="0.25">
      <c r="A73813" s="9" t="s">
        <v>73490</v>
      </c>
      <c r="B73813" s="5" t="s">
        <v>2003</v>
      </c>
    </row>
    <row r="73814" spans="1:2" x14ac:dyDescent="0.25">
      <c r="A73814" s="9" t="s">
        <v>73491</v>
      </c>
      <c r="B73814" s="5" t="s">
        <v>2003</v>
      </c>
    </row>
    <row r="73815" spans="1:2" x14ac:dyDescent="0.25">
      <c r="A73815" s="9" t="s">
        <v>73492</v>
      </c>
      <c r="B73815" s="5" t="s">
        <v>2003</v>
      </c>
    </row>
    <row r="73816" spans="1:2" x14ac:dyDescent="0.25">
      <c r="A73816" s="9" t="s">
        <v>73493</v>
      </c>
      <c r="B73816" s="5" t="s">
        <v>2003</v>
      </c>
    </row>
    <row r="73817" spans="1:2" x14ac:dyDescent="0.25">
      <c r="A73817" s="9" t="s">
        <v>73494</v>
      </c>
      <c r="B73817" s="5" t="s">
        <v>2003</v>
      </c>
    </row>
    <row r="73818" spans="1:2" x14ac:dyDescent="0.25">
      <c r="A73818" s="9" t="s">
        <v>73495</v>
      </c>
      <c r="B73818" s="5" t="s">
        <v>2003</v>
      </c>
    </row>
    <row r="73819" spans="1:2" x14ac:dyDescent="0.25">
      <c r="A73819" s="9" t="s">
        <v>73496</v>
      </c>
      <c r="B73819" s="5" t="s">
        <v>2003</v>
      </c>
    </row>
    <row r="73820" spans="1:2" x14ac:dyDescent="0.25">
      <c r="A73820" s="9" t="s">
        <v>73497</v>
      </c>
      <c r="B73820" s="5" t="s">
        <v>2003</v>
      </c>
    </row>
    <row r="73821" spans="1:2" x14ac:dyDescent="0.25">
      <c r="A73821" s="9" t="s">
        <v>73498</v>
      </c>
      <c r="B73821" s="5" t="s">
        <v>2003</v>
      </c>
    </row>
    <row r="73822" spans="1:2" x14ac:dyDescent="0.25">
      <c r="A73822" s="9" t="s">
        <v>73499</v>
      </c>
      <c r="B73822" s="5" t="s">
        <v>2003</v>
      </c>
    </row>
    <row r="73823" spans="1:2" x14ac:dyDescent="0.25">
      <c r="A73823" s="9" t="s">
        <v>73500</v>
      </c>
      <c r="B73823" s="5" t="s">
        <v>2003</v>
      </c>
    </row>
    <row r="73824" spans="1:2" x14ac:dyDescent="0.25">
      <c r="A73824" s="9" t="s">
        <v>73501</v>
      </c>
      <c r="B73824" s="5" t="s">
        <v>2003</v>
      </c>
    </row>
    <row r="73825" spans="1:2" x14ac:dyDescent="0.25">
      <c r="A73825" s="9" t="s">
        <v>73502</v>
      </c>
      <c r="B73825" s="5" t="s">
        <v>2003</v>
      </c>
    </row>
    <row r="73826" spans="1:2" x14ac:dyDescent="0.25">
      <c r="A73826" s="9" t="s">
        <v>73503</v>
      </c>
      <c r="B73826" s="5" t="s">
        <v>2003</v>
      </c>
    </row>
    <row r="73827" spans="1:2" x14ac:dyDescent="0.25">
      <c r="A73827" s="9" t="s">
        <v>73504</v>
      </c>
      <c r="B73827" s="5" t="s">
        <v>2003</v>
      </c>
    </row>
    <row r="73828" spans="1:2" x14ac:dyDescent="0.25">
      <c r="A73828" s="9" t="s">
        <v>73505</v>
      </c>
      <c r="B73828" s="5" t="s">
        <v>2003</v>
      </c>
    </row>
    <row r="73829" spans="1:2" x14ac:dyDescent="0.25">
      <c r="A73829" s="9" t="s">
        <v>73506</v>
      </c>
      <c r="B73829" s="5" t="s">
        <v>2003</v>
      </c>
    </row>
    <row r="73830" spans="1:2" x14ac:dyDescent="0.25">
      <c r="A73830" s="9" t="s">
        <v>73507</v>
      </c>
      <c r="B73830" s="5" t="s">
        <v>2003</v>
      </c>
    </row>
    <row r="73831" spans="1:2" x14ac:dyDescent="0.25">
      <c r="A73831" s="9" t="s">
        <v>73508</v>
      </c>
      <c r="B73831" s="5" t="s">
        <v>2003</v>
      </c>
    </row>
    <row r="73832" spans="1:2" x14ac:dyDescent="0.25">
      <c r="A73832" s="9" t="s">
        <v>73509</v>
      </c>
      <c r="B73832" s="5" t="s">
        <v>2003</v>
      </c>
    </row>
    <row r="73833" spans="1:2" x14ac:dyDescent="0.25">
      <c r="A73833" s="9" t="s">
        <v>73510</v>
      </c>
      <c r="B73833" s="5" t="s">
        <v>2003</v>
      </c>
    </row>
    <row r="73834" spans="1:2" x14ac:dyDescent="0.25">
      <c r="A73834" s="9" t="s">
        <v>73511</v>
      </c>
      <c r="B73834" s="5" t="s">
        <v>2003</v>
      </c>
    </row>
    <row r="73835" spans="1:2" x14ac:dyDescent="0.25">
      <c r="A73835" s="9" t="s">
        <v>73512</v>
      </c>
      <c r="B73835" s="5" t="s">
        <v>2003</v>
      </c>
    </row>
    <row r="73836" spans="1:2" x14ac:dyDescent="0.25">
      <c r="A73836" s="9" t="s">
        <v>73513</v>
      </c>
      <c r="B73836" s="5" t="s">
        <v>2003</v>
      </c>
    </row>
    <row r="73837" spans="1:2" x14ac:dyDescent="0.25">
      <c r="A73837" s="9" t="s">
        <v>73514</v>
      </c>
      <c r="B73837" s="5" t="s">
        <v>2003</v>
      </c>
    </row>
    <row r="73838" spans="1:2" x14ac:dyDescent="0.25">
      <c r="A73838" s="9" t="s">
        <v>73515</v>
      </c>
      <c r="B73838" s="5" t="s">
        <v>2003</v>
      </c>
    </row>
    <row r="73839" spans="1:2" x14ac:dyDescent="0.25">
      <c r="A73839" s="9" t="s">
        <v>73516</v>
      </c>
      <c r="B73839" s="5" t="s">
        <v>2003</v>
      </c>
    </row>
    <row r="73840" spans="1:2" x14ac:dyDescent="0.25">
      <c r="A73840" s="9" t="s">
        <v>73517</v>
      </c>
      <c r="B73840" s="5" t="s">
        <v>2003</v>
      </c>
    </row>
    <row r="73841" spans="1:2" x14ac:dyDescent="0.25">
      <c r="A73841" s="9" t="s">
        <v>73518</v>
      </c>
      <c r="B73841" s="5" t="s">
        <v>2003</v>
      </c>
    </row>
    <row r="73842" spans="1:2" x14ac:dyDescent="0.25">
      <c r="A73842" s="9" t="s">
        <v>73519</v>
      </c>
      <c r="B73842" s="5" t="s">
        <v>2003</v>
      </c>
    </row>
    <row r="73843" spans="1:2" x14ac:dyDescent="0.25">
      <c r="A73843" s="9" t="s">
        <v>73520</v>
      </c>
      <c r="B73843" s="5" t="s">
        <v>2003</v>
      </c>
    </row>
    <row r="73844" spans="1:2" x14ac:dyDescent="0.25">
      <c r="A73844" s="9" t="s">
        <v>73521</v>
      </c>
      <c r="B73844" s="5" t="s">
        <v>2003</v>
      </c>
    </row>
    <row r="73845" spans="1:2" x14ac:dyDescent="0.25">
      <c r="A73845" s="9" t="s">
        <v>73522</v>
      </c>
      <c r="B73845" s="5" t="s">
        <v>2003</v>
      </c>
    </row>
    <row r="73846" spans="1:2" x14ac:dyDescent="0.25">
      <c r="A73846" s="9" t="s">
        <v>73523</v>
      </c>
      <c r="B73846" s="5" t="s">
        <v>2003</v>
      </c>
    </row>
    <row r="73847" spans="1:2" x14ac:dyDescent="0.25">
      <c r="A73847" s="9" t="s">
        <v>73524</v>
      </c>
      <c r="B73847" s="5" t="s">
        <v>2003</v>
      </c>
    </row>
    <row r="73848" spans="1:2" x14ac:dyDescent="0.25">
      <c r="A73848" s="9" t="s">
        <v>73525</v>
      </c>
      <c r="B73848" s="5" t="s">
        <v>2003</v>
      </c>
    </row>
    <row r="73849" spans="1:2" x14ac:dyDescent="0.25">
      <c r="A73849" s="9" t="s">
        <v>73526</v>
      </c>
      <c r="B73849" s="5" t="s">
        <v>2003</v>
      </c>
    </row>
    <row r="73850" spans="1:2" x14ac:dyDescent="0.25">
      <c r="A73850" s="9" t="s">
        <v>73527</v>
      </c>
      <c r="B73850" s="5" t="s">
        <v>2003</v>
      </c>
    </row>
    <row r="73851" spans="1:2" x14ac:dyDescent="0.25">
      <c r="A73851" s="9" t="s">
        <v>73528</v>
      </c>
      <c r="B73851" s="5" t="s">
        <v>2003</v>
      </c>
    </row>
    <row r="73852" spans="1:2" x14ac:dyDescent="0.25">
      <c r="A73852" s="9" t="s">
        <v>73529</v>
      </c>
      <c r="B73852" s="5" t="s">
        <v>2003</v>
      </c>
    </row>
    <row r="73853" spans="1:2" x14ac:dyDescent="0.25">
      <c r="A73853" s="9" t="s">
        <v>73530</v>
      </c>
      <c r="B73853" s="5" t="s">
        <v>2003</v>
      </c>
    </row>
    <row r="73854" spans="1:2" x14ac:dyDescent="0.25">
      <c r="A73854" s="9" t="s">
        <v>73531</v>
      </c>
      <c r="B73854" s="5" t="s">
        <v>2003</v>
      </c>
    </row>
    <row r="73855" spans="1:2" x14ac:dyDescent="0.25">
      <c r="A73855" s="9" t="s">
        <v>73532</v>
      </c>
      <c r="B73855" s="5" t="s">
        <v>2003</v>
      </c>
    </row>
    <row r="73856" spans="1:2" x14ac:dyDescent="0.25">
      <c r="A73856" s="9" t="s">
        <v>73533</v>
      </c>
      <c r="B73856" s="5" t="s">
        <v>2003</v>
      </c>
    </row>
    <row r="73857" spans="1:2" x14ac:dyDescent="0.25">
      <c r="A73857" s="9" t="s">
        <v>73534</v>
      </c>
      <c r="B73857" s="5" t="s">
        <v>2003</v>
      </c>
    </row>
    <row r="73858" spans="1:2" x14ac:dyDescent="0.25">
      <c r="A73858" s="9" t="s">
        <v>73535</v>
      </c>
      <c r="B73858" s="5" t="s">
        <v>2003</v>
      </c>
    </row>
    <row r="73859" spans="1:2" x14ac:dyDescent="0.25">
      <c r="A73859" s="9" t="s">
        <v>73536</v>
      </c>
      <c r="B73859" s="5" t="s">
        <v>2003</v>
      </c>
    </row>
    <row r="73860" spans="1:2" x14ac:dyDescent="0.25">
      <c r="A73860" s="9" t="s">
        <v>73537</v>
      </c>
      <c r="B73860" s="5" t="s">
        <v>2003</v>
      </c>
    </row>
    <row r="73861" spans="1:2" x14ac:dyDescent="0.25">
      <c r="A73861" s="9" t="s">
        <v>73538</v>
      </c>
      <c r="B73861" s="5" t="s">
        <v>2003</v>
      </c>
    </row>
    <row r="73862" spans="1:2" x14ac:dyDescent="0.25">
      <c r="A73862" s="9" t="s">
        <v>73539</v>
      </c>
      <c r="B73862" s="5" t="s">
        <v>2003</v>
      </c>
    </row>
    <row r="73863" spans="1:2" x14ac:dyDescent="0.25">
      <c r="A73863" s="9" t="s">
        <v>73540</v>
      </c>
      <c r="B73863" s="5" t="s">
        <v>2003</v>
      </c>
    </row>
    <row r="73864" spans="1:2" x14ac:dyDescent="0.25">
      <c r="A73864" s="9" t="s">
        <v>73541</v>
      </c>
      <c r="B73864" s="5" t="s">
        <v>2003</v>
      </c>
    </row>
    <row r="73865" spans="1:2" x14ac:dyDescent="0.25">
      <c r="A73865" s="9" t="s">
        <v>73542</v>
      </c>
      <c r="B73865" s="5" t="s">
        <v>2003</v>
      </c>
    </row>
    <row r="73866" spans="1:2" x14ac:dyDescent="0.25">
      <c r="A73866" s="9" t="s">
        <v>73543</v>
      </c>
      <c r="B73866" s="5" t="s">
        <v>2003</v>
      </c>
    </row>
    <row r="73867" spans="1:2" x14ac:dyDescent="0.25">
      <c r="A73867" s="9" t="s">
        <v>73544</v>
      </c>
      <c r="B73867" s="5" t="s">
        <v>2003</v>
      </c>
    </row>
    <row r="73868" spans="1:2" x14ac:dyDescent="0.25">
      <c r="A73868" s="9" t="s">
        <v>73545</v>
      </c>
      <c r="B73868" s="5" t="s">
        <v>2003</v>
      </c>
    </row>
    <row r="73869" spans="1:2" x14ac:dyDescent="0.25">
      <c r="A73869" s="9" t="s">
        <v>73546</v>
      </c>
      <c r="B73869" s="5" t="s">
        <v>2003</v>
      </c>
    </row>
    <row r="73870" spans="1:2" x14ac:dyDescent="0.25">
      <c r="A73870" s="9" t="s">
        <v>73547</v>
      </c>
      <c r="B73870" s="5" t="s">
        <v>2003</v>
      </c>
    </row>
    <row r="73871" spans="1:2" x14ac:dyDescent="0.25">
      <c r="A73871" s="9" t="s">
        <v>73548</v>
      </c>
      <c r="B73871" s="5" t="s">
        <v>2003</v>
      </c>
    </row>
    <row r="73872" spans="1:2" x14ac:dyDescent="0.25">
      <c r="A73872" s="9" t="s">
        <v>73549</v>
      </c>
      <c r="B73872" s="5" t="s">
        <v>2003</v>
      </c>
    </row>
    <row r="73873" spans="1:2" x14ac:dyDescent="0.25">
      <c r="A73873" s="9" t="s">
        <v>73550</v>
      </c>
      <c r="B73873" s="5" t="s">
        <v>2003</v>
      </c>
    </row>
    <row r="73874" spans="1:2" x14ac:dyDescent="0.25">
      <c r="A73874" s="9" t="s">
        <v>73551</v>
      </c>
      <c r="B73874" s="5" t="s">
        <v>2003</v>
      </c>
    </row>
    <row r="73875" spans="1:2" x14ac:dyDescent="0.25">
      <c r="A73875" s="9" t="s">
        <v>73552</v>
      </c>
      <c r="B73875" s="5" t="s">
        <v>2003</v>
      </c>
    </row>
    <row r="73876" spans="1:2" x14ac:dyDescent="0.25">
      <c r="A73876" s="9" t="s">
        <v>73553</v>
      </c>
      <c r="B73876" s="5" t="s">
        <v>2003</v>
      </c>
    </row>
    <row r="73877" spans="1:2" x14ac:dyDescent="0.25">
      <c r="A73877" s="9" t="s">
        <v>73554</v>
      </c>
      <c r="B73877" s="5" t="s">
        <v>2003</v>
      </c>
    </row>
    <row r="73878" spans="1:2" x14ac:dyDescent="0.25">
      <c r="A73878" s="9" t="s">
        <v>73555</v>
      </c>
      <c r="B73878" s="5" t="s">
        <v>2003</v>
      </c>
    </row>
    <row r="73879" spans="1:2" x14ac:dyDescent="0.25">
      <c r="A73879" s="9" t="s">
        <v>73556</v>
      </c>
      <c r="B73879" s="5" t="s">
        <v>2003</v>
      </c>
    </row>
    <row r="73880" spans="1:2" x14ac:dyDescent="0.25">
      <c r="A73880" s="9" t="s">
        <v>73557</v>
      </c>
      <c r="B73880" s="5" t="s">
        <v>2003</v>
      </c>
    </row>
    <row r="73881" spans="1:2" x14ac:dyDescent="0.25">
      <c r="A73881" s="9" t="s">
        <v>73558</v>
      </c>
      <c r="B73881" s="5" t="s">
        <v>2003</v>
      </c>
    </row>
    <row r="73882" spans="1:2" x14ac:dyDescent="0.25">
      <c r="A73882" s="9" t="s">
        <v>73559</v>
      </c>
      <c r="B73882" s="5" t="s">
        <v>2003</v>
      </c>
    </row>
    <row r="73883" spans="1:2" x14ac:dyDescent="0.25">
      <c r="A73883" s="9" t="s">
        <v>73560</v>
      </c>
      <c r="B73883" s="5" t="s">
        <v>2003</v>
      </c>
    </row>
    <row r="73884" spans="1:2" x14ac:dyDescent="0.25">
      <c r="A73884" s="9" t="s">
        <v>73561</v>
      </c>
      <c r="B73884" s="5" t="s">
        <v>2003</v>
      </c>
    </row>
    <row r="73885" spans="1:2" x14ac:dyDescent="0.25">
      <c r="A73885" s="9" t="s">
        <v>73562</v>
      </c>
      <c r="B73885" s="5" t="s">
        <v>2003</v>
      </c>
    </row>
    <row r="73886" spans="1:2" x14ac:dyDescent="0.25">
      <c r="A73886" s="9" t="s">
        <v>73563</v>
      </c>
      <c r="B73886" s="5" t="s">
        <v>2003</v>
      </c>
    </row>
    <row r="73887" spans="1:2" x14ac:dyDescent="0.25">
      <c r="A73887" s="9" t="s">
        <v>73564</v>
      </c>
      <c r="B73887" s="5" t="s">
        <v>2003</v>
      </c>
    </row>
    <row r="73888" spans="1:2" x14ac:dyDescent="0.25">
      <c r="A73888" s="9" t="s">
        <v>73565</v>
      </c>
      <c r="B73888" s="5" t="s">
        <v>2003</v>
      </c>
    </row>
    <row r="73889" spans="1:2" x14ac:dyDescent="0.25">
      <c r="A73889" s="9" t="s">
        <v>73566</v>
      </c>
      <c r="B73889" s="5" t="s">
        <v>2003</v>
      </c>
    </row>
    <row r="73890" spans="1:2" x14ac:dyDescent="0.25">
      <c r="A73890" s="9" t="s">
        <v>73567</v>
      </c>
      <c r="B73890" s="5" t="s">
        <v>2003</v>
      </c>
    </row>
    <row r="73891" spans="1:2" x14ac:dyDescent="0.25">
      <c r="A73891" s="9" t="s">
        <v>73568</v>
      </c>
      <c r="B73891" s="5" t="s">
        <v>2003</v>
      </c>
    </row>
    <row r="73892" spans="1:2" x14ac:dyDescent="0.25">
      <c r="A73892" s="9" t="s">
        <v>73569</v>
      </c>
      <c r="B73892" s="5" t="s">
        <v>2003</v>
      </c>
    </row>
    <row r="73893" spans="1:2" x14ac:dyDescent="0.25">
      <c r="A73893" s="9" t="s">
        <v>73570</v>
      </c>
      <c r="B73893" s="5" t="s">
        <v>2003</v>
      </c>
    </row>
    <row r="73894" spans="1:2" x14ac:dyDescent="0.25">
      <c r="A73894" s="9" t="s">
        <v>73571</v>
      </c>
      <c r="B73894" s="5" t="s">
        <v>2003</v>
      </c>
    </row>
    <row r="73895" spans="1:2" x14ac:dyDescent="0.25">
      <c r="A73895" s="9" t="s">
        <v>73572</v>
      </c>
      <c r="B73895" s="5" t="s">
        <v>2003</v>
      </c>
    </row>
    <row r="73896" spans="1:2" x14ac:dyDescent="0.25">
      <c r="A73896" s="9" t="s">
        <v>73573</v>
      </c>
      <c r="B73896" s="5" t="s">
        <v>2003</v>
      </c>
    </row>
    <row r="73897" spans="1:2" x14ac:dyDescent="0.25">
      <c r="A73897" s="9" t="s">
        <v>73574</v>
      </c>
      <c r="B73897" s="5" t="s">
        <v>2003</v>
      </c>
    </row>
    <row r="73898" spans="1:2" x14ac:dyDescent="0.25">
      <c r="A73898" s="9" t="s">
        <v>73575</v>
      </c>
      <c r="B73898" s="5" t="s">
        <v>2003</v>
      </c>
    </row>
    <row r="73899" spans="1:2" x14ac:dyDescent="0.25">
      <c r="A73899" s="9" t="s">
        <v>73576</v>
      </c>
      <c r="B73899" s="5" t="s">
        <v>2003</v>
      </c>
    </row>
    <row r="73900" spans="1:2" x14ac:dyDescent="0.25">
      <c r="A73900" s="9" t="s">
        <v>73577</v>
      </c>
      <c r="B73900" s="5" t="s">
        <v>2003</v>
      </c>
    </row>
    <row r="73901" spans="1:2" x14ac:dyDescent="0.25">
      <c r="A73901" s="9" t="s">
        <v>73578</v>
      </c>
      <c r="B73901" s="5" t="s">
        <v>2003</v>
      </c>
    </row>
    <row r="73902" spans="1:2" x14ac:dyDescent="0.25">
      <c r="A73902" s="9" t="s">
        <v>73579</v>
      </c>
      <c r="B73902" s="5" t="s">
        <v>2003</v>
      </c>
    </row>
    <row r="73903" spans="1:2" x14ac:dyDescent="0.25">
      <c r="A73903" s="9" t="s">
        <v>73580</v>
      </c>
      <c r="B73903" s="5" t="s">
        <v>2003</v>
      </c>
    </row>
    <row r="73904" spans="1:2" x14ac:dyDescent="0.25">
      <c r="A73904" s="9" t="s">
        <v>73581</v>
      </c>
      <c r="B73904" s="5" t="s">
        <v>2003</v>
      </c>
    </row>
    <row r="73905" spans="1:2" x14ac:dyDescent="0.25">
      <c r="A73905" s="9" t="s">
        <v>73582</v>
      </c>
      <c r="B73905" s="5" t="s">
        <v>2003</v>
      </c>
    </row>
    <row r="73906" spans="1:2" x14ac:dyDescent="0.25">
      <c r="A73906" s="9" t="s">
        <v>73583</v>
      </c>
      <c r="B73906" s="5" t="s">
        <v>2003</v>
      </c>
    </row>
    <row r="73907" spans="1:2" x14ac:dyDescent="0.25">
      <c r="A73907" s="9" t="s">
        <v>73584</v>
      </c>
      <c r="B73907" s="5" t="s">
        <v>2003</v>
      </c>
    </row>
    <row r="73908" spans="1:2" x14ac:dyDescent="0.25">
      <c r="A73908" s="9" t="s">
        <v>73585</v>
      </c>
      <c r="B73908" s="5" t="s">
        <v>2003</v>
      </c>
    </row>
    <row r="73909" spans="1:2" x14ac:dyDescent="0.25">
      <c r="A73909" s="9" t="s">
        <v>73586</v>
      </c>
      <c r="B73909" s="5" t="s">
        <v>2003</v>
      </c>
    </row>
    <row r="73910" spans="1:2" x14ac:dyDescent="0.25">
      <c r="A73910" s="9" t="s">
        <v>73587</v>
      </c>
      <c r="B73910" s="5" t="s">
        <v>2003</v>
      </c>
    </row>
    <row r="73911" spans="1:2" x14ac:dyDescent="0.25">
      <c r="A73911" s="9" t="s">
        <v>73588</v>
      </c>
      <c r="B73911" s="5" t="s">
        <v>2003</v>
      </c>
    </row>
    <row r="73912" spans="1:2" x14ac:dyDescent="0.25">
      <c r="A73912" s="9" t="s">
        <v>73589</v>
      </c>
      <c r="B73912" s="5" t="s">
        <v>2003</v>
      </c>
    </row>
    <row r="73913" spans="1:2" x14ac:dyDescent="0.25">
      <c r="A73913" s="9" t="s">
        <v>73590</v>
      </c>
      <c r="B73913" s="5" t="s">
        <v>2003</v>
      </c>
    </row>
    <row r="73914" spans="1:2" x14ac:dyDescent="0.25">
      <c r="A73914" s="9" t="s">
        <v>73591</v>
      </c>
      <c r="B73914" s="5" t="s">
        <v>2003</v>
      </c>
    </row>
    <row r="73915" spans="1:2" x14ac:dyDescent="0.25">
      <c r="A73915" s="9" t="s">
        <v>73592</v>
      </c>
      <c r="B73915" s="5" t="s">
        <v>2003</v>
      </c>
    </row>
    <row r="73916" spans="1:2" x14ac:dyDescent="0.25">
      <c r="A73916" s="9" t="s">
        <v>73593</v>
      </c>
      <c r="B73916" s="5" t="s">
        <v>2003</v>
      </c>
    </row>
    <row r="73917" spans="1:2" x14ac:dyDescent="0.25">
      <c r="A73917" s="9" t="s">
        <v>73594</v>
      </c>
      <c r="B73917" s="5" t="s">
        <v>2003</v>
      </c>
    </row>
    <row r="73918" spans="1:2" x14ac:dyDescent="0.25">
      <c r="A73918" s="9" t="s">
        <v>73595</v>
      </c>
      <c r="B73918" s="5" t="s">
        <v>2003</v>
      </c>
    </row>
    <row r="73919" spans="1:2" x14ac:dyDescent="0.25">
      <c r="A73919" s="9" t="s">
        <v>73596</v>
      </c>
      <c r="B73919" s="5" t="s">
        <v>2003</v>
      </c>
    </row>
    <row r="73920" spans="1:2" x14ac:dyDescent="0.25">
      <c r="A73920" s="9" t="s">
        <v>73597</v>
      </c>
      <c r="B73920" s="5" t="s">
        <v>2003</v>
      </c>
    </row>
    <row r="73921" spans="1:2" x14ac:dyDescent="0.25">
      <c r="A73921" s="9" t="s">
        <v>73598</v>
      </c>
      <c r="B73921" s="5" t="s">
        <v>2003</v>
      </c>
    </row>
    <row r="73922" spans="1:2" x14ac:dyDescent="0.25">
      <c r="A73922" s="9" t="s">
        <v>73599</v>
      </c>
      <c r="B73922" s="5" t="s">
        <v>2003</v>
      </c>
    </row>
    <row r="73923" spans="1:2" x14ac:dyDescent="0.25">
      <c r="A73923" s="9" t="s">
        <v>73600</v>
      </c>
      <c r="B73923" s="5" t="s">
        <v>2003</v>
      </c>
    </row>
    <row r="73924" spans="1:2" x14ac:dyDescent="0.25">
      <c r="A73924" s="9" t="s">
        <v>73601</v>
      </c>
      <c r="B73924" s="5" t="s">
        <v>2003</v>
      </c>
    </row>
    <row r="73925" spans="1:2" x14ac:dyDescent="0.25">
      <c r="A73925" s="9" t="s">
        <v>73602</v>
      </c>
      <c r="B73925" s="5" t="s">
        <v>2003</v>
      </c>
    </row>
    <row r="73926" spans="1:2" x14ac:dyDescent="0.25">
      <c r="A73926" s="9" t="s">
        <v>73603</v>
      </c>
      <c r="B73926" s="5" t="s">
        <v>2003</v>
      </c>
    </row>
    <row r="73927" spans="1:2" x14ac:dyDescent="0.25">
      <c r="A73927" s="9" t="s">
        <v>73604</v>
      </c>
      <c r="B73927" s="5" t="s">
        <v>2003</v>
      </c>
    </row>
    <row r="73928" spans="1:2" x14ac:dyDescent="0.25">
      <c r="A73928" s="9" t="s">
        <v>73605</v>
      </c>
      <c r="B73928" s="5" t="s">
        <v>2003</v>
      </c>
    </row>
    <row r="73929" spans="1:2" x14ac:dyDescent="0.25">
      <c r="A73929" s="9" t="s">
        <v>73606</v>
      </c>
      <c r="B73929" s="5" t="s">
        <v>2003</v>
      </c>
    </row>
    <row r="73930" spans="1:2" x14ac:dyDescent="0.25">
      <c r="A73930" s="9" t="s">
        <v>73607</v>
      </c>
      <c r="B73930" s="5" t="s">
        <v>2003</v>
      </c>
    </row>
    <row r="73931" spans="1:2" x14ac:dyDescent="0.25">
      <c r="A73931" s="9" t="s">
        <v>73608</v>
      </c>
      <c r="B73931" s="5" t="s">
        <v>2003</v>
      </c>
    </row>
    <row r="73932" spans="1:2" x14ac:dyDescent="0.25">
      <c r="A73932" s="9" t="s">
        <v>73609</v>
      </c>
      <c r="B73932" s="5" t="s">
        <v>2003</v>
      </c>
    </row>
    <row r="73933" spans="1:2" x14ac:dyDescent="0.25">
      <c r="A73933" s="9" t="s">
        <v>73610</v>
      </c>
      <c r="B73933" s="5" t="s">
        <v>2003</v>
      </c>
    </row>
    <row r="73934" spans="1:2" x14ac:dyDescent="0.25">
      <c r="A73934" s="9" t="s">
        <v>73611</v>
      </c>
      <c r="B73934" s="5" t="s">
        <v>2003</v>
      </c>
    </row>
    <row r="73935" spans="1:2" x14ac:dyDescent="0.25">
      <c r="A73935" s="9" t="s">
        <v>73612</v>
      </c>
      <c r="B73935" s="5" t="s">
        <v>2003</v>
      </c>
    </row>
    <row r="73936" spans="1:2" x14ac:dyDescent="0.25">
      <c r="A73936" s="9" t="s">
        <v>73613</v>
      </c>
      <c r="B73936" s="5" t="s">
        <v>2003</v>
      </c>
    </row>
    <row r="73937" spans="1:2" x14ac:dyDescent="0.25">
      <c r="A73937" s="9" t="s">
        <v>73614</v>
      </c>
      <c r="B73937" s="5" t="s">
        <v>2003</v>
      </c>
    </row>
    <row r="73938" spans="1:2" x14ac:dyDescent="0.25">
      <c r="A73938" s="9" t="s">
        <v>73615</v>
      </c>
      <c r="B73938" s="5" t="s">
        <v>2003</v>
      </c>
    </row>
    <row r="73939" spans="1:2" x14ac:dyDescent="0.25">
      <c r="A73939" s="9" t="s">
        <v>73616</v>
      </c>
      <c r="B73939" s="5" t="s">
        <v>2003</v>
      </c>
    </row>
    <row r="73940" spans="1:2" x14ac:dyDescent="0.25">
      <c r="A73940" s="9" t="s">
        <v>73617</v>
      </c>
      <c r="B73940" s="5" t="s">
        <v>2003</v>
      </c>
    </row>
    <row r="73941" spans="1:2" x14ac:dyDescent="0.25">
      <c r="A73941" s="9" t="s">
        <v>73618</v>
      </c>
      <c r="B73941" s="5" t="s">
        <v>2003</v>
      </c>
    </row>
    <row r="73942" spans="1:2" x14ac:dyDescent="0.25">
      <c r="A73942" s="9" t="s">
        <v>73619</v>
      </c>
      <c r="B73942" s="5" t="s">
        <v>2003</v>
      </c>
    </row>
    <row r="73943" spans="1:2" x14ac:dyDescent="0.25">
      <c r="A73943" s="9" t="s">
        <v>73620</v>
      </c>
      <c r="B73943" s="5" t="s">
        <v>2003</v>
      </c>
    </row>
    <row r="73944" spans="1:2" x14ac:dyDescent="0.25">
      <c r="A73944" s="9" t="s">
        <v>73621</v>
      </c>
      <c r="B73944" s="5" t="s">
        <v>2003</v>
      </c>
    </row>
    <row r="73945" spans="1:2" x14ac:dyDescent="0.25">
      <c r="A73945" s="9" t="s">
        <v>73622</v>
      </c>
      <c r="B73945" s="5" t="s">
        <v>2003</v>
      </c>
    </row>
    <row r="73946" spans="1:2" x14ac:dyDescent="0.25">
      <c r="A73946" s="9" t="s">
        <v>73623</v>
      </c>
      <c r="B73946" s="5" t="s">
        <v>2003</v>
      </c>
    </row>
    <row r="73947" spans="1:2" x14ac:dyDescent="0.25">
      <c r="A73947" s="9" t="s">
        <v>73624</v>
      </c>
      <c r="B73947" s="5" t="s">
        <v>2003</v>
      </c>
    </row>
    <row r="73948" spans="1:2" x14ac:dyDescent="0.25">
      <c r="A73948" s="9" t="s">
        <v>73625</v>
      </c>
      <c r="B73948" s="5" t="s">
        <v>2003</v>
      </c>
    </row>
    <row r="73949" spans="1:2" x14ac:dyDescent="0.25">
      <c r="A73949" s="9" t="s">
        <v>73626</v>
      </c>
      <c r="B73949" s="5" t="s">
        <v>2003</v>
      </c>
    </row>
    <row r="73950" spans="1:2" x14ac:dyDescent="0.25">
      <c r="A73950" s="9" t="s">
        <v>73627</v>
      </c>
      <c r="B73950" s="5" t="s">
        <v>2003</v>
      </c>
    </row>
    <row r="73951" spans="1:2" x14ac:dyDescent="0.25">
      <c r="A73951" s="9" t="s">
        <v>73628</v>
      </c>
      <c r="B73951" s="5" t="s">
        <v>2003</v>
      </c>
    </row>
    <row r="73952" spans="1:2" x14ac:dyDescent="0.25">
      <c r="A73952" s="9" t="s">
        <v>73629</v>
      </c>
      <c r="B73952" s="5" t="s">
        <v>2003</v>
      </c>
    </row>
    <row r="73953" spans="1:2" x14ac:dyDescent="0.25">
      <c r="A73953" s="9" t="s">
        <v>73630</v>
      </c>
      <c r="B73953" s="5" t="s">
        <v>2003</v>
      </c>
    </row>
    <row r="73954" spans="1:2" x14ac:dyDescent="0.25">
      <c r="A73954" s="9" t="s">
        <v>73631</v>
      </c>
      <c r="B73954" s="5" t="s">
        <v>2003</v>
      </c>
    </row>
    <row r="73955" spans="1:2" x14ac:dyDescent="0.25">
      <c r="A73955" s="9" t="s">
        <v>73632</v>
      </c>
      <c r="B73955" s="5" t="s">
        <v>2003</v>
      </c>
    </row>
    <row r="73956" spans="1:2" x14ac:dyDescent="0.25">
      <c r="A73956" s="9" t="s">
        <v>73633</v>
      </c>
      <c r="B73956" s="5" t="s">
        <v>2003</v>
      </c>
    </row>
    <row r="73957" spans="1:2" x14ac:dyDescent="0.25">
      <c r="A73957" s="9" t="s">
        <v>73634</v>
      </c>
      <c r="B73957" s="5" t="s">
        <v>2003</v>
      </c>
    </row>
    <row r="73958" spans="1:2" x14ac:dyDescent="0.25">
      <c r="A73958" s="9" t="s">
        <v>73635</v>
      </c>
      <c r="B73958" s="5" t="s">
        <v>2003</v>
      </c>
    </row>
    <row r="73959" spans="1:2" x14ac:dyDescent="0.25">
      <c r="A73959" s="9" t="s">
        <v>73636</v>
      </c>
      <c r="B73959" s="5" t="s">
        <v>2003</v>
      </c>
    </row>
    <row r="73960" spans="1:2" x14ac:dyDescent="0.25">
      <c r="A73960" s="9" t="s">
        <v>73637</v>
      </c>
      <c r="B73960" s="5" t="s">
        <v>2003</v>
      </c>
    </row>
    <row r="73961" spans="1:2" x14ac:dyDescent="0.25">
      <c r="A73961" s="9" t="s">
        <v>73638</v>
      </c>
      <c r="B73961" s="5" t="s">
        <v>2003</v>
      </c>
    </row>
    <row r="73962" spans="1:2" x14ac:dyDescent="0.25">
      <c r="A73962" s="9" t="s">
        <v>73639</v>
      </c>
      <c r="B73962" s="5" t="s">
        <v>2003</v>
      </c>
    </row>
    <row r="73963" spans="1:2" x14ac:dyDescent="0.25">
      <c r="A73963" s="9" t="s">
        <v>73640</v>
      </c>
      <c r="B73963" s="5" t="s">
        <v>2003</v>
      </c>
    </row>
    <row r="73964" spans="1:2" x14ac:dyDescent="0.25">
      <c r="A73964" s="9" t="s">
        <v>73641</v>
      </c>
      <c r="B73964" s="5" t="s">
        <v>2003</v>
      </c>
    </row>
    <row r="73965" spans="1:2" x14ac:dyDescent="0.25">
      <c r="A73965" s="9" t="s">
        <v>73642</v>
      </c>
      <c r="B73965" s="5" t="s">
        <v>2003</v>
      </c>
    </row>
    <row r="73966" spans="1:2" x14ac:dyDescent="0.25">
      <c r="A73966" s="9" t="s">
        <v>73643</v>
      </c>
      <c r="B73966" s="5" t="s">
        <v>2003</v>
      </c>
    </row>
    <row r="73967" spans="1:2" x14ac:dyDescent="0.25">
      <c r="A73967" s="9" t="s">
        <v>73644</v>
      </c>
      <c r="B73967" s="5" t="s">
        <v>2003</v>
      </c>
    </row>
    <row r="73968" spans="1:2" x14ac:dyDescent="0.25">
      <c r="A73968" s="9" t="s">
        <v>73645</v>
      </c>
      <c r="B73968" s="5" t="s">
        <v>2003</v>
      </c>
    </row>
    <row r="73969" spans="1:2" x14ac:dyDescent="0.25">
      <c r="A73969" s="9" t="s">
        <v>73646</v>
      </c>
      <c r="B73969" s="5" t="s">
        <v>2003</v>
      </c>
    </row>
    <row r="73970" spans="1:2" x14ac:dyDescent="0.25">
      <c r="A73970" s="9" t="s">
        <v>73647</v>
      </c>
      <c r="B73970" s="5" t="s">
        <v>2003</v>
      </c>
    </row>
    <row r="73971" spans="1:2" x14ac:dyDescent="0.25">
      <c r="A73971" s="9" t="s">
        <v>73648</v>
      </c>
      <c r="B73971" s="5" t="s">
        <v>2003</v>
      </c>
    </row>
    <row r="73972" spans="1:2" x14ac:dyDescent="0.25">
      <c r="A73972" s="9" t="s">
        <v>73649</v>
      </c>
      <c r="B73972" s="5" t="s">
        <v>2003</v>
      </c>
    </row>
    <row r="73973" spans="1:2" x14ac:dyDescent="0.25">
      <c r="A73973" s="9" t="s">
        <v>73650</v>
      </c>
      <c r="B73973" s="5" t="s">
        <v>2003</v>
      </c>
    </row>
    <row r="73974" spans="1:2" x14ac:dyDescent="0.25">
      <c r="A73974" s="9" t="s">
        <v>73651</v>
      </c>
      <c r="B73974" s="5" t="s">
        <v>2003</v>
      </c>
    </row>
    <row r="73975" spans="1:2" x14ac:dyDescent="0.25">
      <c r="A73975" s="9" t="s">
        <v>73652</v>
      </c>
      <c r="B73975" s="5" t="s">
        <v>2003</v>
      </c>
    </row>
    <row r="73976" spans="1:2" x14ac:dyDescent="0.25">
      <c r="A73976" s="9" t="s">
        <v>73653</v>
      </c>
      <c r="B73976" s="5" t="s">
        <v>2003</v>
      </c>
    </row>
    <row r="73977" spans="1:2" x14ac:dyDescent="0.25">
      <c r="A73977" s="9" t="s">
        <v>73654</v>
      </c>
      <c r="B73977" s="5" t="s">
        <v>2003</v>
      </c>
    </row>
    <row r="73978" spans="1:2" x14ac:dyDescent="0.25">
      <c r="A73978" s="9" t="s">
        <v>73655</v>
      </c>
      <c r="B73978" s="5" t="s">
        <v>2003</v>
      </c>
    </row>
    <row r="73979" spans="1:2" x14ac:dyDescent="0.25">
      <c r="A73979" s="9" t="s">
        <v>73656</v>
      </c>
      <c r="B73979" s="5" t="s">
        <v>2003</v>
      </c>
    </row>
    <row r="73980" spans="1:2" x14ac:dyDescent="0.25">
      <c r="A73980" s="9" t="s">
        <v>73657</v>
      </c>
      <c r="B73980" s="5" t="s">
        <v>2003</v>
      </c>
    </row>
    <row r="73981" spans="1:2" x14ac:dyDescent="0.25">
      <c r="A73981" s="9" t="s">
        <v>73658</v>
      </c>
      <c r="B73981" s="5" t="s">
        <v>2003</v>
      </c>
    </row>
    <row r="73982" spans="1:2" x14ac:dyDescent="0.25">
      <c r="A73982" s="9" t="s">
        <v>73659</v>
      </c>
      <c r="B73982" s="5" t="s">
        <v>2003</v>
      </c>
    </row>
    <row r="73983" spans="1:2" x14ac:dyDescent="0.25">
      <c r="A73983" s="9" t="s">
        <v>73660</v>
      </c>
      <c r="B73983" s="5" t="s">
        <v>2003</v>
      </c>
    </row>
    <row r="73984" spans="1:2" x14ac:dyDescent="0.25">
      <c r="A73984" s="9" t="s">
        <v>73661</v>
      </c>
      <c r="B73984" s="5" t="s">
        <v>2003</v>
      </c>
    </row>
    <row r="73985" spans="1:2" x14ac:dyDescent="0.25">
      <c r="A73985" s="9" t="s">
        <v>73662</v>
      </c>
      <c r="B73985" s="5" t="s">
        <v>2003</v>
      </c>
    </row>
    <row r="73986" spans="1:2" x14ac:dyDescent="0.25">
      <c r="A73986" s="9" t="s">
        <v>73663</v>
      </c>
      <c r="B73986" s="5" t="s">
        <v>2003</v>
      </c>
    </row>
    <row r="73987" spans="1:2" x14ac:dyDescent="0.25">
      <c r="A73987" s="9" t="s">
        <v>73664</v>
      </c>
      <c r="B73987" s="5" t="s">
        <v>2003</v>
      </c>
    </row>
    <row r="73988" spans="1:2" x14ac:dyDescent="0.25">
      <c r="A73988" s="9" t="s">
        <v>73665</v>
      </c>
      <c r="B73988" s="5" t="s">
        <v>2003</v>
      </c>
    </row>
    <row r="73989" spans="1:2" x14ac:dyDescent="0.25">
      <c r="A73989" s="9" t="s">
        <v>73666</v>
      </c>
      <c r="B73989" s="5" t="s">
        <v>2003</v>
      </c>
    </row>
    <row r="73990" spans="1:2" x14ac:dyDescent="0.25">
      <c r="A73990" s="9" t="s">
        <v>73667</v>
      </c>
      <c r="B73990" s="5" t="s">
        <v>2003</v>
      </c>
    </row>
    <row r="73991" spans="1:2" x14ac:dyDescent="0.25">
      <c r="A73991" s="9" t="s">
        <v>73668</v>
      </c>
      <c r="B73991" s="5" t="s">
        <v>2003</v>
      </c>
    </row>
    <row r="73992" spans="1:2" x14ac:dyDescent="0.25">
      <c r="A73992" s="9" t="s">
        <v>73669</v>
      </c>
      <c r="B73992" s="5" t="s">
        <v>2003</v>
      </c>
    </row>
    <row r="73993" spans="1:2" x14ac:dyDescent="0.25">
      <c r="A73993" s="9" t="s">
        <v>73670</v>
      </c>
      <c r="B73993" s="5" t="s">
        <v>2003</v>
      </c>
    </row>
    <row r="73994" spans="1:2" x14ac:dyDescent="0.25">
      <c r="A73994" s="9" t="s">
        <v>73671</v>
      </c>
      <c r="B73994" s="5" t="s">
        <v>2003</v>
      </c>
    </row>
    <row r="73995" spans="1:2" x14ac:dyDescent="0.25">
      <c r="A73995" s="9" t="s">
        <v>73672</v>
      </c>
      <c r="B73995" s="5" t="s">
        <v>2003</v>
      </c>
    </row>
    <row r="73996" spans="1:2" x14ac:dyDescent="0.25">
      <c r="A73996" s="9" t="s">
        <v>73673</v>
      </c>
      <c r="B73996" s="5" t="s">
        <v>2003</v>
      </c>
    </row>
    <row r="73997" spans="1:2" x14ac:dyDescent="0.25">
      <c r="A73997" s="9" t="s">
        <v>73674</v>
      </c>
      <c r="B73997" s="5" t="s">
        <v>2003</v>
      </c>
    </row>
    <row r="73998" spans="1:2" x14ac:dyDescent="0.25">
      <c r="A73998" s="9" t="s">
        <v>73675</v>
      </c>
      <c r="B73998" s="5" t="s">
        <v>2003</v>
      </c>
    </row>
    <row r="73999" spans="1:2" x14ac:dyDescent="0.25">
      <c r="A73999" s="9" t="s">
        <v>73676</v>
      </c>
      <c r="B73999" s="5" t="s">
        <v>2003</v>
      </c>
    </row>
    <row r="74000" spans="1:2" x14ac:dyDescent="0.25">
      <c r="A74000" s="9" t="s">
        <v>73677</v>
      </c>
      <c r="B74000" s="5" t="s">
        <v>2003</v>
      </c>
    </row>
    <row r="74001" spans="1:2" x14ac:dyDescent="0.25">
      <c r="A74001" s="9" t="s">
        <v>73678</v>
      </c>
      <c r="B74001" s="5" t="s">
        <v>2003</v>
      </c>
    </row>
    <row r="74002" spans="1:2" x14ac:dyDescent="0.25">
      <c r="A74002" s="9" t="s">
        <v>73679</v>
      </c>
      <c r="B74002" s="5" t="s">
        <v>2003</v>
      </c>
    </row>
    <row r="74003" spans="1:2" x14ac:dyDescent="0.25">
      <c r="A74003" s="9" t="s">
        <v>73680</v>
      </c>
      <c r="B74003" s="5" t="s">
        <v>2003</v>
      </c>
    </row>
    <row r="74004" spans="1:2" x14ac:dyDescent="0.25">
      <c r="A74004" s="9" t="s">
        <v>73681</v>
      </c>
      <c r="B74004" s="5" t="s">
        <v>2003</v>
      </c>
    </row>
    <row r="74005" spans="1:2" x14ac:dyDescent="0.25">
      <c r="A74005" s="9" t="s">
        <v>73682</v>
      </c>
      <c r="B74005" s="5" t="s">
        <v>2003</v>
      </c>
    </row>
    <row r="74006" spans="1:2" x14ac:dyDescent="0.25">
      <c r="A74006" s="9" t="s">
        <v>73683</v>
      </c>
      <c r="B74006" s="5" t="s">
        <v>2003</v>
      </c>
    </row>
    <row r="74007" spans="1:2" x14ac:dyDescent="0.25">
      <c r="A74007" s="9" t="s">
        <v>73684</v>
      </c>
      <c r="B74007" s="5" t="s">
        <v>2003</v>
      </c>
    </row>
    <row r="74008" spans="1:2" x14ac:dyDescent="0.25">
      <c r="A74008" s="9" t="s">
        <v>73685</v>
      </c>
      <c r="B74008" s="5" t="s">
        <v>2003</v>
      </c>
    </row>
    <row r="74009" spans="1:2" x14ac:dyDescent="0.25">
      <c r="A74009" s="9" t="s">
        <v>73686</v>
      </c>
      <c r="B74009" s="5" t="s">
        <v>2003</v>
      </c>
    </row>
    <row r="74010" spans="1:2" x14ac:dyDescent="0.25">
      <c r="A74010" s="9" t="s">
        <v>73687</v>
      </c>
      <c r="B74010" s="5" t="s">
        <v>2003</v>
      </c>
    </row>
    <row r="74011" spans="1:2" x14ac:dyDescent="0.25">
      <c r="A74011" s="9" t="s">
        <v>73688</v>
      </c>
      <c r="B74011" s="5" t="s">
        <v>2003</v>
      </c>
    </row>
    <row r="74012" spans="1:2" x14ac:dyDescent="0.25">
      <c r="A74012" s="9" t="s">
        <v>73689</v>
      </c>
      <c r="B74012" s="5" t="s">
        <v>2003</v>
      </c>
    </row>
    <row r="74013" spans="1:2" x14ac:dyDescent="0.25">
      <c r="A74013" s="9" t="s">
        <v>73690</v>
      </c>
      <c r="B74013" s="5" t="s">
        <v>2003</v>
      </c>
    </row>
    <row r="74014" spans="1:2" x14ac:dyDescent="0.25">
      <c r="A74014" s="9" t="s">
        <v>73691</v>
      </c>
      <c r="B74014" s="5" t="s">
        <v>2003</v>
      </c>
    </row>
    <row r="74015" spans="1:2" x14ac:dyDescent="0.25">
      <c r="A74015" s="9" t="s">
        <v>73692</v>
      </c>
      <c r="B74015" s="5" t="s">
        <v>2003</v>
      </c>
    </row>
    <row r="74016" spans="1:2" x14ac:dyDescent="0.25">
      <c r="A74016" s="9" t="s">
        <v>73693</v>
      </c>
      <c r="B74016" s="5" t="s">
        <v>2003</v>
      </c>
    </row>
    <row r="74017" spans="1:2" x14ac:dyDescent="0.25">
      <c r="A74017" s="9" t="s">
        <v>73694</v>
      </c>
      <c r="B74017" s="5" t="s">
        <v>2003</v>
      </c>
    </row>
    <row r="74018" spans="1:2" x14ac:dyDescent="0.25">
      <c r="A74018" s="9" t="s">
        <v>73695</v>
      </c>
      <c r="B74018" s="5" t="s">
        <v>2003</v>
      </c>
    </row>
    <row r="74019" spans="1:2" x14ac:dyDescent="0.25">
      <c r="A74019" s="9" t="s">
        <v>73696</v>
      </c>
      <c r="B74019" s="5" t="s">
        <v>2003</v>
      </c>
    </row>
    <row r="74020" spans="1:2" x14ac:dyDescent="0.25">
      <c r="A74020" s="9" t="s">
        <v>73697</v>
      </c>
      <c r="B74020" s="5" t="s">
        <v>2003</v>
      </c>
    </row>
    <row r="74021" spans="1:2" x14ac:dyDescent="0.25">
      <c r="A74021" s="9" t="s">
        <v>73698</v>
      </c>
      <c r="B74021" s="5" t="s">
        <v>2003</v>
      </c>
    </row>
    <row r="74022" spans="1:2" x14ac:dyDescent="0.25">
      <c r="A74022" s="9" t="s">
        <v>73699</v>
      </c>
      <c r="B74022" s="5" t="s">
        <v>2003</v>
      </c>
    </row>
    <row r="74023" spans="1:2" x14ac:dyDescent="0.25">
      <c r="A74023" s="9" t="s">
        <v>73700</v>
      </c>
      <c r="B74023" s="5" t="s">
        <v>2003</v>
      </c>
    </row>
    <row r="74024" spans="1:2" x14ac:dyDescent="0.25">
      <c r="A74024" s="9" t="s">
        <v>73701</v>
      </c>
      <c r="B74024" s="5" t="s">
        <v>1981</v>
      </c>
    </row>
    <row r="74025" spans="1:2" x14ac:dyDescent="0.25">
      <c r="A74025" s="9" t="s">
        <v>73702</v>
      </c>
      <c r="B74025" s="5" t="s">
        <v>2005</v>
      </c>
    </row>
    <row r="74026" spans="1:2" x14ac:dyDescent="0.25">
      <c r="A74026" s="9" t="s">
        <v>73703</v>
      </c>
      <c r="B74026" s="5" t="s">
        <v>2005</v>
      </c>
    </row>
    <row r="74027" spans="1:2" x14ac:dyDescent="0.25">
      <c r="A74027" s="9" t="s">
        <v>73704</v>
      </c>
      <c r="B74027" s="5" t="s">
        <v>2005</v>
      </c>
    </row>
    <row r="74028" spans="1:2" x14ac:dyDescent="0.25">
      <c r="A74028" s="9" t="s">
        <v>73705</v>
      </c>
      <c r="B74028" s="5" t="s">
        <v>2005</v>
      </c>
    </row>
    <row r="74029" spans="1:2" x14ac:dyDescent="0.25">
      <c r="A74029" s="9" t="s">
        <v>73706</v>
      </c>
      <c r="B74029" s="5" t="s">
        <v>2005</v>
      </c>
    </row>
    <row r="74030" spans="1:2" x14ac:dyDescent="0.25">
      <c r="A74030" s="9" t="s">
        <v>73707</v>
      </c>
      <c r="B74030" s="5" t="s">
        <v>2005</v>
      </c>
    </row>
    <row r="74031" spans="1:2" x14ac:dyDescent="0.25">
      <c r="A74031" s="9" t="s">
        <v>73708</v>
      </c>
      <c r="B74031" s="5" t="s">
        <v>2005</v>
      </c>
    </row>
    <row r="74032" spans="1:2" x14ac:dyDescent="0.25">
      <c r="A74032" s="9" t="s">
        <v>73709</v>
      </c>
      <c r="B74032" s="5" t="s">
        <v>2005</v>
      </c>
    </row>
    <row r="74033" spans="1:2" x14ac:dyDescent="0.25">
      <c r="A74033" s="9" t="s">
        <v>73710</v>
      </c>
      <c r="B74033" s="5" t="s">
        <v>2005</v>
      </c>
    </row>
    <row r="74034" spans="1:2" x14ac:dyDescent="0.25">
      <c r="A74034" s="9" t="s">
        <v>73711</v>
      </c>
      <c r="B74034" s="5" t="s">
        <v>2005</v>
      </c>
    </row>
    <row r="74035" spans="1:2" x14ac:dyDescent="0.25">
      <c r="A74035" s="9" t="s">
        <v>73712</v>
      </c>
      <c r="B74035" s="5" t="s">
        <v>2005</v>
      </c>
    </row>
    <row r="74036" spans="1:2" x14ac:dyDescent="0.25">
      <c r="A74036" s="9" t="s">
        <v>73713</v>
      </c>
      <c r="B74036" s="5" t="s">
        <v>2005</v>
      </c>
    </row>
    <row r="74037" spans="1:2" x14ac:dyDescent="0.25">
      <c r="A74037" s="9" t="s">
        <v>73714</v>
      </c>
      <c r="B74037" s="5" t="s">
        <v>2005</v>
      </c>
    </row>
    <row r="74038" spans="1:2" x14ac:dyDescent="0.25">
      <c r="A74038" s="9" t="s">
        <v>73715</v>
      </c>
      <c r="B74038" s="5" t="s">
        <v>2005</v>
      </c>
    </row>
    <row r="74039" spans="1:2" x14ac:dyDescent="0.25">
      <c r="A74039" s="9" t="s">
        <v>73716</v>
      </c>
      <c r="B74039" s="5" t="s">
        <v>2005</v>
      </c>
    </row>
    <row r="74040" spans="1:2" x14ac:dyDescent="0.25">
      <c r="A74040" s="9" t="s">
        <v>73717</v>
      </c>
      <c r="B74040" s="5" t="s">
        <v>2005</v>
      </c>
    </row>
    <row r="74041" spans="1:2" x14ac:dyDescent="0.25">
      <c r="A74041" s="9" t="s">
        <v>73718</v>
      </c>
      <c r="B74041" s="5" t="s">
        <v>2005</v>
      </c>
    </row>
    <row r="74042" spans="1:2" x14ac:dyDescent="0.25">
      <c r="A74042" s="9" t="s">
        <v>73719</v>
      </c>
      <c r="B74042" s="5" t="s">
        <v>2005</v>
      </c>
    </row>
    <row r="74043" spans="1:2" x14ac:dyDescent="0.25">
      <c r="A74043" s="9" t="s">
        <v>73720</v>
      </c>
      <c r="B74043" s="5" t="s">
        <v>2005</v>
      </c>
    </row>
    <row r="74044" spans="1:2" x14ac:dyDescent="0.25">
      <c r="A74044" s="9" t="s">
        <v>73721</v>
      </c>
      <c r="B74044" s="5" t="s">
        <v>2005</v>
      </c>
    </row>
    <row r="74045" spans="1:2" x14ac:dyDescent="0.25">
      <c r="A74045" s="9" t="s">
        <v>73722</v>
      </c>
      <c r="B74045" s="5" t="s">
        <v>2005</v>
      </c>
    </row>
    <row r="74046" spans="1:2" x14ac:dyDescent="0.25">
      <c r="A74046" s="9" t="s">
        <v>73723</v>
      </c>
      <c r="B74046" s="5" t="s">
        <v>2005</v>
      </c>
    </row>
    <row r="74047" spans="1:2" x14ac:dyDescent="0.25">
      <c r="A74047" s="9" t="s">
        <v>73724</v>
      </c>
      <c r="B74047" s="5" t="s">
        <v>2005</v>
      </c>
    </row>
    <row r="74048" spans="1:2" x14ac:dyDescent="0.25">
      <c r="A74048" s="9" t="s">
        <v>73725</v>
      </c>
      <c r="B74048" s="5" t="s">
        <v>2005</v>
      </c>
    </row>
    <row r="74049" spans="1:2" x14ac:dyDescent="0.25">
      <c r="A74049" s="9" t="s">
        <v>73726</v>
      </c>
      <c r="B74049" s="5" t="s">
        <v>2005</v>
      </c>
    </row>
    <row r="74050" spans="1:2" x14ac:dyDescent="0.25">
      <c r="A74050" s="9" t="s">
        <v>73727</v>
      </c>
      <c r="B74050" s="5" t="s">
        <v>2005</v>
      </c>
    </row>
    <row r="74051" spans="1:2" x14ac:dyDescent="0.25">
      <c r="A74051" s="9" t="s">
        <v>73728</v>
      </c>
      <c r="B74051" s="5" t="s">
        <v>2005</v>
      </c>
    </row>
    <row r="74052" spans="1:2" x14ac:dyDescent="0.25">
      <c r="A74052" s="9" t="s">
        <v>73729</v>
      </c>
      <c r="B74052" s="5" t="s">
        <v>2005</v>
      </c>
    </row>
    <row r="74053" spans="1:2" x14ac:dyDescent="0.25">
      <c r="A74053" s="9" t="s">
        <v>73730</v>
      </c>
      <c r="B74053" s="5" t="s">
        <v>2005</v>
      </c>
    </row>
    <row r="74054" spans="1:2" x14ac:dyDescent="0.25">
      <c r="A74054" s="9" t="s">
        <v>73731</v>
      </c>
      <c r="B74054" s="5" t="s">
        <v>2005</v>
      </c>
    </row>
    <row r="74055" spans="1:2" x14ac:dyDescent="0.25">
      <c r="A74055" s="9" t="s">
        <v>73732</v>
      </c>
      <c r="B74055" s="5" t="s">
        <v>2005</v>
      </c>
    </row>
    <row r="74056" spans="1:2" x14ac:dyDescent="0.25">
      <c r="A74056" s="9" t="s">
        <v>73733</v>
      </c>
      <c r="B74056" s="5" t="s">
        <v>2005</v>
      </c>
    </row>
    <row r="74057" spans="1:2" x14ac:dyDescent="0.25">
      <c r="A74057" s="9" t="s">
        <v>73734</v>
      </c>
      <c r="B74057" s="5" t="s">
        <v>2005</v>
      </c>
    </row>
    <row r="74058" spans="1:2" x14ac:dyDescent="0.25">
      <c r="A74058" s="9" t="s">
        <v>73735</v>
      </c>
      <c r="B74058" s="5" t="s">
        <v>2005</v>
      </c>
    </row>
    <row r="74059" spans="1:2" x14ac:dyDescent="0.25">
      <c r="A74059" s="9" t="s">
        <v>73736</v>
      </c>
      <c r="B74059" s="5" t="s">
        <v>2005</v>
      </c>
    </row>
    <row r="74060" spans="1:2" x14ac:dyDescent="0.25">
      <c r="A74060" s="9" t="s">
        <v>73737</v>
      </c>
      <c r="B74060" s="5" t="s">
        <v>1982</v>
      </c>
    </row>
    <row r="74061" spans="1:2" x14ac:dyDescent="0.25">
      <c r="A74061" s="9" t="s">
        <v>73738</v>
      </c>
      <c r="B74061" s="5" t="s">
        <v>1982</v>
      </c>
    </row>
    <row r="74062" spans="1:2" x14ac:dyDescent="0.25">
      <c r="A74062" s="9" t="s">
        <v>73739</v>
      </c>
      <c r="B74062" s="5" t="s">
        <v>1982</v>
      </c>
    </row>
    <row r="74063" spans="1:2" x14ac:dyDescent="0.25">
      <c r="A74063" s="9" t="s">
        <v>73740</v>
      </c>
      <c r="B74063" s="5" t="s">
        <v>1982</v>
      </c>
    </row>
    <row r="74064" spans="1:2" x14ac:dyDescent="0.25">
      <c r="A74064" s="9" t="s">
        <v>73741</v>
      </c>
      <c r="B74064" s="5" t="s">
        <v>1982</v>
      </c>
    </row>
    <row r="74065" spans="1:2" x14ac:dyDescent="0.25">
      <c r="A74065" s="9" t="s">
        <v>73742</v>
      </c>
      <c r="B74065" s="5" t="s">
        <v>1982</v>
      </c>
    </row>
    <row r="74066" spans="1:2" x14ac:dyDescent="0.25">
      <c r="A74066" s="9" t="s">
        <v>73743</v>
      </c>
      <c r="B74066" s="5" t="s">
        <v>1982</v>
      </c>
    </row>
    <row r="74067" spans="1:2" x14ac:dyDescent="0.25">
      <c r="A74067" s="9" t="s">
        <v>73744</v>
      </c>
      <c r="B74067" s="5" t="s">
        <v>1982</v>
      </c>
    </row>
    <row r="74068" spans="1:2" x14ac:dyDescent="0.25">
      <c r="A74068" s="9" t="s">
        <v>73745</v>
      </c>
      <c r="B74068" s="5" t="s">
        <v>1982</v>
      </c>
    </row>
    <row r="74069" spans="1:2" x14ac:dyDescent="0.25">
      <c r="A74069" s="9" t="s">
        <v>73746</v>
      </c>
      <c r="B74069" s="5" t="s">
        <v>1982</v>
      </c>
    </row>
    <row r="74070" spans="1:2" x14ac:dyDescent="0.25">
      <c r="A74070" s="9" t="s">
        <v>73747</v>
      </c>
      <c r="B74070" s="5" t="s">
        <v>1982</v>
      </c>
    </row>
    <row r="74071" spans="1:2" x14ac:dyDescent="0.25">
      <c r="A74071" s="9" t="s">
        <v>73748</v>
      </c>
      <c r="B74071" s="5" t="s">
        <v>1982</v>
      </c>
    </row>
    <row r="74072" spans="1:2" x14ac:dyDescent="0.25">
      <c r="A74072" s="9" t="s">
        <v>73749</v>
      </c>
      <c r="B74072" s="5" t="s">
        <v>1982</v>
      </c>
    </row>
    <row r="74073" spans="1:2" x14ac:dyDescent="0.25">
      <c r="A74073" s="9" t="s">
        <v>73750</v>
      </c>
      <c r="B74073" s="5" t="s">
        <v>1982</v>
      </c>
    </row>
    <row r="74074" spans="1:2" x14ac:dyDescent="0.25">
      <c r="A74074" s="9" t="s">
        <v>73751</v>
      </c>
      <c r="B74074" s="5" t="s">
        <v>1982</v>
      </c>
    </row>
    <row r="74075" spans="1:2" x14ac:dyDescent="0.25">
      <c r="A74075" s="9" t="s">
        <v>73752</v>
      </c>
      <c r="B74075" s="5" t="s">
        <v>1982</v>
      </c>
    </row>
    <row r="74076" spans="1:2" x14ac:dyDescent="0.25">
      <c r="A74076" s="9" t="s">
        <v>73753</v>
      </c>
      <c r="B74076" s="5" t="s">
        <v>1982</v>
      </c>
    </row>
    <row r="74077" spans="1:2" x14ac:dyDescent="0.25">
      <c r="A74077" s="9" t="s">
        <v>73754</v>
      </c>
      <c r="B74077" s="5" t="s">
        <v>1982</v>
      </c>
    </row>
    <row r="74078" spans="1:2" x14ac:dyDescent="0.25">
      <c r="A74078" s="9" t="s">
        <v>73755</v>
      </c>
      <c r="B74078" s="5" t="s">
        <v>1982</v>
      </c>
    </row>
    <row r="74079" spans="1:2" x14ac:dyDescent="0.25">
      <c r="A74079" s="9" t="s">
        <v>73756</v>
      </c>
      <c r="B74079" s="5" t="s">
        <v>1982</v>
      </c>
    </row>
    <row r="74080" spans="1:2" x14ac:dyDescent="0.25">
      <c r="A74080" s="9" t="s">
        <v>73757</v>
      </c>
      <c r="B74080" s="5" t="s">
        <v>1982</v>
      </c>
    </row>
    <row r="74081" spans="1:2" x14ac:dyDescent="0.25">
      <c r="A74081" s="9" t="s">
        <v>73758</v>
      </c>
      <c r="B74081" s="5" t="s">
        <v>1982</v>
      </c>
    </row>
    <row r="74082" spans="1:2" x14ac:dyDescent="0.25">
      <c r="A74082" s="9" t="s">
        <v>73759</v>
      </c>
      <c r="B74082" s="5" t="s">
        <v>1982</v>
      </c>
    </row>
    <row r="74083" spans="1:2" x14ac:dyDescent="0.25">
      <c r="A74083" s="9" t="s">
        <v>73760</v>
      </c>
      <c r="B74083" s="5" t="s">
        <v>1982</v>
      </c>
    </row>
    <row r="74084" spans="1:2" x14ac:dyDescent="0.25">
      <c r="A74084" s="9" t="s">
        <v>73761</v>
      </c>
      <c r="B74084" s="5" t="s">
        <v>1982</v>
      </c>
    </row>
    <row r="74085" spans="1:2" x14ac:dyDescent="0.25">
      <c r="A74085" s="9" t="s">
        <v>73762</v>
      </c>
      <c r="B74085" s="5" t="s">
        <v>1982</v>
      </c>
    </row>
    <row r="74086" spans="1:2" x14ac:dyDescent="0.25">
      <c r="A74086" s="9" t="s">
        <v>73763</v>
      </c>
      <c r="B74086" s="5" t="s">
        <v>1982</v>
      </c>
    </row>
    <row r="74087" spans="1:2" x14ac:dyDescent="0.25">
      <c r="A74087" s="9" t="s">
        <v>73764</v>
      </c>
      <c r="B74087" s="5" t="s">
        <v>1982</v>
      </c>
    </row>
    <row r="74088" spans="1:2" x14ac:dyDescent="0.25">
      <c r="A74088" s="9" t="s">
        <v>73765</v>
      </c>
      <c r="B74088" s="5" t="s">
        <v>1982</v>
      </c>
    </row>
    <row r="74089" spans="1:2" x14ac:dyDescent="0.25">
      <c r="A74089" s="9" t="s">
        <v>73766</v>
      </c>
      <c r="B74089" s="5" t="s">
        <v>1982</v>
      </c>
    </row>
    <row r="74090" spans="1:2" x14ac:dyDescent="0.25">
      <c r="A74090" s="9" t="s">
        <v>73767</v>
      </c>
      <c r="B74090" s="5" t="s">
        <v>1982</v>
      </c>
    </row>
    <row r="74091" spans="1:2" x14ac:dyDescent="0.25">
      <c r="A74091" s="9" t="s">
        <v>73768</v>
      </c>
      <c r="B74091" s="5" t="s">
        <v>1982</v>
      </c>
    </row>
    <row r="74092" spans="1:2" x14ac:dyDescent="0.25">
      <c r="A74092" s="9" t="s">
        <v>73769</v>
      </c>
      <c r="B74092" s="5" t="s">
        <v>1982</v>
      </c>
    </row>
    <row r="74093" spans="1:2" x14ac:dyDescent="0.25">
      <c r="A74093" s="9" t="s">
        <v>73770</v>
      </c>
      <c r="B74093" s="5" t="s">
        <v>1982</v>
      </c>
    </row>
    <row r="74094" spans="1:2" x14ac:dyDescent="0.25">
      <c r="A74094" s="9" t="s">
        <v>73771</v>
      </c>
      <c r="B74094" s="5" t="s">
        <v>1982</v>
      </c>
    </row>
    <row r="74095" spans="1:2" x14ac:dyDescent="0.25">
      <c r="A74095" s="9" t="s">
        <v>73772</v>
      </c>
      <c r="B74095" s="5" t="s">
        <v>1982</v>
      </c>
    </row>
    <row r="74096" spans="1:2" x14ac:dyDescent="0.25">
      <c r="A74096" s="9" t="s">
        <v>73773</v>
      </c>
      <c r="B74096" s="5" t="s">
        <v>1982</v>
      </c>
    </row>
    <row r="74097" spans="1:2" x14ac:dyDescent="0.25">
      <c r="A74097" s="9" t="s">
        <v>73774</v>
      </c>
      <c r="B74097" s="5" t="s">
        <v>1982</v>
      </c>
    </row>
    <row r="74098" spans="1:2" x14ac:dyDescent="0.25">
      <c r="A74098" s="9" t="s">
        <v>73775</v>
      </c>
      <c r="B74098" s="5" t="s">
        <v>1982</v>
      </c>
    </row>
    <row r="74099" spans="1:2" x14ac:dyDescent="0.25">
      <c r="A74099" s="9" t="s">
        <v>73776</v>
      </c>
      <c r="B74099" s="5" t="s">
        <v>1982</v>
      </c>
    </row>
    <row r="74100" spans="1:2" x14ac:dyDescent="0.25">
      <c r="A74100" s="9" t="s">
        <v>73777</v>
      </c>
      <c r="B74100" s="5" t="s">
        <v>1982</v>
      </c>
    </row>
    <row r="74101" spans="1:2" x14ac:dyDescent="0.25">
      <c r="A74101" s="9" t="s">
        <v>73778</v>
      </c>
      <c r="B74101" s="5" t="s">
        <v>1982</v>
      </c>
    </row>
    <row r="74102" spans="1:2" x14ac:dyDescent="0.25">
      <c r="A74102" s="9" t="s">
        <v>73779</v>
      </c>
      <c r="B74102" s="5" t="s">
        <v>1982</v>
      </c>
    </row>
    <row r="74103" spans="1:2" x14ac:dyDescent="0.25">
      <c r="A74103" s="9" t="s">
        <v>73780</v>
      </c>
      <c r="B74103" s="5" t="s">
        <v>1982</v>
      </c>
    </row>
    <row r="74104" spans="1:2" x14ac:dyDescent="0.25">
      <c r="A74104" s="9" t="s">
        <v>73781</v>
      </c>
      <c r="B74104" s="5" t="s">
        <v>1982</v>
      </c>
    </row>
    <row r="74105" spans="1:2" x14ac:dyDescent="0.25">
      <c r="A74105" s="9" t="s">
        <v>73782</v>
      </c>
      <c r="B74105" s="5" t="s">
        <v>1982</v>
      </c>
    </row>
    <row r="74106" spans="1:2" x14ac:dyDescent="0.25">
      <c r="A74106" s="9" t="s">
        <v>73783</v>
      </c>
      <c r="B74106" s="5" t="s">
        <v>1982</v>
      </c>
    </row>
    <row r="74107" spans="1:2" x14ac:dyDescent="0.25">
      <c r="A74107" s="9" t="s">
        <v>73784</v>
      </c>
      <c r="B74107" s="5" t="s">
        <v>1982</v>
      </c>
    </row>
    <row r="74108" spans="1:2" x14ac:dyDescent="0.25">
      <c r="A74108" s="9" t="s">
        <v>73785</v>
      </c>
      <c r="B74108" s="5" t="s">
        <v>1982</v>
      </c>
    </row>
    <row r="74109" spans="1:2" x14ac:dyDescent="0.25">
      <c r="A74109" s="9" t="s">
        <v>73786</v>
      </c>
      <c r="B74109" s="5" t="s">
        <v>1982</v>
      </c>
    </row>
    <row r="74110" spans="1:2" x14ac:dyDescent="0.25">
      <c r="A74110" s="9" t="s">
        <v>73787</v>
      </c>
      <c r="B74110" s="5" t="s">
        <v>1982</v>
      </c>
    </row>
    <row r="74111" spans="1:2" x14ac:dyDescent="0.25">
      <c r="A74111" s="9" t="s">
        <v>73788</v>
      </c>
      <c r="B74111" s="5" t="s">
        <v>1982</v>
      </c>
    </row>
    <row r="74112" spans="1:2" x14ac:dyDescent="0.25">
      <c r="A74112" s="9" t="s">
        <v>73789</v>
      </c>
      <c r="B74112" s="5" t="s">
        <v>1982</v>
      </c>
    </row>
    <row r="74113" spans="1:2" x14ac:dyDescent="0.25">
      <c r="A74113" s="9" t="s">
        <v>73790</v>
      </c>
      <c r="B74113" s="5" t="s">
        <v>1982</v>
      </c>
    </row>
    <row r="74114" spans="1:2" x14ac:dyDescent="0.25">
      <c r="A74114" s="9" t="s">
        <v>73791</v>
      </c>
      <c r="B74114" s="5" t="s">
        <v>1982</v>
      </c>
    </row>
    <row r="74115" spans="1:2" x14ac:dyDescent="0.25">
      <c r="A74115" s="9" t="s">
        <v>73792</v>
      </c>
      <c r="B74115" s="5" t="s">
        <v>1982</v>
      </c>
    </row>
    <row r="74116" spans="1:2" x14ac:dyDescent="0.25">
      <c r="A74116" s="9" t="s">
        <v>73793</v>
      </c>
      <c r="B74116" s="5" t="s">
        <v>1982</v>
      </c>
    </row>
    <row r="74117" spans="1:2" x14ac:dyDescent="0.25">
      <c r="A74117" s="9" t="s">
        <v>73794</v>
      </c>
      <c r="B74117" s="5" t="s">
        <v>1982</v>
      </c>
    </row>
    <row r="74118" spans="1:2" x14ac:dyDescent="0.25">
      <c r="A74118" s="9" t="s">
        <v>73795</v>
      </c>
      <c r="B74118" s="5" t="s">
        <v>1982</v>
      </c>
    </row>
    <row r="74119" spans="1:2" x14ac:dyDescent="0.25">
      <c r="A74119" s="9" t="s">
        <v>73796</v>
      </c>
      <c r="B74119" s="5" t="s">
        <v>7585</v>
      </c>
    </row>
    <row r="74120" spans="1:2" x14ac:dyDescent="0.25">
      <c r="A74120" s="9" t="s">
        <v>73797</v>
      </c>
      <c r="B74120" s="5" t="s">
        <v>1979</v>
      </c>
    </row>
    <row r="74121" spans="1:2" x14ac:dyDescent="0.25">
      <c r="A74121" s="9" t="s">
        <v>73798</v>
      </c>
      <c r="B74121" s="5" t="s">
        <v>1979</v>
      </c>
    </row>
    <row r="74122" spans="1:2" x14ac:dyDescent="0.25">
      <c r="A74122" s="9" t="s">
        <v>73799</v>
      </c>
      <c r="B74122" s="5" t="s">
        <v>1979</v>
      </c>
    </row>
    <row r="74123" spans="1:2" x14ac:dyDescent="0.25">
      <c r="A74123" s="9" t="s">
        <v>73800</v>
      </c>
      <c r="B74123" s="5" t="s">
        <v>1979</v>
      </c>
    </row>
    <row r="74124" spans="1:2" x14ac:dyDescent="0.25">
      <c r="A74124" s="9" t="s">
        <v>73801</v>
      </c>
      <c r="B74124" s="5" t="s">
        <v>1979</v>
      </c>
    </row>
    <row r="74125" spans="1:2" x14ac:dyDescent="0.25">
      <c r="A74125" s="9" t="s">
        <v>73802</v>
      </c>
      <c r="B74125" s="5" t="s">
        <v>1979</v>
      </c>
    </row>
    <row r="74126" spans="1:2" x14ac:dyDescent="0.25">
      <c r="A74126" s="9" t="s">
        <v>73803</v>
      </c>
      <c r="B74126" s="5" t="s">
        <v>1979</v>
      </c>
    </row>
    <row r="74127" spans="1:2" x14ac:dyDescent="0.25">
      <c r="A74127" s="9" t="s">
        <v>73804</v>
      </c>
      <c r="B74127" s="5" t="s">
        <v>1979</v>
      </c>
    </row>
    <row r="74128" spans="1:2" x14ac:dyDescent="0.25">
      <c r="A74128" s="9" t="s">
        <v>73805</v>
      </c>
      <c r="B74128" s="5" t="s">
        <v>1985</v>
      </c>
    </row>
    <row r="74129" spans="1:2" x14ac:dyDescent="0.25">
      <c r="A74129" s="9" t="s">
        <v>73806</v>
      </c>
      <c r="B74129" s="5" t="s">
        <v>1985</v>
      </c>
    </row>
    <row r="74130" spans="1:2" x14ac:dyDescent="0.25">
      <c r="A74130" s="9" t="s">
        <v>73807</v>
      </c>
      <c r="B74130" s="5" t="s">
        <v>1985</v>
      </c>
    </row>
    <row r="74131" spans="1:2" x14ac:dyDescent="0.25">
      <c r="A74131" s="9" t="s">
        <v>73808</v>
      </c>
      <c r="B74131" s="5" t="s">
        <v>1985</v>
      </c>
    </row>
    <row r="74132" spans="1:2" x14ac:dyDescent="0.25">
      <c r="A74132" s="9" t="s">
        <v>73809</v>
      </c>
      <c r="B74132" s="5" t="s">
        <v>1985</v>
      </c>
    </row>
    <row r="74133" spans="1:2" x14ac:dyDescent="0.25">
      <c r="A74133" s="9" t="s">
        <v>73810</v>
      </c>
      <c r="B74133" s="5" t="s">
        <v>1985</v>
      </c>
    </row>
    <row r="74134" spans="1:2" x14ac:dyDescent="0.25">
      <c r="A74134" s="9" t="s">
        <v>73811</v>
      </c>
      <c r="B74134" s="5" t="s">
        <v>1985</v>
      </c>
    </row>
    <row r="74135" spans="1:2" x14ac:dyDescent="0.25">
      <c r="A74135" s="9" t="s">
        <v>73812</v>
      </c>
      <c r="B74135" s="5" t="s">
        <v>1985</v>
      </c>
    </row>
    <row r="74136" spans="1:2" x14ac:dyDescent="0.25">
      <c r="A74136" s="9" t="s">
        <v>73813</v>
      </c>
      <c r="B74136" s="5" t="s">
        <v>1985</v>
      </c>
    </row>
    <row r="74137" spans="1:2" x14ac:dyDescent="0.25">
      <c r="A74137" s="9" t="s">
        <v>73814</v>
      </c>
      <c r="B74137" s="5" t="s">
        <v>1985</v>
      </c>
    </row>
    <row r="74138" spans="1:2" x14ac:dyDescent="0.25">
      <c r="A74138" s="9" t="s">
        <v>73815</v>
      </c>
      <c r="B74138" s="5" t="s">
        <v>1985</v>
      </c>
    </row>
    <row r="74139" spans="1:2" x14ac:dyDescent="0.25">
      <c r="A74139" s="9" t="s">
        <v>73816</v>
      </c>
      <c r="B74139" s="5" t="s">
        <v>1985</v>
      </c>
    </row>
    <row r="74140" spans="1:2" x14ac:dyDescent="0.25">
      <c r="A74140" s="9" t="s">
        <v>73817</v>
      </c>
      <c r="B74140" s="5" t="s">
        <v>2012</v>
      </c>
    </row>
    <row r="74141" spans="1:2" x14ac:dyDescent="0.25">
      <c r="A74141" s="9" t="s">
        <v>73818</v>
      </c>
      <c r="B74141" s="5" t="s">
        <v>2012</v>
      </c>
    </row>
    <row r="74142" spans="1:2" x14ac:dyDescent="0.25">
      <c r="A74142" s="9" t="s">
        <v>73819</v>
      </c>
      <c r="B74142" s="5" t="s">
        <v>2012</v>
      </c>
    </row>
    <row r="74143" spans="1:2" x14ac:dyDescent="0.25">
      <c r="A74143" s="9" t="s">
        <v>73820</v>
      </c>
      <c r="B74143" s="5" t="s">
        <v>2012</v>
      </c>
    </row>
    <row r="74144" spans="1:2" x14ac:dyDescent="0.25">
      <c r="A74144" s="9" t="s">
        <v>73821</v>
      </c>
      <c r="B74144" s="5" t="s">
        <v>2012</v>
      </c>
    </row>
    <row r="74145" spans="1:2" x14ac:dyDescent="0.25">
      <c r="A74145" s="9" t="s">
        <v>73822</v>
      </c>
      <c r="B74145" s="5" t="s">
        <v>2000</v>
      </c>
    </row>
    <row r="74146" spans="1:2" x14ac:dyDescent="0.25">
      <c r="A74146" s="9" t="s">
        <v>73823</v>
      </c>
      <c r="B74146" s="5" t="s">
        <v>2000</v>
      </c>
    </row>
    <row r="74147" spans="1:2" x14ac:dyDescent="0.25">
      <c r="A74147" s="9" t="s">
        <v>73824</v>
      </c>
      <c r="B74147" s="5" t="s">
        <v>1985</v>
      </c>
    </row>
    <row r="74148" spans="1:2" x14ac:dyDescent="0.25">
      <c r="A74148" s="9" t="s">
        <v>73825</v>
      </c>
      <c r="B74148" s="5" t="s">
        <v>1985</v>
      </c>
    </row>
    <row r="74149" spans="1:2" x14ac:dyDescent="0.25">
      <c r="A74149" s="9" t="s">
        <v>73826</v>
      </c>
      <c r="B74149" s="5" t="s">
        <v>1985</v>
      </c>
    </row>
    <row r="74150" spans="1:2" x14ac:dyDescent="0.25">
      <c r="A74150" s="9" t="s">
        <v>73827</v>
      </c>
      <c r="B74150" s="5" t="s">
        <v>1985</v>
      </c>
    </row>
    <row r="74151" spans="1:2" x14ac:dyDescent="0.25">
      <c r="A74151" s="9" t="s">
        <v>73828</v>
      </c>
      <c r="B74151" s="5" t="s">
        <v>1985</v>
      </c>
    </row>
    <row r="74152" spans="1:2" x14ac:dyDescent="0.25">
      <c r="A74152" s="9" t="s">
        <v>73829</v>
      </c>
      <c r="B74152" s="5" t="s">
        <v>1985</v>
      </c>
    </row>
    <row r="74153" spans="1:2" x14ac:dyDescent="0.25">
      <c r="A74153" s="9" t="s">
        <v>73830</v>
      </c>
      <c r="B74153" s="5" t="s">
        <v>1985</v>
      </c>
    </row>
    <row r="74154" spans="1:2" x14ac:dyDescent="0.25">
      <c r="A74154" s="9" t="s">
        <v>73831</v>
      </c>
      <c r="B74154" s="5" t="s">
        <v>1985</v>
      </c>
    </row>
    <row r="74155" spans="1:2" x14ac:dyDescent="0.25">
      <c r="A74155" s="9" t="s">
        <v>73832</v>
      </c>
      <c r="B74155" s="5" t="s">
        <v>1985</v>
      </c>
    </row>
    <row r="74156" spans="1:2" x14ac:dyDescent="0.25">
      <c r="A74156" s="9" t="s">
        <v>73833</v>
      </c>
      <c r="B74156" s="5" t="s">
        <v>1985</v>
      </c>
    </row>
    <row r="74157" spans="1:2" x14ac:dyDescent="0.25">
      <c r="A74157" s="9" t="s">
        <v>73834</v>
      </c>
      <c r="B74157" s="5" t="s">
        <v>1985</v>
      </c>
    </row>
    <row r="74158" spans="1:2" x14ac:dyDescent="0.25">
      <c r="A74158" s="9" t="s">
        <v>73835</v>
      </c>
      <c r="B74158" s="5" t="s">
        <v>1985</v>
      </c>
    </row>
    <row r="74159" spans="1:2" x14ac:dyDescent="0.25">
      <c r="A74159" s="9" t="s">
        <v>73836</v>
      </c>
      <c r="B74159" s="5" t="s">
        <v>1985</v>
      </c>
    </row>
    <row r="74160" spans="1:2" x14ac:dyDescent="0.25">
      <c r="A74160" s="9" t="s">
        <v>73837</v>
      </c>
      <c r="B74160" s="5" t="s">
        <v>1985</v>
      </c>
    </row>
    <row r="74161" spans="1:2" x14ac:dyDescent="0.25">
      <c r="A74161" s="9" t="s">
        <v>73838</v>
      </c>
      <c r="B74161" s="5" t="s">
        <v>1985</v>
      </c>
    </row>
    <row r="74162" spans="1:2" x14ac:dyDescent="0.25">
      <c r="A74162" s="9" t="s">
        <v>73839</v>
      </c>
      <c r="B74162" s="5" t="s">
        <v>1985</v>
      </c>
    </row>
    <row r="74163" spans="1:2" x14ac:dyDescent="0.25">
      <c r="A74163" s="9" t="s">
        <v>73840</v>
      </c>
      <c r="B74163" s="5" t="s">
        <v>1985</v>
      </c>
    </row>
    <row r="74164" spans="1:2" x14ac:dyDescent="0.25">
      <c r="A74164" s="9" t="s">
        <v>73841</v>
      </c>
      <c r="B74164" s="5" t="s">
        <v>1985</v>
      </c>
    </row>
    <row r="74165" spans="1:2" x14ac:dyDescent="0.25">
      <c r="A74165" s="9" t="s">
        <v>73842</v>
      </c>
      <c r="B74165" s="5" t="s">
        <v>1985</v>
      </c>
    </row>
    <row r="74166" spans="1:2" x14ac:dyDescent="0.25">
      <c r="A74166" s="9" t="s">
        <v>73843</v>
      </c>
      <c r="B74166" s="5" t="s">
        <v>1985</v>
      </c>
    </row>
    <row r="74167" spans="1:2" x14ac:dyDescent="0.25">
      <c r="A74167" s="9" t="s">
        <v>73844</v>
      </c>
      <c r="B74167" s="5" t="s">
        <v>1985</v>
      </c>
    </row>
    <row r="74168" spans="1:2" x14ac:dyDescent="0.25">
      <c r="A74168" s="9" t="s">
        <v>73845</v>
      </c>
      <c r="B74168" s="5" t="s">
        <v>1985</v>
      </c>
    </row>
    <row r="74169" spans="1:2" x14ac:dyDescent="0.25">
      <c r="A74169" s="9" t="s">
        <v>73846</v>
      </c>
      <c r="B74169" s="5" t="s">
        <v>1985</v>
      </c>
    </row>
    <row r="74170" spans="1:2" x14ac:dyDescent="0.25">
      <c r="A74170" s="9" t="s">
        <v>73847</v>
      </c>
      <c r="B74170" s="5" t="s">
        <v>1985</v>
      </c>
    </row>
    <row r="74171" spans="1:2" x14ac:dyDescent="0.25">
      <c r="A74171" s="9" t="s">
        <v>73848</v>
      </c>
      <c r="B74171" s="5" t="s">
        <v>1985</v>
      </c>
    </row>
    <row r="74172" spans="1:2" x14ac:dyDescent="0.25">
      <c r="A74172" s="9" t="s">
        <v>73849</v>
      </c>
      <c r="B74172" s="5" t="s">
        <v>1985</v>
      </c>
    </row>
    <row r="74173" spans="1:2" x14ac:dyDescent="0.25">
      <c r="A74173" s="9" t="s">
        <v>73850</v>
      </c>
      <c r="B74173" s="5" t="s">
        <v>1985</v>
      </c>
    </row>
    <row r="74174" spans="1:2" x14ac:dyDescent="0.25">
      <c r="A74174" s="9" t="s">
        <v>73851</v>
      </c>
      <c r="B74174" s="5" t="s">
        <v>1985</v>
      </c>
    </row>
    <row r="74175" spans="1:2" x14ac:dyDescent="0.25">
      <c r="A74175" s="9" t="s">
        <v>73852</v>
      </c>
      <c r="B74175" s="5" t="s">
        <v>1985</v>
      </c>
    </row>
    <row r="74176" spans="1:2" x14ac:dyDescent="0.25">
      <c r="A74176" s="9" t="s">
        <v>73853</v>
      </c>
      <c r="B74176" s="5" t="s">
        <v>1985</v>
      </c>
    </row>
    <row r="74177" spans="1:2" x14ac:dyDescent="0.25">
      <c r="A74177" s="9" t="s">
        <v>73854</v>
      </c>
      <c r="B74177" s="5" t="s">
        <v>1985</v>
      </c>
    </row>
    <row r="74178" spans="1:2" x14ac:dyDescent="0.25">
      <c r="A74178" s="9" t="s">
        <v>73855</v>
      </c>
      <c r="B74178" s="5" t="s">
        <v>1985</v>
      </c>
    </row>
    <row r="74179" spans="1:2" x14ac:dyDescent="0.25">
      <c r="A74179" s="9" t="s">
        <v>73856</v>
      </c>
      <c r="B74179" s="5" t="s">
        <v>1985</v>
      </c>
    </row>
    <row r="74180" spans="1:2" x14ac:dyDescent="0.25">
      <c r="A74180" s="9" t="s">
        <v>73857</v>
      </c>
      <c r="B74180" s="5" t="s">
        <v>1985</v>
      </c>
    </row>
    <row r="74181" spans="1:2" x14ac:dyDescent="0.25">
      <c r="A74181" s="9" t="s">
        <v>73858</v>
      </c>
      <c r="B74181" s="5" t="s">
        <v>1985</v>
      </c>
    </row>
    <row r="74182" spans="1:2" x14ac:dyDescent="0.25">
      <c r="A74182" s="9" t="s">
        <v>73859</v>
      </c>
      <c r="B74182" s="5" t="s">
        <v>1985</v>
      </c>
    </row>
    <row r="74183" spans="1:2" x14ac:dyDescent="0.25">
      <c r="A74183" s="9" t="s">
        <v>73860</v>
      </c>
      <c r="B74183" s="5" t="s">
        <v>1985</v>
      </c>
    </row>
    <row r="74184" spans="1:2" x14ac:dyDescent="0.25">
      <c r="A74184" s="9" t="s">
        <v>73861</v>
      </c>
      <c r="B74184" s="5" t="s">
        <v>1985</v>
      </c>
    </row>
    <row r="74185" spans="1:2" x14ac:dyDescent="0.25">
      <c r="A74185" s="9" t="s">
        <v>73862</v>
      </c>
      <c r="B74185" s="5" t="s">
        <v>1985</v>
      </c>
    </row>
    <row r="74186" spans="1:2" x14ac:dyDescent="0.25">
      <c r="A74186" s="9" t="s">
        <v>73863</v>
      </c>
      <c r="B74186" s="5" t="s">
        <v>1985</v>
      </c>
    </row>
    <row r="74187" spans="1:2" x14ac:dyDescent="0.25">
      <c r="A74187" s="9" t="s">
        <v>73864</v>
      </c>
      <c r="B74187" s="5" t="s">
        <v>1985</v>
      </c>
    </row>
    <row r="74188" spans="1:2" x14ac:dyDescent="0.25">
      <c r="A74188" s="9" t="s">
        <v>73865</v>
      </c>
      <c r="B74188" s="5" t="s">
        <v>1985</v>
      </c>
    </row>
    <row r="74189" spans="1:2" x14ac:dyDescent="0.25">
      <c r="A74189" s="9" t="s">
        <v>73866</v>
      </c>
      <c r="B74189" s="5" t="s">
        <v>1985</v>
      </c>
    </row>
    <row r="74190" spans="1:2" x14ac:dyDescent="0.25">
      <c r="A74190" s="9" t="s">
        <v>73867</v>
      </c>
      <c r="B74190" s="5" t="s">
        <v>1985</v>
      </c>
    </row>
    <row r="74191" spans="1:2" x14ac:dyDescent="0.25">
      <c r="A74191" s="9" t="s">
        <v>73868</v>
      </c>
      <c r="B74191" s="5" t="s">
        <v>1985</v>
      </c>
    </row>
    <row r="74192" spans="1:2" x14ac:dyDescent="0.25">
      <c r="A74192" s="9" t="s">
        <v>73869</v>
      </c>
      <c r="B74192" s="5" t="s">
        <v>1985</v>
      </c>
    </row>
    <row r="74193" spans="1:2" x14ac:dyDescent="0.25">
      <c r="A74193" s="9" t="s">
        <v>73870</v>
      </c>
      <c r="B74193" s="5" t="s">
        <v>1985</v>
      </c>
    </row>
    <row r="74194" spans="1:2" x14ac:dyDescent="0.25">
      <c r="A74194" s="9" t="s">
        <v>73871</v>
      </c>
      <c r="B74194" s="5" t="s">
        <v>1985</v>
      </c>
    </row>
    <row r="74195" spans="1:2" x14ac:dyDescent="0.25">
      <c r="A74195" s="9" t="s">
        <v>73872</v>
      </c>
      <c r="B74195" s="5" t="s">
        <v>1985</v>
      </c>
    </row>
    <row r="74196" spans="1:2" x14ac:dyDescent="0.25">
      <c r="A74196" s="9" t="s">
        <v>73873</v>
      </c>
      <c r="B74196" s="5" t="s">
        <v>1985</v>
      </c>
    </row>
    <row r="74197" spans="1:2" x14ac:dyDescent="0.25">
      <c r="A74197" s="9" t="s">
        <v>73874</v>
      </c>
      <c r="B74197" s="5" t="s">
        <v>1985</v>
      </c>
    </row>
    <row r="74198" spans="1:2" x14ac:dyDescent="0.25">
      <c r="A74198" s="9" t="s">
        <v>73875</v>
      </c>
      <c r="B74198" s="5" t="s">
        <v>1985</v>
      </c>
    </row>
    <row r="74199" spans="1:2" x14ac:dyDescent="0.25">
      <c r="A74199" s="9" t="s">
        <v>73876</v>
      </c>
      <c r="B74199" s="5" t="s">
        <v>1985</v>
      </c>
    </row>
    <row r="74200" spans="1:2" x14ac:dyDescent="0.25">
      <c r="A74200" s="9" t="s">
        <v>73877</v>
      </c>
      <c r="B74200" s="5" t="s">
        <v>1985</v>
      </c>
    </row>
    <row r="74201" spans="1:2" x14ac:dyDescent="0.25">
      <c r="A74201" s="9" t="s">
        <v>73878</v>
      </c>
      <c r="B74201" s="5" t="s">
        <v>1985</v>
      </c>
    </row>
    <row r="74202" spans="1:2" x14ac:dyDescent="0.25">
      <c r="A74202" s="9" t="s">
        <v>73879</v>
      </c>
      <c r="B74202" s="5" t="s">
        <v>1985</v>
      </c>
    </row>
    <row r="74203" spans="1:2" x14ac:dyDescent="0.25">
      <c r="A74203" s="9" t="s">
        <v>73880</v>
      </c>
      <c r="B74203" s="5" t="s">
        <v>1975</v>
      </c>
    </row>
    <row r="74204" spans="1:2" x14ac:dyDescent="0.25">
      <c r="A74204" s="9" t="s">
        <v>73881</v>
      </c>
      <c r="B74204" s="5" t="s">
        <v>1975</v>
      </c>
    </row>
    <row r="74205" spans="1:2" x14ac:dyDescent="0.25">
      <c r="A74205" s="9" t="s">
        <v>73882</v>
      </c>
      <c r="B74205" s="5" t="s">
        <v>1975</v>
      </c>
    </row>
    <row r="74206" spans="1:2" x14ac:dyDescent="0.25">
      <c r="A74206" s="9" t="s">
        <v>73883</v>
      </c>
      <c r="B74206" s="5" t="s">
        <v>1975</v>
      </c>
    </row>
    <row r="74207" spans="1:2" x14ac:dyDescent="0.25">
      <c r="A74207" s="9" t="s">
        <v>73884</v>
      </c>
      <c r="B74207" s="5" t="s">
        <v>1975</v>
      </c>
    </row>
    <row r="74208" spans="1:2" x14ac:dyDescent="0.25">
      <c r="A74208" s="9" t="s">
        <v>73885</v>
      </c>
      <c r="B74208" s="5" t="s">
        <v>1975</v>
      </c>
    </row>
    <row r="74209" spans="1:2" x14ac:dyDescent="0.25">
      <c r="A74209" s="9" t="s">
        <v>73886</v>
      </c>
      <c r="B74209" s="5" t="s">
        <v>1975</v>
      </c>
    </row>
    <row r="74210" spans="1:2" x14ac:dyDescent="0.25">
      <c r="A74210" s="9" t="s">
        <v>73887</v>
      </c>
      <c r="B74210" s="5" t="s">
        <v>1975</v>
      </c>
    </row>
    <row r="74211" spans="1:2" x14ac:dyDescent="0.25">
      <c r="A74211" s="9" t="s">
        <v>73888</v>
      </c>
      <c r="B74211" s="5" t="s">
        <v>1975</v>
      </c>
    </row>
    <row r="74212" spans="1:2" x14ac:dyDescent="0.25">
      <c r="A74212" s="9" t="s">
        <v>73889</v>
      </c>
      <c r="B74212" s="5" t="s">
        <v>1975</v>
      </c>
    </row>
    <row r="74213" spans="1:2" x14ac:dyDescent="0.25">
      <c r="A74213" s="9" t="s">
        <v>73890</v>
      </c>
      <c r="B74213" s="5" t="s">
        <v>1975</v>
      </c>
    </row>
    <row r="74214" spans="1:2" x14ac:dyDescent="0.25">
      <c r="A74214" s="9" t="s">
        <v>73891</v>
      </c>
      <c r="B74214" s="5" t="s">
        <v>1975</v>
      </c>
    </row>
    <row r="74215" spans="1:2" x14ac:dyDescent="0.25">
      <c r="A74215" s="9" t="s">
        <v>73892</v>
      </c>
      <c r="B74215" s="5" t="s">
        <v>1975</v>
      </c>
    </row>
    <row r="74216" spans="1:2" x14ac:dyDescent="0.25">
      <c r="A74216" s="9" t="s">
        <v>73893</v>
      </c>
      <c r="B74216" s="5" t="s">
        <v>1975</v>
      </c>
    </row>
    <row r="74217" spans="1:2" x14ac:dyDescent="0.25">
      <c r="A74217" s="9" t="s">
        <v>73894</v>
      </c>
      <c r="B74217" s="5" t="s">
        <v>1975</v>
      </c>
    </row>
    <row r="74218" spans="1:2" x14ac:dyDescent="0.25">
      <c r="A74218" s="9" t="s">
        <v>73895</v>
      </c>
      <c r="B74218" s="5" t="s">
        <v>1975</v>
      </c>
    </row>
    <row r="74219" spans="1:2" x14ac:dyDescent="0.25">
      <c r="A74219" s="9" t="s">
        <v>73896</v>
      </c>
      <c r="B74219" s="5" t="s">
        <v>1975</v>
      </c>
    </row>
    <row r="74220" spans="1:2" x14ac:dyDescent="0.25">
      <c r="A74220" s="9" t="s">
        <v>73897</v>
      </c>
      <c r="B74220" s="5" t="s">
        <v>1975</v>
      </c>
    </row>
    <row r="74221" spans="1:2" x14ac:dyDescent="0.25">
      <c r="A74221" s="9" t="s">
        <v>73898</v>
      </c>
      <c r="B74221" s="5" t="s">
        <v>1975</v>
      </c>
    </row>
    <row r="74222" spans="1:2" x14ac:dyDescent="0.25">
      <c r="A74222" s="9" t="s">
        <v>73899</v>
      </c>
      <c r="B74222" s="5" t="s">
        <v>1975</v>
      </c>
    </row>
    <row r="74223" spans="1:2" x14ac:dyDescent="0.25">
      <c r="A74223" s="9" t="s">
        <v>73900</v>
      </c>
      <c r="B74223" s="5" t="s">
        <v>1975</v>
      </c>
    </row>
    <row r="74224" spans="1:2" x14ac:dyDescent="0.25">
      <c r="A74224" s="9" t="s">
        <v>73901</v>
      </c>
      <c r="B74224" s="5" t="s">
        <v>1975</v>
      </c>
    </row>
    <row r="74225" spans="1:2" x14ac:dyDescent="0.25">
      <c r="A74225" s="9" t="s">
        <v>73902</v>
      </c>
      <c r="B74225" s="5" t="s">
        <v>1975</v>
      </c>
    </row>
    <row r="74226" spans="1:2" x14ac:dyDescent="0.25">
      <c r="A74226" s="9" t="s">
        <v>73903</v>
      </c>
      <c r="B74226" s="5" t="s">
        <v>1975</v>
      </c>
    </row>
    <row r="74227" spans="1:2" x14ac:dyDescent="0.25">
      <c r="A74227" s="9" t="s">
        <v>73904</v>
      </c>
      <c r="B74227" s="5" t="s">
        <v>1975</v>
      </c>
    </row>
    <row r="74228" spans="1:2" x14ac:dyDescent="0.25">
      <c r="A74228" s="9" t="s">
        <v>73905</v>
      </c>
      <c r="B74228" s="5" t="s">
        <v>1975</v>
      </c>
    </row>
    <row r="74229" spans="1:2" x14ac:dyDescent="0.25">
      <c r="A74229" s="9" t="s">
        <v>73906</v>
      </c>
      <c r="B74229" s="5" t="s">
        <v>1975</v>
      </c>
    </row>
    <row r="74230" spans="1:2" x14ac:dyDescent="0.25">
      <c r="A74230" s="9" t="s">
        <v>73907</v>
      </c>
      <c r="B74230" s="5" t="s">
        <v>1975</v>
      </c>
    </row>
    <row r="74231" spans="1:2" x14ac:dyDescent="0.25">
      <c r="A74231" s="9" t="s">
        <v>73908</v>
      </c>
      <c r="B74231" s="5" t="s">
        <v>1975</v>
      </c>
    </row>
    <row r="74232" spans="1:2" x14ac:dyDescent="0.25">
      <c r="A74232" s="9" t="s">
        <v>73909</v>
      </c>
      <c r="B74232" s="5" t="s">
        <v>1975</v>
      </c>
    </row>
    <row r="74233" spans="1:2" x14ac:dyDescent="0.25">
      <c r="A74233" s="9" t="s">
        <v>73910</v>
      </c>
      <c r="B74233" s="5" t="s">
        <v>1975</v>
      </c>
    </row>
    <row r="74234" spans="1:2" x14ac:dyDescent="0.25">
      <c r="A74234" s="9" t="s">
        <v>73911</v>
      </c>
      <c r="B74234" s="5" t="s">
        <v>1975</v>
      </c>
    </row>
    <row r="74235" spans="1:2" x14ac:dyDescent="0.25">
      <c r="A74235" s="9" t="s">
        <v>73912</v>
      </c>
      <c r="B74235" s="5" t="s">
        <v>1975</v>
      </c>
    </row>
    <row r="74236" spans="1:2" x14ac:dyDescent="0.25">
      <c r="A74236" s="9" t="s">
        <v>73913</v>
      </c>
      <c r="B74236" s="5" t="s">
        <v>1975</v>
      </c>
    </row>
    <row r="74237" spans="1:2" x14ac:dyDescent="0.25">
      <c r="A74237" s="9" t="s">
        <v>73914</v>
      </c>
      <c r="B74237" s="5" t="s">
        <v>1975</v>
      </c>
    </row>
    <row r="74238" spans="1:2" x14ac:dyDescent="0.25">
      <c r="A74238" s="9" t="s">
        <v>73915</v>
      </c>
      <c r="B74238" s="5" t="s">
        <v>1975</v>
      </c>
    </row>
    <row r="74239" spans="1:2" x14ac:dyDescent="0.25">
      <c r="A74239" s="9" t="s">
        <v>73916</v>
      </c>
      <c r="B74239" s="5" t="s">
        <v>1975</v>
      </c>
    </row>
    <row r="74240" spans="1:2" x14ac:dyDescent="0.25">
      <c r="A74240" s="9" t="s">
        <v>73917</v>
      </c>
      <c r="B74240" s="5" t="s">
        <v>1975</v>
      </c>
    </row>
    <row r="74241" spans="1:2" x14ac:dyDescent="0.25">
      <c r="A74241" s="9" t="s">
        <v>73918</v>
      </c>
      <c r="B74241" s="5" t="s">
        <v>1975</v>
      </c>
    </row>
    <row r="74242" spans="1:2" x14ac:dyDescent="0.25">
      <c r="A74242" s="9" t="s">
        <v>73919</v>
      </c>
      <c r="B74242" s="5" t="s">
        <v>1975</v>
      </c>
    </row>
    <row r="74243" spans="1:2" x14ac:dyDescent="0.25">
      <c r="A74243" s="9" t="s">
        <v>73920</v>
      </c>
      <c r="B74243" s="5" t="s">
        <v>1975</v>
      </c>
    </row>
    <row r="74244" spans="1:2" x14ac:dyDescent="0.25">
      <c r="A74244" s="9" t="s">
        <v>73921</v>
      </c>
      <c r="B74244" s="5" t="s">
        <v>1975</v>
      </c>
    </row>
    <row r="74245" spans="1:2" x14ac:dyDescent="0.25">
      <c r="A74245" s="9" t="s">
        <v>73922</v>
      </c>
      <c r="B74245" s="5" t="s">
        <v>1975</v>
      </c>
    </row>
    <row r="74246" spans="1:2" x14ac:dyDescent="0.25">
      <c r="A74246" s="9" t="s">
        <v>73923</v>
      </c>
      <c r="B74246" s="5" t="s">
        <v>1975</v>
      </c>
    </row>
    <row r="74247" spans="1:2" x14ac:dyDescent="0.25">
      <c r="A74247" s="9" t="s">
        <v>73924</v>
      </c>
      <c r="B74247" s="5" t="s">
        <v>1975</v>
      </c>
    </row>
    <row r="74248" spans="1:2" x14ac:dyDescent="0.25">
      <c r="A74248" s="9" t="s">
        <v>73925</v>
      </c>
      <c r="B74248" s="5" t="s">
        <v>1975</v>
      </c>
    </row>
    <row r="74249" spans="1:2" x14ac:dyDescent="0.25">
      <c r="A74249" s="9" t="s">
        <v>73926</v>
      </c>
      <c r="B74249" s="5" t="s">
        <v>1975</v>
      </c>
    </row>
    <row r="74250" spans="1:2" x14ac:dyDescent="0.25">
      <c r="A74250" s="9" t="s">
        <v>73927</v>
      </c>
      <c r="B74250" s="5" t="s">
        <v>1975</v>
      </c>
    </row>
    <row r="74251" spans="1:2" x14ac:dyDescent="0.25">
      <c r="A74251" s="9" t="s">
        <v>73928</v>
      </c>
      <c r="B74251" s="5" t="s">
        <v>1975</v>
      </c>
    </row>
    <row r="74252" spans="1:2" x14ac:dyDescent="0.25">
      <c r="A74252" s="9" t="s">
        <v>73929</v>
      </c>
      <c r="B74252" s="5" t="s">
        <v>1975</v>
      </c>
    </row>
    <row r="74253" spans="1:2" x14ac:dyDescent="0.25">
      <c r="A74253" s="9" t="s">
        <v>73930</v>
      </c>
      <c r="B74253" s="5" t="s">
        <v>1975</v>
      </c>
    </row>
    <row r="74254" spans="1:2" x14ac:dyDescent="0.25">
      <c r="A74254" s="9" t="s">
        <v>73931</v>
      </c>
      <c r="B74254" s="5" t="s">
        <v>1975</v>
      </c>
    </row>
    <row r="74255" spans="1:2" x14ac:dyDescent="0.25">
      <c r="A74255" s="9" t="s">
        <v>73932</v>
      </c>
      <c r="B74255" s="5" t="s">
        <v>1975</v>
      </c>
    </row>
    <row r="74256" spans="1:2" x14ac:dyDescent="0.25">
      <c r="A74256" s="9" t="s">
        <v>73933</v>
      </c>
      <c r="B74256" s="5" t="s">
        <v>1975</v>
      </c>
    </row>
    <row r="74257" spans="1:2" x14ac:dyDescent="0.25">
      <c r="A74257" s="9" t="s">
        <v>73934</v>
      </c>
      <c r="B74257" s="5" t="s">
        <v>1975</v>
      </c>
    </row>
    <row r="74258" spans="1:2" x14ac:dyDescent="0.25">
      <c r="A74258" s="9" t="s">
        <v>73935</v>
      </c>
      <c r="B74258" s="5" t="s">
        <v>1975</v>
      </c>
    </row>
    <row r="74259" spans="1:2" x14ac:dyDescent="0.25">
      <c r="A74259" s="9" t="s">
        <v>73936</v>
      </c>
      <c r="B74259" s="5" t="s">
        <v>1975</v>
      </c>
    </row>
    <row r="74260" spans="1:2" x14ac:dyDescent="0.25">
      <c r="A74260" s="9" t="s">
        <v>73937</v>
      </c>
      <c r="B74260" s="5" t="s">
        <v>1975</v>
      </c>
    </row>
    <row r="74261" spans="1:2" x14ac:dyDescent="0.25">
      <c r="A74261" s="9" t="s">
        <v>73938</v>
      </c>
      <c r="B74261" s="5" t="s">
        <v>1975</v>
      </c>
    </row>
    <row r="74262" spans="1:2" x14ac:dyDescent="0.25">
      <c r="A74262" s="9" t="s">
        <v>73939</v>
      </c>
      <c r="B74262" s="5" t="s">
        <v>1975</v>
      </c>
    </row>
    <row r="74263" spans="1:2" x14ac:dyDescent="0.25">
      <c r="A74263" s="9" t="s">
        <v>73940</v>
      </c>
      <c r="B74263" s="5" t="s">
        <v>1975</v>
      </c>
    </row>
    <row r="74264" spans="1:2" x14ac:dyDescent="0.25">
      <c r="A74264" s="9" t="s">
        <v>73941</v>
      </c>
      <c r="B74264" s="5" t="s">
        <v>1975</v>
      </c>
    </row>
    <row r="74265" spans="1:2" x14ac:dyDescent="0.25">
      <c r="A74265" s="9" t="s">
        <v>73942</v>
      </c>
      <c r="B74265" s="5" t="s">
        <v>1975</v>
      </c>
    </row>
    <row r="74266" spans="1:2" x14ac:dyDescent="0.25">
      <c r="A74266" s="9" t="s">
        <v>73943</v>
      </c>
      <c r="B74266" s="5" t="s">
        <v>1975</v>
      </c>
    </row>
    <row r="74267" spans="1:2" x14ac:dyDescent="0.25">
      <c r="A74267" s="9" t="s">
        <v>73944</v>
      </c>
      <c r="B74267" s="5" t="s">
        <v>1975</v>
      </c>
    </row>
    <row r="74268" spans="1:2" x14ac:dyDescent="0.25">
      <c r="A74268" s="9" t="s">
        <v>73945</v>
      </c>
      <c r="B74268" s="5" t="s">
        <v>1975</v>
      </c>
    </row>
    <row r="74269" spans="1:2" x14ac:dyDescent="0.25">
      <c r="A74269" s="9" t="s">
        <v>73946</v>
      </c>
      <c r="B74269" s="5" t="s">
        <v>1975</v>
      </c>
    </row>
    <row r="74270" spans="1:2" x14ac:dyDescent="0.25">
      <c r="A74270" s="9" t="s">
        <v>73947</v>
      </c>
      <c r="B74270" s="5" t="s">
        <v>1975</v>
      </c>
    </row>
    <row r="74271" spans="1:2" x14ac:dyDescent="0.25">
      <c r="A74271" s="9" t="s">
        <v>73948</v>
      </c>
      <c r="B74271" s="5" t="s">
        <v>1975</v>
      </c>
    </row>
    <row r="74272" spans="1:2" x14ac:dyDescent="0.25">
      <c r="A74272" s="9" t="s">
        <v>73949</v>
      </c>
      <c r="B74272" s="5" t="s">
        <v>1975</v>
      </c>
    </row>
    <row r="74273" spans="1:2" x14ac:dyDescent="0.25">
      <c r="A74273" s="9" t="s">
        <v>73950</v>
      </c>
      <c r="B74273" s="5" t="s">
        <v>1975</v>
      </c>
    </row>
    <row r="74274" spans="1:2" x14ac:dyDescent="0.25">
      <c r="A74274" s="9" t="s">
        <v>73951</v>
      </c>
      <c r="B74274" s="5" t="s">
        <v>1975</v>
      </c>
    </row>
    <row r="74275" spans="1:2" x14ac:dyDescent="0.25">
      <c r="A74275" s="9" t="s">
        <v>73952</v>
      </c>
      <c r="B74275" s="5" t="s">
        <v>1975</v>
      </c>
    </row>
    <row r="74276" spans="1:2" x14ac:dyDescent="0.25">
      <c r="A74276" s="9" t="s">
        <v>73953</v>
      </c>
      <c r="B74276" s="5" t="s">
        <v>1999</v>
      </c>
    </row>
    <row r="74277" spans="1:2" x14ac:dyDescent="0.25">
      <c r="A74277" s="9" t="s">
        <v>73954</v>
      </c>
      <c r="B74277" s="5" t="s">
        <v>1999</v>
      </c>
    </row>
    <row r="74278" spans="1:2" x14ac:dyDescent="0.25">
      <c r="A74278" s="9" t="s">
        <v>73955</v>
      </c>
      <c r="B74278" s="5" t="s">
        <v>1999</v>
      </c>
    </row>
    <row r="74279" spans="1:2" x14ac:dyDescent="0.25">
      <c r="A74279" s="9" t="s">
        <v>73956</v>
      </c>
      <c r="B74279" s="5" t="s">
        <v>1999</v>
      </c>
    </row>
    <row r="74280" spans="1:2" x14ac:dyDescent="0.25">
      <c r="A74280" s="9" t="s">
        <v>73957</v>
      </c>
      <c r="B74280" s="5" t="s">
        <v>1999</v>
      </c>
    </row>
    <row r="74281" spans="1:2" x14ac:dyDescent="0.25">
      <c r="A74281" s="9" t="s">
        <v>73958</v>
      </c>
      <c r="B74281" s="5" t="s">
        <v>1999</v>
      </c>
    </row>
    <row r="74282" spans="1:2" x14ac:dyDescent="0.25">
      <c r="A74282" s="9" t="s">
        <v>73959</v>
      </c>
      <c r="B74282" s="5" t="s">
        <v>1999</v>
      </c>
    </row>
    <row r="74283" spans="1:2" x14ac:dyDescent="0.25">
      <c r="A74283" s="9" t="s">
        <v>73960</v>
      </c>
      <c r="B74283" s="5" t="s">
        <v>1999</v>
      </c>
    </row>
    <row r="74284" spans="1:2" x14ac:dyDescent="0.25">
      <c r="A74284" s="9" t="s">
        <v>73961</v>
      </c>
      <c r="B74284" s="5" t="s">
        <v>1999</v>
      </c>
    </row>
    <row r="74285" spans="1:2" x14ac:dyDescent="0.25">
      <c r="A74285" s="9" t="s">
        <v>73962</v>
      </c>
      <c r="B74285" s="5" t="s">
        <v>1999</v>
      </c>
    </row>
    <row r="74286" spans="1:2" x14ac:dyDescent="0.25">
      <c r="A74286" s="9" t="s">
        <v>73963</v>
      </c>
      <c r="B74286" s="5" t="s">
        <v>1999</v>
      </c>
    </row>
    <row r="74287" spans="1:2" x14ac:dyDescent="0.25">
      <c r="A74287" s="9" t="s">
        <v>73964</v>
      </c>
      <c r="B74287" s="5" t="s">
        <v>1999</v>
      </c>
    </row>
    <row r="74288" spans="1:2" x14ac:dyDescent="0.25">
      <c r="A74288" s="9" t="s">
        <v>73965</v>
      </c>
      <c r="B74288" s="5" t="s">
        <v>1999</v>
      </c>
    </row>
    <row r="74289" spans="1:2" x14ac:dyDescent="0.25">
      <c r="A74289" s="9" t="s">
        <v>73966</v>
      </c>
      <c r="B74289" s="5" t="s">
        <v>1999</v>
      </c>
    </row>
    <row r="74290" spans="1:2" x14ac:dyDescent="0.25">
      <c r="A74290" s="9" t="s">
        <v>73967</v>
      </c>
      <c r="B74290" s="5" t="s">
        <v>1999</v>
      </c>
    </row>
    <row r="74291" spans="1:2" x14ac:dyDescent="0.25">
      <c r="A74291" s="9" t="s">
        <v>73968</v>
      </c>
      <c r="B74291" s="5" t="s">
        <v>1999</v>
      </c>
    </row>
    <row r="74292" spans="1:2" x14ac:dyDescent="0.25">
      <c r="A74292" s="9" t="s">
        <v>73969</v>
      </c>
      <c r="B74292" s="5" t="s">
        <v>1999</v>
      </c>
    </row>
    <row r="74293" spans="1:2" x14ac:dyDescent="0.25">
      <c r="A74293" s="9" t="s">
        <v>73970</v>
      </c>
      <c r="B74293" s="5" t="s">
        <v>1999</v>
      </c>
    </row>
    <row r="74294" spans="1:2" x14ac:dyDescent="0.25">
      <c r="A74294" s="9" t="s">
        <v>73971</v>
      </c>
      <c r="B74294" s="5" t="s">
        <v>1999</v>
      </c>
    </row>
    <row r="74295" spans="1:2" x14ac:dyDescent="0.25">
      <c r="A74295" s="9" t="s">
        <v>73972</v>
      </c>
      <c r="B74295" s="5" t="s">
        <v>1999</v>
      </c>
    </row>
    <row r="74296" spans="1:2" x14ac:dyDescent="0.25">
      <c r="A74296" s="9" t="s">
        <v>73973</v>
      </c>
      <c r="B74296" s="5" t="s">
        <v>1999</v>
      </c>
    </row>
    <row r="74297" spans="1:2" x14ac:dyDescent="0.25">
      <c r="A74297" s="9" t="s">
        <v>73974</v>
      </c>
      <c r="B74297" s="5" t="s">
        <v>1999</v>
      </c>
    </row>
    <row r="74298" spans="1:2" x14ac:dyDescent="0.25">
      <c r="A74298" s="9" t="s">
        <v>73975</v>
      </c>
      <c r="B74298" s="5" t="s">
        <v>1999</v>
      </c>
    </row>
    <row r="74299" spans="1:2" x14ac:dyDescent="0.25">
      <c r="A74299" s="9" t="s">
        <v>73976</v>
      </c>
      <c r="B74299" s="5" t="s">
        <v>1999</v>
      </c>
    </row>
    <row r="74300" spans="1:2" x14ac:dyDescent="0.25">
      <c r="A74300" s="9" t="s">
        <v>73977</v>
      </c>
      <c r="B74300" s="5" t="s">
        <v>1999</v>
      </c>
    </row>
    <row r="74301" spans="1:2" x14ac:dyDescent="0.25">
      <c r="A74301" s="9" t="s">
        <v>73978</v>
      </c>
      <c r="B74301" s="5" t="s">
        <v>1999</v>
      </c>
    </row>
    <row r="74302" spans="1:2" x14ac:dyDescent="0.25">
      <c r="A74302" s="9" t="s">
        <v>73979</v>
      </c>
      <c r="B74302" s="5" t="s">
        <v>1999</v>
      </c>
    </row>
    <row r="74303" spans="1:2" x14ac:dyDescent="0.25">
      <c r="A74303" s="9" t="s">
        <v>73980</v>
      </c>
      <c r="B74303" s="5" t="s">
        <v>1999</v>
      </c>
    </row>
    <row r="74304" spans="1:2" x14ac:dyDescent="0.25">
      <c r="A74304" s="9" t="s">
        <v>73981</v>
      </c>
      <c r="B74304" s="5" t="s">
        <v>1999</v>
      </c>
    </row>
    <row r="74305" spans="1:2" x14ac:dyDescent="0.25">
      <c r="A74305" s="9" t="s">
        <v>73982</v>
      </c>
      <c r="B74305" s="5" t="s">
        <v>1999</v>
      </c>
    </row>
    <row r="74306" spans="1:2" x14ac:dyDescent="0.25">
      <c r="A74306" s="9" t="s">
        <v>73983</v>
      </c>
      <c r="B74306" s="5" t="s">
        <v>1999</v>
      </c>
    </row>
    <row r="74307" spans="1:2" x14ac:dyDescent="0.25">
      <c r="A74307" s="9" t="s">
        <v>73984</v>
      </c>
      <c r="B74307" s="5" t="s">
        <v>1999</v>
      </c>
    </row>
    <row r="74308" spans="1:2" x14ac:dyDescent="0.25">
      <c r="A74308" s="9" t="s">
        <v>73985</v>
      </c>
      <c r="B74308" s="5" t="s">
        <v>1999</v>
      </c>
    </row>
    <row r="74309" spans="1:2" x14ac:dyDescent="0.25">
      <c r="A74309" s="9" t="s">
        <v>73986</v>
      </c>
      <c r="B74309" s="5" t="s">
        <v>1999</v>
      </c>
    </row>
    <row r="74310" spans="1:2" x14ac:dyDescent="0.25">
      <c r="A74310" s="9" t="s">
        <v>73987</v>
      </c>
      <c r="B74310" s="5" t="s">
        <v>1999</v>
      </c>
    </row>
    <row r="74311" spans="1:2" x14ac:dyDescent="0.25">
      <c r="A74311" s="9" t="s">
        <v>73988</v>
      </c>
      <c r="B74311" s="5" t="s">
        <v>1999</v>
      </c>
    </row>
    <row r="74312" spans="1:2" x14ac:dyDescent="0.25">
      <c r="A74312" s="9" t="s">
        <v>73989</v>
      </c>
      <c r="B74312" s="5" t="s">
        <v>1999</v>
      </c>
    </row>
    <row r="74313" spans="1:2" x14ac:dyDescent="0.25">
      <c r="A74313" s="9" t="s">
        <v>73990</v>
      </c>
      <c r="B74313" s="5" t="s">
        <v>1999</v>
      </c>
    </row>
    <row r="74314" spans="1:2" x14ac:dyDescent="0.25">
      <c r="A74314" s="9" t="s">
        <v>73991</v>
      </c>
      <c r="B74314" s="5" t="s">
        <v>1999</v>
      </c>
    </row>
    <row r="74315" spans="1:2" x14ac:dyDescent="0.25">
      <c r="A74315" s="9" t="s">
        <v>73992</v>
      </c>
      <c r="B74315" s="5" t="s">
        <v>1999</v>
      </c>
    </row>
    <row r="74316" spans="1:2" x14ac:dyDescent="0.25">
      <c r="A74316" s="9" t="s">
        <v>73993</v>
      </c>
      <c r="B74316" s="5" t="s">
        <v>1999</v>
      </c>
    </row>
    <row r="74317" spans="1:2" x14ac:dyDescent="0.25">
      <c r="A74317" s="9" t="s">
        <v>73994</v>
      </c>
      <c r="B74317" s="5" t="s">
        <v>1999</v>
      </c>
    </row>
    <row r="74318" spans="1:2" x14ac:dyDescent="0.25">
      <c r="A74318" s="9" t="s">
        <v>73995</v>
      </c>
      <c r="B74318" s="5" t="s">
        <v>1999</v>
      </c>
    </row>
    <row r="74319" spans="1:2" x14ac:dyDescent="0.25">
      <c r="A74319" s="9" t="s">
        <v>73996</v>
      </c>
      <c r="B74319" s="5" t="s">
        <v>1999</v>
      </c>
    </row>
    <row r="74320" spans="1:2" x14ac:dyDescent="0.25">
      <c r="A74320" s="9" t="s">
        <v>73997</v>
      </c>
      <c r="B74320" s="5" t="s">
        <v>1999</v>
      </c>
    </row>
    <row r="74321" spans="1:2" x14ac:dyDescent="0.25">
      <c r="A74321" s="9" t="s">
        <v>73998</v>
      </c>
      <c r="B74321" s="5" t="s">
        <v>1999</v>
      </c>
    </row>
    <row r="74322" spans="1:2" x14ac:dyDescent="0.25">
      <c r="A74322" s="9" t="s">
        <v>73999</v>
      </c>
      <c r="B74322" s="5" t="s">
        <v>1999</v>
      </c>
    </row>
    <row r="74323" spans="1:2" x14ac:dyDescent="0.25">
      <c r="A74323" s="9" t="s">
        <v>74000</v>
      </c>
      <c r="B74323" s="5" t="s">
        <v>1999</v>
      </c>
    </row>
    <row r="74324" spans="1:2" x14ac:dyDescent="0.25">
      <c r="A74324" s="9" t="s">
        <v>74001</v>
      </c>
      <c r="B74324" s="5" t="s">
        <v>1999</v>
      </c>
    </row>
    <row r="74325" spans="1:2" x14ac:dyDescent="0.25">
      <c r="A74325" s="9" t="s">
        <v>74002</v>
      </c>
      <c r="B74325" s="5" t="s">
        <v>1999</v>
      </c>
    </row>
    <row r="74326" spans="1:2" x14ac:dyDescent="0.25">
      <c r="A74326" s="9" t="s">
        <v>74003</v>
      </c>
      <c r="B74326" s="5" t="s">
        <v>1999</v>
      </c>
    </row>
    <row r="74327" spans="1:2" x14ac:dyDescent="0.25">
      <c r="A74327" s="9" t="s">
        <v>74004</v>
      </c>
      <c r="B74327" s="5" t="s">
        <v>1999</v>
      </c>
    </row>
    <row r="74328" spans="1:2" x14ac:dyDescent="0.25">
      <c r="A74328" s="9" t="s">
        <v>74005</v>
      </c>
      <c r="B74328" s="5" t="s">
        <v>1999</v>
      </c>
    </row>
    <row r="74329" spans="1:2" x14ac:dyDescent="0.25">
      <c r="A74329" s="9" t="s">
        <v>74006</v>
      </c>
      <c r="B74329" s="5" t="s">
        <v>1999</v>
      </c>
    </row>
    <row r="74330" spans="1:2" x14ac:dyDescent="0.25">
      <c r="A74330" s="9" t="s">
        <v>74007</v>
      </c>
      <c r="B74330" s="5" t="s">
        <v>1999</v>
      </c>
    </row>
    <row r="74331" spans="1:2" x14ac:dyDescent="0.25">
      <c r="A74331" s="9" t="s">
        <v>74008</v>
      </c>
      <c r="B74331" s="5" t="s">
        <v>1999</v>
      </c>
    </row>
    <row r="74332" spans="1:2" x14ac:dyDescent="0.25">
      <c r="A74332" s="9" t="s">
        <v>74009</v>
      </c>
      <c r="B74332" s="5" t="s">
        <v>1999</v>
      </c>
    </row>
    <row r="74333" spans="1:2" x14ac:dyDescent="0.25">
      <c r="A74333" s="9" t="s">
        <v>74010</v>
      </c>
      <c r="B74333" s="5" t="s">
        <v>1999</v>
      </c>
    </row>
    <row r="74334" spans="1:2" x14ac:dyDescent="0.25">
      <c r="A74334" s="9" t="s">
        <v>74011</v>
      </c>
      <c r="B74334" s="5" t="s">
        <v>1999</v>
      </c>
    </row>
    <row r="74335" spans="1:2" x14ac:dyDescent="0.25">
      <c r="A74335" s="9" t="s">
        <v>74012</v>
      </c>
      <c r="B74335" s="5" t="s">
        <v>1999</v>
      </c>
    </row>
    <row r="74336" spans="1:2" x14ac:dyDescent="0.25">
      <c r="A74336" s="9" t="s">
        <v>74013</v>
      </c>
      <c r="B74336" s="5" t="s">
        <v>1999</v>
      </c>
    </row>
    <row r="74337" spans="1:2" x14ac:dyDescent="0.25">
      <c r="A74337" s="9" t="s">
        <v>74014</v>
      </c>
      <c r="B74337" s="5" t="s">
        <v>1999</v>
      </c>
    </row>
    <row r="74338" spans="1:2" x14ac:dyDescent="0.25">
      <c r="A74338" s="9" t="s">
        <v>74015</v>
      </c>
      <c r="B74338" s="5" t="s">
        <v>1999</v>
      </c>
    </row>
    <row r="74339" spans="1:2" x14ac:dyDescent="0.25">
      <c r="A74339" s="9" t="s">
        <v>74016</v>
      </c>
      <c r="B74339" s="5" t="s">
        <v>1999</v>
      </c>
    </row>
    <row r="74340" spans="1:2" x14ac:dyDescent="0.25">
      <c r="A74340" s="9" t="s">
        <v>74017</v>
      </c>
      <c r="B74340" s="5" t="s">
        <v>1999</v>
      </c>
    </row>
    <row r="74341" spans="1:2" x14ac:dyDescent="0.25">
      <c r="A74341" s="9" t="s">
        <v>74018</v>
      </c>
      <c r="B74341" s="5" t="s">
        <v>1999</v>
      </c>
    </row>
    <row r="74342" spans="1:2" x14ac:dyDescent="0.25">
      <c r="A74342" s="9" t="s">
        <v>74019</v>
      </c>
      <c r="B74342" s="5" t="s">
        <v>1999</v>
      </c>
    </row>
    <row r="74343" spans="1:2" x14ac:dyDescent="0.25">
      <c r="A74343" s="9" t="s">
        <v>74020</v>
      </c>
      <c r="B74343" s="5" t="s">
        <v>1999</v>
      </c>
    </row>
    <row r="74344" spans="1:2" x14ac:dyDescent="0.25">
      <c r="A74344" s="9" t="s">
        <v>74021</v>
      </c>
      <c r="B74344" s="5" t="s">
        <v>1999</v>
      </c>
    </row>
    <row r="74345" spans="1:2" x14ac:dyDescent="0.25">
      <c r="A74345" s="9" t="s">
        <v>74022</v>
      </c>
      <c r="B74345" s="5" t="s">
        <v>1999</v>
      </c>
    </row>
    <row r="74346" spans="1:2" x14ac:dyDescent="0.25">
      <c r="A74346" s="9" t="s">
        <v>74023</v>
      </c>
      <c r="B74346" s="5" t="s">
        <v>1999</v>
      </c>
    </row>
    <row r="74347" spans="1:2" x14ac:dyDescent="0.25">
      <c r="A74347" s="9" t="s">
        <v>74024</v>
      </c>
      <c r="B74347" s="5" t="s">
        <v>1999</v>
      </c>
    </row>
    <row r="74348" spans="1:2" x14ac:dyDescent="0.25">
      <c r="A74348" s="9" t="s">
        <v>74025</v>
      </c>
      <c r="B74348" s="5" t="s">
        <v>1999</v>
      </c>
    </row>
    <row r="74349" spans="1:2" x14ac:dyDescent="0.25">
      <c r="A74349" s="9" t="s">
        <v>74026</v>
      </c>
      <c r="B74349" s="5" t="s">
        <v>1999</v>
      </c>
    </row>
    <row r="74350" spans="1:2" x14ac:dyDescent="0.25">
      <c r="A74350" s="9" t="s">
        <v>74027</v>
      </c>
      <c r="B74350" s="5" t="s">
        <v>1999</v>
      </c>
    </row>
    <row r="74351" spans="1:2" x14ac:dyDescent="0.25">
      <c r="A74351" s="9" t="s">
        <v>74028</v>
      </c>
      <c r="B74351" s="5" t="s">
        <v>1999</v>
      </c>
    </row>
    <row r="74352" spans="1:2" x14ac:dyDescent="0.25">
      <c r="A74352" s="9" t="s">
        <v>74029</v>
      </c>
      <c r="B74352" s="5" t="s">
        <v>1999</v>
      </c>
    </row>
    <row r="74353" spans="1:2" x14ac:dyDescent="0.25">
      <c r="A74353" s="9" t="s">
        <v>74030</v>
      </c>
      <c r="B74353" s="5" t="s">
        <v>1999</v>
      </c>
    </row>
    <row r="74354" spans="1:2" x14ac:dyDescent="0.25">
      <c r="A74354" s="9" t="s">
        <v>74031</v>
      </c>
      <c r="B74354" s="5" t="s">
        <v>1999</v>
      </c>
    </row>
    <row r="74355" spans="1:2" x14ac:dyDescent="0.25">
      <c r="A74355" s="9" t="s">
        <v>74032</v>
      </c>
      <c r="B74355" s="5" t="s">
        <v>1999</v>
      </c>
    </row>
    <row r="74356" spans="1:2" x14ac:dyDescent="0.25">
      <c r="A74356" s="9" t="s">
        <v>74033</v>
      </c>
      <c r="B74356" s="5" t="s">
        <v>1999</v>
      </c>
    </row>
    <row r="74357" spans="1:2" x14ac:dyDescent="0.25">
      <c r="A74357" s="9" t="s">
        <v>74034</v>
      </c>
      <c r="B74357" s="5" t="s">
        <v>1999</v>
      </c>
    </row>
    <row r="74358" spans="1:2" x14ac:dyDescent="0.25">
      <c r="A74358" s="9" t="s">
        <v>74035</v>
      </c>
      <c r="B74358" s="5" t="s">
        <v>1999</v>
      </c>
    </row>
    <row r="74359" spans="1:2" x14ac:dyDescent="0.25">
      <c r="A74359" s="9" t="s">
        <v>74036</v>
      </c>
      <c r="B74359" s="5" t="s">
        <v>1999</v>
      </c>
    </row>
    <row r="74360" spans="1:2" x14ac:dyDescent="0.25">
      <c r="A74360" s="9" t="s">
        <v>74037</v>
      </c>
      <c r="B74360" s="5" t="s">
        <v>1999</v>
      </c>
    </row>
    <row r="74361" spans="1:2" x14ac:dyDescent="0.25">
      <c r="A74361" s="9" t="s">
        <v>74038</v>
      </c>
      <c r="B74361" s="5" t="s">
        <v>1999</v>
      </c>
    </row>
    <row r="74362" spans="1:2" x14ac:dyDescent="0.25">
      <c r="A74362" s="9" t="s">
        <v>74039</v>
      </c>
      <c r="B74362" s="5" t="s">
        <v>1999</v>
      </c>
    </row>
    <row r="74363" spans="1:2" x14ac:dyDescent="0.25">
      <c r="A74363" s="9" t="s">
        <v>74040</v>
      </c>
      <c r="B74363" s="5" t="s">
        <v>1999</v>
      </c>
    </row>
    <row r="74364" spans="1:2" x14ac:dyDescent="0.25">
      <c r="A74364" s="9" t="s">
        <v>74041</v>
      </c>
      <c r="B74364" s="5" t="s">
        <v>1999</v>
      </c>
    </row>
    <row r="74365" spans="1:2" x14ac:dyDescent="0.25">
      <c r="A74365" s="9" t="s">
        <v>74042</v>
      </c>
      <c r="B74365" s="5" t="s">
        <v>1999</v>
      </c>
    </row>
    <row r="74366" spans="1:2" x14ac:dyDescent="0.25">
      <c r="A74366" s="9" t="s">
        <v>74043</v>
      </c>
      <c r="B74366" s="5" t="s">
        <v>1999</v>
      </c>
    </row>
    <row r="74367" spans="1:2" x14ac:dyDescent="0.25">
      <c r="A74367" s="9" t="s">
        <v>74044</v>
      </c>
      <c r="B74367" s="5" t="s">
        <v>1999</v>
      </c>
    </row>
    <row r="74368" spans="1:2" x14ac:dyDescent="0.25">
      <c r="A74368" s="9" t="s">
        <v>74045</v>
      </c>
      <c r="B74368" s="5" t="s">
        <v>1999</v>
      </c>
    </row>
    <row r="74369" spans="1:2" x14ac:dyDescent="0.25">
      <c r="A74369" s="9" t="s">
        <v>74046</v>
      </c>
      <c r="B74369" s="5" t="s">
        <v>1999</v>
      </c>
    </row>
    <row r="74370" spans="1:2" x14ac:dyDescent="0.25">
      <c r="A74370" s="9" t="s">
        <v>74047</v>
      </c>
      <c r="B74370" s="5" t="s">
        <v>1999</v>
      </c>
    </row>
    <row r="74371" spans="1:2" x14ac:dyDescent="0.25">
      <c r="A74371" s="9" t="s">
        <v>74048</v>
      </c>
      <c r="B74371" s="5" t="s">
        <v>1999</v>
      </c>
    </row>
    <row r="74372" spans="1:2" x14ac:dyDescent="0.25">
      <c r="A74372" s="9" t="s">
        <v>74049</v>
      </c>
      <c r="B74372" s="5" t="s">
        <v>1999</v>
      </c>
    </row>
    <row r="74373" spans="1:2" x14ac:dyDescent="0.25">
      <c r="A74373" s="9" t="s">
        <v>74050</v>
      </c>
      <c r="B74373" s="5" t="s">
        <v>1999</v>
      </c>
    </row>
    <row r="74374" spans="1:2" x14ac:dyDescent="0.25">
      <c r="A74374" s="9" t="s">
        <v>74051</v>
      </c>
      <c r="B74374" s="5" t="s">
        <v>1999</v>
      </c>
    </row>
    <row r="74375" spans="1:2" x14ac:dyDescent="0.25">
      <c r="A74375" s="9" t="s">
        <v>74052</v>
      </c>
      <c r="B74375" s="5" t="s">
        <v>1999</v>
      </c>
    </row>
    <row r="74376" spans="1:2" x14ac:dyDescent="0.25">
      <c r="A74376" s="9" t="s">
        <v>74053</v>
      </c>
      <c r="B74376" s="5" t="s">
        <v>1999</v>
      </c>
    </row>
    <row r="74377" spans="1:2" x14ac:dyDescent="0.25">
      <c r="A74377" s="9" t="s">
        <v>74054</v>
      </c>
      <c r="B74377" s="5" t="s">
        <v>1999</v>
      </c>
    </row>
    <row r="74378" spans="1:2" x14ac:dyDescent="0.25">
      <c r="A74378" s="9" t="s">
        <v>74055</v>
      </c>
      <c r="B74378" s="5" t="s">
        <v>1999</v>
      </c>
    </row>
    <row r="74379" spans="1:2" x14ac:dyDescent="0.25">
      <c r="A74379" s="9" t="s">
        <v>74056</v>
      </c>
      <c r="B74379" s="5" t="s">
        <v>1999</v>
      </c>
    </row>
    <row r="74380" spans="1:2" x14ac:dyDescent="0.25">
      <c r="A74380" s="9" t="s">
        <v>74057</v>
      </c>
      <c r="B74380" s="5" t="s">
        <v>1999</v>
      </c>
    </row>
    <row r="74381" spans="1:2" x14ac:dyDescent="0.25">
      <c r="A74381" s="9" t="s">
        <v>74058</v>
      </c>
      <c r="B74381" s="5" t="s">
        <v>1999</v>
      </c>
    </row>
    <row r="74382" spans="1:2" x14ac:dyDescent="0.25">
      <c r="A74382" s="9" t="s">
        <v>74059</v>
      </c>
      <c r="B74382" s="5" t="s">
        <v>1999</v>
      </c>
    </row>
    <row r="74383" spans="1:2" x14ac:dyDescent="0.25">
      <c r="A74383" s="9" t="s">
        <v>74060</v>
      </c>
      <c r="B74383" s="5" t="s">
        <v>1999</v>
      </c>
    </row>
    <row r="74384" spans="1:2" x14ac:dyDescent="0.25">
      <c r="A74384" s="9" t="s">
        <v>74061</v>
      </c>
      <c r="B74384" s="5" t="s">
        <v>1999</v>
      </c>
    </row>
    <row r="74385" spans="1:2" x14ac:dyDescent="0.25">
      <c r="A74385" s="9" t="s">
        <v>74062</v>
      </c>
      <c r="B74385" s="5" t="s">
        <v>1999</v>
      </c>
    </row>
    <row r="74386" spans="1:2" x14ac:dyDescent="0.25">
      <c r="A74386" s="9" t="s">
        <v>74063</v>
      </c>
      <c r="B74386" s="5" t="s">
        <v>1999</v>
      </c>
    </row>
    <row r="74387" spans="1:2" x14ac:dyDescent="0.25">
      <c r="A74387" s="9" t="s">
        <v>74064</v>
      </c>
      <c r="B74387" s="5" t="s">
        <v>1999</v>
      </c>
    </row>
    <row r="74388" spans="1:2" x14ac:dyDescent="0.25">
      <c r="A74388" s="9" t="s">
        <v>74065</v>
      </c>
      <c r="B74388" s="5" t="s">
        <v>1999</v>
      </c>
    </row>
    <row r="74389" spans="1:2" x14ac:dyDescent="0.25">
      <c r="A74389" s="9" t="s">
        <v>74066</v>
      </c>
      <c r="B74389" s="5" t="s">
        <v>1999</v>
      </c>
    </row>
    <row r="74390" spans="1:2" x14ac:dyDescent="0.25">
      <c r="A74390" s="9" t="s">
        <v>74067</v>
      </c>
      <c r="B74390" s="5" t="s">
        <v>1999</v>
      </c>
    </row>
    <row r="74391" spans="1:2" x14ac:dyDescent="0.25">
      <c r="A74391" s="9" t="s">
        <v>74068</v>
      </c>
      <c r="B74391" s="5" t="s">
        <v>1999</v>
      </c>
    </row>
    <row r="74392" spans="1:2" x14ac:dyDescent="0.25">
      <c r="A74392" s="9" t="s">
        <v>74069</v>
      </c>
      <c r="B74392" s="5" t="s">
        <v>1999</v>
      </c>
    </row>
    <row r="74393" spans="1:2" x14ac:dyDescent="0.25">
      <c r="A74393" s="9" t="s">
        <v>74070</v>
      </c>
      <c r="B74393" s="5" t="s">
        <v>1999</v>
      </c>
    </row>
    <row r="74394" spans="1:2" x14ac:dyDescent="0.25">
      <c r="A74394" s="9" t="s">
        <v>74071</v>
      </c>
      <c r="B74394" s="5" t="s">
        <v>1999</v>
      </c>
    </row>
    <row r="74395" spans="1:2" x14ac:dyDescent="0.25">
      <c r="A74395" s="9" t="s">
        <v>74072</v>
      </c>
      <c r="B74395" s="5" t="s">
        <v>1999</v>
      </c>
    </row>
    <row r="74396" spans="1:2" x14ac:dyDescent="0.25">
      <c r="A74396" s="9" t="s">
        <v>74073</v>
      </c>
      <c r="B74396" s="5" t="s">
        <v>1999</v>
      </c>
    </row>
    <row r="74397" spans="1:2" x14ac:dyDescent="0.25">
      <c r="A74397" s="9" t="s">
        <v>74074</v>
      </c>
      <c r="B74397" s="5" t="s">
        <v>1999</v>
      </c>
    </row>
    <row r="74398" spans="1:2" x14ac:dyDescent="0.25">
      <c r="A74398" s="9" t="s">
        <v>74075</v>
      </c>
      <c r="B74398" s="5" t="s">
        <v>1999</v>
      </c>
    </row>
    <row r="74399" spans="1:2" x14ac:dyDescent="0.25">
      <c r="A74399" s="9" t="s">
        <v>74076</v>
      </c>
      <c r="B74399" s="5" t="s">
        <v>1999</v>
      </c>
    </row>
    <row r="74400" spans="1:2" x14ac:dyDescent="0.25">
      <c r="A74400" s="9" t="s">
        <v>74077</v>
      </c>
      <c r="B74400" s="5" t="s">
        <v>1999</v>
      </c>
    </row>
    <row r="74401" spans="1:2" x14ac:dyDescent="0.25">
      <c r="A74401" s="9" t="s">
        <v>74078</v>
      </c>
      <c r="B74401" s="5" t="s">
        <v>1999</v>
      </c>
    </row>
    <row r="74402" spans="1:2" x14ac:dyDescent="0.25">
      <c r="A74402" s="9" t="s">
        <v>74079</v>
      </c>
      <c r="B74402" s="5" t="s">
        <v>1999</v>
      </c>
    </row>
    <row r="74403" spans="1:2" x14ac:dyDescent="0.25">
      <c r="A74403" s="9" t="s">
        <v>74080</v>
      </c>
      <c r="B74403" s="5" t="s">
        <v>1999</v>
      </c>
    </row>
    <row r="74404" spans="1:2" x14ac:dyDescent="0.25">
      <c r="A74404" s="9" t="s">
        <v>74081</v>
      </c>
      <c r="B74404" s="5" t="s">
        <v>1999</v>
      </c>
    </row>
    <row r="74405" spans="1:2" x14ac:dyDescent="0.25">
      <c r="A74405" s="9" t="s">
        <v>74082</v>
      </c>
      <c r="B74405" s="5" t="s">
        <v>1999</v>
      </c>
    </row>
    <row r="74406" spans="1:2" x14ac:dyDescent="0.25">
      <c r="A74406" s="9" t="s">
        <v>74083</v>
      </c>
      <c r="B74406" s="5" t="s">
        <v>1999</v>
      </c>
    </row>
    <row r="74407" spans="1:2" x14ac:dyDescent="0.25">
      <c r="A74407" s="9" t="s">
        <v>74084</v>
      </c>
      <c r="B74407" s="5" t="s">
        <v>1999</v>
      </c>
    </row>
    <row r="74408" spans="1:2" x14ac:dyDescent="0.25">
      <c r="A74408" s="9" t="s">
        <v>74085</v>
      </c>
      <c r="B74408" s="5" t="s">
        <v>1999</v>
      </c>
    </row>
    <row r="74409" spans="1:2" x14ac:dyDescent="0.25">
      <c r="A74409" s="9" t="s">
        <v>74086</v>
      </c>
      <c r="B74409" s="5" t="s">
        <v>1999</v>
      </c>
    </row>
    <row r="74410" spans="1:2" x14ac:dyDescent="0.25">
      <c r="A74410" s="9" t="s">
        <v>74087</v>
      </c>
      <c r="B74410" s="5" t="s">
        <v>1999</v>
      </c>
    </row>
    <row r="74411" spans="1:2" x14ac:dyDescent="0.25">
      <c r="A74411" s="9" t="s">
        <v>74088</v>
      </c>
      <c r="B74411" s="5" t="s">
        <v>1999</v>
      </c>
    </row>
    <row r="74412" spans="1:2" x14ac:dyDescent="0.25">
      <c r="A74412" s="9" t="s">
        <v>74089</v>
      </c>
      <c r="B74412" s="5" t="s">
        <v>1999</v>
      </c>
    </row>
    <row r="74413" spans="1:2" x14ac:dyDescent="0.25">
      <c r="A74413" s="9" t="s">
        <v>74090</v>
      </c>
      <c r="B74413" s="5" t="s">
        <v>1999</v>
      </c>
    </row>
    <row r="74414" spans="1:2" x14ac:dyDescent="0.25">
      <c r="A74414" s="9" t="s">
        <v>74091</v>
      </c>
      <c r="B74414" s="5" t="s">
        <v>1999</v>
      </c>
    </row>
    <row r="74415" spans="1:2" x14ac:dyDescent="0.25">
      <c r="A74415" s="9" t="s">
        <v>74092</v>
      </c>
      <c r="B74415" s="5" t="s">
        <v>1999</v>
      </c>
    </row>
    <row r="74416" spans="1:2" x14ac:dyDescent="0.25">
      <c r="A74416" s="9" t="s">
        <v>74093</v>
      </c>
      <c r="B74416" s="5" t="s">
        <v>1999</v>
      </c>
    </row>
    <row r="74417" spans="1:2" x14ac:dyDescent="0.25">
      <c r="A74417" s="9" t="s">
        <v>74094</v>
      </c>
      <c r="B74417" s="5" t="s">
        <v>1999</v>
      </c>
    </row>
    <row r="74418" spans="1:2" x14ac:dyDescent="0.25">
      <c r="A74418" s="9" t="s">
        <v>74095</v>
      </c>
      <c r="B74418" s="5" t="s">
        <v>1985</v>
      </c>
    </row>
    <row r="74419" spans="1:2" x14ac:dyDescent="0.25">
      <c r="A74419" s="9" t="s">
        <v>74096</v>
      </c>
      <c r="B74419" s="5" t="s">
        <v>1985</v>
      </c>
    </row>
    <row r="74420" spans="1:2" x14ac:dyDescent="0.25">
      <c r="A74420" s="9" t="s">
        <v>74097</v>
      </c>
      <c r="B74420" s="5" t="s">
        <v>1985</v>
      </c>
    </row>
    <row r="74421" spans="1:2" x14ac:dyDescent="0.25">
      <c r="A74421" s="9" t="s">
        <v>74098</v>
      </c>
      <c r="B74421" s="5" t="s">
        <v>1985</v>
      </c>
    </row>
    <row r="74422" spans="1:2" x14ac:dyDescent="0.25">
      <c r="A74422" s="9" t="s">
        <v>74099</v>
      </c>
      <c r="B74422" s="5" t="s">
        <v>1985</v>
      </c>
    </row>
    <row r="74423" spans="1:2" x14ac:dyDescent="0.25">
      <c r="A74423" s="9" t="s">
        <v>74100</v>
      </c>
      <c r="B74423" s="5" t="s">
        <v>1985</v>
      </c>
    </row>
    <row r="74424" spans="1:2" x14ac:dyDescent="0.25">
      <c r="A74424" s="9" t="s">
        <v>74101</v>
      </c>
      <c r="B74424" s="5" t="s">
        <v>1985</v>
      </c>
    </row>
    <row r="74425" spans="1:2" x14ac:dyDescent="0.25">
      <c r="A74425" s="9" t="s">
        <v>74102</v>
      </c>
      <c r="B74425" s="5" t="s">
        <v>1985</v>
      </c>
    </row>
    <row r="74426" spans="1:2" x14ac:dyDescent="0.25">
      <c r="A74426" s="9" t="s">
        <v>74103</v>
      </c>
      <c r="B74426" s="5" t="s">
        <v>1985</v>
      </c>
    </row>
    <row r="74427" spans="1:2" x14ac:dyDescent="0.25">
      <c r="A74427" s="9" t="s">
        <v>74104</v>
      </c>
      <c r="B74427" s="5" t="s">
        <v>1985</v>
      </c>
    </row>
    <row r="74428" spans="1:2" x14ac:dyDescent="0.25">
      <c r="A74428" s="9" t="s">
        <v>74105</v>
      </c>
      <c r="B74428" s="5" t="s">
        <v>1985</v>
      </c>
    </row>
    <row r="74429" spans="1:2" x14ac:dyDescent="0.25">
      <c r="A74429" s="9" t="s">
        <v>74106</v>
      </c>
      <c r="B74429" s="5" t="s">
        <v>2009</v>
      </c>
    </row>
    <row r="74430" spans="1:2" x14ac:dyDescent="0.25">
      <c r="A74430" s="9" t="s">
        <v>74107</v>
      </c>
      <c r="B74430" s="5" t="s">
        <v>2009</v>
      </c>
    </row>
    <row r="74431" spans="1:2" x14ac:dyDescent="0.25">
      <c r="A74431" s="9" t="s">
        <v>74108</v>
      </c>
      <c r="B74431" s="5" t="s">
        <v>1979</v>
      </c>
    </row>
    <row r="74432" spans="1:2" x14ac:dyDescent="0.25">
      <c r="A74432" s="9" t="s">
        <v>74109</v>
      </c>
      <c r="B74432" s="5" t="s">
        <v>1979</v>
      </c>
    </row>
    <row r="74433" spans="1:2" x14ac:dyDescent="0.25">
      <c r="A74433" s="9" t="s">
        <v>74110</v>
      </c>
      <c r="B74433" s="5" t="s">
        <v>1979</v>
      </c>
    </row>
    <row r="74434" spans="1:2" x14ac:dyDescent="0.25">
      <c r="A74434" s="9" t="s">
        <v>74111</v>
      </c>
      <c r="B74434" s="5" t="s">
        <v>1979</v>
      </c>
    </row>
    <row r="74435" spans="1:2" x14ac:dyDescent="0.25">
      <c r="A74435" s="9" t="s">
        <v>74112</v>
      </c>
      <c r="B74435" s="5" t="s">
        <v>1979</v>
      </c>
    </row>
    <row r="74436" spans="1:2" x14ac:dyDescent="0.25">
      <c r="A74436" s="9" t="s">
        <v>74113</v>
      </c>
      <c r="B74436" s="5" t="s">
        <v>1979</v>
      </c>
    </row>
    <row r="74437" spans="1:2" x14ac:dyDescent="0.25">
      <c r="A74437" s="9" t="s">
        <v>74114</v>
      </c>
      <c r="B74437" s="5" t="s">
        <v>1979</v>
      </c>
    </row>
    <row r="74438" spans="1:2" x14ac:dyDescent="0.25">
      <c r="A74438" s="9" t="s">
        <v>74115</v>
      </c>
      <c r="B74438" s="5" t="s">
        <v>1979</v>
      </c>
    </row>
    <row r="74439" spans="1:2" x14ac:dyDescent="0.25">
      <c r="A74439" s="9" t="s">
        <v>74116</v>
      </c>
      <c r="B74439" s="5" t="s">
        <v>1979</v>
      </c>
    </row>
    <row r="74440" spans="1:2" x14ac:dyDescent="0.25">
      <c r="A74440" s="9" t="s">
        <v>74117</v>
      </c>
      <c r="B74440" s="5" t="s">
        <v>1979</v>
      </c>
    </row>
    <row r="74441" spans="1:2" x14ac:dyDescent="0.25">
      <c r="A74441" s="9" t="s">
        <v>74118</v>
      </c>
      <c r="B74441" s="5" t="s">
        <v>1979</v>
      </c>
    </row>
    <row r="74442" spans="1:2" x14ac:dyDescent="0.25">
      <c r="A74442" s="9" t="s">
        <v>74119</v>
      </c>
      <c r="B74442" s="5" t="s">
        <v>1979</v>
      </c>
    </row>
    <row r="74443" spans="1:2" x14ac:dyDescent="0.25">
      <c r="A74443" s="9" t="s">
        <v>74120</v>
      </c>
      <c r="B74443" s="5" t="s">
        <v>1979</v>
      </c>
    </row>
    <row r="74444" spans="1:2" x14ac:dyDescent="0.25">
      <c r="A74444" s="9" t="s">
        <v>74121</v>
      </c>
      <c r="B74444" s="5" t="s">
        <v>1979</v>
      </c>
    </row>
    <row r="74445" spans="1:2" x14ac:dyDescent="0.25">
      <c r="A74445" s="9" t="s">
        <v>74122</v>
      </c>
      <c r="B74445" s="5" t="s">
        <v>1979</v>
      </c>
    </row>
    <row r="74446" spans="1:2" x14ac:dyDescent="0.25">
      <c r="A74446" s="9" t="s">
        <v>74123</v>
      </c>
      <c r="B74446" s="5" t="s">
        <v>1979</v>
      </c>
    </row>
    <row r="74447" spans="1:2" x14ac:dyDescent="0.25">
      <c r="A74447" s="9" t="s">
        <v>74124</v>
      </c>
      <c r="B74447" s="5" t="s">
        <v>1979</v>
      </c>
    </row>
    <row r="74448" spans="1:2" x14ac:dyDescent="0.25">
      <c r="A74448" s="9" t="s">
        <v>74125</v>
      </c>
      <c r="B74448" s="5" t="s">
        <v>1979</v>
      </c>
    </row>
    <row r="74449" spans="1:2" x14ac:dyDescent="0.25">
      <c r="A74449" s="9" t="s">
        <v>74126</v>
      </c>
      <c r="B74449" s="5" t="s">
        <v>1979</v>
      </c>
    </row>
    <row r="74450" spans="1:2" x14ac:dyDescent="0.25">
      <c r="A74450" s="9" t="s">
        <v>74127</v>
      </c>
      <c r="B74450" s="5" t="s">
        <v>1979</v>
      </c>
    </row>
    <row r="74451" spans="1:2" x14ac:dyDescent="0.25">
      <c r="A74451" s="9" t="s">
        <v>74128</v>
      </c>
      <c r="B74451" s="5" t="s">
        <v>1979</v>
      </c>
    </row>
    <row r="74452" spans="1:2" x14ac:dyDescent="0.25">
      <c r="A74452" s="9" t="s">
        <v>74129</v>
      </c>
      <c r="B74452" s="5" t="s">
        <v>1979</v>
      </c>
    </row>
    <row r="74453" spans="1:2" x14ac:dyDescent="0.25">
      <c r="A74453" s="9" t="s">
        <v>74130</v>
      </c>
      <c r="B74453" s="5" t="s">
        <v>1979</v>
      </c>
    </row>
    <row r="74454" spans="1:2" x14ac:dyDescent="0.25">
      <c r="A74454" s="9" t="s">
        <v>74131</v>
      </c>
      <c r="B74454" s="5" t="s">
        <v>1979</v>
      </c>
    </row>
    <row r="74455" spans="1:2" x14ac:dyDescent="0.25">
      <c r="A74455" s="9" t="s">
        <v>74132</v>
      </c>
      <c r="B74455" s="5" t="s">
        <v>1979</v>
      </c>
    </row>
    <row r="74456" spans="1:2" x14ac:dyDescent="0.25">
      <c r="A74456" s="9" t="s">
        <v>74133</v>
      </c>
      <c r="B74456" s="5" t="s">
        <v>1979</v>
      </c>
    </row>
    <row r="74457" spans="1:2" x14ac:dyDescent="0.25">
      <c r="A74457" s="9" t="s">
        <v>74134</v>
      </c>
      <c r="B74457" s="5" t="s">
        <v>1979</v>
      </c>
    </row>
    <row r="74458" spans="1:2" x14ac:dyDescent="0.25">
      <c r="A74458" s="9" t="s">
        <v>74135</v>
      </c>
      <c r="B74458" s="5" t="s">
        <v>1979</v>
      </c>
    </row>
    <row r="74459" spans="1:2" x14ac:dyDescent="0.25">
      <c r="A74459" s="9" t="s">
        <v>74136</v>
      </c>
      <c r="B74459" s="5" t="s">
        <v>1979</v>
      </c>
    </row>
    <row r="74460" spans="1:2" x14ac:dyDescent="0.25">
      <c r="A74460" s="9" t="s">
        <v>74137</v>
      </c>
      <c r="B74460" s="5" t="s">
        <v>1979</v>
      </c>
    </row>
    <row r="74461" spans="1:2" x14ac:dyDescent="0.25">
      <c r="A74461" s="9" t="s">
        <v>74138</v>
      </c>
      <c r="B74461" s="5" t="s">
        <v>2008</v>
      </c>
    </row>
    <row r="74462" spans="1:2" x14ac:dyDescent="0.25">
      <c r="A74462" s="9" t="s">
        <v>74139</v>
      </c>
      <c r="B74462" s="5" t="s">
        <v>2008</v>
      </c>
    </row>
    <row r="74463" spans="1:2" x14ac:dyDescent="0.25">
      <c r="A74463" s="9" t="s">
        <v>74140</v>
      </c>
      <c r="B74463" s="5" t="s">
        <v>2008</v>
      </c>
    </row>
    <row r="74464" spans="1:2" x14ac:dyDescent="0.25">
      <c r="A74464" s="9" t="s">
        <v>74141</v>
      </c>
      <c r="B74464" s="5" t="s">
        <v>2008</v>
      </c>
    </row>
    <row r="74465" spans="1:2" x14ac:dyDescent="0.25">
      <c r="A74465" s="9" t="s">
        <v>74142</v>
      </c>
      <c r="B74465" s="5" t="s">
        <v>2008</v>
      </c>
    </row>
    <row r="74466" spans="1:2" x14ac:dyDescent="0.25">
      <c r="A74466" s="9" t="s">
        <v>74143</v>
      </c>
      <c r="B74466" s="5" t="s">
        <v>2008</v>
      </c>
    </row>
    <row r="74467" spans="1:2" x14ac:dyDescent="0.25">
      <c r="A74467" s="9" t="s">
        <v>74144</v>
      </c>
      <c r="B74467" s="5" t="s">
        <v>2008</v>
      </c>
    </row>
    <row r="74468" spans="1:2" x14ac:dyDescent="0.25">
      <c r="A74468" s="9" t="s">
        <v>74145</v>
      </c>
      <c r="B74468" s="5" t="s">
        <v>2008</v>
      </c>
    </row>
    <row r="74469" spans="1:2" x14ac:dyDescent="0.25">
      <c r="A74469" s="9" t="s">
        <v>74146</v>
      </c>
      <c r="B74469" s="5" t="s">
        <v>2008</v>
      </c>
    </row>
    <row r="74470" spans="1:2" x14ac:dyDescent="0.25">
      <c r="A74470" s="9" t="s">
        <v>74147</v>
      </c>
      <c r="B74470" s="5" t="s">
        <v>2008</v>
      </c>
    </row>
    <row r="74471" spans="1:2" x14ac:dyDescent="0.25">
      <c r="A74471" s="9" t="s">
        <v>74148</v>
      </c>
      <c r="B74471" s="5" t="s">
        <v>2008</v>
      </c>
    </row>
    <row r="74472" spans="1:2" x14ac:dyDescent="0.25">
      <c r="A74472" s="9" t="s">
        <v>74149</v>
      </c>
      <c r="B74472" s="5" t="s">
        <v>2008</v>
      </c>
    </row>
    <row r="74473" spans="1:2" x14ac:dyDescent="0.25">
      <c r="A74473" s="9" t="s">
        <v>74150</v>
      </c>
      <c r="B74473" s="5" t="s">
        <v>2008</v>
      </c>
    </row>
    <row r="74474" spans="1:2" x14ac:dyDescent="0.25">
      <c r="A74474" s="9" t="s">
        <v>74151</v>
      </c>
      <c r="B74474" s="5" t="s">
        <v>2008</v>
      </c>
    </row>
    <row r="74475" spans="1:2" x14ac:dyDescent="0.25">
      <c r="A74475" s="9" t="s">
        <v>74152</v>
      </c>
      <c r="B74475" s="5" t="s">
        <v>2008</v>
      </c>
    </row>
    <row r="74476" spans="1:2" x14ac:dyDescent="0.25">
      <c r="A74476" s="9" t="s">
        <v>74153</v>
      </c>
      <c r="B74476" s="5" t="s">
        <v>2008</v>
      </c>
    </row>
    <row r="74477" spans="1:2" x14ac:dyDescent="0.25">
      <c r="A74477" s="9" t="s">
        <v>74154</v>
      </c>
      <c r="B74477" s="5" t="s">
        <v>2008</v>
      </c>
    </row>
    <row r="74478" spans="1:2" x14ac:dyDescent="0.25">
      <c r="A74478" s="9" t="s">
        <v>74155</v>
      </c>
      <c r="B74478" s="5" t="s">
        <v>2008</v>
      </c>
    </row>
    <row r="74479" spans="1:2" x14ac:dyDescent="0.25">
      <c r="A74479" s="9" t="s">
        <v>74156</v>
      </c>
      <c r="B74479" s="5" t="s">
        <v>2008</v>
      </c>
    </row>
    <row r="74480" spans="1:2" x14ac:dyDescent="0.25">
      <c r="A74480" s="9" t="s">
        <v>74157</v>
      </c>
      <c r="B74480" s="5" t="s">
        <v>2008</v>
      </c>
    </row>
    <row r="74481" spans="1:2" x14ac:dyDescent="0.25">
      <c r="A74481" s="9" t="s">
        <v>74158</v>
      </c>
      <c r="B74481" s="5" t="s">
        <v>2008</v>
      </c>
    </row>
    <row r="74482" spans="1:2" x14ac:dyDescent="0.25">
      <c r="A74482" s="9" t="s">
        <v>74159</v>
      </c>
      <c r="B74482" s="5" t="s">
        <v>2008</v>
      </c>
    </row>
    <row r="74483" spans="1:2" x14ac:dyDescent="0.25">
      <c r="A74483" s="9" t="s">
        <v>74160</v>
      </c>
      <c r="B74483" s="5" t="s">
        <v>2008</v>
      </c>
    </row>
    <row r="74484" spans="1:2" x14ac:dyDescent="0.25">
      <c r="A74484" s="9" t="s">
        <v>74161</v>
      </c>
      <c r="B74484" s="5" t="s">
        <v>2008</v>
      </c>
    </row>
    <row r="74485" spans="1:2" x14ac:dyDescent="0.25">
      <c r="A74485" s="9" t="s">
        <v>74162</v>
      </c>
      <c r="B74485" s="5" t="s">
        <v>2008</v>
      </c>
    </row>
    <row r="74486" spans="1:2" x14ac:dyDescent="0.25">
      <c r="A74486" s="9" t="s">
        <v>74163</v>
      </c>
      <c r="B74486" s="5" t="s">
        <v>2008</v>
      </c>
    </row>
    <row r="74487" spans="1:2" x14ac:dyDescent="0.25">
      <c r="A74487" s="9" t="s">
        <v>74164</v>
      </c>
      <c r="B74487" s="5" t="s">
        <v>2008</v>
      </c>
    </row>
    <row r="74488" spans="1:2" x14ac:dyDescent="0.25">
      <c r="A74488" s="9" t="s">
        <v>74165</v>
      </c>
      <c r="B74488" s="5" t="s">
        <v>2008</v>
      </c>
    </row>
    <row r="74489" spans="1:2" x14ac:dyDescent="0.25">
      <c r="A74489" s="9" t="s">
        <v>74166</v>
      </c>
      <c r="B74489" s="5" t="s">
        <v>2008</v>
      </c>
    </row>
    <row r="74490" spans="1:2" x14ac:dyDescent="0.25">
      <c r="A74490" s="9" t="s">
        <v>74167</v>
      </c>
      <c r="B74490" s="5" t="s">
        <v>1993</v>
      </c>
    </row>
    <row r="74491" spans="1:2" x14ac:dyDescent="0.25">
      <c r="A74491" s="9" t="s">
        <v>74168</v>
      </c>
      <c r="B74491" s="5" t="s">
        <v>1993</v>
      </c>
    </row>
    <row r="74492" spans="1:2" x14ac:dyDescent="0.25">
      <c r="A74492" s="9" t="s">
        <v>74169</v>
      </c>
      <c r="B74492" s="5" t="s">
        <v>1993</v>
      </c>
    </row>
    <row r="74493" spans="1:2" x14ac:dyDescent="0.25">
      <c r="A74493" s="9" t="s">
        <v>74170</v>
      </c>
      <c r="B74493" s="5" t="s">
        <v>1993</v>
      </c>
    </row>
    <row r="74494" spans="1:2" x14ac:dyDescent="0.25">
      <c r="A74494" s="9" t="s">
        <v>74171</v>
      </c>
      <c r="B74494" s="5" t="s">
        <v>7597</v>
      </c>
    </row>
    <row r="74495" spans="1:2" x14ac:dyDescent="0.25">
      <c r="A74495" s="9" t="s">
        <v>74172</v>
      </c>
      <c r="B74495" s="5" t="s">
        <v>7597</v>
      </c>
    </row>
    <row r="74496" spans="1:2" x14ac:dyDescent="0.25">
      <c r="A74496" s="9" t="s">
        <v>74173</v>
      </c>
      <c r="B74496" s="5" t="s">
        <v>7597</v>
      </c>
    </row>
    <row r="74497" spans="1:2" x14ac:dyDescent="0.25">
      <c r="A74497" s="9" t="s">
        <v>74174</v>
      </c>
      <c r="B74497" s="5" t="s">
        <v>1979</v>
      </c>
    </row>
    <row r="74498" spans="1:2" x14ac:dyDescent="0.25">
      <c r="A74498" s="9" t="s">
        <v>74175</v>
      </c>
      <c r="B74498" s="5" t="s">
        <v>1979</v>
      </c>
    </row>
    <row r="74499" spans="1:2" x14ac:dyDescent="0.25">
      <c r="A74499" s="9" t="s">
        <v>74176</v>
      </c>
      <c r="B74499" s="5" t="s">
        <v>1979</v>
      </c>
    </row>
    <row r="74500" spans="1:2" x14ac:dyDescent="0.25">
      <c r="A74500" s="9" t="s">
        <v>74177</v>
      </c>
      <c r="B74500" s="5" t="s">
        <v>1979</v>
      </c>
    </row>
    <row r="74501" spans="1:2" x14ac:dyDescent="0.25">
      <c r="A74501" s="9" t="s">
        <v>74178</v>
      </c>
      <c r="B74501" s="5" t="s">
        <v>1979</v>
      </c>
    </row>
    <row r="74502" spans="1:2" x14ac:dyDescent="0.25">
      <c r="A74502" s="9" t="s">
        <v>74179</v>
      </c>
      <c r="B74502" s="5" t="s">
        <v>1979</v>
      </c>
    </row>
    <row r="74503" spans="1:2" x14ac:dyDescent="0.25">
      <c r="A74503" s="9" t="s">
        <v>74180</v>
      </c>
      <c r="B74503" s="5" t="s">
        <v>1979</v>
      </c>
    </row>
    <row r="74504" spans="1:2" x14ac:dyDescent="0.25">
      <c r="A74504" s="9" t="s">
        <v>74181</v>
      </c>
      <c r="B74504" s="5" t="s">
        <v>1979</v>
      </c>
    </row>
    <row r="74505" spans="1:2" x14ac:dyDescent="0.25">
      <c r="A74505" s="9" t="s">
        <v>74182</v>
      </c>
      <c r="B74505" s="5" t="s">
        <v>1979</v>
      </c>
    </row>
    <row r="74506" spans="1:2" x14ac:dyDescent="0.25">
      <c r="A74506" s="9" t="s">
        <v>74183</v>
      </c>
      <c r="B74506" s="5" t="s">
        <v>1979</v>
      </c>
    </row>
    <row r="74507" spans="1:2" x14ac:dyDescent="0.25">
      <c r="A74507" s="9" t="s">
        <v>74184</v>
      </c>
      <c r="B74507" s="5" t="s">
        <v>1979</v>
      </c>
    </row>
    <row r="74508" spans="1:2" x14ac:dyDescent="0.25">
      <c r="A74508" s="9" t="s">
        <v>74185</v>
      </c>
      <c r="B74508" s="5" t="s">
        <v>1979</v>
      </c>
    </row>
    <row r="74509" spans="1:2" x14ac:dyDescent="0.25">
      <c r="A74509" s="9" t="s">
        <v>74186</v>
      </c>
      <c r="B74509" s="5" t="s">
        <v>1979</v>
      </c>
    </row>
    <row r="74510" spans="1:2" x14ac:dyDescent="0.25">
      <c r="A74510" s="9" t="s">
        <v>74187</v>
      </c>
      <c r="B74510" s="5" t="s">
        <v>1979</v>
      </c>
    </row>
    <row r="74511" spans="1:2" x14ac:dyDescent="0.25">
      <c r="A74511" s="9" t="s">
        <v>74188</v>
      </c>
      <c r="B74511" s="5" t="s">
        <v>1979</v>
      </c>
    </row>
    <row r="74512" spans="1:2" x14ac:dyDescent="0.25">
      <c r="A74512" s="9" t="s">
        <v>74189</v>
      </c>
      <c r="B74512" s="5" t="s">
        <v>1979</v>
      </c>
    </row>
    <row r="74513" spans="1:2" x14ac:dyDescent="0.25">
      <c r="A74513" s="9" t="s">
        <v>74190</v>
      </c>
      <c r="B74513" s="5" t="s">
        <v>1979</v>
      </c>
    </row>
    <row r="74514" spans="1:2" x14ac:dyDescent="0.25">
      <c r="A74514" s="9" t="s">
        <v>74191</v>
      </c>
      <c r="B74514" s="5" t="s">
        <v>1979</v>
      </c>
    </row>
    <row r="74515" spans="1:2" x14ac:dyDescent="0.25">
      <c r="A74515" s="9" t="s">
        <v>74192</v>
      </c>
      <c r="B74515" s="5" t="s">
        <v>1979</v>
      </c>
    </row>
    <row r="74516" spans="1:2" x14ac:dyDescent="0.25">
      <c r="A74516" s="9" t="s">
        <v>74193</v>
      </c>
      <c r="B74516" s="5" t="s">
        <v>1979</v>
      </c>
    </row>
    <row r="74517" spans="1:2" x14ac:dyDescent="0.25">
      <c r="A74517" s="9" t="s">
        <v>74194</v>
      </c>
      <c r="B74517" s="5" t="s">
        <v>1979</v>
      </c>
    </row>
    <row r="74518" spans="1:2" x14ac:dyDescent="0.25">
      <c r="A74518" s="9" t="s">
        <v>74195</v>
      </c>
      <c r="B74518" s="5" t="s">
        <v>1979</v>
      </c>
    </row>
    <row r="74519" spans="1:2" x14ac:dyDescent="0.25">
      <c r="A74519" s="9" t="s">
        <v>74196</v>
      </c>
      <c r="B74519" s="5" t="s">
        <v>1979</v>
      </c>
    </row>
    <row r="74520" spans="1:2" x14ac:dyDescent="0.25">
      <c r="A74520" s="9" t="s">
        <v>74197</v>
      </c>
      <c r="B74520" s="5" t="s">
        <v>1979</v>
      </c>
    </row>
    <row r="74521" spans="1:2" x14ac:dyDescent="0.25">
      <c r="A74521" s="9" t="s">
        <v>74198</v>
      </c>
      <c r="B74521" s="5" t="s">
        <v>1979</v>
      </c>
    </row>
    <row r="74522" spans="1:2" x14ac:dyDescent="0.25">
      <c r="A74522" s="9" t="s">
        <v>74199</v>
      </c>
      <c r="B74522" s="5" t="s">
        <v>1979</v>
      </c>
    </row>
    <row r="74523" spans="1:2" x14ac:dyDescent="0.25">
      <c r="A74523" s="9" t="s">
        <v>74200</v>
      </c>
      <c r="B74523" s="5" t="s">
        <v>1977</v>
      </c>
    </row>
    <row r="74524" spans="1:2" x14ac:dyDescent="0.25">
      <c r="A74524" s="9" t="s">
        <v>74201</v>
      </c>
      <c r="B74524" s="5" t="s">
        <v>1977</v>
      </c>
    </row>
    <row r="74525" spans="1:2" x14ac:dyDescent="0.25">
      <c r="A74525" s="9" t="s">
        <v>74202</v>
      </c>
      <c r="B74525" s="5" t="s">
        <v>1977</v>
      </c>
    </row>
    <row r="74526" spans="1:2" x14ac:dyDescent="0.25">
      <c r="A74526" s="9" t="s">
        <v>74203</v>
      </c>
      <c r="B74526" s="5" t="s">
        <v>1977</v>
      </c>
    </row>
    <row r="74527" spans="1:2" x14ac:dyDescent="0.25">
      <c r="A74527" s="9" t="s">
        <v>74204</v>
      </c>
      <c r="B74527" s="5" t="s">
        <v>1977</v>
      </c>
    </row>
    <row r="74528" spans="1:2" x14ac:dyDescent="0.25">
      <c r="A74528" s="9" t="s">
        <v>74205</v>
      </c>
      <c r="B74528" s="5" t="s">
        <v>1977</v>
      </c>
    </row>
    <row r="74529" spans="1:2" x14ac:dyDescent="0.25">
      <c r="A74529" s="9" t="s">
        <v>74206</v>
      </c>
      <c r="B74529" s="5" t="s">
        <v>1977</v>
      </c>
    </row>
    <row r="74530" spans="1:2" x14ac:dyDescent="0.25">
      <c r="A74530" s="9" t="s">
        <v>74207</v>
      </c>
      <c r="B74530" s="5" t="s">
        <v>1977</v>
      </c>
    </row>
    <row r="74531" spans="1:2" x14ac:dyDescent="0.25">
      <c r="A74531" s="9" t="s">
        <v>74208</v>
      </c>
      <c r="B74531" s="5" t="s">
        <v>1977</v>
      </c>
    </row>
    <row r="74532" spans="1:2" x14ac:dyDescent="0.25">
      <c r="A74532" s="9" t="s">
        <v>74209</v>
      </c>
      <c r="B74532" s="5" t="s">
        <v>1977</v>
      </c>
    </row>
    <row r="74533" spans="1:2" x14ac:dyDescent="0.25">
      <c r="A74533" s="9" t="s">
        <v>74210</v>
      </c>
      <c r="B74533" s="5" t="s">
        <v>1977</v>
      </c>
    </row>
    <row r="74534" spans="1:2" x14ac:dyDescent="0.25">
      <c r="A74534" s="9" t="s">
        <v>74211</v>
      </c>
      <c r="B74534" s="5" t="s">
        <v>1977</v>
      </c>
    </row>
    <row r="74535" spans="1:2" x14ac:dyDescent="0.25">
      <c r="A74535" s="9" t="s">
        <v>74212</v>
      </c>
      <c r="B74535" s="5" t="s">
        <v>1977</v>
      </c>
    </row>
    <row r="74536" spans="1:2" x14ac:dyDescent="0.25">
      <c r="A74536" s="9" t="s">
        <v>74213</v>
      </c>
      <c r="B74536" s="5" t="s">
        <v>1977</v>
      </c>
    </row>
    <row r="74537" spans="1:2" x14ac:dyDescent="0.25">
      <c r="A74537" s="9" t="s">
        <v>74214</v>
      </c>
      <c r="B74537" s="5" t="s">
        <v>1977</v>
      </c>
    </row>
    <row r="74538" spans="1:2" x14ac:dyDescent="0.25">
      <c r="A74538" s="9" t="s">
        <v>74215</v>
      </c>
      <c r="B74538" s="5" t="s">
        <v>1977</v>
      </c>
    </row>
    <row r="74539" spans="1:2" x14ac:dyDescent="0.25">
      <c r="A74539" s="9" t="s">
        <v>74216</v>
      </c>
      <c r="B74539" s="5" t="s">
        <v>1977</v>
      </c>
    </row>
    <row r="74540" spans="1:2" x14ac:dyDescent="0.25">
      <c r="A74540" s="9" t="s">
        <v>74217</v>
      </c>
      <c r="B74540" s="5" t="s">
        <v>1977</v>
      </c>
    </row>
    <row r="74541" spans="1:2" x14ac:dyDescent="0.25">
      <c r="A74541" s="9" t="s">
        <v>74218</v>
      </c>
      <c r="B74541" s="5" t="s">
        <v>1977</v>
      </c>
    </row>
    <row r="74542" spans="1:2" x14ac:dyDescent="0.25">
      <c r="A74542" s="9" t="s">
        <v>74219</v>
      </c>
      <c r="B74542" s="5" t="s">
        <v>1977</v>
      </c>
    </row>
    <row r="74543" spans="1:2" x14ac:dyDescent="0.25">
      <c r="A74543" s="9" t="s">
        <v>74220</v>
      </c>
      <c r="B74543" s="5" t="s">
        <v>1977</v>
      </c>
    </row>
    <row r="74544" spans="1:2" x14ac:dyDescent="0.25">
      <c r="A74544" s="9" t="s">
        <v>74221</v>
      </c>
      <c r="B74544" s="5" t="s">
        <v>1977</v>
      </c>
    </row>
    <row r="74545" spans="1:2" x14ac:dyDescent="0.25">
      <c r="A74545" s="9" t="s">
        <v>74222</v>
      </c>
      <c r="B74545" s="5" t="s">
        <v>1977</v>
      </c>
    </row>
    <row r="74546" spans="1:2" x14ac:dyDescent="0.25">
      <c r="A74546" s="9" t="s">
        <v>74223</v>
      </c>
      <c r="B74546" s="5" t="s">
        <v>1977</v>
      </c>
    </row>
    <row r="74547" spans="1:2" x14ac:dyDescent="0.25">
      <c r="A74547" s="9" t="s">
        <v>74224</v>
      </c>
      <c r="B74547" s="5" t="s">
        <v>1977</v>
      </c>
    </row>
    <row r="74548" spans="1:2" x14ac:dyDescent="0.25">
      <c r="A74548" s="9" t="s">
        <v>74225</v>
      </c>
      <c r="B74548" s="5" t="s">
        <v>1977</v>
      </c>
    </row>
    <row r="74549" spans="1:2" x14ac:dyDescent="0.25">
      <c r="A74549" s="9" t="s">
        <v>74226</v>
      </c>
      <c r="B74549" s="5" t="s">
        <v>1977</v>
      </c>
    </row>
    <row r="74550" spans="1:2" x14ac:dyDescent="0.25">
      <c r="A74550" s="9" t="s">
        <v>74227</v>
      </c>
      <c r="B74550" s="5" t="s">
        <v>1977</v>
      </c>
    </row>
    <row r="74551" spans="1:2" x14ac:dyDescent="0.25">
      <c r="A74551" s="9" t="s">
        <v>74228</v>
      </c>
      <c r="B74551" s="5" t="s">
        <v>1977</v>
      </c>
    </row>
    <row r="74552" spans="1:2" x14ac:dyDescent="0.25">
      <c r="A74552" s="9" t="s">
        <v>74229</v>
      </c>
      <c r="B74552" s="5" t="s">
        <v>1977</v>
      </c>
    </row>
    <row r="74553" spans="1:2" x14ac:dyDescent="0.25">
      <c r="A74553" s="9" t="s">
        <v>74230</v>
      </c>
      <c r="B74553" s="5" t="s">
        <v>1977</v>
      </c>
    </row>
    <row r="74554" spans="1:2" x14ac:dyDescent="0.25">
      <c r="A74554" s="9" t="s">
        <v>74231</v>
      </c>
      <c r="B74554" s="5" t="s">
        <v>1977</v>
      </c>
    </row>
    <row r="74555" spans="1:2" x14ac:dyDescent="0.25">
      <c r="A74555" s="9" t="s">
        <v>74232</v>
      </c>
      <c r="B74555" s="5" t="s">
        <v>1977</v>
      </c>
    </row>
    <row r="74556" spans="1:2" x14ac:dyDescent="0.25">
      <c r="A74556" s="9" t="s">
        <v>74233</v>
      </c>
      <c r="B74556" s="5" t="s">
        <v>1977</v>
      </c>
    </row>
    <row r="74557" spans="1:2" x14ac:dyDescent="0.25">
      <c r="A74557" s="9" t="s">
        <v>74234</v>
      </c>
      <c r="B74557" s="5" t="s">
        <v>1977</v>
      </c>
    </row>
    <row r="74558" spans="1:2" x14ac:dyDescent="0.25">
      <c r="A74558" s="9" t="s">
        <v>74235</v>
      </c>
      <c r="B74558" s="5" t="s">
        <v>1977</v>
      </c>
    </row>
    <row r="74559" spans="1:2" x14ac:dyDescent="0.25">
      <c r="A74559" s="9" t="s">
        <v>74236</v>
      </c>
      <c r="B74559" s="5" t="s">
        <v>1977</v>
      </c>
    </row>
    <row r="74560" spans="1:2" x14ac:dyDescent="0.25">
      <c r="A74560" s="9" t="s">
        <v>74237</v>
      </c>
      <c r="B74560" s="5" t="s">
        <v>1977</v>
      </c>
    </row>
    <row r="74561" spans="1:2" x14ac:dyDescent="0.25">
      <c r="A74561" s="9" t="s">
        <v>74238</v>
      </c>
      <c r="B74561" s="5" t="s">
        <v>1977</v>
      </c>
    </row>
    <row r="74562" spans="1:2" x14ac:dyDescent="0.25">
      <c r="A74562" s="9" t="s">
        <v>74239</v>
      </c>
      <c r="B74562" s="5" t="s">
        <v>1977</v>
      </c>
    </row>
    <row r="74563" spans="1:2" x14ac:dyDescent="0.25">
      <c r="A74563" s="9" t="s">
        <v>74240</v>
      </c>
      <c r="B74563" s="5" t="s">
        <v>1977</v>
      </c>
    </row>
    <row r="74564" spans="1:2" x14ac:dyDescent="0.25">
      <c r="A74564" s="9" t="s">
        <v>74241</v>
      </c>
      <c r="B74564" s="5" t="s">
        <v>1977</v>
      </c>
    </row>
    <row r="74565" spans="1:2" x14ac:dyDescent="0.25">
      <c r="A74565" s="9" t="s">
        <v>74242</v>
      </c>
      <c r="B74565" s="5" t="s">
        <v>1977</v>
      </c>
    </row>
    <row r="74566" spans="1:2" x14ac:dyDescent="0.25">
      <c r="A74566" s="9" t="s">
        <v>74243</v>
      </c>
      <c r="B74566" s="5" t="s">
        <v>1977</v>
      </c>
    </row>
    <row r="74567" spans="1:2" x14ac:dyDescent="0.25">
      <c r="A74567" s="9" t="s">
        <v>74244</v>
      </c>
      <c r="B74567" s="5" t="s">
        <v>1977</v>
      </c>
    </row>
    <row r="74568" spans="1:2" x14ac:dyDescent="0.25">
      <c r="A74568" s="9" t="s">
        <v>74245</v>
      </c>
      <c r="B74568" s="5" t="s">
        <v>1977</v>
      </c>
    </row>
    <row r="74569" spans="1:2" x14ac:dyDescent="0.25">
      <c r="A74569" s="9" t="s">
        <v>74246</v>
      </c>
      <c r="B74569" s="5" t="s">
        <v>1977</v>
      </c>
    </row>
    <row r="74570" spans="1:2" x14ac:dyDescent="0.25">
      <c r="A74570" s="9" t="s">
        <v>74247</v>
      </c>
      <c r="B74570" s="5" t="s">
        <v>1977</v>
      </c>
    </row>
    <row r="74571" spans="1:2" x14ac:dyDescent="0.25">
      <c r="A74571" s="9" t="s">
        <v>74248</v>
      </c>
      <c r="B74571" s="5" t="s">
        <v>1977</v>
      </c>
    </row>
    <row r="74572" spans="1:2" x14ac:dyDescent="0.25">
      <c r="A74572" s="9" t="s">
        <v>74249</v>
      </c>
      <c r="B74572" s="5" t="s">
        <v>1977</v>
      </c>
    </row>
    <row r="74573" spans="1:2" x14ac:dyDescent="0.25">
      <c r="A74573" s="9" t="s">
        <v>74250</v>
      </c>
      <c r="B74573" s="5" t="s">
        <v>1977</v>
      </c>
    </row>
    <row r="74574" spans="1:2" x14ac:dyDescent="0.25">
      <c r="A74574" s="9" t="s">
        <v>74251</v>
      </c>
      <c r="B74574" s="5" t="s">
        <v>1977</v>
      </c>
    </row>
    <row r="74575" spans="1:2" x14ac:dyDescent="0.25">
      <c r="A74575" s="9" t="s">
        <v>74252</v>
      </c>
      <c r="B74575" s="5" t="s">
        <v>1977</v>
      </c>
    </row>
    <row r="74576" spans="1:2" x14ac:dyDescent="0.25">
      <c r="A74576" s="9" t="s">
        <v>74253</v>
      </c>
      <c r="B74576" s="5" t="s">
        <v>1977</v>
      </c>
    </row>
    <row r="74577" spans="1:2" x14ac:dyDescent="0.25">
      <c r="A74577" s="9" t="s">
        <v>74254</v>
      </c>
      <c r="B74577" s="5" t="s">
        <v>1977</v>
      </c>
    </row>
    <row r="74578" spans="1:2" x14ac:dyDescent="0.25">
      <c r="A74578" s="9" t="s">
        <v>74255</v>
      </c>
      <c r="B74578" s="5" t="s">
        <v>1977</v>
      </c>
    </row>
    <row r="74579" spans="1:2" x14ac:dyDescent="0.25">
      <c r="A74579" s="9" t="s">
        <v>74256</v>
      </c>
      <c r="B74579" s="5" t="s">
        <v>1977</v>
      </c>
    </row>
    <row r="74580" spans="1:2" x14ac:dyDescent="0.25">
      <c r="A74580" s="9" t="s">
        <v>74257</v>
      </c>
      <c r="B74580" s="5" t="s">
        <v>1977</v>
      </c>
    </row>
    <row r="74581" spans="1:2" x14ac:dyDescent="0.25">
      <c r="A74581" s="9" t="s">
        <v>74258</v>
      </c>
      <c r="B74581" s="5" t="s">
        <v>1977</v>
      </c>
    </row>
    <row r="74582" spans="1:2" x14ac:dyDescent="0.25">
      <c r="A74582" s="9" t="s">
        <v>74259</v>
      </c>
      <c r="B74582" s="5" t="s">
        <v>1977</v>
      </c>
    </row>
    <row r="74583" spans="1:2" x14ac:dyDescent="0.25">
      <c r="A74583" s="9" t="s">
        <v>74260</v>
      </c>
      <c r="B74583" s="5" t="s">
        <v>1977</v>
      </c>
    </row>
    <row r="74584" spans="1:2" x14ac:dyDescent="0.25">
      <c r="A74584" s="9" t="s">
        <v>74261</v>
      </c>
      <c r="B74584" s="5" t="s">
        <v>1977</v>
      </c>
    </row>
    <row r="74585" spans="1:2" x14ac:dyDescent="0.25">
      <c r="A74585" s="9" t="s">
        <v>74262</v>
      </c>
      <c r="B74585" s="5" t="s">
        <v>1977</v>
      </c>
    </row>
    <row r="74586" spans="1:2" x14ac:dyDescent="0.25">
      <c r="A74586" s="9" t="s">
        <v>74263</v>
      </c>
      <c r="B74586" s="5" t="s">
        <v>1977</v>
      </c>
    </row>
    <row r="74587" spans="1:2" x14ac:dyDescent="0.25">
      <c r="A74587" s="9" t="s">
        <v>74264</v>
      </c>
      <c r="B74587" s="5" t="s">
        <v>1977</v>
      </c>
    </row>
    <row r="74588" spans="1:2" x14ac:dyDescent="0.25">
      <c r="A74588" s="9" t="s">
        <v>74265</v>
      </c>
      <c r="B74588" s="5" t="s">
        <v>1977</v>
      </c>
    </row>
    <row r="74589" spans="1:2" x14ac:dyDescent="0.25">
      <c r="A74589" s="9" t="s">
        <v>74266</v>
      </c>
      <c r="B74589" s="5" t="s">
        <v>1977</v>
      </c>
    </row>
    <row r="74590" spans="1:2" x14ac:dyDescent="0.25">
      <c r="A74590" s="9" t="s">
        <v>74267</v>
      </c>
      <c r="B74590" s="5" t="s">
        <v>1977</v>
      </c>
    </row>
    <row r="74591" spans="1:2" x14ac:dyDescent="0.25">
      <c r="A74591" s="9" t="s">
        <v>74268</v>
      </c>
      <c r="B74591" s="5" t="s">
        <v>1977</v>
      </c>
    </row>
    <row r="74592" spans="1:2" x14ac:dyDescent="0.25">
      <c r="A74592" s="9" t="s">
        <v>74269</v>
      </c>
      <c r="B74592" s="5" t="s">
        <v>1977</v>
      </c>
    </row>
    <row r="74593" spans="1:2" x14ac:dyDescent="0.25">
      <c r="A74593" s="9" t="s">
        <v>74270</v>
      </c>
      <c r="B74593" s="5" t="s">
        <v>1977</v>
      </c>
    </row>
    <row r="74594" spans="1:2" x14ac:dyDescent="0.25">
      <c r="A74594" s="9" t="s">
        <v>74271</v>
      </c>
      <c r="B74594" s="5" t="s">
        <v>1977</v>
      </c>
    </row>
    <row r="74595" spans="1:2" x14ac:dyDescent="0.25">
      <c r="A74595" s="9" t="s">
        <v>74272</v>
      </c>
      <c r="B74595" s="5" t="s">
        <v>1977</v>
      </c>
    </row>
    <row r="74596" spans="1:2" x14ac:dyDescent="0.25">
      <c r="A74596" s="9" t="s">
        <v>74273</v>
      </c>
      <c r="B74596" s="5" t="s">
        <v>1977</v>
      </c>
    </row>
    <row r="74597" spans="1:2" x14ac:dyDescent="0.25">
      <c r="A74597" s="9" t="s">
        <v>74274</v>
      </c>
      <c r="B74597" s="5" t="s">
        <v>1977</v>
      </c>
    </row>
    <row r="74598" spans="1:2" x14ac:dyDescent="0.25">
      <c r="A74598" s="9" t="s">
        <v>74275</v>
      </c>
      <c r="B74598" s="5" t="s">
        <v>1977</v>
      </c>
    </row>
    <row r="74599" spans="1:2" x14ac:dyDescent="0.25">
      <c r="A74599" s="9" t="s">
        <v>74276</v>
      </c>
      <c r="B74599" s="5" t="s">
        <v>1977</v>
      </c>
    </row>
    <row r="74600" spans="1:2" x14ac:dyDescent="0.25">
      <c r="A74600" s="9" t="s">
        <v>74277</v>
      </c>
      <c r="B74600" s="5" t="s">
        <v>1977</v>
      </c>
    </row>
    <row r="74601" spans="1:2" x14ac:dyDescent="0.25">
      <c r="A74601" s="9" t="s">
        <v>74278</v>
      </c>
      <c r="B74601" s="5" t="s">
        <v>1977</v>
      </c>
    </row>
    <row r="74602" spans="1:2" x14ac:dyDescent="0.25">
      <c r="A74602" s="9" t="s">
        <v>74279</v>
      </c>
      <c r="B74602" s="5" t="s">
        <v>1977</v>
      </c>
    </row>
    <row r="74603" spans="1:2" x14ac:dyDescent="0.25">
      <c r="A74603" s="9" t="s">
        <v>74280</v>
      </c>
      <c r="B74603" s="5" t="s">
        <v>1977</v>
      </c>
    </row>
    <row r="74604" spans="1:2" x14ac:dyDescent="0.25">
      <c r="A74604" s="9" t="s">
        <v>74281</v>
      </c>
      <c r="B74604" s="5" t="s">
        <v>1977</v>
      </c>
    </row>
    <row r="74605" spans="1:2" x14ac:dyDescent="0.25">
      <c r="A74605" s="9" t="s">
        <v>74282</v>
      </c>
      <c r="B74605" s="5" t="s">
        <v>1977</v>
      </c>
    </row>
    <row r="74606" spans="1:2" x14ac:dyDescent="0.25">
      <c r="A74606" s="9" t="s">
        <v>74283</v>
      </c>
      <c r="B74606" s="5" t="s">
        <v>1977</v>
      </c>
    </row>
    <row r="74607" spans="1:2" x14ac:dyDescent="0.25">
      <c r="A74607" s="9" t="s">
        <v>74284</v>
      </c>
      <c r="B74607" s="5" t="s">
        <v>1977</v>
      </c>
    </row>
    <row r="74608" spans="1:2" x14ac:dyDescent="0.25">
      <c r="A74608" s="9" t="s">
        <v>74285</v>
      </c>
      <c r="B74608" s="5" t="s">
        <v>1977</v>
      </c>
    </row>
    <row r="74609" spans="1:2" x14ac:dyDescent="0.25">
      <c r="A74609" s="9" t="s">
        <v>74286</v>
      </c>
      <c r="B74609" s="5" t="s">
        <v>1977</v>
      </c>
    </row>
    <row r="74610" spans="1:2" x14ac:dyDescent="0.25">
      <c r="A74610" s="9" t="s">
        <v>74287</v>
      </c>
      <c r="B74610" s="5" t="s">
        <v>1977</v>
      </c>
    </row>
    <row r="74611" spans="1:2" x14ac:dyDescent="0.25">
      <c r="A74611" s="9" t="s">
        <v>74288</v>
      </c>
      <c r="B74611" s="5" t="s">
        <v>1977</v>
      </c>
    </row>
    <row r="74612" spans="1:2" x14ac:dyDescent="0.25">
      <c r="A74612" s="9" t="s">
        <v>74289</v>
      </c>
      <c r="B74612" s="5" t="s">
        <v>1977</v>
      </c>
    </row>
    <row r="74613" spans="1:2" x14ac:dyDescent="0.25">
      <c r="A74613" s="9" t="s">
        <v>74290</v>
      </c>
      <c r="B74613" s="5" t="s">
        <v>1977</v>
      </c>
    </row>
    <row r="74614" spans="1:2" x14ac:dyDescent="0.25">
      <c r="A74614" s="9" t="s">
        <v>74291</v>
      </c>
      <c r="B74614" s="5" t="s">
        <v>1977</v>
      </c>
    </row>
    <row r="74615" spans="1:2" x14ac:dyDescent="0.25">
      <c r="A74615" s="9" t="s">
        <v>74292</v>
      </c>
      <c r="B74615" s="5" t="s">
        <v>1977</v>
      </c>
    </row>
    <row r="74616" spans="1:2" x14ac:dyDescent="0.25">
      <c r="A74616" s="9" t="s">
        <v>74293</v>
      </c>
      <c r="B74616" s="5" t="s">
        <v>1977</v>
      </c>
    </row>
    <row r="74617" spans="1:2" x14ac:dyDescent="0.25">
      <c r="A74617" s="9" t="s">
        <v>74294</v>
      </c>
      <c r="B74617" s="5" t="s">
        <v>1977</v>
      </c>
    </row>
    <row r="74618" spans="1:2" x14ac:dyDescent="0.25">
      <c r="A74618" s="9" t="s">
        <v>74295</v>
      </c>
      <c r="B74618" s="5" t="s">
        <v>1977</v>
      </c>
    </row>
    <row r="74619" spans="1:2" x14ac:dyDescent="0.25">
      <c r="A74619" s="9" t="s">
        <v>74296</v>
      </c>
      <c r="B74619" s="5" t="s">
        <v>1977</v>
      </c>
    </row>
    <row r="74620" spans="1:2" x14ac:dyDescent="0.25">
      <c r="A74620" s="9" t="s">
        <v>74297</v>
      </c>
      <c r="B74620" s="5" t="s">
        <v>1977</v>
      </c>
    </row>
    <row r="74621" spans="1:2" x14ac:dyDescent="0.25">
      <c r="A74621" s="9" t="s">
        <v>74298</v>
      </c>
      <c r="B74621" s="5" t="s">
        <v>1977</v>
      </c>
    </row>
    <row r="74622" spans="1:2" x14ac:dyDescent="0.25">
      <c r="A74622" s="9" t="s">
        <v>74299</v>
      </c>
      <c r="B74622" s="5" t="s">
        <v>1977</v>
      </c>
    </row>
    <row r="74623" spans="1:2" x14ac:dyDescent="0.25">
      <c r="A74623" s="9" t="s">
        <v>74300</v>
      </c>
      <c r="B74623" s="5" t="s">
        <v>1977</v>
      </c>
    </row>
    <row r="74624" spans="1:2" x14ac:dyDescent="0.25">
      <c r="A74624" s="9" t="s">
        <v>74301</v>
      </c>
      <c r="B74624" s="5" t="s">
        <v>1977</v>
      </c>
    </row>
    <row r="74625" spans="1:2" x14ac:dyDescent="0.25">
      <c r="A74625" s="9" t="s">
        <v>74302</v>
      </c>
      <c r="B74625" s="5" t="s">
        <v>1977</v>
      </c>
    </row>
    <row r="74626" spans="1:2" x14ac:dyDescent="0.25">
      <c r="A74626" s="9" t="s">
        <v>74303</v>
      </c>
      <c r="B74626" s="5" t="s">
        <v>1988</v>
      </c>
    </row>
    <row r="74627" spans="1:2" x14ac:dyDescent="0.25">
      <c r="A74627" s="9" t="s">
        <v>74304</v>
      </c>
      <c r="B74627" s="5" t="s">
        <v>1988</v>
      </c>
    </row>
    <row r="74628" spans="1:2" x14ac:dyDescent="0.25">
      <c r="A74628" s="9" t="s">
        <v>74305</v>
      </c>
      <c r="B74628" s="5" t="s">
        <v>1988</v>
      </c>
    </row>
    <row r="74629" spans="1:2" x14ac:dyDescent="0.25">
      <c r="A74629" s="9" t="s">
        <v>74306</v>
      </c>
      <c r="B74629" s="5" t="s">
        <v>1988</v>
      </c>
    </row>
    <row r="74630" spans="1:2" x14ac:dyDescent="0.25">
      <c r="A74630" s="9" t="s">
        <v>74307</v>
      </c>
      <c r="B74630" s="5" t="s">
        <v>1988</v>
      </c>
    </row>
    <row r="74631" spans="1:2" x14ac:dyDescent="0.25">
      <c r="A74631" s="9" t="s">
        <v>74308</v>
      </c>
      <c r="B74631" s="5" t="s">
        <v>1988</v>
      </c>
    </row>
    <row r="74632" spans="1:2" x14ac:dyDescent="0.25">
      <c r="A74632" s="9" t="s">
        <v>74309</v>
      </c>
      <c r="B74632" s="5" t="s">
        <v>1988</v>
      </c>
    </row>
    <row r="74633" spans="1:2" x14ac:dyDescent="0.25">
      <c r="A74633" s="9" t="s">
        <v>74310</v>
      </c>
      <c r="B74633" s="5" t="s">
        <v>2011</v>
      </c>
    </row>
    <row r="74634" spans="1:2" x14ac:dyDescent="0.25">
      <c r="A74634" s="9" t="s">
        <v>74311</v>
      </c>
      <c r="B74634" s="5" t="s">
        <v>2011</v>
      </c>
    </row>
    <row r="74635" spans="1:2" x14ac:dyDescent="0.25">
      <c r="A74635" s="9" t="s">
        <v>74312</v>
      </c>
      <c r="B74635" s="5" t="s">
        <v>2011</v>
      </c>
    </row>
    <row r="74636" spans="1:2" x14ac:dyDescent="0.25">
      <c r="A74636" s="9" t="s">
        <v>74313</v>
      </c>
      <c r="B74636" s="5" t="s">
        <v>2011</v>
      </c>
    </row>
    <row r="74637" spans="1:2" x14ac:dyDescent="0.25">
      <c r="A74637" s="9" t="s">
        <v>74314</v>
      </c>
      <c r="B74637" s="5" t="s">
        <v>2011</v>
      </c>
    </row>
    <row r="74638" spans="1:2" x14ac:dyDescent="0.25">
      <c r="A74638" s="9" t="s">
        <v>74315</v>
      </c>
      <c r="B74638" s="5" t="s">
        <v>2011</v>
      </c>
    </row>
    <row r="74639" spans="1:2" x14ac:dyDescent="0.25">
      <c r="A74639" s="9" t="s">
        <v>74316</v>
      </c>
      <c r="B74639" s="5" t="s">
        <v>2011</v>
      </c>
    </row>
    <row r="74640" spans="1:2" x14ac:dyDescent="0.25">
      <c r="A74640" s="9" t="s">
        <v>74317</v>
      </c>
      <c r="B74640" s="5" t="s">
        <v>2011</v>
      </c>
    </row>
    <row r="74641" spans="1:2" x14ac:dyDescent="0.25">
      <c r="A74641" s="9" t="s">
        <v>74318</v>
      </c>
      <c r="B74641" s="5" t="s">
        <v>2011</v>
      </c>
    </row>
    <row r="74642" spans="1:2" x14ac:dyDescent="0.25">
      <c r="A74642" s="9" t="s">
        <v>74319</v>
      </c>
      <c r="B74642" s="5" t="s">
        <v>2011</v>
      </c>
    </row>
    <row r="74643" spans="1:2" x14ac:dyDescent="0.25">
      <c r="A74643" s="9" t="s">
        <v>74320</v>
      </c>
      <c r="B74643" s="5" t="s">
        <v>2011</v>
      </c>
    </row>
    <row r="74644" spans="1:2" x14ac:dyDescent="0.25">
      <c r="A74644" s="9" t="s">
        <v>74321</v>
      </c>
      <c r="B74644" s="5" t="s">
        <v>2011</v>
      </c>
    </row>
    <row r="74645" spans="1:2" x14ac:dyDescent="0.25">
      <c r="A74645" s="9" t="s">
        <v>74322</v>
      </c>
      <c r="B74645" s="5" t="s">
        <v>2011</v>
      </c>
    </row>
    <row r="74646" spans="1:2" x14ac:dyDescent="0.25">
      <c r="A74646" s="9" t="s">
        <v>74323</v>
      </c>
      <c r="B74646" s="5" t="s">
        <v>2011</v>
      </c>
    </row>
    <row r="74647" spans="1:2" x14ac:dyDescent="0.25">
      <c r="A74647" s="9" t="s">
        <v>74324</v>
      </c>
      <c r="B74647" s="5" t="s">
        <v>2011</v>
      </c>
    </row>
    <row r="74648" spans="1:2" x14ac:dyDescent="0.25">
      <c r="A74648" s="9" t="s">
        <v>74325</v>
      </c>
      <c r="B74648" s="5" t="s">
        <v>2011</v>
      </c>
    </row>
    <row r="74649" spans="1:2" x14ac:dyDescent="0.25">
      <c r="A74649" s="9" t="s">
        <v>74326</v>
      </c>
      <c r="B74649" s="5" t="s">
        <v>2011</v>
      </c>
    </row>
    <row r="74650" spans="1:2" x14ac:dyDescent="0.25">
      <c r="A74650" s="9" t="s">
        <v>74327</v>
      </c>
      <c r="B74650" s="5" t="s">
        <v>2011</v>
      </c>
    </row>
    <row r="74651" spans="1:2" x14ac:dyDescent="0.25">
      <c r="A74651" s="9" t="s">
        <v>74328</v>
      </c>
      <c r="B74651" s="5" t="s">
        <v>2011</v>
      </c>
    </row>
    <row r="74652" spans="1:2" x14ac:dyDescent="0.25">
      <c r="A74652" s="9" t="s">
        <v>74329</v>
      </c>
      <c r="B74652" s="5" t="s">
        <v>2011</v>
      </c>
    </row>
    <row r="74653" spans="1:2" x14ac:dyDescent="0.25">
      <c r="A74653" s="9" t="s">
        <v>74330</v>
      </c>
      <c r="B74653" s="5" t="s">
        <v>2011</v>
      </c>
    </row>
    <row r="74654" spans="1:2" x14ac:dyDescent="0.25">
      <c r="A74654" s="9" t="s">
        <v>74331</v>
      </c>
      <c r="B74654" s="5" t="s">
        <v>2011</v>
      </c>
    </row>
    <row r="74655" spans="1:2" x14ac:dyDescent="0.25">
      <c r="A74655" s="9" t="s">
        <v>74332</v>
      </c>
      <c r="B74655" s="5" t="s">
        <v>2011</v>
      </c>
    </row>
    <row r="74656" spans="1:2" x14ac:dyDescent="0.25">
      <c r="A74656" s="9" t="s">
        <v>74333</v>
      </c>
      <c r="B74656" s="5" t="s">
        <v>2011</v>
      </c>
    </row>
    <row r="74657" spans="1:2" x14ac:dyDescent="0.25">
      <c r="A74657" s="9" t="s">
        <v>74334</v>
      </c>
      <c r="B74657" s="5" t="s">
        <v>2011</v>
      </c>
    </row>
    <row r="74658" spans="1:2" x14ac:dyDescent="0.25">
      <c r="A74658" s="9" t="s">
        <v>74335</v>
      </c>
      <c r="B74658" s="5" t="s">
        <v>2011</v>
      </c>
    </row>
    <row r="74659" spans="1:2" x14ac:dyDescent="0.25">
      <c r="A74659" s="9" t="s">
        <v>74336</v>
      </c>
      <c r="B74659" s="5" t="s">
        <v>2011</v>
      </c>
    </row>
    <row r="74660" spans="1:2" x14ac:dyDescent="0.25">
      <c r="A74660" s="9" t="s">
        <v>74337</v>
      </c>
      <c r="B74660" s="5" t="s">
        <v>2011</v>
      </c>
    </row>
    <row r="74661" spans="1:2" x14ac:dyDescent="0.25">
      <c r="A74661" s="9" t="s">
        <v>74338</v>
      </c>
      <c r="B74661" s="5" t="s">
        <v>2011</v>
      </c>
    </row>
    <row r="74662" spans="1:2" x14ac:dyDescent="0.25">
      <c r="A74662" s="9" t="s">
        <v>74339</v>
      </c>
      <c r="B74662" s="5" t="s">
        <v>2011</v>
      </c>
    </row>
    <row r="74663" spans="1:2" x14ac:dyDescent="0.25">
      <c r="A74663" s="9" t="s">
        <v>74340</v>
      </c>
      <c r="B74663" s="5" t="s">
        <v>2011</v>
      </c>
    </row>
    <row r="74664" spans="1:2" x14ac:dyDescent="0.25">
      <c r="A74664" s="9" t="s">
        <v>74341</v>
      </c>
      <c r="B74664" s="5" t="s">
        <v>2011</v>
      </c>
    </row>
    <row r="74665" spans="1:2" x14ac:dyDescent="0.25">
      <c r="A74665" s="9" t="s">
        <v>74342</v>
      </c>
      <c r="B74665" s="5" t="s">
        <v>2011</v>
      </c>
    </row>
    <row r="74666" spans="1:2" x14ac:dyDescent="0.25">
      <c r="A74666" s="9" t="s">
        <v>74343</v>
      </c>
      <c r="B74666" s="5" t="s">
        <v>2011</v>
      </c>
    </row>
    <row r="74667" spans="1:2" x14ac:dyDescent="0.25">
      <c r="A74667" s="9" t="s">
        <v>74344</v>
      </c>
      <c r="B74667" s="5" t="s">
        <v>2011</v>
      </c>
    </row>
    <row r="74668" spans="1:2" x14ac:dyDescent="0.25">
      <c r="A74668" s="9" t="s">
        <v>74345</v>
      </c>
      <c r="B74668" s="5" t="s">
        <v>2011</v>
      </c>
    </row>
    <row r="74669" spans="1:2" x14ac:dyDescent="0.25">
      <c r="A74669" s="9" t="s">
        <v>74346</v>
      </c>
      <c r="B74669" s="5" t="s">
        <v>2011</v>
      </c>
    </row>
    <row r="74670" spans="1:2" x14ac:dyDescent="0.25">
      <c r="A74670" s="9" t="s">
        <v>74347</v>
      </c>
      <c r="B74670" s="5" t="s">
        <v>2011</v>
      </c>
    </row>
    <row r="74671" spans="1:2" x14ac:dyDescent="0.25">
      <c r="A74671" s="9" t="s">
        <v>74348</v>
      </c>
      <c r="B74671" s="5" t="s">
        <v>2011</v>
      </c>
    </row>
    <row r="74672" spans="1:2" x14ac:dyDescent="0.25">
      <c r="A74672" s="9" t="s">
        <v>74349</v>
      </c>
      <c r="B74672" s="5" t="s">
        <v>2011</v>
      </c>
    </row>
    <row r="74673" spans="1:2" x14ac:dyDescent="0.25">
      <c r="A74673" s="9" t="s">
        <v>74350</v>
      </c>
      <c r="B74673" s="5" t="s">
        <v>1991</v>
      </c>
    </row>
    <row r="74674" spans="1:2" x14ac:dyDescent="0.25">
      <c r="A74674" s="9" t="s">
        <v>74351</v>
      </c>
      <c r="B74674" s="5" t="s">
        <v>1991</v>
      </c>
    </row>
    <row r="74675" spans="1:2" x14ac:dyDescent="0.25">
      <c r="A74675" s="9" t="s">
        <v>74352</v>
      </c>
      <c r="B74675" s="5" t="s">
        <v>1991</v>
      </c>
    </row>
    <row r="74676" spans="1:2" x14ac:dyDescent="0.25">
      <c r="A74676" s="9" t="s">
        <v>74353</v>
      </c>
      <c r="B74676" s="5" t="s">
        <v>1991</v>
      </c>
    </row>
    <row r="74677" spans="1:2" x14ac:dyDescent="0.25">
      <c r="A74677" s="9" t="s">
        <v>74354</v>
      </c>
      <c r="B74677" s="5" t="s">
        <v>1991</v>
      </c>
    </row>
    <row r="74678" spans="1:2" x14ac:dyDescent="0.25">
      <c r="A74678" s="9" t="s">
        <v>74355</v>
      </c>
      <c r="B74678" s="5" t="s">
        <v>1991</v>
      </c>
    </row>
    <row r="74679" spans="1:2" x14ac:dyDescent="0.25">
      <c r="A74679" s="9" t="s">
        <v>74356</v>
      </c>
      <c r="B74679" s="5" t="s">
        <v>1991</v>
      </c>
    </row>
    <row r="74680" spans="1:2" x14ac:dyDescent="0.25">
      <c r="A74680" s="9" t="s">
        <v>74357</v>
      </c>
      <c r="B74680" s="5" t="s">
        <v>1991</v>
      </c>
    </row>
    <row r="74681" spans="1:2" x14ac:dyDescent="0.25">
      <c r="A74681" s="9" t="s">
        <v>74358</v>
      </c>
      <c r="B74681" s="5" t="s">
        <v>1991</v>
      </c>
    </row>
    <row r="74682" spans="1:2" x14ac:dyDescent="0.25">
      <c r="A74682" s="9" t="s">
        <v>74359</v>
      </c>
      <c r="B74682" s="5" t="s">
        <v>1991</v>
      </c>
    </row>
    <row r="74683" spans="1:2" x14ac:dyDescent="0.25">
      <c r="A74683" s="9" t="s">
        <v>74360</v>
      </c>
      <c r="B74683" s="5" t="s">
        <v>1991</v>
      </c>
    </row>
    <row r="74684" spans="1:2" x14ac:dyDescent="0.25">
      <c r="A74684" s="9" t="s">
        <v>74361</v>
      </c>
      <c r="B74684" s="5" t="s">
        <v>1991</v>
      </c>
    </row>
    <row r="74685" spans="1:2" x14ac:dyDescent="0.25">
      <c r="A74685" s="9" t="s">
        <v>74362</v>
      </c>
      <c r="B74685" s="5" t="s">
        <v>1991</v>
      </c>
    </row>
    <row r="74686" spans="1:2" x14ac:dyDescent="0.25">
      <c r="A74686" s="9" t="s">
        <v>74363</v>
      </c>
      <c r="B74686" s="5" t="s">
        <v>1991</v>
      </c>
    </row>
    <row r="74687" spans="1:2" x14ac:dyDescent="0.25">
      <c r="A74687" s="9" t="s">
        <v>74364</v>
      </c>
      <c r="B74687" s="5" t="s">
        <v>1991</v>
      </c>
    </row>
    <row r="74688" spans="1:2" x14ac:dyDescent="0.25">
      <c r="A74688" s="9" t="s">
        <v>74365</v>
      </c>
      <c r="B74688" s="5" t="s">
        <v>1991</v>
      </c>
    </row>
    <row r="74689" spans="1:2" x14ac:dyDescent="0.25">
      <c r="A74689" s="9" t="s">
        <v>74366</v>
      </c>
      <c r="B74689" s="5" t="s">
        <v>1991</v>
      </c>
    </row>
    <row r="74690" spans="1:2" x14ac:dyDescent="0.25">
      <c r="A74690" s="9" t="s">
        <v>74367</v>
      </c>
      <c r="B74690" s="5" t="s">
        <v>1991</v>
      </c>
    </row>
    <row r="74691" spans="1:2" x14ac:dyDescent="0.25">
      <c r="A74691" s="9" t="s">
        <v>74368</v>
      </c>
      <c r="B74691" s="5" t="s">
        <v>1991</v>
      </c>
    </row>
    <row r="74692" spans="1:2" x14ac:dyDescent="0.25">
      <c r="A74692" s="9" t="s">
        <v>74369</v>
      </c>
      <c r="B74692" s="5" t="s">
        <v>1991</v>
      </c>
    </row>
    <row r="74693" spans="1:2" x14ac:dyDescent="0.25">
      <c r="A74693" s="9" t="s">
        <v>74370</v>
      </c>
      <c r="B74693" s="5" t="s">
        <v>1991</v>
      </c>
    </row>
    <row r="74694" spans="1:2" x14ac:dyDescent="0.25">
      <c r="A74694" s="9" t="s">
        <v>74371</v>
      </c>
      <c r="B74694" s="5" t="s">
        <v>1991</v>
      </c>
    </row>
    <row r="74695" spans="1:2" x14ac:dyDescent="0.25">
      <c r="A74695" s="9" t="s">
        <v>74372</v>
      </c>
      <c r="B74695" s="5" t="s">
        <v>1991</v>
      </c>
    </row>
    <row r="74696" spans="1:2" x14ac:dyDescent="0.25">
      <c r="A74696" s="9" t="s">
        <v>74373</v>
      </c>
      <c r="B74696" s="5" t="s">
        <v>1991</v>
      </c>
    </row>
    <row r="74697" spans="1:2" x14ac:dyDescent="0.25">
      <c r="A74697" s="9" t="s">
        <v>74374</v>
      </c>
      <c r="B74697" s="5" t="s">
        <v>1991</v>
      </c>
    </row>
    <row r="74698" spans="1:2" x14ac:dyDescent="0.25">
      <c r="A74698" s="9" t="s">
        <v>74375</v>
      </c>
      <c r="B74698" s="5" t="s">
        <v>1991</v>
      </c>
    </row>
    <row r="74699" spans="1:2" x14ac:dyDescent="0.25">
      <c r="A74699" s="9" t="s">
        <v>74376</v>
      </c>
      <c r="B74699" s="5" t="s">
        <v>1991</v>
      </c>
    </row>
    <row r="74700" spans="1:2" x14ac:dyDescent="0.25">
      <c r="A74700" s="9" t="s">
        <v>74377</v>
      </c>
      <c r="B74700" s="5" t="s">
        <v>1991</v>
      </c>
    </row>
    <row r="74701" spans="1:2" x14ac:dyDescent="0.25">
      <c r="A74701" s="9" t="s">
        <v>74378</v>
      </c>
      <c r="B74701" s="5" t="s">
        <v>1991</v>
      </c>
    </row>
    <row r="74702" spans="1:2" x14ac:dyDescent="0.25">
      <c r="A74702" s="9" t="s">
        <v>74379</v>
      </c>
      <c r="B74702" s="5" t="s">
        <v>1991</v>
      </c>
    </row>
    <row r="74703" spans="1:2" x14ac:dyDescent="0.25">
      <c r="A74703" s="9" t="s">
        <v>74380</v>
      </c>
      <c r="B74703" s="5" t="s">
        <v>1991</v>
      </c>
    </row>
    <row r="74704" spans="1:2" x14ac:dyDescent="0.25">
      <c r="A74704" s="9" t="s">
        <v>74381</v>
      </c>
      <c r="B74704" s="5" t="s">
        <v>1991</v>
      </c>
    </row>
    <row r="74705" spans="1:2" x14ac:dyDescent="0.25">
      <c r="A74705" s="9" t="s">
        <v>74382</v>
      </c>
      <c r="B74705" s="5" t="s">
        <v>1991</v>
      </c>
    </row>
    <row r="74706" spans="1:2" x14ac:dyDescent="0.25">
      <c r="A74706" s="9" t="s">
        <v>74383</v>
      </c>
      <c r="B74706" s="5" t="s">
        <v>1991</v>
      </c>
    </row>
    <row r="74707" spans="1:2" x14ac:dyDescent="0.25">
      <c r="A74707" s="9" t="s">
        <v>74384</v>
      </c>
      <c r="B74707" s="5" t="s">
        <v>1991</v>
      </c>
    </row>
    <row r="74708" spans="1:2" x14ac:dyDescent="0.25">
      <c r="A74708" s="9" t="s">
        <v>74385</v>
      </c>
      <c r="B74708" s="5" t="s">
        <v>1991</v>
      </c>
    </row>
    <row r="74709" spans="1:2" x14ac:dyDescent="0.25">
      <c r="A74709" s="9" t="s">
        <v>74386</v>
      </c>
      <c r="B74709" s="5" t="s">
        <v>1991</v>
      </c>
    </row>
    <row r="74710" spans="1:2" x14ac:dyDescent="0.25">
      <c r="A74710" s="9" t="s">
        <v>74387</v>
      </c>
      <c r="B74710" s="5" t="s">
        <v>1991</v>
      </c>
    </row>
    <row r="74711" spans="1:2" x14ac:dyDescent="0.25">
      <c r="A74711" s="9" t="s">
        <v>74388</v>
      </c>
      <c r="B74711" s="5" t="s">
        <v>1991</v>
      </c>
    </row>
    <row r="74712" spans="1:2" x14ac:dyDescent="0.25">
      <c r="A74712" s="9" t="s">
        <v>74389</v>
      </c>
      <c r="B74712" s="5" t="s">
        <v>1991</v>
      </c>
    </row>
    <row r="74713" spans="1:2" x14ac:dyDescent="0.25">
      <c r="A74713" s="9" t="s">
        <v>74390</v>
      </c>
      <c r="B74713" s="5" t="s">
        <v>1991</v>
      </c>
    </row>
    <row r="74714" spans="1:2" x14ac:dyDescent="0.25">
      <c r="A74714" s="9" t="s">
        <v>74391</v>
      </c>
      <c r="B74714" s="5" t="s">
        <v>1991</v>
      </c>
    </row>
    <row r="74715" spans="1:2" x14ac:dyDescent="0.25">
      <c r="A74715" s="9" t="s">
        <v>74392</v>
      </c>
      <c r="B74715" s="5" t="s">
        <v>1991</v>
      </c>
    </row>
    <row r="74716" spans="1:2" x14ac:dyDescent="0.25">
      <c r="A74716" s="9" t="s">
        <v>74393</v>
      </c>
      <c r="B74716" s="5" t="s">
        <v>1991</v>
      </c>
    </row>
    <row r="74717" spans="1:2" x14ac:dyDescent="0.25">
      <c r="A74717" s="9" t="s">
        <v>74394</v>
      </c>
      <c r="B74717" s="5" t="s">
        <v>1991</v>
      </c>
    </row>
    <row r="74718" spans="1:2" x14ac:dyDescent="0.25">
      <c r="A74718" s="9" t="s">
        <v>74395</v>
      </c>
      <c r="B74718" s="5" t="s">
        <v>1991</v>
      </c>
    </row>
    <row r="74719" spans="1:2" x14ac:dyDescent="0.25">
      <c r="A74719" s="9" t="s">
        <v>74396</v>
      </c>
      <c r="B74719" s="5" t="s">
        <v>1991</v>
      </c>
    </row>
    <row r="74720" spans="1:2" x14ac:dyDescent="0.25">
      <c r="A74720" s="9" t="s">
        <v>74397</v>
      </c>
      <c r="B74720" s="5" t="s">
        <v>1991</v>
      </c>
    </row>
    <row r="74721" spans="1:2" x14ac:dyDescent="0.25">
      <c r="A74721" s="9" t="s">
        <v>74398</v>
      </c>
      <c r="B74721" s="5" t="s">
        <v>1991</v>
      </c>
    </row>
    <row r="74722" spans="1:2" x14ac:dyDescent="0.25">
      <c r="A74722" s="9" t="s">
        <v>74399</v>
      </c>
      <c r="B74722" s="5" t="s">
        <v>1991</v>
      </c>
    </row>
    <row r="74723" spans="1:2" x14ac:dyDescent="0.25">
      <c r="A74723" s="9" t="s">
        <v>74400</v>
      </c>
      <c r="B74723" s="5" t="s">
        <v>1991</v>
      </c>
    </row>
    <row r="74724" spans="1:2" x14ac:dyDescent="0.25">
      <c r="A74724" s="9" t="s">
        <v>74401</v>
      </c>
      <c r="B74724" s="5" t="s">
        <v>1991</v>
      </c>
    </row>
    <row r="74725" spans="1:2" x14ac:dyDescent="0.25">
      <c r="A74725" s="9" t="s">
        <v>74402</v>
      </c>
      <c r="B74725" s="5" t="s">
        <v>1991</v>
      </c>
    </row>
    <row r="74726" spans="1:2" x14ac:dyDescent="0.25">
      <c r="A74726" s="9" t="s">
        <v>74403</v>
      </c>
      <c r="B74726" s="5" t="s">
        <v>1991</v>
      </c>
    </row>
    <row r="74727" spans="1:2" x14ac:dyDescent="0.25">
      <c r="A74727" s="9" t="s">
        <v>74404</v>
      </c>
      <c r="B74727" s="5" t="s">
        <v>1991</v>
      </c>
    </row>
    <row r="74728" spans="1:2" x14ac:dyDescent="0.25">
      <c r="A74728" s="9" t="s">
        <v>74405</v>
      </c>
      <c r="B74728" s="5" t="s">
        <v>1991</v>
      </c>
    </row>
    <row r="74729" spans="1:2" x14ac:dyDescent="0.25">
      <c r="A74729" s="9" t="s">
        <v>74406</v>
      </c>
      <c r="B74729" s="5" t="s">
        <v>1991</v>
      </c>
    </row>
    <row r="74730" spans="1:2" x14ac:dyDescent="0.25">
      <c r="A74730" s="9" t="s">
        <v>74407</v>
      </c>
      <c r="B74730" s="5" t="s">
        <v>1991</v>
      </c>
    </row>
    <row r="74731" spans="1:2" x14ac:dyDescent="0.25">
      <c r="A74731" s="9" t="s">
        <v>74408</v>
      </c>
      <c r="B74731" s="5" t="s">
        <v>1991</v>
      </c>
    </row>
    <row r="74732" spans="1:2" x14ac:dyDescent="0.25">
      <c r="A74732" s="9" t="s">
        <v>74409</v>
      </c>
      <c r="B74732" s="5" t="s">
        <v>1991</v>
      </c>
    </row>
    <row r="74733" spans="1:2" x14ac:dyDescent="0.25">
      <c r="A74733" s="9" t="s">
        <v>74410</v>
      </c>
      <c r="B74733" s="5" t="s">
        <v>1991</v>
      </c>
    </row>
    <row r="74734" spans="1:2" x14ac:dyDescent="0.25">
      <c r="A74734" s="9" t="s">
        <v>74411</v>
      </c>
      <c r="B74734" s="5" t="s">
        <v>1991</v>
      </c>
    </row>
    <row r="74735" spans="1:2" x14ac:dyDescent="0.25">
      <c r="A74735" s="9" t="s">
        <v>74412</v>
      </c>
      <c r="B74735" s="5" t="s">
        <v>1991</v>
      </c>
    </row>
    <row r="74736" spans="1:2" x14ac:dyDescent="0.25">
      <c r="A74736" s="9" t="s">
        <v>74413</v>
      </c>
      <c r="B74736" s="5" t="s">
        <v>1991</v>
      </c>
    </row>
    <row r="74737" spans="1:2" x14ac:dyDescent="0.25">
      <c r="A74737" s="9" t="s">
        <v>74414</v>
      </c>
      <c r="B74737" s="5" t="s">
        <v>1991</v>
      </c>
    </row>
    <row r="74738" spans="1:2" x14ac:dyDescent="0.25">
      <c r="A74738" s="9" t="s">
        <v>74415</v>
      </c>
      <c r="B74738" s="5" t="s">
        <v>1991</v>
      </c>
    </row>
    <row r="74739" spans="1:2" x14ac:dyDescent="0.25">
      <c r="A74739" s="9" t="s">
        <v>74416</v>
      </c>
      <c r="B74739" s="5" t="s">
        <v>1991</v>
      </c>
    </row>
    <row r="74740" spans="1:2" x14ac:dyDescent="0.25">
      <c r="A74740" s="9" t="s">
        <v>74417</v>
      </c>
      <c r="B74740" s="5" t="s">
        <v>1991</v>
      </c>
    </row>
    <row r="74741" spans="1:2" x14ac:dyDescent="0.25">
      <c r="A74741" s="9" t="s">
        <v>74418</v>
      </c>
      <c r="B74741" s="5" t="s">
        <v>1991</v>
      </c>
    </row>
    <row r="74742" spans="1:2" x14ac:dyDescent="0.25">
      <c r="A74742" s="9" t="s">
        <v>74419</v>
      </c>
      <c r="B74742" s="5" t="s">
        <v>1991</v>
      </c>
    </row>
    <row r="74743" spans="1:2" x14ac:dyDescent="0.25">
      <c r="A74743" s="9" t="s">
        <v>74420</v>
      </c>
      <c r="B74743" s="5" t="s">
        <v>1991</v>
      </c>
    </row>
    <row r="74744" spans="1:2" x14ac:dyDescent="0.25">
      <c r="A74744" s="9" t="s">
        <v>74421</v>
      </c>
      <c r="B74744" s="5" t="s">
        <v>1991</v>
      </c>
    </row>
    <row r="74745" spans="1:2" x14ac:dyDescent="0.25">
      <c r="A74745" s="9" t="s">
        <v>74422</v>
      </c>
      <c r="B74745" s="5" t="s">
        <v>1991</v>
      </c>
    </row>
    <row r="74746" spans="1:2" x14ac:dyDescent="0.25">
      <c r="A74746" s="9" t="s">
        <v>74423</v>
      </c>
      <c r="B74746" s="5" t="s">
        <v>1991</v>
      </c>
    </row>
    <row r="74747" spans="1:2" x14ac:dyDescent="0.25">
      <c r="A74747" s="9" t="s">
        <v>74424</v>
      </c>
      <c r="B74747" s="5" t="s">
        <v>1991</v>
      </c>
    </row>
    <row r="74748" spans="1:2" x14ac:dyDescent="0.25">
      <c r="A74748" s="9" t="s">
        <v>74425</v>
      </c>
      <c r="B74748" s="5" t="s">
        <v>1991</v>
      </c>
    </row>
    <row r="74749" spans="1:2" x14ac:dyDescent="0.25">
      <c r="A74749" s="9" t="s">
        <v>74426</v>
      </c>
      <c r="B74749" s="5" t="s">
        <v>1991</v>
      </c>
    </row>
    <row r="74750" spans="1:2" x14ac:dyDescent="0.25">
      <c r="A74750" s="9" t="s">
        <v>74427</v>
      </c>
      <c r="B74750" s="5" t="s">
        <v>1991</v>
      </c>
    </row>
    <row r="74751" spans="1:2" x14ac:dyDescent="0.25">
      <c r="A74751" s="9" t="s">
        <v>74428</v>
      </c>
      <c r="B74751" s="5" t="s">
        <v>1991</v>
      </c>
    </row>
    <row r="74752" spans="1:2" x14ac:dyDescent="0.25">
      <c r="A74752" s="9" t="s">
        <v>74429</v>
      </c>
      <c r="B74752" s="5" t="s">
        <v>1991</v>
      </c>
    </row>
    <row r="74753" spans="1:2" x14ac:dyDescent="0.25">
      <c r="A74753" s="9" t="s">
        <v>74430</v>
      </c>
      <c r="B74753" s="5" t="s">
        <v>1991</v>
      </c>
    </row>
    <row r="74754" spans="1:2" x14ac:dyDescent="0.25">
      <c r="A74754" s="9" t="s">
        <v>74431</v>
      </c>
      <c r="B74754" s="5" t="s">
        <v>1991</v>
      </c>
    </row>
    <row r="74755" spans="1:2" x14ac:dyDescent="0.25">
      <c r="A74755" s="9" t="s">
        <v>74432</v>
      </c>
      <c r="B74755" s="5" t="s">
        <v>1991</v>
      </c>
    </row>
    <row r="74756" spans="1:2" x14ac:dyDescent="0.25">
      <c r="A74756" s="9" t="s">
        <v>74433</v>
      </c>
      <c r="B74756" s="5" t="s">
        <v>1991</v>
      </c>
    </row>
    <row r="74757" spans="1:2" x14ac:dyDescent="0.25">
      <c r="A74757" s="9" t="s">
        <v>74434</v>
      </c>
      <c r="B74757" s="5" t="s">
        <v>1991</v>
      </c>
    </row>
    <row r="74758" spans="1:2" x14ac:dyDescent="0.25">
      <c r="A74758" s="9" t="s">
        <v>74435</v>
      </c>
      <c r="B74758" s="5" t="s">
        <v>1991</v>
      </c>
    </row>
    <row r="74759" spans="1:2" x14ac:dyDescent="0.25">
      <c r="A74759" s="9" t="s">
        <v>74436</v>
      </c>
      <c r="B74759" s="5" t="s">
        <v>1991</v>
      </c>
    </row>
    <row r="74760" spans="1:2" x14ac:dyDescent="0.25">
      <c r="A74760" s="9" t="s">
        <v>74437</v>
      </c>
      <c r="B74760" s="5" t="s">
        <v>1991</v>
      </c>
    </row>
    <row r="74761" spans="1:2" x14ac:dyDescent="0.25">
      <c r="A74761" s="9" t="s">
        <v>74438</v>
      </c>
      <c r="B74761" s="5" t="s">
        <v>1991</v>
      </c>
    </row>
    <row r="74762" spans="1:2" x14ac:dyDescent="0.25">
      <c r="A74762" s="9" t="s">
        <v>74439</v>
      </c>
      <c r="B74762" s="5" t="s">
        <v>1991</v>
      </c>
    </row>
    <row r="74763" spans="1:2" x14ac:dyDescent="0.25">
      <c r="A74763" s="9" t="s">
        <v>74440</v>
      </c>
      <c r="B74763" s="5" t="s">
        <v>1991</v>
      </c>
    </row>
    <row r="74764" spans="1:2" x14ac:dyDescent="0.25">
      <c r="A74764" s="9" t="s">
        <v>74441</v>
      </c>
      <c r="B74764" s="5" t="s">
        <v>1991</v>
      </c>
    </row>
    <row r="74765" spans="1:2" x14ac:dyDescent="0.25">
      <c r="A74765" s="9" t="s">
        <v>74442</v>
      </c>
      <c r="B74765" s="5" t="s">
        <v>1991</v>
      </c>
    </row>
    <row r="74766" spans="1:2" x14ac:dyDescent="0.25">
      <c r="A74766" s="9" t="s">
        <v>74443</v>
      </c>
      <c r="B74766" s="5" t="s">
        <v>1991</v>
      </c>
    </row>
    <row r="74767" spans="1:2" x14ac:dyDescent="0.25">
      <c r="A74767" s="9" t="s">
        <v>74444</v>
      </c>
      <c r="B74767" s="5" t="s">
        <v>1991</v>
      </c>
    </row>
    <row r="74768" spans="1:2" x14ac:dyDescent="0.25">
      <c r="A74768" s="9" t="s">
        <v>74445</v>
      </c>
      <c r="B74768" s="5" t="s">
        <v>1991</v>
      </c>
    </row>
    <row r="74769" spans="1:2" x14ac:dyDescent="0.25">
      <c r="A74769" s="9" t="s">
        <v>74446</v>
      </c>
      <c r="B74769" s="5" t="s">
        <v>1991</v>
      </c>
    </row>
    <row r="74770" spans="1:2" x14ac:dyDescent="0.25">
      <c r="A74770" s="9" t="s">
        <v>74447</v>
      </c>
      <c r="B74770" s="5" t="s">
        <v>1991</v>
      </c>
    </row>
    <row r="74771" spans="1:2" x14ac:dyDescent="0.25">
      <c r="A74771" s="9" t="s">
        <v>74448</v>
      </c>
      <c r="B74771" s="5" t="s">
        <v>1991</v>
      </c>
    </row>
    <row r="74772" spans="1:2" x14ac:dyDescent="0.25">
      <c r="A74772" s="9" t="s">
        <v>74449</v>
      </c>
      <c r="B74772" s="5" t="s">
        <v>1991</v>
      </c>
    </row>
    <row r="74773" spans="1:2" x14ac:dyDescent="0.25">
      <c r="A74773" s="9" t="s">
        <v>74450</v>
      </c>
      <c r="B74773" s="5" t="s">
        <v>1991</v>
      </c>
    </row>
    <row r="74774" spans="1:2" x14ac:dyDescent="0.25">
      <c r="A74774" s="9" t="s">
        <v>74451</v>
      </c>
      <c r="B74774" s="5" t="s">
        <v>1991</v>
      </c>
    </row>
    <row r="74775" spans="1:2" x14ac:dyDescent="0.25">
      <c r="A74775" s="9" t="s">
        <v>74452</v>
      </c>
      <c r="B74775" s="5" t="s">
        <v>1991</v>
      </c>
    </row>
    <row r="74776" spans="1:2" x14ac:dyDescent="0.25">
      <c r="A74776" s="9" t="s">
        <v>74453</v>
      </c>
      <c r="B74776" s="5" t="s">
        <v>1991</v>
      </c>
    </row>
    <row r="74777" spans="1:2" x14ac:dyDescent="0.25">
      <c r="A74777" s="9" t="s">
        <v>74454</v>
      </c>
      <c r="B74777" s="5" t="s">
        <v>1991</v>
      </c>
    </row>
    <row r="74778" spans="1:2" x14ac:dyDescent="0.25">
      <c r="A74778" s="9" t="s">
        <v>74455</v>
      </c>
      <c r="B74778" s="5" t="s">
        <v>1991</v>
      </c>
    </row>
    <row r="74779" spans="1:2" x14ac:dyDescent="0.25">
      <c r="A74779" s="9" t="s">
        <v>74456</v>
      </c>
      <c r="B74779" s="5" t="s">
        <v>1991</v>
      </c>
    </row>
    <row r="74780" spans="1:2" x14ac:dyDescent="0.25">
      <c r="A74780" s="9" t="s">
        <v>74457</v>
      </c>
      <c r="B74780" s="5" t="s">
        <v>1991</v>
      </c>
    </row>
    <row r="74781" spans="1:2" x14ac:dyDescent="0.25">
      <c r="A74781" s="9" t="s">
        <v>74458</v>
      </c>
      <c r="B74781" s="5" t="s">
        <v>1991</v>
      </c>
    </row>
    <row r="74782" spans="1:2" x14ac:dyDescent="0.25">
      <c r="A74782" s="9" t="s">
        <v>74459</v>
      </c>
      <c r="B74782" s="5" t="s">
        <v>1991</v>
      </c>
    </row>
    <row r="74783" spans="1:2" x14ac:dyDescent="0.25">
      <c r="A74783" s="9" t="s">
        <v>74460</v>
      </c>
      <c r="B74783" s="5" t="s">
        <v>1991</v>
      </c>
    </row>
    <row r="74784" spans="1:2" x14ac:dyDescent="0.25">
      <c r="A74784" s="9" t="s">
        <v>74461</v>
      </c>
      <c r="B74784" s="5" t="s">
        <v>1991</v>
      </c>
    </row>
    <row r="74785" spans="1:2" x14ac:dyDescent="0.25">
      <c r="A74785" s="9" t="s">
        <v>74462</v>
      </c>
      <c r="B74785" s="5" t="s">
        <v>1991</v>
      </c>
    </row>
    <row r="74786" spans="1:2" x14ac:dyDescent="0.25">
      <c r="A74786" s="9" t="s">
        <v>74463</v>
      </c>
      <c r="B74786" s="5" t="s">
        <v>1991</v>
      </c>
    </row>
    <row r="74787" spans="1:2" x14ac:dyDescent="0.25">
      <c r="A74787" s="9" t="s">
        <v>74464</v>
      </c>
      <c r="B74787" s="5" t="s">
        <v>1991</v>
      </c>
    </row>
    <row r="74788" spans="1:2" x14ac:dyDescent="0.25">
      <c r="A74788" s="9" t="s">
        <v>74465</v>
      </c>
      <c r="B74788" s="5" t="s">
        <v>1991</v>
      </c>
    </row>
    <row r="74789" spans="1:2" x14ac:dyDescent="0.25">
      <c r="A74789" s="9" t="s">
        <v>74466</v>
      </c>
      <c r="B74789" s="5" t="s">
        <v>1991</v>
      </c>
    </row>
    <row r="74790" spans="1:2" x14ac:dyDescent="0.25">
      <c r="A74790" s="9" t="s">
        <v>74467</v>
      </c>
      <c r="B74790" s="5" t="s">
        <v>1991</v>
      </c>
    </row>
    <row r="74791" spans="1:2" x14ac:dyDescent="0.25">
      <c r="A74791" s="9" t="s">
        <v>74468</v>
      </c>
      <c r="B74791" s="5" t="s">
        <v>1991</v>
      </c>
    </row>
    <row r="74792" spans="1:2" x14ac:dyDescent="0.25">
      <c r="A74792" s="9" t="s">
        <v>74469</v>
      </c>
      <c r="B74792" s="5" t="s">
        <v>1991</v>
      </c>
    </row>
    <row r="74793" spans="1:2" x14ac:dyDescent="0.25">
      <c r="A74793" s="9" t="s">
        <v>74470</v>
      </c>
      <c r="B74793" s="5" t="s">
        <v>1991</v>
      </c>
    </row>
    <row r="74794" spans="1:2" x14ac:dyDescent="0.25">
      <c r="A74794" s="9" t="s">
        <v>74471</v>
      </c>
      <c r="B74794" s="5" t="s">
        <v>1991</v>
      </c>
    </row>
    <row r="74795" spans="1:2" x14ac:dyDescent="0.25">
      <c r="A74795" s="9" t="s">
        <v>74472</v>
      </c>
      <c r="B74795" s="5" t="s">
        <v>1991</v>
      </c>
    </row>
    <row r="74796" spans="1:2" x14ac:dyDescent="0.25">
      <c r="A74796" s="9" t="s">
        <v>74473</v>
      </c>
      <c r="B74796" s="5" t="s">
        <v>1991</v>
      </c>
    </row>
    <row r="74797" spans="1:2" x14ac:dyDescent="0.25">
      <c r="A74797" s="9" t="s">
        <v>74474</v>
      </c>
      <c r="B74797" s="5" t="s">
        <v>1991</v>
      </c>
    </row>
    <row r="74798" spans="1:2" x14ac:dyDescent="0.25">
      <c r="A74798" s="9" t="s">
        <v>74475</v>
      </c>
      <c r="B74798" s="5" t="s">
        <v>1991</v>
      </c>
    </row>
    <row r="74799" spans="1:2" x14ac:dyDescent="0.25">
      <c r="A74799" s="9" t="s">
        <v>74476</v>
      </c>
      <c r="B74799" s="5" t="s">
        <v>1991</v>
      </c>
    </row>
    <row r="74800" spans="1:2" x14ac:dyDescent="0.25">
      <c r="A74800" s="9" t="s">
        <v>74477</v>
      </c>
      <c r="B74800" s="5" t="s">
        <v>1991</v>
      </c>
    </row>
    <row r="74801" spans="1:2" x14ac:dyDescent="0.25">
      <c r="A74801" s="9" t="s">
        <v>74478</v>
      </c>
      <c r="B74801" s="5" t="s">
        <v>1991</v>
      </c>
    </row>
    <row r="74802" spans="1:2" x14ac:dyDescent="0.25">
      <c r="A74802" s="9" t="s">
        <v>74479</v>
      </c>
      <c r="B74802" s="5" t="s">
        <v>1991</v>
      </c>
    </row>
    <row r="74803" spans="1:2" x14ac:dyDescent="0.25">
      <c r="A74803" s="9" t="s">
        <v>74480</v>
      </c>
      <c r="B74803" s="5" t="s">
        <v>1991</v>
      </c>
    </row>
    <row r="74804" spans="1:2" x14ac:dyDescent="0.25">
      <c r="A74804" s="9" t="s">
        <v>74481</v>
      </c>
      <c r="B74804" s="5" t="s">
        <v>1991</v>
      </c>
    </row>
    <row r="74805" spans="1:2" x14ac:dyDescent="0.25">
      <c r="A74805" s="9" t="s">
        <v>74482</v>
      </c>
      <c r="B74805" s="5" t="s">
        <v>1991</v>
      </c>
    </row>
    <row r="74806" spans="1:2" x14ac:dyDescent="0.25">
      <c r="A74806" s="9" t="s">
        <v>74483</v>
      </c>
      <c r="B74806" s="5" t="s">
        <v>1991</v>
      </c>
    </row>
    <row r="74807" spans="1:2" x14ac:dyDescent="0.25">
      <c r="A74807" s="9" t="s">
        <v>74484</v>
      </c>
      <c r="B74807" s="5" t="s">
        <v>1991</v>
      </c>
    </row>
    <row r="74808" spans="1:2" x14ac:dyDescent="0.25">
      <c r="A74808" s="9" t="s">
        <v>74485</v>
      </c>
      <c r="B74808" s="5" t="s">
        <v>1991</v>
      </c>
    </row>
    <row r="74809" spans="1:2" x14ac:dyDescent="0.25">
      <c r="A74809" s="9" t="s">
        <v>74486</v>
      </c>
      <c r="B74809" s="5" t="s">
        <v>1991</v>
      </c>
    </row>
    <row r="74810" spans="1:2" x14ac:dyDescent="0.25">
      <c r="A74810" s="9" t="s">
        <v>74487</v>
      </c>
      <c r="B74810" s="5" t="s">
        <v>1991</v>
      </c>
    </row>
    <row r="74811" spans="1:2" x14ac:dyDescent="0.25">
      <c r="A74811" s="9" t="s">
        <v>74488</v>
      </c>
      <c r="B74811" s="5" t="s">
        <v>1991</v>
      </c>
    </row>
    <row r="74812" spans="1:2" x14ac:dyDescent="0.25">
      <c r="A74812" s="9" t="s">
        <v>74489</v>
      </c>
      <c r="B74812" s="5" t="s">
        <v>1991</v>
      </c>
    </row>
    <row r="74813" spans="1:2" x14ac:dyDescent="0.25">
      <c r="A74813" s="9" t="s">
        <v>74490</v>
      </c>
      <c r="B74813" s="5" t="s">
        <v>1991</v>
      </c>
    </row>
    <row r="74814" spans="1:2" x14ac:dyDescent="0.25">
      <c r="A74814" s="9" t="s">
        <v>74491</v>
      </c>
      <c r="B74814" s="5" t="s">
        <v>1991</v>
      </c>
    </row>
    <row r="74815" spans="1:2" x14ac:dyDescent="0.25">
      <c r="A74815" s="9" t="s">
        <v>74492</v>
      </c>
      <c r="B74815" s="5" t="s">
        <v>1991</v>
      </c>
    </row>
    <row r="74816" spans="1:2" x14ac:dyDescent="0.25">
      <c r="A74816" s="9" t="s">
        <v>74493</v>
      </c>
      <c r="B74816" s="5" t="s">
        <v>1991</v>
      </c>
    </row>
    <row r="74817" spans="1:2" x14ac:dyDescent="0.25">
      <c r="A74817" s="9" t="s">
        <v>74494</v>
      </c>
      <c r="B74817" s="5" t="s">
        <v>1991</v>
      </c>
    </row>
    <row r="74818" spans="1:2" x14ac:dyDescent="0.25">
      <c r="A74818" s="9" t="s">
        <v>74495</v>
      </c>
      <c r="B74818" s="5" t="s">
        <v>1991</v>
      </c>
    </row>
    <row r="74819" spans="1:2" x14ac:dyDescent="0.25">
      <c r="A74819" s="9" t="s">
        <v>74496</v>
      </c>
      <c r="B74819" s="5" t="s">
        <v>1991</v>
      </c>
    </row>
    <row r="74820" spans="1:2" x14ac:dyDescent="0.25">
      <c r="A74820" s="9" t="s">
        <v>74497</v>
      </c>
      <c r="B74820" s="5" t="s">
        <v>1991</v>
      </c>
    </row>
    <row r="74821" spans="1:2" x14ac:dyDescent="0.25">
      <c r="A74821" s="9" t="s">
        <v>74498</v>
      </c>
      <c r="B74821" s="5" t="s">
        <v>1991</v>
      </c>
    </row>
    <row r="74822" spans="1:2" x14ac:dyDescent="0.25">
      <c r="A74822" s="9" t="s">
        <v>74499</v>
      </c>
      <c r="B74822" s="5" t="s">
        <v>1991</v>
      </c>
    </row>
    <row r="74823" spans="1:2" x14ac:dyDescent="0.25">
      <c r="A74823" s="9" t="s">
        <v>74500</v>
      </c>
      <c r="B74823" s="5" t="s">
        <v>1991</v>
      </c>
    </row>
    <row r="74824" spans="1:2" x14ac:dyDescent="0.25">
      <c r="A74824" s="9" t="s">
        <v>74501</v>
      </c>
      <c r="B74824" s="5" t="s">
        <v>1991</v>
      </c>
    </row>
    <row r="74825" spans="1:2" x14ac:dyDescent="0.25">
      <c r="A74825" s="9" t="s">
        <v>74502</v>
      </c>
      <c r="B74825" s="5" t="s">
        <v>1991</v>
      </c>
    </row>
    <row r="74826" spans="1:2" x14ac:dyDescent="0.25">
      <c r="A74826" s="9" t="s">
        <v>74503</v>
      </c>
      <c r="B74826" s="5" t="s">
        <v>1991</v>
      </c>
    </row>
    <row r="74827" spans="1:2" x14ac:dyDescent="0.25">
      <c r="A74827" s="9" t="s">
        <v>74504</v>
      </c>
      <c r="B74827" s="5" t="s">
        <v>1991</v>
      </c>
    </row>
    <row r="74828" spans="1:2" x14ac:dyDescent="0.25">
      <c r="A74828" s="9" t="s">
        <v>74505</v>
      </c>
      <c r="B74828" s="5" t="s">
        <v>7577</v>
      </c>
    </row>
    <row r="74829" spans="1:2" x14ac:dyDescent="0.25">
      <c r="A74829" s="9" t="s">
        <v>74506</v>
      </c>
      <c r="B74829" s="5" t="s">
        <v>7577</v>
      </c>
    </row>
    <row r="74830" spans="1:2" x14ac:dyDescent="0.25">
      <c r="A74830" s="9" t="s">
        <v>74507</v>
      </c>
      <c r="B74830" s="5" t="s">
        <v>7577</v>
      </c>
    </row>
    <row r="74831" spans="1:2" x14ac:dyDescent="0.25">
      <c r="A74831" s="9" t="s">
        <v>74508</v>
      </c>
      <c r="B74831" s="5" t="s">
        <v>7577</v>
      </c>
    </row>
    <row r="74832" spans="1:2" x14ac:dyDescent="0.25">
      <c r="A74832" s="9" t="s">
        <v>74509</v>
      </c>
      <c r="B74832" s="5" t="s">
        <v>7577</v>
      </c>
    </row>
    <row r="74833" spans="1:2" x14ac:dyDescent="0.25">
      <c r="A74833" s="9" t="s">
        <v>74510</v>
      </c>
      <c r="B74833" s="5" t="s">
        <v>7577</v>
      </c>
    </row>
    <row r="74834" spans="1:2" x14ac:dyDescent="0.25">
      <c r="A74834" s="9" t="s">
        <v>74511</v>
      </c>
      <c r="B74834" s="5" t="s">
        <v>7577</v>
      </c>
    </row>
    <row r="74835" spans="1:2" x14ac:dyDescent="0.25">
      <c r="A74835" s="9" t="s">
        <v>74512</v>
      </c>
      <c r="B74835" s="5" t="s">
        <v>7577</v>
      </c>
    </row>
    <row r="74836" spans="1:2" x14ac:dyDescent="0.25">
      <c r="A74836" s="9" t="s">
        <v>74513</v>
      </c>
      <c r="B74836" s="5" t="s">
        <v>7577</v>
      </c>
    </row>
    <row r="74837" spans="1:2" x14ac:dyDescent="0.25">
      <c r="A74837" s="9" t="s">
        <v>74514</v>
      </c>
      <c r="B74837" s="5" t="s">
        <v>7577</v>
      </c>
    </row>
    <row r="74838" spans="1:2" x14ac:dyDescent="0.25">
      <c r="A74838" s="9" t="s">
        <v>74515</v>
      </c>
      <c r="B74838" s="5" t="s">
        <v>7577</v>
      </c>
    </row>
    <row r="74839" spans="1:2" x14ac:dyDescent="0.25">
      <c r="A74839" s="9" t="s">
        <v>74516</v>
      </c>
      <c r="B74839" s="5" t="s">
        <v>7577</v>
      </c>
    </row>
    <row r="74840" spans="1:2" x14ac:dyDescent="0.25">
      <c r="A74840" s="9" t="s">
        <v>74517</v>
      </c>
      <c r="B74840" s="5" t="s">
        <v>7577</v>
      </c>
    </row>
    <row r="74841" spans="1:2" x14ac:dyDescent="0.25">
      <c r="A74841" s="9" t="s">
        <v>74518</v>
      </c>
      <c r="B74841" s="5" t="s">
        <v>21571</v>
      </c>
    </row>
    <row r="74842" spans="1:2" x14ac:dyDescent="0.25">
      <c r="A74842" s="9" t="s">
        <v>74519</v>
      </c>
      <c r="B74842" s="5" t="s">
        <v>7578</v>
      </c>
    </row>
    <row r="74843" spans="1:2" x14ac:dyDescent="0.25">
      <c r="A74843" s="9" t="s">
        <v>74520</v>
      </c>
      <c r="B74843" s="5" t="s">
        <v>7578</v>
      </c>
    </row>
    <row r="74844" spans="1:2" x14ac:dyDescent="0.25">
      <c r="A74844" s="9" t="s">
        <v>74521</v>
      </c>
      <c r="B74844" s="5" t="s">
        <v>7578</v>
      </c>
    </row>
    <row r="74845" spans="1:2" x14ac:dyDescent="0.25">
      <c r="A74845" s="9" t="s">
        <v>74522</v>
      </c>
      <c r="B74845" s="5" t="s">
        <v>7578</v>
      </c>
    </row>
    <row r="74846" spans="1:2" x14ac:dyDescent="0.25">
      <c r="A74846" s="9" t="s">
        <v>74523</v>
      </c>
      <c r="B74846" s="5" t="s">
        <v>7578</v>
      </c>
    </row>
    <row r="74847" spans="1:2" x14ac:dyDescent="0.25">
      <c r="A74847" s="9" t="s">
        <v>74524</v>
      </c>
      <c r="B74847" s="5" t="s">
        <v>7578</v>
      </c>
    </row>
    <row r="74848" spans="1:2" x14ac:dyDescent="0.25">
      <c r="A74848" s="9" t="s">
        <v>74525</v>
      </c>
      <c r="B74848" s="5" t="s">
        <v>7578</v>
      </c>
    </row>
    <row r="74849" spans="1:2" x14ac:dyDescent="0.25">
      <c r="A74849" s="9" t="s">
        <v>74526</v>
      </c>
      <c r="B74849" s="5" t="s">
        <v>7578</v>
      </c>
    </row>
    <row r="74850" spans="1:2" x14ac:dyDescent="0.25">
      <c r="A74850" s="9" t="s">
        <v>74527</v>
      </c>
      <c r="B74850" s="5" t="s">
        <v>7578</v>
      </c>
    </row>
    <row r="74851" spans="1:2" x14ac:dyDescent="0.25">
      <c r="A74851" s="9" t="s">
        <v>74528</v>
      </c>
      <c r="B74851" s="5" t="s">
        <v>7578</v>
      </c>
    </row>
    <row r="74852" spans="1:2" x14ac:dyDescent="0.25">
      <c r="A74852" s="9" t="s">
        <v>74529</v>
      </c>
      <c r="B74852" s="5" t="s">
        <v>7578</v>
      </c>
    </row>
    <row r="74853" spans="1:2" x14ac:dyDescent="0.25">
      <c r="A74853" s="9" t="s">
        <v>74530</v>
      </c>
      <c r="B74853" s="5" t="s">
        <v>7578</v>
      </c>
    </row>
    <row r="74854" spans="1:2" x14ac:dyDescent="0.25">
      <c r="A74854" s="9" t="s">
        <v>74531</v>
      </c>
      <c r="B74854" s="5" t="s">
        <v>7578</v>
      </c>
    </row>
    <row r="74855" spans="1:2" x14ac:dyDescent="0.25">
      <c r="A74855" s="9" t="s">
        <v>74532</v>
      </c>
      <c r="B74855" s="5" t="s">
        <v>7578</v>
      </c>
    </row>
    <row r="74856" spans="1:2" x14ac:dyDescent="0.25">
      <c r="A74856" s="9" t="s">
        <v>74533</v>
      </c>
      <c r="B74856" s="5" t="s">
        <v>7578</v>
      </c>
    </row>
    <row r="74857" spans="1:2" x14ac:dyDescent="0.25">
      <c r="A74857" s="9" t="s">
        <v>74534</v>
      </c>
      <c r="B74857" s="5" t="s">
        <v>7578</v>
      </c>
    </row>
    <row r="74858" spans="1:2" x14ac:dyDescent="0.25">
      <c r="A74858" s="9" t="s">
        <v>74535</v>
      </c>
      <c r="B74858" s="5" t="s">
        <v>7578</v>
      </c>
    </row>
    <row r="74859" spans="1:2" x14ac:dyDescent="0.25">
      <c r="A74859" s="9" t="s">
        <v>74536</v>
      </c>
      <c r="B74859" s="5" t="s">
        <v>7578</v>
      </c>
    </row>
    <row r="74860" spans="1:2" x14ac:dyDescent="0.25">
      <c r="A74860" s="9" t="s">
        <v>74537</v>
      </c>
      <c r="B74860" s="5" t="s">
        <v>7578</v>
      </c>
    </row>
    <row r="74861" spans="1:2" x14ac:dyDescent="0.25">
      <c r="A74861" s="9" t="s">
        <v>74538</v>
      </c>
      <c r="B74861" s="5" t="s">
        <v>7578</v>
      </c>
    </row>
    <row r="74862" spans="1:2" x14ac:dyDescent="0.25">
      <c r="A74862" s="9" t="s">
        <v>74539</v>
      </c>
      <c r="B74862" s="5" t="s">
        <v>7578</v>
      </c>
    </row>
    <row r="74863" spans="1:2" x14ac:dyDescent="0.25">
      <c r="A74863" s="9" t="s">
        <v>74540</v>
      </c>
      <c r="B74863" s="5" t="s">
        <v>1993</v>
      </c>
    </row>
    <row r="74864" spans="1:2" x14ac:dyDescent="0.25">
      <c r="A74864" s="9" t="s">
        <v>74541</v>
      </c>
      <c r="B74864" s="5" t="s">
        <v>7600</v>
      </c>
    </row>
    <row r="74865" spans="1:2" x14ac:dyDescent="0.25">
      <c r="A74865" s="9" t="s">
        <v>74542</v>
      </c>
      <c r="B74865" s="5" t="s">
        <v>7585</v>
      </c>
    </row>
    <row r="74866" spans="1:2" x14ac:dyDescent="0.25">
      <c r="A74866" s="9" t="s">
        <v>74543</v>
      </c>
      <c r="B74866" s="5" t="s">
        <v>2010</v>
      </c>
    </row>
    <row r="74867" spans="1:2" x14ac:dyDescent="0.25">
      <c r="A74867" s="9" t="s">
        <v>74544</v>
      </c>
      <c r="B74867" s="5" t="s">
        <v>1985</v>
      </c>
    </row>
    <row r="74868" spans="1:2" x14ac:dyDescent="0.25">
      <c r="A74868" s="9" t="s">
        <v>74545</v>
      </c>
      <c r="B74868" s="5" t="s">
        <v>1985</v>
      </c>
    </row>
    <row r="74869" spans="1:2" x14ac:dyDescent="0.25">
      <c r="A74869" s="9" t="s">
        <v>74546</v>
      </c>
      <c r="B74869" s="5" t="s">
        <v>1985</v>
      </c>
    </row>
    <row r="74870" spans="1:2" x14ac:dyDescent="0.25">
      <c r="A74870" s="9" t="s">
        <v>74547</v>
      </c>
      <c r="B74870" s="5" t="s">
        <v>1985</v>
      </c>
    </row>
    <row r="74871" spans="1:2" x14ac:dyDescent="0.25">
      <c r="A74871" s="9" t="s">
        <v>74548</v>
      </c>
      <c r="B74871" s="5" t="s">
        <v>1985</v>
      </c>
    </row>
    <row r="74872" spans="1:2" x14ac:dyDescent="0.25">
      <c r="A74872" s="9" t="s">
        <v>74549</v>
      </c>
      <c r="B74872" s="5" t="s">
        <v>1985</v>
      </c>
    </row>
    <row r="74873" spans="1:2" x14ac:dyDescent="0.25">
      <c r="A74873" s="9" t="s">
        <v>74550</v>
      </c>
      <c r="B74873" s="5" t="s">
        <v>1985</v>
      </c>
    </row>
    <row r="74874" spans="1:2" x14ac:dyDescent="0.25">
      <c r="A74874" s="9" t="s">
        <v>74551</v>
      </c>
      <c r="B74874" s="5" t="s">
        <v>1985</v>
      </c>
    </row>
    <row r="74875" spans="1:2" x14ac:dyDescent="0.25">
      <c r="A74875" s="9" t="s">
        <v>74552</v>
      </c>
      <c r="B74875" s="5" t="s">
        <v>1985</v>
      </c>
    </row>
    <row r="74876" spans="1:2" x14ac:dyDescent="0.25">
      <c r="A74876" s="9" t="s">
        <v>74553</v>
      </c>
      <c r="B74876" s="5" t="s">
        <v>1985</v>
      </c>
    </row>
    <row r="74877" spans="1:2" x14ac:dyDescent="0.25">
      <c r="A74877" s="9" t="s">
        <v>74554</v>
      </c>
      <c r="B74877" s="5" t="s">
        <v>1985</v>
      </c>
    </row>
    <row r="74878" spans="1:2" x14ac:dyDescent="0.25">
      <c r="A74878" s="9" t="s">
        <v>74555</v>
      </c>
      <c r="B74878" s="5" t="s">
        <v>1985</v>
      </c>
    </row>
    <row r="74879" spans="1:2" x14ac:dyDescent="0.25">
      <c r="A74879" s="9" t="s">
        <v>74556</v>
      </c>
      <c r="B74879" s="5" t="s">
        <v>1985</v>
      </c>
    </row>
    <row r="74880" spans="1:2" x14ac:dyDescent="0.25">
      <c r="A74880" s="9" t="s">
        <v>74557</v>
      </c>
      <c r="B74880" s="5" t="s">
        <v>1985</v>
      </c>
    </row>
    <row r="74881" spans="1:2" x14ac:dyDescent="0.25">
      <c r="A74881" s="9" t="s">
        <v>74558</v>
      </c>
      <c r="B74881" s="5" t="s">
        <v>1985</v>
      </c>
    </row>
    <row r="74882" spans="1:2" x14ac:dyDescent="0.25">
      <c r="A74882" s="9" t="s">
        <v>74559</v>
      </c>
      <c r="B74882" s="5" t="s">
        <v>1985</v>
      </c>
    </row>
    <row r="74883" spans="1:2" x14ac:dyDescent="0.25">
      <c r="A74883" s="9" t="s">
        <v>74560</v>
      </c>
      <c r="B74883" s="5" t="s">
        <v>1985</v>
      </c>
    </row>
    <row r="74884" spans="1:2" x14ac:dyDescent="0.25">
      <c r="A74884" s="9" t="s">
        <v>74561</v>
      </c>
      <c r="B74884" s="5" t="s">
        <v>1985</v>
      </c>
    </row>
    <row r="74885" spans="1:2" x14ac:dyDescent="0.25">
      <c r="A74885" s="9" t="s">
        <v>74562</v>
      </c>
      <c r="B74885" s="5" t="s">
        <v>1986</v>
      </c>
    </row>
    <row r="74886" spans="1:2" x14ac:dyDescent="0.25">
      <c r="A74886" s="9" t="s">
        <v>74563</v>
      </c>
      <c r="B74886" s="5" t="s">
        <v>1986</v>
      </c>
    </row>
    <row r="74887" spans="1:2" x14ac:dyDescent="0.25">
      <c r="A74887" s="9" t="s">
        <v>74564</v>
      </c>
      <c r="B74887" s="5" t="s">
        <v>2007</v>
      </c>
    </row>
    <row r="74888" spans="1:2" x14ac:dyDescent="0.25">
      <c r="A74888" s="9" t="s">
        <v>74565</v>
      </c>
      <c r="B74888" s="5" t="s">
        <v>2007</v>
      </c>
    </row>
    <row r="74889" spans="1:2" x14ac:dyDescent="0.25">
      <c r="A74889" s="9" t="s">
        <v>74566</v>
      </c>
      <c r="B74889" s="5" t="s">
        <v>2007</v>
      </c>
    </row>
    <row r="74890" spans="1:2" x14ac:dyDescent="0.25">
      <c r="A74890" s="9" t="s">
        <v>74567</v>
      </c>
      <c r="B74890" s="5" t="s">
        <v>2007</v>
      </c>
    </row>
    <row r="74891" spans="1:2" x14ac:dyDescent="0.25">
      <c r="A74891" s="9" t="s">
        <v>74568</v>
      </c>
      <c r="B74891" s="5" t="s">
        <v>2007</v>
      </c>
    </row>
    <row r="74892" spans="1:2" x14ac:dyDescent="0.25">
      <c r="A74892" s="9" t="s">
        <v>74569</v>
      </c>
      <c r="B74892" s="5" t="s">
        <v>2007</v>
      </c>
    </row>
    <row r="74893" spans="1:2" x14ac:dyDescent="0.25">
      <c r="A74893" s="9" t="s">
        <v>74570</v>
      </c>
      <c r="B74893" s="5" t="s">
        <v>2007</v>
      </c>
    </row>
    <row r="74894" spans="1:2" x14ac:dyDescent="0.25">
      <c r="A74894" s="9" t="s">
        <v>74571</v>
      </c>
      <c r="B74894" s="5" t="s">
        <v>2007</v>
      </c>
    </row>
    <row r="74895" spans="1:2" x14ac:dyDescent="0.25">
      <c r="A74895" s="9" t="s">
        <v>74572</v>
      </c>
      <c r="B74895" s="5" t="s">
        <v>2007</v>
      </c>
    </row>
    <row r="74896" spans="1:2" x14ac:dyDescent="0.25">
      <c r="A74896" s="9" t="s">
        <v>74573</v>
      </c>
      <c r="B74896" s="5" t="s">
        <v>2007</v>
      </c>
    </row>
    <row r="74897" spans="1:2" x14ac:dyDescent="0.25">
      <c r="A74897" s="9" t="s">
        <v>74574</v>
      </c>
      <c r="B74897" s="5" t="s">
        <v>2007</v>
      </c>
    </row>
    <row r="74898" spans="1:2" x14ac:dyDescent="0.25">
      <c r="A74898" s="9" t="s">
        <v>74575</v>
      </c>
      <c r="B74898" s="5" t="s">
        <v>2007</v>
      </c>
    </row>
    <row r="74899" spans="1:2" x14ac:dyDescent="0.25">
      <c r="A74899" s="9" t="s">
        <v>74576</v>
      </c>
      <c r="B74899" s="5" t="s">
        <v>2007</v>
      </c>
    </row>
    <row r="74900" spans="1:2" x14ac:dyDescent="0.25">
      <c r="A74900" s="9" t="s">
        <v>74577</v>
      </c>
      <c r="B74900" s="5" t="s">
        <v>2007</v>
      </c>
    </row>
    <row r="74901" spans="1:2" x14ac:dyDescent="0.25">
      <c r="A74901" s="9" t="s">
        <v>74578</v>
      </c>
      <c r="B74901" s="5" t="s">
        <v>2007</v>
      </c>
    </row>
    <row r="74902" spans="1:2" x14ac:dyDescent="0.25">
      <c r="A74902" s="9" t="s">
        <v>74579</v>
      </c>
      <c r="B74902" s="5" t="s">
        <v>2007</v>
      </c>
    </row>
    <row r="74903" spans="1:2" x14ac:dyDescent="0.25">
      <c r="A74903" s="9" t="s">
        <v>74580</v>
      </c>
      <c r="B74903" s="5" t="s">
        <v>2007</v>
      </c>
    </row>
    <row r="74904" spans="1:2" x14ac:dyDescent="0.25">
      <c r="A74904" s="9" t="s">
        <v>74581</v>
      </c>
      <c r="B74904" s="5" t="s">
        <v>2007</v>
      </c>
    </row>
    <row r="74905" spans="1:2" x14ac:dyDescent="0.25">
      <c r="A74905" s="9" t="s">
        <v>74582</v>
      </c>
      <c r="B74905" s="5" t="s">
        <v>2007</v>
      </c>
    </row>
    <row r="74906" spans="1:2" x14ac:dyDescent="0.25">
      <c r="A74906" s="9" t="s">
        <v>74583</v>
      </c>
      <c r="B74906" s="5" t="s">
        <v>2007</v>
      </c>
    </row>
    <row r="74907" spans="1:2" x14ac:dyDescent="0.25">
      <c r="A74907" s="9" t="s">
        <v>74584</v>
      </c>
      <c r="B74907" s="5" t="s">
        <v>2007</v>
      </c>
    </row>
    <row r="74908" spans="1:2" x14ac:dyDescent="0.25">
      <c r="A74908" s="9" t="s">
        <v>74585</v>
      </c>
      <c r="B74908" s="5" t="s">
        <v>2007</v>
      </c>
    </row>
    <row r="74909" spans="1:2" x14ac:dyDescent="0.25">
      <c r="A74909" s="9" t="s">
        <v>74586</v>
      </c>
      <c r="B74909" s="5" t="s">
        <v>1987</v>
      </c>
    </row>
    <row r="74910" spans="1:2" x14ac:dyDescent="0.25">
      <c r="A74910" s="9" t="s">
        <v>74587</v>
      </c>
      <c r="B74910" s="5" t="s">
        <v>1987</v>
      </c>
    </row>
    <row r="74911" spans="1:2" x14ac:dyDescent="0.25">
      <c r="A74911" s="9" t="s">
        <v>74588</v>
      </c>
      <c r="B74911" s="5" t="s">
        <v>1987</v>
      </c>
    </row>
    <row r="74912" spans="1:2" x14ac:dyDescent="0.25">
      <c r="A74912" s="9" t="s">
        <v>74589</v>
      </c>
      <c r="B74912" s="5" t="s">
        <v>1987</v>
      </c>
    </row>
    <row r="74913" spans="1:2" x14ac:dyDescent="0.25">
      <c r="A74913" s="9" t="s">
        <v>74590</v>
      </c>
      <c r="B74913" s="5" t="s">
        <v>1991</v>
      </c>
    </row>
    <row r="74914" spans="1:2" x14ac:dyDescent="0.25">
      <c r="A74914" s="9" t="s">
        <v>74591</v>
      </c>
      <c r="B74914" s="5" t="s">
        <v>1991</v>
      </c>
    </row>
    <row r="74915" spans="1:2" x14ac:dyDescent="0.25">
      <c r="A74915" s="9" t="s">
        <v>74592</v>
      </c>
      <c r="B74915" s="5" t="s">
        <v>1991</v>
      </c>
    </row>
    <row r="74916" spans="1:2" x14ac:dyDescent="0.25">
      <c r="A74916" s="9" t="s">
        <v>74593</v>
      </c>
      <c r="B74916" s="5" t="s">
        <v>1991</v>
      </c>
    </row>
    <row r="74917" spans="1:2" x14ac:dyDescent="0.25">
      <c r="A74917" s="9" t="s">
        <v>74594</v>
      </c>
      <c r="B74917" s="5" t="s">
        <v>1991</v>
      </c>
    </row>
    <row r="74918" spans="1:2" x14ac:dyDescent="0.25">
      <c r="A74918" s="9" t="s">
        <v>74595</v>
      </c>
      <c r="B74918" s="5" t="s">
        <v>1991</v>
      </c>
    </row>
    <row r="74919" spans="1:2" x14ac:dyDescent="0.25">
      <c r="A74919" s="9" t="s">
        <v>74596</v>
      </c>
      <c r="B74919" s="5" t="s">
        <v>1991</v>
      </c>
    </row>
    <row r="74920" spans="1:2" x14ac:dyDescent="0.25">
      <c r="A74920" s="9" t="s">
        <v>74597</v>
      </c>
      <c r="B74920" s="5" t="s">
        <v>1991</v>
      </c>
    </row>
    <row r="74921" spans="1:2" x14ac:dyDescent="0.25">
      <c r="A74921" s="9" t="s">
        <v>74598</v>
      </c>
      <c r="B74921" s="5" t="s">
        <v>1991</v>
      </c>
    </row>
    <row r="74922" spans="1:2" x14ac:dyDescent="0.25">
      <c r="A74922" s="9" t="s">
        <v>74599</v>
      </c>
      <c r="B74922" s="5" t="s">
        <v>1991</v>
      </c>
    </row>
    <row r="74923" spans="1:2" x14ac:dyDescent="0.25">
      <c r="A74923" s="9" t="s">
        <v>74600</v>
      </c>
      <c r="B74923" s="5" t="s">
        <v>1991</v>
      </c>
    </row>
    <row r="74924" spans="1:2" x14ac:dyDescent="0.25">
      <c r="A74924" s="9" t="s">
        <v>74601</v>
      </c>
      <c r="B74924" s="5" t="s">
        <v>1991</v>
      </c>
    </row>
    <row r="74925" spans="1:2" x14ac:dyDescent="0.25">
      <c r="A74925" s="9" t="s">
        <v>74602</v>
      </c>
      <c r="B74925" s="5" t="s">
        <v>1991</v>
      </c>
    </row>
    <row r="74926" spans="1:2" x14ac:dyDescent="0.25">
      <c r="A74926" s="9" t="s">
        <v>74603</v>
      </c>
      <c r="B74926" s="5" t="s">
        <v>1991</v>
      </c>
    </row>
    <row r="74927" spans="1:2" x14ac:dyDescent="0.25">
      <c r="A74927" s="9" t="s">
        <v>74604</v>
      </c>
      <c r="B74927" s="5" t="s">
        <v>1991</v>
      </c>
    </row>
    <row r="74928" spans="1:2" x14ac:dyDescent="0.25">
      <c r="A74928" s="9" t="s">
        <v>74605</v>
      </c>
      <c r="B74928" s="5" t="s">
        <v>1991</v>
      </c>
    </row>
    <row r="74929" spans="1:2" x14ac:dyDescent="0.25">
      <c r="A74929" s="9" t="s">
        <v>74606</v>
      </c>
      <c r="B74929" s="5" t="s">
        <v>1991</v>
      </c>
    </row>
    <row r="74930" spans="1:2" x14ac:dyDescent="0.25">
      <c r="A74930" s="9" t="s">
        <v>74607</v>
      </c>
      <c r="B74930" s="5" t="s">
        <v>1991</v>
      </c>
    </row>
    <row r="74931" spans="1:2" x14ac:dyDescent="0.25">
      <c r="A74931" s="9" t="s">
        <v>74608</v>
      </c>
      <c r="B74931" s="5" t="s">
        <v>1991</v>
      </c>
    </row>
    <row r="74932" spans="1:2" x14ac:dyDescent="0.25">
      <c r="A74932" s="9" t="s">
        <v>74609</v>
      </c>
      <c r="B74932" s="5" t="s">
        <v>1991</v>
      </c>
    </row>
    <row r="74933" spans="1:2" x14ac:dyDescent="0.25">
      <c r="A74933" s="9" t="s">
        <v>74610</v>
      </c>
      <c r="B74933" s="5" t="s">
        <v>1991</v>
      </c>
    </row>
    <row r="74934" spans="1:2" x14ac:dyDescent="0.25">
      <c r="A74934" s="9" t="s">
        <v>74611</v>
      </c>
      <c r="B74934" s="5" t="s">
        <v>1991</v>
      </c>
    </row>
    <row r="74935" spans="1:2" x14ac:dyDescent="0.25">
      <c r="A74935" s="9" t="s">
        <v>74612</v>
      </c>
      <c r="B74935" s="5" t="s">
        <v>1991</v>
      </c>
    </row>
    <row r="74936" spans="1:2" x14ac:dyDescent="0.25">
      <c r="A74936" s="9" t="s">
        <v>74613</v>
      </c>
      <c r="B74936" s="5" t="s">
        <v>1991</v>
      </c>
    </row>
    <row r="74937" spans="1:2" x14ac:dyDescent="0.25">
      <c r="A74937" s="9" t="s">
        <v>74614</v>
      </c>
      <c r="B74937" s="5" t="s">
        <v>1991</v>
      </c>
    </row>
    <row r="74938" spans="1:2" x14ac:dyDescent="0.25">
      <c r="A74938" s="9" t="s">
        <v>74615</v>
      </c>
      <c r="B74938" s="5" t="s">
        <v>1991</v>
      </c>
    </row>
    <row r="74939" spans="1:2" x14ac:dyDescent="0.25">
      <c r="A74939" s="9" t="s">
        <v>74616</v>
      </c>
      <c r="B74939" s="5" t="s">
        <v>1991</v>
      </c>
    </row>
    <row r="74940" spans="1:2" x14ac:dyDescent="0.25">
      <c r="A74940" s="9" t="s">
        <v>74617</v>
      </c>
      <c r="B74940" s="5" t="s">
        <v>1991</v>
      </c>
    </row>
    <row r="74941" spans="1:2" x14ac:dyDescent="0.25">
      <c r="A74941" s="9" t="s">
        <v>74618</v>
      </c>
      <c r="B74941" s="5" t="s">
        <v>1991</v>
      </c>
    </row>
    <row r="74942" spans="1:2" x14ac:dyDescent="0.25">
      <c r="A74942" s="9" t="s">
        <v>74619</v>
      </c>
      <c r="B74942" s="5" t="s">
        <v>1991</v>
      </c>
    </row>
    <row r="74943" spans="1:2" x14ac:dyDescent="0.25">
      <c r="A74943" s="9" t="s">
        <v>74620</v>
      </c>
      <c r="B74943" s="5" t="s">
        <v>1991</v>
      </c>
    </row>
    <row r="74944" spans="1:2" x14ac:dyDescent="0.25">
      <c r="A74944" s="9" t="s">
        <v>74621</v>
      </c>
      <c r="B74944" s="5" t="s">
        <v>1991</v>
      </c>
    </row>
    <row r="74945" spans="1:2" x14ac:dyDescent="0.25">
      <c r="A74945" s="9" t="s">
        <v>74622</v>
      </c>
      <c r="B74945" s="5" t="s">
        <v>1991</v>
      </c>
    </row>
    <row r="74946" spans="1:2" x14ac:dyDescent="0.25">
      <c r="A74946" s="9" t="s">
        <v>74623</v>
      </c>
      <c r="B74946" s="5" t="s">
        <v>1991</v>
      </c>
    </row>
    <row r="74947" spans="1:2" x14ac:dyDescent="0.25">
      <c r="A74947" s="9" t="s">
        <v>74624</v>
      </c>
      <c r="B74947" s="5" t="s">
        <v>1991</v>
      </c>
    </row>
    <row r="74948" spans="1:2" x14ac:dyDescent="0.25">
      <c r="A74948" s="9" t="s">
        <v>74625</v>
      </c>
      <c r="B74948" s="5" t="s">
        <v>1991</v>
      </c>
    </row>
    <row r="74949" spans="1:2" x14ac:dyDescent="0.25">
      <c r="A74949" s="9" t="s">
        <v>74626</v>
      </c>
      <c r="B74949" s="5" t="s">
        <v>1991</v>
      </c>
    </row>
    <row r="74950" spans="1:2" x14ac:dyDescent="0.25">
      <c r="A74950" s="9" t="s">
        <v>74627</v>
      </c>
      <c r="B74950" s="5" t="s">
        <v>1991</v>
      </c>
    </row>
    <row r="74951" spans="1:2" x14ac:dyDescent="0.25">
      <c r="A74951" s="9" t="s">
        <v>74628</v>
      </c>
      <c r="B74951" s="5" t="s">
        <v>1991</v>
      </c>
    </row>
    <row r="74952" spans="1:2" x14ac:dyDescent="0.25">
      <c r="A74952" s="9" t="s">
        <v>74629</v>
      </c>
      <c r="B74952" s="5" t="s">
        <v>1991</v>
      </c>
    </row>
    <row r="74953" spans="1:2" x14ac:dyDescent="0.25">
      <c r="A74953" s="9" t="s">
        <v>74630</v>
      </c>
      <c r="B74953" s="5" t="s">
        <v>1991</v>
      </c>
    </row>
    <row r="74954" spans="1:2" x14ac:dyDescent="0.25">
      <c r="A74954" s="9" t="s">
        <v>74631</v>
      </c>
      <c r="B74954" s="5" t="s">
        <v>1991</v>
      </c>
    </row>
    <row r="74955" spans="1:2" x14ac:dyDescent="0.25">
      <c r="A74955" s="9" t="s">
        <v>74632</v>
      </c>
      <c r="B74955" s="5" t="s">
        <v>1991</v>
      </c>
    </row>
    <row r="74956" spans="1:2" x14ac:dyDescent="0.25">
      <c r="A74956" s="9" t="s">
        <v>74633</v>
      </c>
      <c r="B74956" s="5" t="s">
        <v>1991</v>
      </c>
    </row>
    <row r="74957" spans="1:2" x14ac:dyDescent="0.25">
      <c r="A74957" s="9" t="s">
        <v>74634</v>
      </c>
      <c r="B74957" s="5" t="s">
        <v>1991</v>
      </c>
    </row>
    <row r="74958" spans="1:2" x14ac:dyDescent="0.25">
      <c r="A74958" s="9" t="s">
        <v>74635</v>
      </c>
      <c r="B74958" s="5" t="s">
        <v>1991</v>
      </c>
    </row>
    <row r="74959" spans="1:2" x14ac:dyDescent="0.25">
      <c r="A74959" s="9" t="s">
        <v>74636</v>
      </c>
      <c r="B74959" s="5" t="s">
        <v>1991</v>
      </c>
    </row>
    <row r="74960" spans="1:2" x14ac:dyDescent="0.25">
      <c r="A74960" s="9" t="s">
        <v>74637</v>
      </c>
      <c r="B74960" s="5" t="s">
        <v>1991</v>
      </c>
    </row>
    <row r="74961" spans="1:2" x14ac:dyDescent="0.25">
      <c r="A74961" s="9" t="s">
        <v>74638</v>
      </c>
      <c r="B74961" s="5" t="s">
        <v>1991</v>
      </c>
    </row>
    <row r="74962" spans="1:2" x14ac:dyDescent="0.25">
      <c r="A74962" s="9" t="s">
        <v>74639</v>
      </c>
      <c r="B74962" s="5" t="s">
        <v>1991</v>
      </c>
    </row>
    <row r="74963" spans="1:2" x14ac:dyDescent="0.25">
      <c r="A74963" s="9" t="s">
        <v>74640</v>
      </c>
      <c r="B74963" s="5" t="s">
        <v>1991</v>
      </c>
    </row>
    <row r="74964" spans="1:2" x14ac:dyDescent="0.25">
      <c r="A74964" s="9" t="s">
        <v>74641</v>
      </c>
      <c r="B74964" s="5" t="s">
        <v>1991</v>
      </c>
    </row>
    <row r="74965" spans="1:2" x14ac:dyDescent="0.25">
      <c r="A74965" s="9" t="s">
        <v>74642</v>
      </c>
      <c r="B74965" s="5" t="s">
        <v>1991</v>
      </c>
    </row>
    <row r="74966" spans="1:2" x14ac:dyDescent="0.25">
      <c r="A74966" s="9" t="s">
        <v>74643</v>
      </c>
      <c r="B74966" s="5" t="s">
        <v>1991</v>
      </c>
    </row>
    <row r="74967" spans="1:2" x14ac:dyDescent="0.25">
      <c r="A74967" s="9" t="s">
        <v>74644</v>
      </c>
      <c r="B74967" s="5" t="s">
        <v>1991</v>
      </c>
    </row>
    <row r="74968" spans="1:2" x14ac:dyDescent="0.25">
      <c r="A74968" s="9" t="s">
        <v>74645</v>
      </c>
      <c r="B74968" s="5" t="s">
        <v>1991</v>
      </c>
    </row>
    <row r="74969" spans="1:2" x14ac:dyDescent="0.25">
      <c r="A74969" s="9" t="s">
        <v>74646</v>
      </c>
      <c r="B74969" s="5" t="s">
        <v>1991</v>
      </c>
    </row>
    <row r="74970" spans="1:2" x14ac:dyDescent="0.25">
      <c r="A74970" s="9" t="s">
        <v>74647</v>
      </c>
      <c r="B74970" s="5" t="s">
        <v>1991</v>
      </c>
    </row>
    <row r="74971" spans="1:2" x14ac:dyDescent="0.25">
      <c r="A74971" s="9" t="s">
        <v>74648</v>
      </c>
      <c r="B74971" s="5" t="s">
        <v>1991</v>
      </c>
    </row>
    <row r="74972" spans="1:2" x14ac:dyDescent="0.25">
      <c r="A74972" s="9" t="s">
        <v>74649</v>
      </c>
      <c r="B74972" s="5" t="s">
        <v>1991</v>
      </c>
    </row>
    <row r="74973" spans="1:2" x14ac:dyDescent="0.25">
      <c r="A74973" s="9" t="s">
        <v>74650</v>
      </c>
      <c r="B74973" s="5" t="s">
        <v>1991</v>
      </c>
    </row>
    <row r="74974" spans="1:2" x14ac:dyDescent="0.25">
      <c r="A74974" s="9" t="s">
        <v>74651</v>
      </c>
      <c r="B74974" s="5" t="s">
        <v>1991</v>
      </c>
    </row>
    <row r="74975" spans="1:2" x14ac:dyDescent="0.25">
      <c r="A74975" s="9" t="s">
        <v>74652</v>
      </c>
      <c r="B74975" s="5" t="s">
        <v>1991</v>
      </c>
    </row>
    <row r="74976" spans="1:2" x14ac:dyDescent="0.25">
      <c r="A74976" s="9" t="s">
        <v>74653</v>
      </c>
      <c r="B74976" s="5" t="s">
        <v>1991</v>
      </c>
    </row>
    <row r="74977" spans="1:2" x14ac:dyDescent="0.25">
      <c r="A74977" s="9" t="s">
        <v>74654</v>
      </c>
      <c r="B74977" s="5" t="s">
        <v>1991</v>
      </c>
    </row>
    <row r="74978" spans="1:2" x14ac:dyDescent="0.25">
      <c r="A74978" s="9" t="s">
        <v>74655</v>
      </c>
      <c r="B74978" s="5" t="s">
        <v>1991</v>
      </c>
    </row>
    <row r="74979" spans="1:2" x14ac:dyDescent="0.25">
      <c r="A74979" s="9" t="s">
        <v>74656</v>
      </c>
      <c r="B74979" s="5" t="s">
        <v>1991</v>
      </c>
    </row>
    <row r="74980" spans="1:2" x14ac:dyDescent="0.25">
      <c r="A74980" s="9" t="s">
        <v>74657</v>
      </c>
      <c r="B74980" s="5" t="s">
        <v>1991</v>
      </c>
    </row>
    <row r="74981" spans="1:2" x14ac:dyDescent="0.25">
      <c r="A74981" s="9" t="s">
        <v>74658</v>
      </c>
      <c r="B74981" s="5" t="s">
        <v>1991</v>
      </c>
    </row>
    <row r="74982" spans="1:2" x14ac:dyDescent="0.25">
      <c r="A74982" s="9" t="s">
        <v>74659</v>
      </c>
      <c r="B74982" s="5" t="s">
        <v>1991</v>
      </c>
    </row>
    <row r="74983" spans="1:2" x14ac:dyDescent="0.25">
      <c r="A74983" s="9" t="s">
        <v>74660</v>
      </c>
      <c r="B74983" s="5" t="s">
        <v>1991</v>
      </c>
    </row>
    <row r="74984" spans="1:2" x14ac:dyDescent="0.25">
      <c r="A74984" s="9" t="s">
        <v>74661</v>
      </c>
      <c r="B74984" s="5" t="s">
        <v>1991</v>
      </c>
    </row>
    <row r="74985" spans="1:2" x14ac:dyDescent="0.25">
      <c r="A74985" s="9" t="s">
        <v>74662</v>
      </c>
      <c r="B74985" s="5" t="s">
        <v>1991</v>
      </c>
    </row>
    <row r="74986" spans="1:2" x14ac:dyDescent="0.25">
      <c r="A74986" s="9" t="s">
        <v>74663</v>
      </c>
      <c r="B74986" s="5" t="s">
        <v>1991</v>
      </c>
    </row>
    <row r="74987" spans="1:2" x14ac:dyDescent="0.25">
      <c r="A74987" s="9" t="s">
        <v>74664</v>
      </c>
      <c r="B74987" s="5" t="s">
        <v>1991</v>
      </c>
    </row>
    <row r="74988" spans="1:2" x14ac:dyDescent="0.25">
      <c r="A74988" s="9" t="s">
        <v>74665</v>
      </c>
      <c r="B74988" s="5" t="s">
        <v>1991</v>
      </c>
    </row>
    <row r="74989" spans="1:2" x14ac:dyDescent="0.25">
      <c r="A74989" s="9" t="s">
        <v>74666</v>
      </c>
      <c r="B74989" s="5" t="s">
        <v>1991</v>
      </c>
    </row>
    <row r="74990" spans="1:2" x14ac:dyDescent="0.25">
      <c r="A74990" s="9" t="s">
        <v>74667</v>
      </c>
      <c r="B74990" s="5" t="s">
        <v>1991</v>
      </c>
    </row>
    <row r="74991" spans="1:2" x14ac:dyDescent="0.25">
      <c r="A74991" s="9" t="s">
        <v>74668</v>
      </c>
      <c r="B74991" s="5" t="s">
        <v>1991</v>
      </c>
    </row>
    <row r="74992" spans="1:2" x14ac:dyDescent="0.25">
      <c r="A74992" s="9" t="s">
        <v>74669</v>
      </c>
      <c r="B74992" s="5" t="s">
        <v>1991</v>
      </c>
    </row>
    <row r="74993" spans="1:2" x14ac:dyDescent="0.25">
      <c r="A74993" s="9" t="s">
        <v>74670</v>
      </c>
      <c r="B74993" s="5" t="s">
        <v>1991</v>
      </c>
    </row>
    <row r="74994" spans="1:2" x14ac:dyDescent="0.25">
      <c r="A74994" s="9" t="s">
        <v>74671</v>
      </c>
      <c r="B74994" s="5" t="s">
        <v>1991</v>
      </c>
    </row>
    <row r="74995" spans="1:2" x14ac:dyDescent="0.25">
      <c r="A74995" s="9" t="s">
        <v>74672</v>
      </c>
      <c r="B74995" s="5" t="s">
        <v>1991</v>
      </c>
    </row>
    <row r="74996" spans="1:2" x14ac:dyDescent="0.25">
      <c r="A74996" s="9" t="s">
        <v>74673</v>
      </c>
      <c r="B74996" s="5" t="s">
        <v>1991</v>
      </c>
    </row>
    <row r="74997" spans="1:2" x14ac:dyDescent="0.25">
      <c r="A74997" s="9" t="s">
        <v>74674</v>
      </c>
      <c r="B74997" s="5" t="s">
        <v>1991</v>
      </c>
    </row>
    <row r="74998" spans="1:2" x14ac:dyDescent="0.25">
      <c r="A74998" s="9" t="s">
        <v>74675</v>
      </c>
      <c r="B74998" s="5" t="s">
        <v>1991</v>
      </c>
    </row>
    <row r="74999" spans="1:2" x14ac:dyDescent="0.25">
      <c r="A74999" s="9" t="s">
        <v>74676</v>
      </c>
      <c r="B74999" s="5" t="s">
        <v>1991</v>
      </c>
    </row>
    <row r="75000" spans="1:2" x14ac:dyDescent="0.25">
      <c r="A75000" s="9" t="s">
        <v>74677</v>
      </c>
      <c r="B75000" s="5" t="s">
        <v>1991</v>
      </c>
    </row>
    <row r="75001" spans="1:2" x14ac:dyDescent="0.25">
      <c r="A75001" s="9" t="s">
        <v>74678</v>
      </c>
      <c r="B75001" s="5" t="s">
        <v>1991</v>
      </c>
    </row>
    <row r="75002" spans="1:2" x14ac:dyDescent="0.25">
      <c r="A75002" s="9" t="s">
        <v>74679</v>
      </c>
      <c r="B75002" s="5" t="s">
        <v>1991</v>
      </c>
    </row>
    <row r="75003" spans="1:2" x14ac:dyDescent="0.25">
      <c r="A75003" s="9" t="s">
        <v>74680</v>
      </c>
      <c r="B75003" s="5" t="s">
        <v>1991</v>
      </c>
    </row>
    <row r="75004" spans="1:2" x14ac:dyDescent="0.25">
      <c r="A75004" s="9" t="s">
        <v>74681</v>
      </c>
      <c r="B75004" s="5" t="s">
        <v>1991</v>
      </c>
    </row>
    <row r="75005" spans="1:2" x14ac:dyDescent="0.25">
      <c r="A75005" s="9" t="s">
        <v>74682</v>
      </c>
      <c r="B75005" s="5" t="s">
        <v>1991</v>
      </c>
    </row>
    <row r="75006" spans="1:2" x14ac:dyDescent="0.25">
      <c r="A75006" s="9" t="s">
        <v>74683</v>
      </c>
      <c r="B75006" s="5" t="s">
        <v>1991</v>
      </c>
    </row>
    <row r="75007" spans="1:2" x14ac:dyDescent="0.25">
      <c r="A75007" s="9" t="s">
        <v>74684</v>
      </c>
      <c r="B75007" s="5" t="s">
        <v>1991</v>
      </c>
    </row>
    <row r="75008" spans="1:2" x14ac:dyDescent="0.25">
      <c r="A75008" s="9" t="s">
        <v>74685</v>
      </c>
      <c r="B75008" s="5" t="s">
        <v>1991</v>
      </c>
    </row>
    <row r="75009" spans="1:2" x14ac:dyDescent="0.25">
      <c r="A75009" s="9" t="s">
        <v>74686</v>
      </c>
      <c r="B75009" s="5" t="s">
        <v>1991</v>
      </c>
    </row>
    <row r="75010" spans="1:2" x14ac:dyDescent="0.25">
      <c r="A75010" s="9" t="s">
        <v>74687</v>
      </c>
      <c r="B75010" s="5" t="s">
        <v>1991</v>
      </c>
    </row>
    <row r="75011" spans="1:2" x14ac:dyDescent="0.25">
      <c r="A75011" s="9" t="s">
        <v>74688</v>
      </c>
      <c r="B75011" s="5" t="s">
        <v>1991</v>
      </c>
    </row>
    <row r="75012" spans="1:2" x14ac:dyDescent="0.25">
      <c r="A75012" s="9" t="s">
        <v>74689</v>
      </c>
      <c r="B75012" s="5" t="s">
        <v>1991</v>
      </c>
    </row>
    <row r="75013" spans="1:2" x14ac:dyDescent="0.25">
      <c r="A75013" s="9" t="s">
        <v>74690</v>
      </c>
      <c r="B75013" s="5" t="s">
        <v>1991</v>
      </c>
    </row>
    <row r="75014" spans="1:2" x14ac:dyDescent="0.25">
      <c r="A75014" s="9" t="s">
        <v>74691</v>
      </c>
      <c r="B75014" s="5" t="s">
        <v>1991</v>
      </c>
    </row>
    <row r="75015" spans="1:2" x14ac:dyDescent="0.25">
      <c r="A75015" s="9" t="s">
        <v>74692</v>
      </c>
      <c r="B75015" s="5" t="s">
        <v>1991</v>
      </c>
    </row>
    <row r="75016" spans="1:2" x14ac:dyDescent="0.25">
      <c r="A75016" s="9" t="s">
        <v>74693</v>
      </c>
      <c r="B75016" s="5" t="s">
        <v>1991</v>
      </c>
    </row>
    <row r="75017" spans="1:2" x14ac:dyDescent="0.25">
      <c r="A75017" s="9" t="s">
        <v>74694</v>
      </c>
      <c r="B75017" s="5" t="s">
        <v>1991</v>
      </c>
    </row>
    <row r="75018" spans="1:2" x14ac:dyDescent="0.25">
      <c r="A75018" s="9" t="s">
        <v>74695</v>
      </c>
      <c r="B75018" s="5" t="s">
        <v>1991</v>
      </c>
    </row>
    <row r="75019" spans="1:2" x14ac:dyDescent="0.25">
      <c r="A75019" s="9" t="s">
        <v>74696</v>
      </c>
      <c r="B75019" s="5" t="s">
        <v>1991</v>
      </c>
    </row>
    <row r="75020" spans="1:2" x14ac:dyDescent="0.25">
      <c r="A75020" s="9" t="s">
        <v>74697</v>
      </c>
      <c r="B75020" s="5" t="s">
        <v>1991</v>
      </c>
    </row>
    <row r="75021" spans="1:2" x14ac:dyDescent="0.25">
      <c r="A75021" s="9" t="s">
        <v>74698</v>
      </c>
      <c r="B75021" s="5" t="s">
        <v>1991</v>
      </c>
    </row>
    <row r="75022" spans="1:2" x14ac:dyDescent="0.25">
      <c r="A75022" s="9" t="s">
        <v>74699</v>
      </c>
      <c r="B75022" s="5" t="s">
        <v>1991</v>
      </c>
    </row>
    <row r="75023" spans="1:2" x14ac:dyDescent="0.25">
      <c r="A75023" s="9" t="s">
        <v>74700</v>
      </c>
      <c r="B75023" s="5" t="s">
        <v>1991</v>
      </c>
    </row>
    <row r="75024" spans="1:2" x14ac:dyDescent="0.25">
      <c r="A75024" s="9" t="s">
        <v>74701</v>
      </c>
      <c r="B75024" s="5" t="s">
        <v>1991</v>
      </c>
    </row>
    <row r="75025" spans="1:2" x14ac:dyDescent="0.25">
      <c r="A75025" s="9" t="s">
        <v>74702</v>
      </c>
      <c r="B75025" s="5" t="s">
        <v>1991</v>
      </c>
    </row>
    <row r="75026" spans="1:2" x14ac:dyDescent="0.25">
      <c r="A75026" s="9" t="s">
        <v>74703</v>
      </c>
      <c r="B75026" s="5" t="s">
        <v>1991</v>
      </c>
    </row>
    <row r="75027" spans="1:2" x14ac:dyDescent="0.25">
      <c r="A75027" s="9" t="s">
        <v>74704</v>
      </c>
      <c r="B75027" s="5" t="s">
        <v>1991</v>
      </c>
    </row>
    <row r="75028" spans="1:2" x14ac:dyDescent="0.25">
      <c r="A75028" s="9" t="s">
        <v>74705</v>
      </c>
      <c r="B75028" s="5" t="s">
        <v>1991</v>
      </c>
    </row>
    <row r="75029" spans="1:2" x14ac:dyDescent="0.25">
      <c r="A75029" s="9" t="s">
        <v>74706</v>
      </c>
      <c r="B75029" s="5" t="s">
        <v>1991</v>
      </c>
    </row>
    <row r="75030" spans="1:2" x14ac:dyDescent="0.25">
      <c r="A75030" s="9" t="s">
        <v>74707</v>
      </c>
      <c r="B75030" s="5" t="s">
        <v>1991</v>
      </c>
    </row>
    <row r="75031" spans="1:2" x14ac:dyDescent="0.25">
      <c r="A75031" s="9" t="s">
        <v>74708</v>
      </c>
      <c r="B75031" s="5" t="s">
        <v>1991</v>
      </c>
    </row>
    <row r="75032" spans="1:2" x14ac:dyDescent="0.25">
      <c r="A75032" s="9" t="s">
        <v>74709</v>
      </c>
      <c r="B75032" s="5" t="s">
        <v>1991</v>
      </c>
    </row>
    <row r="75033" spans="1:2" x14ac:dyDescent="0.25">
      <c r="A75033" s="9" t="s">
        <v>74710</v>
      </c>
      <c r="B75033" s="5" t="s">
        <v>1991</v>
      </c>
    </row>
    <row r="75034" spans="1:2" x14ac:dyDescent="0.25">
      <c r="A75034" s="9" t="s">
        <v>74711</v>
      </c>
      <c r="B75034" s="5" t="s">
        <v>1991</v>
      </c>
    </row>
    <row r="75035" spans="1:2" x14ac:dyDescent="0.25">
      <c r="A75035" s="9" t="s">
        <v>74712</v>
      </c>
      <c r="B75035" s="5" t="s">
        <v>1991</v>
      </c>
    </row>
    <row r="75036" spans="1:2" x14ac:dyDescent="0.25">
      <c r="A75036" s="9" t="s">
        <v>74713</v>
      </c>
      <c r="B75036" s="5" t="s">
        <v>1991</v>
      </c>
    </row>
    <row r="75037" spans="1:2" x14ac:dyDescent="0.25">
      <c r="A75037" s="9" t="s">
        <v>74714</v>
      </c>
      <c r="B75037" s="5" t="s">
        <v>1991</v>
      </c>
    </row>
    <row r="75038" spans="1:2" x14ac:dyDescent="0.25">
      <c r="A75038" s="9" t="s">
        <v>74715</v>
      </c>
      <c r="B75038" s="5" t="s">
        <v>1991</v>
      </c>
    </row>
    <row r="75039" spans="1:2" x14ac:dyDescent="0.25">
      <c r="A75039" s="9" t="s">
        <v>74716</v>
      </c>
      <c r="B75039" s="5" t="s">
        <v>1991</v>
      </c>
    </row>
    <row r="75040" spans="1:2" x14ac:dyDescent="0.25">
      <c r="A75040" s="9" t="s">
        <v>74717</v>
      </c>
      <c r="B75040" s="5" t="s">
        <v>1991</v>
      </c>
    </row>
    <row r="75041" spans="1:2" x14ac:dyDescent="0.25">
      <c r="A75041" s="9" t="s">
        <v>74718</v>
      </c>
      <c r="B75041" s="5" t="s">
        <v>1991</v>
      </c>
    </row>
    <row r="75042" spans="1:2" x14ac:dyDescent="0.25">
      <c r="A75042" s="9" t="s">
        <v>74719</v>
      </c>
      <c r="B75042" s="5" t="s">
        <v>1991</v>
      </c>
    </row>
    <row r="75043" spans="1:2" x14ac:dyDescent="0.25">
      <c r="A75043" s="9" t="s">
        <v>74720</v>
      </c>
      <c r="B75043" s="5" t="s">
        <v>1991</v>
      </c>
    </row>
    <row r="75044" spans="1:2" x14ac:dyDescent="0.25">
      <c r="A75044" s="9" t="s">
        <v>74721</v>
      </c>
      <c r="B75044" s="5" t="s">
        <v>1991</v>
      </c>
    </row>
    <row r="75045" spans="1:2" x14ac:dyDescent="0.25">
      <c r="A75045" s="9" t="s">
        <v>74722</v>
      </c>
      <c r="B75045" s="5" t="s">
        <v>1991</v>
      </c>
    </row>
    <row r="75046" spans="1:2" x14ac:dyDescent="0.25">
      <c r="A75046" s="9" t="s">
        <v>74723</v>
      </c>
      <c r="B75046" s="5" t="s">
        <v>1991</v>
      </c>
    </row>
    <row r="75047" spans="1:2" x14ac:dyDescent="0.25">
      <c r="A75047" s="9" t="s">
        <v>74724</v>
      </c>
      <c r="B75047" s="5" t="s">
        <v>1991</v>
      </c>
    </row>
    <row r="75048" spans="1:2" x14ac:dyDescent="0.25">
      <c r="A75048" s="9" t="s">
        <v>74725</v>
      </c>
      <c r="B75048" s="5" t="s">
        <v>1991</v>
      </c>
    </row>
    <row r="75049" spans="1:2" x14ac:dyDescent="0.25">
      <c r="A75049" s="9" t="s">
        <v>74726</v>
      </c>
      <c r="B75049" s="5" t="s">
        <v>1991</v>
      </c>
    </row>
    <row r="75050" spans="1:2" x14ac:dyDescent="0.25">
      <c r="A75050" s="9" t="s">
        <v>74727</v>
      </c>
      <c r="B75050" s="5" t="s">
        <v>1991</v>
      </c>
    </row>
    <row r="75051" spans="1:2" x14ac:dyDescent="0.25">
      <c r="A75051" s="9" t="s">
        <v>74728</v>
      </c>
      <c r="B75051" s="5" t="s">
        <v>1991</v>
      </c>
    </row>
    <row r="75052" spans="1:2" x14ac:dyDescent="0.25">
      <c r="A75052" s="9" t="s">
        <v>74729</v>
      </c>
      <c r="B75052" s="5" t="s">
        <v>1991</v>
      </c>
    </row>
    <row r="75053" spans="1:2" x14ac:dyDescent="0.25">
      <c r="A75053" s="9" t="s">
        <v>74730</v>
      </c>
      <c r="B75053" s="5" t="s">
        <v>1991</v>
      </c>
    </row>
    <row r="75054" spans="1:2" x14ac:dyDescent="0.25">
      <c r="A75054" s="9" t="s">
        <v>74731</v>
      </c>
      <c r="B75054" s="5" t="s">
        <v>1991</v>
      </c>
    </row>
    <row r="75055" spans="1:2" x14ac:dyDescent="0.25">
      <c r="A75055" s="9" t="s">
        <v>74732</v>
      </c>
      <c r="B75055" s="5" t="s">
        <v>1991</v>
      </c>
    </row>
    <row r="75056" spans="1:2" x14ac:dyDescent="0.25">
      <c r="A75056" s="9" t="s">
        <v>74733</v>
      </c>
      <c r="B75056" s="5" t="s">
        <v>1991</v>
      </c>
    </row>
    <row r="75057" spans="1:2" x14ac:dyDescent="0.25">
      <c r="A75057" s="9" t="s">
        <v>74734</v>
      </c>
      <c r="B75057" s="5" t="s">
        <v>1991</v>
      </c>
    </row>
    <row r="75058" spans="1:2" x14ac:dyDescent="0.25">
      <c r="A75058" s="9" t="s">
        <v>74735</v>
      </c>
      <c r="B75058" s="5" t="s">
        <v>1991</v>
      </c>
    </row>
    <row r="75059" spans="1:2" x14ac:dyDescent="0.25">
      <c r="A75059" s="9" t="s">
        <v>74736</v>
      </c>
      <c r="B75059" s="5" t="s">
        <v>1991</v>
      </c>
    </row>
    <row r="75060" spans="1:2" x14ac:dyDescent="0.25">
      <c r="A75060" s="9" t="s">
        <v>74737</v>
      </c>
      <c r="B75060" s="5" t="s">
        <v>1991</v>
      </c>
    </row>
    <row r="75061" spans="1:2" x14ac:dyDescent="0.25">
      <c r="A75061" s="9" t="s">
        <v>74738</v>
      </c>
      <c r="B75061" s="5" t="s">
        <v>1991</v>
      </c>
    </row>
    <row r="75062" spans="1:2" x14ac:dyDescent="0.25">
      <c r="A75062" s="9" t="s">
        <v>74739</v>
      </c>
      <c r="B75062" s="5" t="s">
        <v>1991</v>
      </c>
    </row>
    <row r="75063" spans="1:2" x14ac:dyDescent="0.25">
      <c r="A75063" s="9" t="s">
        <v>74740</v>
      </c>
      <c r="B75063" s="5" t="s">
        <v>1991</v>
      </c>
    </row>
    <row r="75064" spans="1:2" x14ac:dyDescent="0.25">
      <c r="A75064" s="9" t="s">
        <v>74741</v>
      </c>
      <c r="B75064" s="5" t="s">
        <v>1991</v>
      </c>
    </row>
    <row r="75065" spans="1:2" x14ac:dyDescent="0.25">
      <c r="A75065" s="9" t="s">
        <v>74742</v>
      </c>
      <c r="B75065" s="5" t="s">
        <v>1991</v>
      </c>
    </row>
    <row r="75066" spans="1:2" x14ac:dyDescent="0.25">
      <c r="A75066" s="9" t="s">
        <v>74743</v>
      </c>
      <c r="B75066" s="5" t="s">
        <v>1980</v>
      </c>
    </row>
    <row r="75067" spans="1:2" x14ac:dyDescent="0.25">
      <c r="A75067" s="9" t="s">
        <v>74744</v>
      </c>
      <c r="B75067" s="5" t="s">
        <v>2003</v>
      </c>
    </row>
    <row r="75068" spans="1:2" x14ac:dyDescent="0.25">
      <c r="A75068" s="9" t="s">
        <v>74745</v>
      </c>
      <c r="B75068" s="5" t="s">
        <v>2003</v>
      </c>
    </row>
    <row r="75069" spans="1:2" x14ac:dyDescent="0.25">
      <c r="A75069" s="9" t="s">
        <v>74746</v>
      </c>
      <c r="B75069" s="5" t="s">
        <v>2003</v>
      </c>
    </row>
    <row r="75070" spans="1:2" x14ac:dyDescent="0.25">
      <c r="A75070" s="9" t="s">
        <v>74747</v>
      </c>
      <c r="B75070" s="5" t="s">
        <v>2003</v>
      </c>
    </row>
    <row r="75071" spans="1:2" x14ac:dyDescent="0.25">
      <c r="A75071" s="9" t="s">
        <v>74748</v>
      </c>
      <c r="B75071" s="5" t="s">
        <v>2003</v>
      </c>
    </row>
    <row r="75072" spans="1:2" x14ac:dyDescent="0.25">
      <c r="A75072" s="9" t="s">
        <v>74749</v>
      </c>
      <c r="B75072" s="5" t="s">
        <v>2003</v>
      </c>
    </row>
    <row r="75073" spans="1:2" x14ac:dyDescent="0.25">
      <c r="A75073" s="9" t="s">
        <v>74750</v>
      </c>
      <c r="B75073" s="5" t="s">
        <v>2003</v>
      </c>
    </row>
    <row r="75074" spans="1:2" x14ac:dyDescent="0.25">
      <c r="A75074" s="9" t="s">
        <v>74751</v>
      </c>
      <c r="B75074" s="5" t="s">
        <v>2003</v>
      </c>
    </row>
    <row r="75075" spans="1:2" x14ac:dyDescent="0.25">
      <c r="A75075" s="9" t="s">
        <v>74752</v>
      </c>
      <c r="B75075" s="5" t="s">
        <v>2003</v>
      </c>
    </row>
    <row r="75076" spans="1:2" x14ac:dyDescent="0.25">
      <c r="A75076" s="9" t="s">
        <v>74753</v>
      </c>
      <c r="B75076" s="5" t="s">
        <v>2003</v>
      </c>
    </row>
    <row r="75077" spans="1:2" x14ac:dyDescent="0.25">
      <c r="A75077" s="9" t="s">
        <v>74754</v>
      </c>
      <c r="B75077" s="5" t="s">
        <v>2003</v>
      </c>
    </row>
    <row r="75078" spans="1:2" x14ac:dyDescent="0.25">
      <c r="A75078" s="9" t="s">
        <v>74755</v>
      </c>
      <c r="B75078" s="5" t="s">
        <v>2003</v>
      </c>
    </row>
    <row r="75079" spans="1:2" x14ac:dyDescent="0.25">
      <c r="A75079" s="9" t="s">
        <v>74756</v>
      </c>
      <c r="B75079" s="5" t="s">
        <v>2003</v>
      </c>
    </row>
    <row r="75080" spans="1:2" x14ac:dyDescent="0.25">
      <c r="A75080" s="9" t="s">
        <v>74757</v>
      </c>
      <c r="B75080" s="5" t="s">
        <v>2003</v>
      </c>
    </row>
    <row r="75081" spans="1:2" x14ac:dyDescent="0.25">
      <c r="A75081" s="9" t="s">
        <v>74758</v>
      </c>
      <c r="B75081" s="5" t="s">
        <v>2003</v>
      </c>
    </row>
    <row r="75082" spans="1:2" x14ac:dyDescent="0.25">
      <c r="A75082" s="9" t="s">
        <v>74759</v>
      </c>
      <c r="B75082" s="5" t="s">
        <v>2003</v>
      </c>
    </row>
    <row r="75083" spans="1:2" x14ac:dyDescent="0.25">
      <c r="A75083" s="9" t="s">
        <v>74760</v>
      </c>
      <c r="B75083" s="5" t="s">
        <v>2003</v>
      </c>
    </row>
    <row r="75084" spans="1:2" x14ac:dyDescent="0.25">
      <c r="A75084" s="9" t="s">
        <v>74761</v>
      </c>
      <c r="B75084" s="5" t="s">
        <v>2003</v>
      </c>
    </row>
    <row r="75085" spans="1:2" x14ac:dyDescent="0.25">
      <c r="A75085" s="9" t="s">
        <v>74762</v>
      </c>
      <c r="B75085" s="5" t="s">
        <v>2003</v>
      </c>
    </row>
    <row r="75086" spans="1:2" x14ac:dyDescent="0.25">
      <c r="A75086" s="9" t="s">
        <v>74763</v>
      </c>
      <c r="B75086" s="5" t="s">
        <v>2003</v>
      </c>
    </row>
    <row r="75087" spans="1:2" x14ac:dyDescent="0.25">
      <c r="A75087" s="9" t="s">
        <v>74764</v>
      </c>
      <c r="B75087" s="5" t="s">
        <v>2003</v>
      </c>
    </row>
    <row r="75088" spans="1:2" x14ac:dyDescent="0.25">
      <c r="A75088" s="9" t="s">
        <v>74765</v>
      </c>
      <c r="B75088" s="5" t="s">
        <v>2003</v>
      </c>
    </row>
    <row r="75089" spans="1:2" x14ac:dyDescent="0.25">
      <c r="A75089" s="9" t="s">
        <v>74766</v>
      </c>
      <c r="B75089" s="5" t="s">
        <v>2003</v>
      </c>
    </row>
    <row r="75090" spans="1:2" x14ac:dyDescent="0.25">
      <c r="A75090" s="9" t="s">
        <v>74767</v>
      </c>
      <c r="B75090" s="5" t="s">
        <v>2003</v>
      </c>
    </row>
    <row r="75091" spans="1:2" x14ac:dyDescent="0.25">
      <c r="A75091" s="9" t="s">
        <v>74768</v>
      </c>
      <c r="B75091" s="5" t="s">
        <v>2003</v>
      </c>
    </row>
    <row r="75092" spans="1:2" x14ac:dyDescent="0.25">
      <c r="A75092" s="9" t="s">
        <v>74769</v>
      </c>
      <c r="B75092" s="5" t="s">
        <v>2003</v>
      </c>
    </row>
    <row r="75093" spans="1:2" x14ac:dyDescent="0.25">
      <c r="A75093" s="9" t="s">
        <v>74770</v>
      </c>
      <c r="B75093" s="5" t="s">
        <v>2003</v>
      </c>
    </row>
    <row r="75094" spans="1:2" x14ac:dyDescent="0.25">
      <c r="A75094" s="9" t="s">
        <v>74771</v>
      </c>
      <c r="B75094" s="5" t="s">
        <v>2003</v>
      </c>
    </row>
    <row r="75095" spans="1:2" x14ac:dyDescent="0.25">
      <c r="A75095" s="9" t="s">
        <v>74772</v>
      </c>
      <c r="B75095" s="5" t="s">
        <v>2003</v>
      </c>
    </row>
    <row r="75096" spans="1:2" x14ac:dyDescent="0.25">
      <c r="A75096" s="9" t="s">
        <v>74773</v>
      </c>
      <c r="B75096" s="5" t="s">
        <v>2003</v>
      </c>
    </row>
    <row r="75097" spans="1:2" x14ac:dyDescent="0.25">
      <c r="A75097" s="9" t="s">
        <v>74774</v>
      </c>
      <c r="B75097" s="5" t="s">
        <v>2003</v>
      </c>
    </row>
    <row r="75098" spans="1:2" x14ac:dyDescent="0.25">
      <c r="A75098" s="9" t="s">
        <v>74775</v>
      </c>
      <c r="B75098" s="5" t="s">
        <v>2003</v>
      </c>
    </row>
    <row r="75099" spans="1:2" x14ac:dyDescent="0.25">
      <c r="A75099" s="9" t="s">
        <v>74776</v>
      </c>
      <c r="B75099" s="5" t="s">
        <v>2003</v>
      </c>
    </row>
    <row r="75100" spans="1:2" x14ac:dyDescent="0.25">
      <c r="A75100" s="9" t="s">
        <v>74777</v>
      </c>
      <c r="B75100" s="5" t="s">
        <v>2003</v>
      </c>
    </row>
    <row r="75101" spans="1:2" x14ac:dyDescent="0.25">
      <c r="A75101" s="9" t="s">
        <v>74778</v>
      </c>
      <c r="B75101" s="5" t="s">
        <v>2000</v>
      </c>
    </row>
    <row r="75102" spans="1:2" x14ac:dyDescent="0.25">
      <c r="A75102" s="9" t="s">
        <v>74779</v>
      </c>
      <c r="B75102" s="5" t="s">
        <v>2000</v>
      </c>
    </row>
    <row r="75103" spans="1:2" x14ac:dyDescent="0.25">
      <c r="A75103" s="9" t="s">
        <v>74780</v>
      </c>
      <c r="B75103" s="5" t="s">
        <v>2000</v>
      </c>
    </row>
    <row r="75104" spans="1:2" x14ac:dyDescent="0.25">
      <c r="A75104" s="9" t="s">
        <v>74781</v>
      </c>
      <c r="B75104" s="5" t="s">
        <v>2000</v>
      </c>
    </row>
    <row r="75105" spans="1:2" x14ac:dyDescent="0.25">
      <c r="A75105" s="9" t="s">
        <v>74782</v>
      </c>
      <c r="B75105" s="5" t="s">
        <v>2000</v>
      </c>
    </row>
    <row r="75106" spans="1:2" x14ac:dyDescent="0.25">
      <c r="A75106" s="9" t="s">
        <v>74783</v>
      </c>
      <c r="B75106" s="5" t="s">
        <v>2000</v>
      </c>
    </row>
    <row r="75107" spans="1:2" x14ac:dyDescent="0.25">
      <c r="A75107" s="9" t="s">
        <v>74784</v>
      </c>
      <c r="B75107" s="5" t="s">
        <v>2000</v>
      </c>
    </row>
    <row r="75108" spans="1:2" x14ac:dyDescent="0.25">
      <c r="A75108" s="9" t="s">
        <v>74785</v>
      </c>
      <c r="B75108" s="5" t="s">
        <v>2000</v>
      </c>
    </row>
    <row r="75109" spans="1:2" x14ac:dyDescent="0.25">
      <c r="A75109" s="9" t="s">
        <v>74786</v>
      </c>
      <c r="B75109" s="5" t="s">
        <v>2000</v>
      </c>
    </row>
    <row r="75110" spans="1:2" x14ac:dyDescent="0.25">
      <c r="A75110" s="9" t="s">
        <v>74787</v>
      </c>
      <c r="B75110" s="5" t="s">
        <v>2000</v>
      </c>
    </row>
    <row r="75111" spans="1:2" x14ac:dyDescent="0.25">
      <c r="A75111" s="9" t="s">
        <v>74788</v>
      </c>
      <c r="B75111" s="5" t="s">
        <v>2000</v>
      </c>
    </row>
    <row r="75112" spans="1:2" x14ac:dyDescent="0.25">
      <c r="A75112" s="9" t="s">
        <v>74789</v>
      </c>
      <c r="B75112" s="5" t="s">
        <v>2000</v>
      </c>
    </row>
    <row r="75113" spans="1:2" x14ac:dyDescent="0.25">
      <c r="A75113" s="9" t="s">
        <v>74790</v>
      </c>
      <c r="B75113" s="5" t="s">
        <v>2000</v>
      </c>
    </row>
    <row r="75114" spans="1:2" x14ac:dyDescent="0.25">
      <c r="A75114" s="9" t="s">
        <v>74791</v>
      </c>
      <c r="B75114" s="5" t="s">
        <v>2000</v>
      </c>
    </row>
    <row r="75115" spans="1:2" x14ac:dyDescent="0.25">
      <c r="A75115" s="9" t="s">
        <v>74792</v>
      </c>
      <c r="B75115" s="5" t="s">
        <v>2000</v>
      </c>
    </row>
    <row r="75116" spans="1:2" x14ac:dyDescent="0.25">
      <c r="A75116" s="9" t="s">
        <v>74793</v>
      </c>
      <c r="B75116" s="5" t="s">
        <v>2000</v>
      </c>
    </row>
    <row r="75117" spans="1:2" x14ac:dyDescent="0.25">
      <c r="A75117" s="9" t="s">
        <v>74794</v>
      </c>
      <c r="B75117" s="5" t="s">
        <v>2000</v>
      </c>
    </row>
    <row r="75118" spans="1:2" x14ac:dyDescent="0.25">
      <c r="A75118" s="9" t="s">
        <v>74795</v>
      </c>
      <c r="B75118" s="5" t="s">
        <v>2000</v>
      </c>
    </row>
    <row r="75119" spans="1:2" x14ac:dyDescent="0.25">
      <c r="A75119" s="9" t="s">
        <v>74796</v>
      </c>
      <c r="B75119" s="5" t="s">
        <v>2000</v>
      </c>
    </row>
    <row r="75120" spans="1:2" x14ac:dyDescent="0.25">
      <c r="A75120" s="9" t="s">
        <v>74797</v>
      </c>
      <c r="B75120" s="5" t="s">
        <v>7594</v>
      </c>
    </row>
    <row r="75121" spans="1:2" x14ac:dyDescent="0.25">
      <c r="A75121" s="9" t="s">
        <v>74798</v>
      </c>
      <c r="B75121" s="5" t="s">
        <v>7594</v>
      </c>
    </row>
    <row r="75122" spans="1:2" x14ac:dyDescent="0.25">
      <c r="A75122" s="9" t="s">
        <v>74799</v>
      </c>
      <c r="B75122" s="5" t="s">
        <v>7594</v>
      </c>
    </row>
    <row r="75123" spans="1:2" x14ac:dyDescent="0.25">
      <c r="A75123" s="9" t="s">
        <v>74800</v>
      </c>
      <c r="B75123" s="5" t="s">
        <v>7594</v>
      </c>
    </row>
    <row r="75124" spans="1:2" x14ac:dyDescent="0.25">
      <c r="A75124" s="9" t="s">
        <v>74801</v>
      </c>
      <c r="B75124" s="5" t="s">
        <v>7594</v>
      </c>
    </row>
    <row r="75125" spans="1:2" x14ac:dyDescent="0.25">
      <c r="A75125" s="9" t="s">
        <v>74802</v>
      </c>
      <c r="B75125" s="5" t="s">
        <v>7594</v>
      </c>
    </row>
    <row r="75126" spans="1:2" x14ac:dyDescent="0.25">
      <c r="A75126" s="9" t="s">
        <v>74803</v>
      </c>
      <c r="B75126" s="5" t="s">
        <v>7594</v>
      </c>
    </row>
    <row r="75127" spans="1:2" x14ac:dyDescent="0.25">
      <c r="A75127" s="9" t="s">
        <v>74804</v>
      </c>
      <c r="B75127" s="5" t="s">
        <v>7594</v>
      </c>
    </row>
    <row r="75128" spans="1:2" x14ac:dyDescent="0.25">
      <c r="A75128" s="9" t="s">
        <v>74805</v>
      </c>
      <c r="B75128" s="5" t="s">
        <v>7594</v>
      </c>
    </row>
    <row r="75129" spans="1:2" x14ac:dyDescent="0.25">
      <c r="A75129" s="9" t="s">
        <v>74806</v>
      </c>
      <c r="B75129" s="5" t="s">
        <v>7594</v>
      </c>
    </row>
    <row r="75130" spans="1:2" x14ac:dyDescent="0.25">
      <c r="A75130" s="9" t="s">
        <v>74807</v>
      </c>
      <c r="B75130" s="5" t="s">
        <v>7594</v>
      </c>
    </row>
    <row r="75131" spans="1:2" x14ac:dyDescent="0.25">
      <c r="A75131" s="9" t="s">
        <v>74808</v>
      </c>
      <c r="B75131" s="5" t="s">
        <v>7594</v>
      </c>
    </row>
    <row r="75132" spans="1:2" x14ac:dyDescent="0.25">
      <c r="A75132" s="9" t="s">
        <v>74809</v>
      </c>
      <c r="B75132" s="5" t="s">
        <v>7594</v>
      </c>
    </row>
    <row r="75133" spans="1:2" x14ac:dyDescent="0.25">
      <c r="A75133" s="9" t="s">
        <v>74810</v>
      </c>
      <c r="B75133" s="5" t="s">
        <v>7594</v>
      </c>
    </row>
    <row r="75134" spans="1:2" x14ac:dyDescent="0.25">
      <c r="A75134" s="9" t="s">
        <v>74811</v>
      </c>
      <c r="B75134" s="5" t="s">
        <v>7594</v>
      </c>
    </row>
    <row r="75135" spans="1:2" x14ac:dyDescent="0.25">
      <c r="A75135" s="9" t="s">
        <v>74812</v>
      </c>
      <c r="B75135" s="5" t="s">
        <v>7594</v>
      </c>
    </row>
    <row r="75136" spans="1:2" x14ac:dyDescent="0.25">
      <c r="A75136" s="9" t="s">
        <v>74813</v>
      </c>
      <c r="B75136" s="5" t="s">
        <v>7594</v>
      </c>
    </row>
    <row r="75137" spans="1:2" x14ac:dyDescent="0.25">
      <c r="A75137" s="9" t="s">
        <v>74814</v>
      </c>
      <c r="B75137" s="5" t="s">
        <v>7594</v>
      </c>
    </row>
    <row r="75138" spans="1:2" x14ac:dyDescent="0.25">
      <c r="A75138" s="9" t="s">
        <v>74815</v>
      </c>
      <c r="B75138" s="5" t="s">
        <v>7594</v>
      </c>
    </row>
    <row r="75139" spans="1:2" x14ac:dyDescent="0.25">
      <c r="A75139" s="9" t="s">
        <v>74816</v>
      </c>
      <c r="B75139" s="5" t="s">
        <v>7594</v>
      </c>
    </row>
    <row r="75140" spans="1:2" x14ac:dyDescent="0.25">
      <c r="A75140" s="9" t="s">
        <v>74817</v>
      </c>
      <c r="B75140" s="5" t="s">
        <v>2004</v>
      </c>
    </row>
    <row r="75141" spans="1:2" x14ac:dyDescent="0.25">
      <c r="A75141" s="9" t="s">
        <v>74818</v>
      </c>
      <c r="B75141" s="5" t="s">
        <v>2004</v>
      </c>
    </row>
    <row r="75142" spans="1:2" x14ac:dyDescent="0.25">
      <c r="A75142" s="9" t="s">
        <v>74819</v>
      </c>
      <c r="B75142" s="5" t="s">
        <v>2004</v>
      </c>
    </row>
    <row r="75143" spans="1:2" x14ac:dyDescent="0.25">
      <c r="A75143" s="9" t="s">
        <v>74820</v>
      </c>
      <c r="B75143" s="5" t="s">
        <v>2004</v>
      </c>
    </row>
    <row r="75144" spans="1:2" x14ac:dyDescent="0.25">
      <c r="A75144" s="9" t="s">
        <v>74821</v>
      </c>
      <c r="B75144" s="5" t="s">
        <v>2004</v>
      </c>
    </row>
    <row r="75145" spans="1:2" x14ac:dyDescent="0.25">
      <c r="A75145" s="9" t="s">
        <v>74822</v>
      </c>
      <c r="B75145" s="5" t="s">
        <v>2004</v>
      </c>
    </row>
    <row r="75146" spans="1:2" x14ac:dyDescent="0.25">
      <c r="A75146" s="9" t="s">
        <v>74823</v>
      </c>
      <c r="B75146" s="5" t="s">
        <v>2004</v>
      </c>
    </row>
    <row r="75147" spans="1:2" x14ac:dyDescent="0.25">
      <c r="A75147" s="9" t="s">
        <v>74824</v>
      </c>
      <c r="B75147" s="5" t="s">
        <v>2004</v>
      </c>
    </row>
    <row r="75148" spans="1:2" x14ac:dyDescent="0.25">
      <c r="A75148" s="9" t="s">
        <v>74825</v>
      </c>
      <c r="B75148" s="5" t="s">
        <v>2004</v>
      </c>
    </row>
    <row r="75149" spans="1:2" x14ac:dyDescent="0.25">
      <c r="A75149" s="9" t="s">
        <v>74826</v>
      </c>
      <c r="B75149" s="5" t="s">
        <v>2004</v>
      </c>
    </row>
    <row r="75150" spans="1:2" x14ac:dyDescent="0.25">
      <c r="A75150" s="9" t="s">
        <v>74827</v>
      </c>
      <c r="B75150" s="5" t="s">
        <v>2004</v>
      </c>
    </row>
    <row r="75151" spans="1:2" x14ac:dyDescent="0.25">
      <c r="A75151" s="9" t="s">
        <v>74828</v>
      </c>
      <c r="B75151" s="5" t="s">
        <v>2004</v>
      </c>
    </row>
    <row r="75152" spans="1:2" x14ac:dyDescent="0.25">
      <c r="A75152" s="9" t="s">
        <v>74829</v>
      </c>
      <c r="B75152" s="5" t="s">
        <v>2004</v>
      </c>
    </row>
    <row r="75153" spans="1:2" x14ac:dyDescent="0.25">
      <c r="A75153" s="9" t="s">
        <v>74830</v>
      </c>
      <c r="B75153" s="5" t="s">
        <v>2004</v>
      </c>
    </row>
    <row r="75154" spans="1:2" x14ac:dyDescent="0.25">
      <c r="A75154" s="9" t="s">
        <v>74831</v>
      </c>
      <c r="B75154" s="5" t="s">
        <v>2004</v>
      </c>
    </row>
    <row r="75155" spans="1:2" x14ac:dyDescent="0.25">
      <c r="A75155" s="9" t="s">
        <v>74832</v>
      </c>
      <c r="B75155" s="5" t="s">
        <v>2004</v>
      </c>
    </row>
    <row r="75156" spans="1:2" x14ac:dyDescent="0.25">
      <c r="A75156" s="9" t="s">
        <v>74833</v>
      </c>
      <c r="B75156" s="5" t="s">
        <v>2004</v>
      </c>
    </row>
    <row r="75157" spans="1:2" x14ac:dyDescent="0.25">
      <c r="A75157" s="9" t="s">
        <v>74834</v>
      </c>
      <c r="B75157" s="5" t="s">
        <v>2004</v>
      </c>
    </row>
    <row r="75158" spans="1:2" x14ac:dyDescent="0.25">
      <c r="A75158" s="9" t="s">
        <v>74835</v>
      </c>
      <c r="B75158" s="5" t="s">
        <v>2004</v>
      </c>
    </row>
    <row r="75159" spans="1:2" x14ac:dyDescent="0.25">
      <c r="A75159" s="9" t="s">
        <v>74836</v>
      </c>
      <c r="B75159" s="5" t="s">
        <v>2004</v>
      </c>
    </row>
    <row r="75160" spans="1:2" x14ac:dyDescent="0.25">
      <c r="A75160" s="9" t="s">
        <v>74837</v>
      </c>
      <c r="B75160" s="5" t="s">
        <v>2004</v>
      </c>
    </row>
    <row r="75161" spans="1:2" x14ac:dyDescent="0.25">
      <c r="A75161" s="9" t="s">
        <v>74838</v>
      </c>
      <c r="B75161" s="5" t="s">
        <v>2004</v>
      </c>
    </row>
    <row r="75162" spans="1:2" x14ac:dyDescent="0.25">
      <c r="A75162" s="9" t="s">
        <v>74839</v>
      </c>
      <c r="B75162" s="5" t="s">
        <v>2004</v>
      </c>
    </row>
    <row r="75163" spans="1:2" x14ac:dyDescent="0.25">
      <c r="A75163" s="9" t="s">
        <v>74840</v>
      </c>
      <c r="B75163" s="5" t="s">
        <v>2004</v>
      </c>
    </row>
    <row r="75164" spans="1:2" x14ac:dyDescent="0.25">
      <c r="A75164" s="9" t="s">
        <v>74841</v>
      </c>
      <c r="B75164" s="5" t="s">
        <v>2004</v>
      </c>
    </row>
    <row r="75165" spans="1:2" x14ac:dyDescent="0.25">
      <c r="A75165" s="9" t="s">
        <v>74842</v>
      </c>
      <c r="B75165" s="5" t="s">
        <v>2004</v>
      </c>
    </row>
    <row r="75166" spans="1:2" x14ac:dyDescent="0.25">
      <c r="A75166" s="9" t="s">
        <v>74843</v>
      </c>
      <c r="B75166" s="5" t="s">
        <v>2004</v>
      </c>
    </row>
    <row r="75167" spans="1:2" x14ac:dyDescent="0.25">
      <c r="A75167" s="9" t="s">
        <v>74844</v>
      </c>
      <c r="B75167" s="5" t="s">
        <v>2004</v>
      </c>
    </row>
    <row r="75168" spans="1:2" x14ac:dyDescent="0.25">
      <c r="A75168" s="9" t="s">
        <v>74845</v>
      </c>
      <c r="B75168" s="5" t="s">
        <v>2004</v>
      </c>
    </row>
    <row r="75169" spans="1:2" x14ac:dyDescent="0.25">
      <c r="A75169" s="9" t="s">
        <v>74846</v>
      </c>
      <c r="B75169" s="5" t="s">
        <v>2004</v>
      </c>
    </row>
    <row r="75170" spans="1:2" x14ac:dyDescent="0.25">
      <c r="A75170" s="9" t="s">
        <v>74847</v>
      </c>
      <c r="B75170" s="5" t="s">
        <v>2004</v>
      </c>
    </row>
    <row r="75171" spans="1:2" x14ac:dyDescent="0.25">
      <c r="A75171" s="9" t="s">
        <v>74848</v>
      </c>
      <c r="B75171" s="5" t="s">
        <v>2004</v>
      </c>
    </row>
    <row r="75172" spans="1:2" x14ac:dyDescent="0.25">
      <c r="A75172" s="9" t="s">
        <v>74849</v>
      </c>
      <c r="B75172" s="5" t="s">
        <v>2004</v>
      </c>
    </row>
    <row r="75173" spans="1:2" x14ac:dyDescent="0.25">
      <c r="A75173" s="9" t="s">
        <v>74850</v>
      </c>
      <c r="B75173" s="5" t="s">
        <v>2004</v>
      </c>
    </row>
    <row r="75174" spans="1:2" x14ac:dyDescent="0.25">
      <c r="A75174" s="9" t="s">
        <v>74851</v>
      </c>
      <c r="B75174" s="5" t="s">
        <v>2004</v>
      </c>
    </row>
    <row r="75175" spans="1:2" x14ac:dyDescent="0.25">
      <c r="A75175" s="9" t="s">
        <v>74852</v>
      </c>
      <c r="B75175" s="5" t="s">
        <v>2004</v>
      </c>
    </row>
    <row r="75176" spans="1:2" x14ac:dyDescent="0.25">
      <c r="A75176" s="9" t="s">
        <v>74853</v>
      </c>
      <c r="B75176" s="5" t="s">
        <v>2004</v>
      </c>
    </row>
    <row r="75177" spans="1:2" x14ac:dyDescent="0.25">
      <c r="A75177" s="9" t="s">
        <v>74854</v>
      </c>
      <c r="B75177" s="5" t="s">
        <v>2004</v>
      </c>
    </row>
    <row r="75178" spans="1:2" x14ac:dyDescent="0.25">
      <c r="A75178" s="9" t="s">
        <v>74855</v>
      </c>
      <c r="B75178" s="5" t="s">
        <v>2004</v>
      </c>
    </row>
    <row r="75179" spans="1:2" x14ac:dyDescent="0.25">
      <c r="A75179" s="9" t="s">
        <v>74856</v>
      </c>
      <c r="B75179" s="5" t="s">
        <v>2004</v>
      </c>
    </row>
    <row r="75180" spans="1:2" x14ac:dyDescent="0.25">
      <c r="A75180" s="9" t="s">
        <v>74857</v>
      </c>
      <c r="B75180" s="5" t="s">
        <v>2004</v>
      </c>
    </row>
    <row r="75181" spans="1:2" x14ac:dyDescent="0.25">
      <c r="A75181" s="9" t="s">
        <v>74858</v>
      </c>
      <c r="B75181" s="5" t="s">
        <v>2004</v>
      </c>
    </row>
    <row r="75182" spans="1:2" x14ac:dyDescent="0.25">
      <c r="A75182" s="9" t="s">
        <v>74859</v>
      </c>
      <c r="B75182" s="5" t="s">
        <v>2004</v>
      </c>
    </row>
    <row r="75183" spans="1:2" x14ac:dyDescent="0.25">
      <c r="A75183" s="9" t="s">
        <v>74860</v>
      </c>
      <c r="B75183" s="5" t="s">
        <v>2004</v>
      </c>
    </row>
    <row r="75184" spans="1:2" x14ac:dyDescent="0.25">
      <c r="A75184" s="9" t="s">
        <v>74861</v>
      </c>
      <c r="B75184" s="5" t="s">
        <v>7598</v>
      </c>
    </row>
    <row r="75185" spans="1:2" x14ac:dyDescent="0.25">
      <c r="A75185" s="9" t="s">
        <v>74862</v>
      </c>
      <c r="B75185" s="5" t="s">
        <v>7598</v>
      </c>
    </row>
    <row r="75186" spans="1:2" x14ac:dyDescent="0.25">
      <c r="A75186" s="9" t="s">
        <v>74863</v>
      </c>
      <c r="B75186" s="5" t="s">
        <v>7598</v>
      </c>
    </row>
    <row r="75187" spans="1:2" x14ac:dyDescent="0.25">
      <c r="A75187" s="9" t="s">
        <v>74864</v>
      </c>
      <c r="B75187" s="5" t="s">
        <v>7598</v>
      </c>
    </row>
    <row r="75188" spans="1:2" x14ac:dyDescent="0.25">
      <c r="A75188" s="9" t="s">
        <v>74865</v>
      </c>
      <c r="B75188" s="5" t="s">
        <v>7598</v>
      </c>
    </row>
    <row r="75189" spans="1:2" x14ac:dyDescent="0.25">
      <c r="A75189" s="9" t="s">
        <v>74866</v>
      </c>
      <c r="B75189" s="5" t="s">
        <v>7598</v>
      </c>
    </row>
    <row r="75190" spans="1:2" x14ac:dyDescent="0.25">
      <c r="A75190" s="9" t="s">
        <v>74867</v>
      </c>
      <c r="B75190" s="5" t="s">
        <v>7598</v>
      </c>
    </row>
    <row r="75191" spans="1:2" x14ac:dyDescent="0.25">
      <c r="A75191" s="9" t="s">
        <v>74868</v>
      </c>
      <c r="B75191" s="5" t="s">
        <v>7598</v>
      </c>
    </row>
    <row r="75192" spans="1:2" x14ac:dyDescent="0.25">
      <c r="A75192" s="9" t="s">
        <v>74869</v>
      </c>
      <c r="B75192" s="5" t="s">
        <v>7598</v>
      </c>
    </row>
    <row r="75193" spans="1:2" x14ac:dyDescent="0.25">
      <c r="A75193" s="9" t="s">
        <v>74870</v>
      </c>
      <c r="B75193" s="5" t="s">
        <v>7598</v>
      </c>
    </row>
    <row r="75194" spans="1:2" x14ac:dyDescent="0.25">
      <c r="A75194" s="9" t="s">
        <v>74871</v>
      </c>
      <c r="B75194" s="5" t="s">
        <v>7598</v>
      </c>
    </row>
    <row r="75195" spans="1:2" x14ac:dyDescent="0.25">
      <c r="A75195" s="9" t="s">
        <v>74872</v>
      </c>
      <c r="B75195" s="5" t="s">
        <v>7598</v>
      </c>
    </row>
    <row r="75196" spans="1:2" x14ac:dyDescent="0.25">
      <c r="A75196" s="9" t="s">
        <v>74873</v>
      </c>
      <c r="B75196" s="5" t="s">
        <v>7598</v>
      </c>
    </row>
    <row r="75197" spans="1:2" x14ac:dyDescent="0.25">
      <c r="A75197" s="9" t="s">
        <v>74874</v>
      </c>
      <c r="B75197" s="5" t="s">
        <v>7598</v>
      </c>
    </row>
    <row r="75198" spans="1:2" x14ac:dyDescent="0.25">
      <c r="A75198" s="9" t="s">
        <v>74875</v>
      </c>
      <c r="B75198" s="5" t="s">
        <v>7598</v>
      </c>
    </row>
    <row r="75199" spans="1:2" x14ac:dyDescent="0.25">
      <c r="A75199" s="9" t="s">
        <v>74876</v>
      </c>
      <c r="B75199" s="5" t="s">
        <v>7598</v>
      </c>
    </row>
    <row r="75200" spans="1:2" x14ac:dyDescent="0.25">
      <c r="A75200" s="9" t="s">
        <v>74877</v>
      </c>
      <c r="B75200" s="5" t="s">
        <v>7598</v>
      </c>
    </row>
    <row r="75201" spans="1:2" x14ac:dyDescent="0.25">
      <c r="A75201" s="9" t="s">
        <v>74878</v>
      </c>
      <c r="B75201" s="5" t="s">
        <v>7598</v>
      </c>
    </row>
    <row r="75202" spans="1:2" x14ac:dyDescent="0.25">
      <c r="A75202" s="9" t="s">
        <v>74879</v>
      </c>
      <c r="B75202" s="5" t="s">
        <v>7598</v>
      </c>
    </row>
    <row r="75203" spans="1:2" x14ac:dyDescent="0.25">
      <c r="A75203" s="9" t="s">
        <v>74880</v>
      </c>
      <c r="B75203" s="5" t="s">
        <v>7598</v>
      </c>
    </row>
    <row r="75204" spans="1:2" x14ac:dyDescent="0.25">
      <c r="A75204" s="9" t="s">
        <v>74881</v>
      </c>
      <c r="B75204" s="5" t="s">
        <v>7598</v>
      </c>
    </row>
    <row r="75205" spans="1:2" x14ac:dyDescent="0.25">
      <c r="A75205" s="9" t="s">
        <v>74882</v>
      </c>
      <c r="B75205" s="5" t="s">
        <v>7598</v>
      </c>
    </row>
    <row r="75206" spans="1:2" x14ac:dyDescent="0.25">
      <c r="A75206" s="9" t="s">
        <v>74883</v>
      </c>
      <c r="B75206" s="5" t="s">
        <v>7598</v>
      </c>
    </row>
    <row r="75207" spans="1:2" x14ac:dyDescent="0.25">
      <c r="A75207" s="9" t="s">
        <v>74884</v>
      </c>
      <c r="B75207" s="5" t="s">
        <v>7598</v>
      </c>
    </row>
    <row r="75208" spans="1:2" x14ac:dyDescent="0.25">
      <c r="A75208" s="9" t="s">
        <v>74885</v>
      </c>
      <c r="B75208" s="5" t="s">
        <v>7598</v>
      </c>
    </row>
    <row r="75209" spans="1:2" x14ac:dyDescent="0.25">
      <c r="A75209" s="9" t="s">
        <v>74886</v>
      </c>
      <c r="B75209" s="5" t="s">
        <v>7598</v>
      </c>
    </row>
    <row r="75210" spans="1:2" x14ac:dyDescent="0.25">
      <c r="A75210" s="9" t="s">
        <v>74887</v>
      </c>
      <c r="B75210" s="5" t="s">
        <v>7598</v>
      </c>
    </row>
    <row r="75211" spans="1:2" x14ac:dyDescent="0.25">
      <c r="A75211" s="9" t="s">
        <v>74888</v>
      </c>
      <c r="B75211" s="5" t="s">
        <v>7598</v>
      </c>
    </row>
    <row r="75212" spans="1:2" x14ac:dyDescent="0.25">
      <c r="A75212" s="9" t="s">
        <v>74889</v>
      </c>
      <c r="B75212" s="5" t="s">
        <v>7598</v>
      </c>
    </row>
    <row r="75213" spans="1:2" x14ac:dyDescent="0.25">
      <c r="A75213" s="9" t="s">
        <v>74890</v>
      </c>
      <c r="B75213" s="5" t="s">
        <v>7598</v>
      </c>
    </row>
    <row r="75214" spans="1:2" x14ac:dyDescent="0.25">
      <c r="A75214" s="9" t="s">
        <v>74891</v>
      </c>
      <c r="B75214" s="5" t="s">
        <v>7598</v>
      </c>
    </row>
    <row r="75215" spans="1:2" x14ac:dyDescent="0.25">
      <c r="A75215" s="9" t="s">
        <v>74892</v>
      </c>
      <c r="B75215" s="5" t="s">
        <v>7598</v>
      </c>
    </row>
    <row r="75216" spans="1:2" x14ac:dyDescent="0.25">
      <c r="A75216" s="9" t="s">
        <v>74893</v>
      </c>
      <c r="B75216" s="5" t="s">
        <v>7598</v>
      </c>
    </row>
    <row r="75217" spans="1:2" x14ac:dyDescent="0.25">
      <c r="A75217" s="9" t="s">
        <v>74894</v>
      </c>
      <c r="B75217" s="5" t="s">
        <v>7598</v>
      </c>
    </row>
    <row r="75218" spans="1:2" x14ac:dyDescent="0.25">
      <c r="A75218" s="9" t="s">
        <v>74895</v>
      </c>
      <c r="B75218" s="5" t="s">
        <v>7598</v>
      </c>
    </row>
    <row r="75219" spans="1:2" x14ac:dyDescent="0.25">
      <c r="A75219" s="9" t="s">
        <v>74896</v>
      </c>
      <c r="B75219" s="5" t="s">
        <v>7598</v>
      </c>
    </row>
    <row r="75220" spans="1:2" x14ac:dyDescent="0.25">
      <c r="A75220" s="9" t="s">
        <v>74897</v>
      </c>
      <c r="B75220" s="5" t="s">
        <v>7598</v>
      </c>
    </row>
    <row r="75221" spans="1:2" x14ac:dyDescent="0.25">
      <c r="A75221" s="9" t="s">
        <v>74898</v>
      </c>
      <c r="B75221" s="5" t="s">
        <v>7598</v>
      </c>
    </row>
    <row r="75222" spans="1:2" x14ac:dyDescent="0.25">
      <c r="A75222" s="9" t="s">
        <v>74899</v>
      </c>
      <c r="B75222" s="5" t="s">
        <v>7598</v>
      </c>
    </row>
    <row r="75223" spans="1:2" x14ac:dyDescent="0.25">
      <c r="A75223" s="9" t="s">
        <v>74900</v>
      </c>
      <c r="B75223" s="5" t="s">
        <v>7598</v>
      </c>
    </row>
    <row r="75224" spans="1:2" x14ac:dyDescent="0.25">
      <c r="A75224" s="9" t="s">
        <v>74901</v>
      </c>
      <c r="B75224" s="5" t="s">
        <v>7598</v>
      </c>
    </row>
    <row r="75225" spans="1:2" x14ac:dyDescent="0.25">
      <c r="A75225" s="9" t="s">
        <v>74902</v>
      </c>
      <c r="B75225" s="5" t="s">
        <v>7598</v>
      </c>
    </row>
    <row r="75226" spans="1:2" x14ac:dyDescent="0.25">
      <c r="A75226" s="9" t="s">
        <v>74903</v>
      </c>
      <c r="B75226" s="5" t="s">
        <v>7598</v>
      </c>
    </row>
    <row r="75227" spans="1:2" x14ac:dyDescent="0.25">
      <c r="A75227" s="9" t="s">
        <v>74904</v>
      </c>
      <c r="B75227" s="5" t="s">
        <v>7598</v>
      </c>
    </row>
    <row r="75228" spans="1:2" x14ac:dyDescent="0.25">
      <c r="A75228" s="9" t="s">
        <v>74905</v>
      </c>
      <c r="B75228" s="5" t="s">
        <v>7598</v>
      </c>
    </row>
    <row r="75229" spans="1:2" x14ac:dyDescent="0.25">
      <c r="A75229" s="9" t="s">
        <v>74906</v>
      </c>
      <c r="B75229" s="5" t="s">
        <v>7598</v>
      </c>
    </row>
    <row r="75230" spans="1:2" x14ac:dyDescent="0.25">
      <c r="A75230" s="9" t="s">
        <v>74907</v>
      </c>
      <c r="B75230" s="5" t="s">
        <v>7598</v>
      </c>
    </row>
    <row r="75231" spans="1:2" x14ac:dyDescent="0.25">
      <c r="A75231" s="9" t="s">
        <v>74908</v>
      </c>
      <c r="B75231" s="5" t="s">
        <v>7598</v>
      </c>
    </row>
    <row r="75232" spans="1:2" x14ac:dyDescent="0.25">
      <c r="A75232" s="9" t="s">
        <v>74909</v>
      </c>
      <c r="B75232" s="5" t="s">
        <v>7598</v>
      </c>
    </row>
    <row r="75233" spans="1:2" x14ac:dyDescent="0.25">
      <c r="A75233" s="9" t="s">
        <v>74910</v>
      </c>
      <c r="B75233" s="5" t="s">
        <v>7598</v>
      </c>
    </row>
    <row r="75234" spans="1:2" x14ac:dyDescent="0.25">
      <c r="A75234" s="9" t="s">
        <v>74911</v>
      </c>
      <c r="B75234" s="5" t="s">
        <v>7598</v>
      </c>
    </row>
    <row r="75235" spans="1:2" x14ac:dyDescent="0.25">
      <c r="A75235" s="9" t="s">
        <v>74912</v>
      </c>
      <c r="B75235" s="5" t="s">
        <v>7598</v>
      </c>
    </row>
    <row r="75236" spans="1:2" x14ac:dyDescent="0.25">
      <c r="A75236" s="9" t="s">
        <v>74913</v>
      </c>
      <c r="B75236" s="5" t="s">
        <v>7598</v>
      </c>
    </row>
    <row r="75237" spans="1:2" x14ac:dyDescent="0.25">
      <c r="A75237" s="9" t="s">
        <v>74914</v>
      </c>
      <c r="B75237" s="5" t="s">
        <v>7598</v>
      </c>
    </row>
    <row r="75238" spans="1:2" x14ac:dyDescent="0.25">
      <c r="A75238" s="9" t="s">
        <v>74915</v>
      </c>
      <c r="B75238" s="5" t="s">
        <v>7598</v>
      </c>
    </row>
    <row r="75239" spans="1:2" x14ac:dyDescent="0.25">
      <c r="A75239" s="9" t="s">
        <v>74916</v>
      </c>
      <c r="B75239" s="5" t="s">
        <v>7598</v>
      </c>
    </row>
    <row r="75240" spans="1:2" x14ac:dyDescent="0.25">
      <c r="A75240" s="9" t="s">
        <v>74917</v>
      </c>
      <c r="B75240" s="5" t="s">
        <v>7598</v>
      </c>
    </row>
    <row r="75241" spans="1:2" x14ac:dyDescent="0.25">
      <c r="A75241" s="9" t="s">
        <v>74918</v>
      </c>
      <c r="B75241" s="5" t="s">
        <v>7598</v>
      </c>
    </row>
    <row r="75242" spans="1:2" x14ac:dyDescent="0.25">
      <c r="A75242" s="9" t="s">
        <v>74919</v>
      </c>
      <c r="B75242" s="5" t="s">
        <v>7598</v>
      </c>
    </row>
    <row r="75243" spans="1:2" x14ac:dyDescent="0.25">
      <c r="A75243" s="9" t="s">
        <v>74920</v>
      </c>
      <c r="B75243" s="5" t="s">
        <v>7598</v>
      </c>
    </row>
    <row r="75244" spans="1:2" x14ac:dyDescent="0.25">
      <c r="A75244" s="9" t="s">
        <v>74921</v>
      </c>
      <c r="B75244" s="5" t="s">
        <v>7598</v>
      </c>
    </row>
    <row r="75245" spans="1:2" x14ac:dyDescent="0.25">
      <c r="A75245" s="9" t="s">
        <v>74922</v>
      </c>
      <c r="B75245" s="5" t="s">
        <v>7598</v>
      </c>
    </row>
    <row r="75246" spans="1:2" x14ac:dyDescent="0.25">
      <c r="A75246" s="9" t="s">
        <v>74923</v>
      </c>
      <c r="B75246" s="5" t="s">
        <v>7598</v>
      </c>
    </row>
    <row r="75247" spans="1:2" x14ac:dyDescent="0.25">
      <c r="A75247" s="9" t="s">
        <v>74924</v>
      </c>
      <c r="B75247" s="5" t="s">
        <v>7598</v>
      </c>
    </row>
    <row r="75248" spans="1:2" x14ac:dyDescent="0.25">
      <c r="A75248" s="9" t="s">
        <v>74925</v>
      </c>
      <c r="B75248" s="5" t="s">
        <v>7598</v>
      </c>
    </row>
    <row r="75249" spans="1:2" x14ac:dyDescent="0.25">
      <c r="A75249" s="9" t="s">
        <v>74926</v>
      </c>
      <c r="B75249" s="5" t="s">
        <v>7598</v>
      </c>
    </row>
    <row r="75250" spans="1:2" x14ac:dyDescent="0.25">
      <c r="A75250" s="9" t="s">
        <v>74927</v>
      </c>
      <c r="B75250" s="5" t="s">
        <v>7598</v>
      </c>
    </row>
    <row r="75251" spans="1:2" x14ac:dyDescent="0.25">
      <c r="A75251" s="9" t="s">
        <v>74928</v>
      </c>
      <c r="B75251" s="5" t="s">
        <v>7598</v>
      </c>
    </row>
    <row r="75252" spans="1:2" x14ac:dyDescent="0.25">
      <c r="A75252" s="9" t="s">
        <v>74929</v>
      </c>
      <c r="B75252" s="5" t="s">
        <v>7598</v>
      </c>
    </row>
    <row r="75253" spans="1:2" x14ac:dyDescent="0.25">
      <c r="A75253" s="9" t="s">
        <v>74930</v>
      </c>
      <c r="B75253" s="5" t="s">
        <v>7598</v>
      </c>
    </row>
    <row r="75254" spans="1:2" x14ac:dyDescent="0.25">
      <c r="A75254" s="9" t="s">
        <v>74931</v>
      </c>
      <c r="B75254" s="5" t="s">
        <v>7598</v>
      </c>
    </row>
    <row r="75255" spans="1:2" x14ac:dyDescent="0.25">
      <c r="A75255" s="9" t="s">
        <v>74932</v>
      </c>
      <c r="B75255" s="5" t="s">
        <v>7598</v>
      </c>
    </row>
    <row r="75256" spans="1:2" x14ac:dyDescent="0.25">
      <c r="A75256" s="9" t="s">
        <v>74933</v>
      </c>
      <c r="B75256" s="5" t="s">
        <v>7598</v>
      </c>
    </row>
    <row r="75257" spans="1:2" x14ac:dyDescent="0.25">
      <c r="A75257" s="9" t="s">
        <v>74934</v>
      </c>
      <c r="B75257" s="5" t="s">
        <v>7598</v>
      </c>
    </row>
    <row r="75258" spans="1:2" x14ac:dyDescent="0.25">
      <c r="A75258" s="9" t="s">
        <v>74935</v>
      </c>
      <c r="B75258" s="5" t="s">
        <v>7598</v>
      </c>
    </row>
    <row r="75259" spans="1:2" x14ac:dyDescent="0.25">
      <c r="A75259" s="9" t="s">
        <v>74936</v>
      </c>
      <c r="B75259" s="5" t="s">
        <v>7598</v>
      </c>
    </row>
    <row r="75260" spans="1:2" x14ac:dyDescent="0.25">
      <c r="A75260" s="9" t="s">
        <v>74937</v>
      </c>
      <c r="B75260" s="5" t="s">
        <v>7598</v>
      </c>
    </row>
    <row r="75261" spans="1:2" x14ac:dyDescent="0.25">
      <c r="A75261" s="9" t="s">
        <v>74938</v>
      </c>
      <c r="B75261" s="5" t="s">
        <v>7598</v>
      </c>
    </row>
    <row r="75262" spans="1:2" x14ac:dyDescent="0.25">
      <c r="A75262" s="9" t="s">
        <v>74939</v>
      </c>
      <c r="B75262" s="5" t="s">
        <v>7598</v>
      </c>
    </row>
    <row r="75263" spans="1:2" x14ac:dyDescent="0.25">
      <c r="A75263" s="9" t="s">
        <v>74940</v>
      </c>
      <c r="B75263" s="5" t="s">
        <v>7598</v>
      </c>
    </row>
    <row r="75264" spans="1:2" x14ac:dyDescent="0.25">
      <c r="A75264" s="9" t="s">
        <v>74941</v>
      </c>
      <c r="B75264" s="5" t="s">
        <v>7598</v>
      </c>
    </row>
    <row r="75265" spans="1:2" x14ac:dyDescent="0.25">
      <c r="A75265" s="9" t="s">
        <v>74942</v>
      </c>
      <c r="B75265" s="5" t="s">
        <v>7598</v>
      </c>
    </row>
    <row r="75266" spans="1:2" x14ac:dyDescent="0.25">
      <c r="A75266" s="9" t="s">
        <v>74943</v>
      </c>
      <c r="B75266" s="5" t="s">
        <v>7598</v>
      </c>
    </row>
    <row r="75267" spans="1:2" x14ac:dyDescent="0.25">
      <c r="A75267" s="9" t="s">
        <v>74944</v>
      </c>
      <c r="B75267" s="5" t="s">
        <v>7598</v>
      </c>
    </row>
    <row r="75268" spans="1:2" x14ac:dyDescent="0.25">
      <c r="A75268" s="9" t="s">
        <v>74945</v>
      </c>
      <c r="B75268" s="5" t="s">
        <v>7598</v>
      </c>
    </row>
    <row r="75269" spans="1:2" x14ac:dyDescent="0.25">
      <c r="A75269" s="9" t="s">
        <v>74946</v>
      </c>
      <c r="B75269" s="5" t="s">
        <v>7598</v>
      </c>
    </row>
    <row r="75270" spans="1:2" x14ac:dyDescent="0.25">
      <c r="A75270" s="9" t="s">
        <v>74947</v>
      </c>
      <c r="B75270" s="5" t="s">
        <v>7598</v>
      </c>
    </row>
    <row r="75271" spans="1:2" x14ac:dyDescent="0.25">
      <c r="A75271" s="9" t="s">
        <v>74948</v>
      </c>
      <c r="B75271" s="5" t="s">
        <v>7598</v>
      </c>
    </row>
    <row r="75272" spans="1:2" x14ac:dyDescent="0.25">
      <c r="A75272" s="9" t="s">
        <v>74949</v>
      </c>
      <c r="B75272" s="5" t="s">
        <v>7598</v>
      </c>
    </row>
    <row r="75273" spans="1:2" x14ac:dyDescent="0.25">
      <c r="A75273" s="9" t="s">
        <v>74950</v>
      </c>
      <c r="B75273" s="5" t="s">
        <v>7598</v>
      </c>
    </row>
    <row r="75274" spans="1:2" x14ac:dyDescent="0.25">
      <c r="A75274" s="9" t="s">
        <v>74951</v>
      </c>
      <c r="B75274" s="5" t="s">
        <v>7598</v>
      </c>
    </row>
    <row r="75275" spans="1:2" x14ac:dyDescent="0.25">
      <c r="A75275" s="9" t="s">
        <v>74952</v>
      </c>
      <c r="B75275" s="5" t="s">
        <v>7598</v>
      </c>
    </row>
    <row r="75276" spans="1:2" x14ac:dyDescent="0.25">
      <c r="A75276" s="9" t="s">
        <v>74953</v>
      </c>
      <c r="B75276" s="5" t="s">
        <v>7598</v>
      </c>
    </row>
    <row r="75277" spans="1:2" x14ac:dyDescent="0.25">
      <c r="A75277" s="9" t="s">
        <v>74954</v>
      </c>
      <c r="B75277" s="5" t="s">
        <v>7598</v>
      </c>
    </row>
    <row r="75278" spans="1:2" x14ac:dyDescent="0.25">
      <c r="A75278" s="9" t="s">
        <v>74955</v>
      </c>
      <c r="B75278" s="5" t="s">
        <v>7598</v>
      </c>
    </row>
    <row r="75279" spans="1:2" x14ac:dyDescent="0.25">
      <c r="A75279" s="9" t="s">
        <v>74956</v>
      </c>
      <c r="B75279" s="5" t="s">
        <v>7598</v>
      </c>
    </row>
    <row r="75280" spans="1:2" x14ac:dyDescent="0.25">
      <c r="A75280" s="9" t="s">
        <v>74957</v>
      </c>
      <c r="B75280" s="5" t="s">
        <v>7598</v>
      </c>
    </row>
    <row r="75281" spans="1:2" x14ac:dyDescent="0.25">
      <c r="A75281" s="9" t="s">
        <v>74958</v>
      </c>
      <c r="B75281" s="5" t="s">
        <v>7598</v>
      </c>
    </row>
    <row r="75282" spans="1:2" x14ac:dyDescent="0.25">
      <c r="A75282" s="9" t="s">
        <v>74959</v>
      </c>
      <c r="B75282" s="5" t="s">
        <v>7598</v>
      </c>
    </row>
    <row r="75283" spans="1:2" x14ac:dyDescent="0.25">
      <c r="A75283" s="9" t="s">
        <v>74960</v>
      </c>
      <c r="B75283" s="5" t="s">
        <v>7598</v>
      </c>
    </row>
    <row r="75284" spans="1:2" x14ac:dyDescent="0.25">
      <c r="A75284" s="9" t="s">
        <v>74961</v>
      </c>
      <c r="B75284" s="5" t="s">
        <v>7598</v>
      </c>
    </row>
    <row r="75285" spans="1:2" x14ac:dyDescent="0.25">
      <c r="A75285" s="9" t="s">
        <v>74962</v>
      </c>
      <c r="B75285" s="5" t="s">
        <v>7598</v>
      </c>
    </row>
    <row r="75286" spans="1:2" x14ac:dyDescent="0.25">
      <c r="A75286" s="9" t="s">
        <v>74963</v>
      </c>
      <c r="B75286" s="5" t="s">
        <v>7598</v>
      </c>
    </row>
    <row r="75287" spans="1:2" x14ac:dyDescent="0.25">
      <c r="A75287" s="9" t="s">
        <v>74964</v>
      </c>
      <c r="B75287" s="5" t="s">
        <v>7598</v>
      </c>
    </row>
    <row r="75288" spans="1:2" x14ac:dyDescent="0.25">
      <c r="A75288" s="9" t="s">
        <v>74965</v>
      </c>
      <c r="B75288" s="5" t="s">
        <v>7598</v>
      </c>
    </row>
    <row r="75289" spans="1:2" x14ac:dyDescent="0.25">
      <c r="A75289" s="9" t="s">
        <v>74966</v>
      </c>
      <c r="B75289" s="5" t="s">
        <v>7598</v>
      </c>
    </row>
    <row r="75290" spans="1:2" x14ac:dyDescent="0.25">
      <c r="A75290" s="9" t="s">
        <v>74967</v>
      </c>
      <c r="B75290" s="5" t="s">
        <v>7598</v>
      </c>
    </row>
    <row r="75291" spans="1:2" x14ac:dyDescent="0.25">
      <c r="A75291" s="9" t="s">
        <v>74968</v>
      </c>
      <c r="B75291" s="5" t="s">
        <v>7598</v>
      </c>
    </row>
    <row r="75292" spans="1:2" x14ac:dyDescent="0.25">
      <c r="A75292" s="9" t="s">
        <v>74969</v>
      </c>
      <c r="B75292" s="5" t="s">
        <v>7598</v>
      </c>
    </row>
    <row r="75293" spans="1:2" x14ac:dyDescent="0.25">
      <c r="A75293" s="9" t="s">
        <v>74970</v>
      </c>
      <c r="B75293" s="5" t="s">
        <v>7598</v>
      </c>
    </row>
    <row r="75294" spans="1:2" x14ac:dyDescent="0.25">
      <c r="A75294" s="9" t="s">
        <v>74971</v>
      </c>
      <c r="B75294" s="5" t="s">
        <v>7598</v>
      </c>
    </row>
    <row r="75295" spans="1:2" x14ac:dyDescent="0.25">
      <c r="A75295" s="9" t="s">
        <v>74972</v>
      </c>
      <c r="B75295" s="5" t="s">
        <v>7598</v>
      </c>
    </row>
    <row r="75296" spans="1:2" x14ac:dyDescent="0.25">
      <c r="A75296" s="9" t="s">
        <v>74973</v>
      </c>
      <c r="B75296" s="5" t="s">
        <v>7598</v>
      </c>
    </row>
    <row r="75297" spans="1:2" x14ac:dyDescent="0.25">
      <c r="A75297" s="9" t="s">
        <v>74974</v>
      </c>
      <c r="B75297" s="5" t="s">
        <v>7598</v>
      </c>
    </row>
    <row r="75298" spans="1:2" x14ac:dyDescent="0.25">
      <c r="A75298" s="9" t="s">
        <v>74975</v>
      </c>
      <c r="B75298" s="5" t="s">
        <v>7598</v>
      </c>
    </row>
    <row r="75299" spans="1:2" x14ac:dyDescent="0.25">
      <c r="A75299" s="9" t="s">
        <v>74976</v>
      </c>
      <c r="B75299" s="5" t="s">
        <v>7598</v>
      </c>
    </row>
    <row r="75300" spans="1:2" x14ac:dyDescent="0.25">
      <c r="A75300" s="9" t="s">
        <v>74977</v>
      </c>
      <c r="B75300" s="5" t="s">
        <v>7598</v>
      </c>
    </row>
    <row r="75301" spans="1:2" x14ac:dyDescent="0.25">
      <c r="A75301" s="9" t="s">
        <v>74978</v>
      </c>
      <c r="B75301" s="5" t="s">
        <v>7598</v>
      </c>
    </row>
    <row r="75302" spans="1:2" x14ac:dyDescent="0.25">
      <c r="A75302" s="9" t="s">
        <v>74979</v>
      </c>
      <c r="B75302" s="5" t="s">
        <v>7598</v>
      </c>
    </row>
    <row r="75303" spans="1:2" x14ac:dyDescent="0.25">
      <c r="A75303" s="9" t="s">
        <v>74980</v>
      </c>
      <c r="B75303" s="5" t="s">
        <v>7598</v>
      </c>
    </row>
    <row r="75304" spans="1:2" x14ac:dyDescent="0.25">
      <c r="A75304" s="9" t="s">
        <v>74981</v>
      </c>
      <c r="B75304" s="5" t="s">
        <v>7598</v>
      </c>
    </row>
    <row r="75305" spans="1:2" x14ac:dyDescent="0.25">
      <c r="A75305" s="9" t="s">
        <v>74982</v>
      </c>
      <c r="B75305" s="5" t="s">
        <v>7598</v>
      </c>
    </row>
    <row r="75306" spans="1:2" x14ac:dyDescent="0.25">
      <c r="A75306" s="9" t="s">
        <v>74983</v>
      </c>
      <c r="B75306" s="5" t="s">
        <v>7598</v>
      </c>
    </row>
    <row r="75307" spans="1:2" x14ac:dyDescent="0.25">
      <c r="A75307" s="9" t="s">
        <v>74984</v>
      </c>
      <c r="B75307" s="5" t="s">
        <v>7598</v>
      </c>
    </row>
    <row r="75308" spans="1:2" x14ac:dyDescent="0.25">
      <c r="A75308" s="9" t="s">
        <v>74985</v>
      </c>
      <c r="B75308" s="5" t="s">
        <v>7598</v>
      </c>
    </row>
    <row r="75309" spans="1:2" x14ac:dyDescent="0.25">
      <c r="A75309" s="9" t="s">
        <v>74986</v>
      </c>
      <c r="B75309" s="5" t="s">
        <v>7598</v>
      </c>
    </row>
    <row r="75310" spans="1:2" x14ac:dyDescent="0.25">
      <c r="A75310" s="9" t="s">
        <v>74987</v>
      </c>
      <c r="B75310" s="5" t="s">
        <v>7598</v>
      </c>
    </row>
    <row r="75311" spans="1:2" x14ac:dyDescent="0.25">
      <c r="A75311" s="9" t="s">
        <v>74988</v>
      </c>
      <c r="B75311" s="5" t="s">
        <v>7598</v>
      </c>
    </row>
    <row r="75312" spans="1:2" x14ac:dyDescent="0.25">
      <c r="A75312" s="9" t="s">
        <v>74989</v>
      </c>
      <c r="B75312" s="5" t="s">
        <v>7598</v>
      </c>
    </row>
    <row r="75313" spans="1:2" x14ac:dyDescent="0.25">
      <c r="A75313" s="9" t="s">
        <v>74990</v>
      </c>
      <c r="B75313" s="5" t="s">
        <v>7598</v>
      </c>
    </row>
    <row r="75314" spans="1:2" x14ac:dyDescent="0.25">
      <c r="A75314" s="9" t="s">
        <v>74991</v>
      </c>
      <c r="B75314" s="5" t="s">
        <v>7598</v>
      </c>
    </row>
    <row r="75315" spans="1:2" x14ac:dyDescent="0.25">
      <c r="A75315" s="9" t="s">
        <v>74992</v>
      </c>
      <c r="B75315" s="5" t="s">
        <v>7598</v>
      </c>
    </row>
    <row r="75316" spans="1:2" x14ac:dyDescent="0.25">
      <c r="A75316" s="9" t="s">
        <v>74993</v>
      </c>
      <c r="B75316" s="5" t="s">
        <v>7598</v>
      </c>
    </row>
    <row r="75317" spans="1:2" x14ac:dyDescent="0.25">
      <c r="A75317" s="9" t="s">
        <v>74994</v>
      </c>
      <c r="B75317" s="5" t="s">
        <v>7598</v>
      </c>
    </row>
    <row r="75318" spans="1:2" x14ac:dyDescent="0.25">
      <c r="A75318" s="9" t="s">
        <v>74995</v>
      </c>
      <c r="B75318" s="5" t="s">
        <v>7598</v>
      </c>
    </row>
    <row r="75319" spans="1:2" x14ac:dyDescent="0.25">
      <c r="A75319" s="9" t="s">
        <v>74996</v>
      </c>
      <c r="B75319" s="5" t="s">
        <v>7598</v>
      </c>
    </row>
    <row r="75320" spans="1:2" x14ac:dyDescent="0.25">
      <c r="A75320" s="9" t="s">
        <v>74997</v>
      </c>
      <c r="B75320" s="5" t="s">
        <v>7598</v>
      </c>
    </row>
    <row r="75321" spans="1:2" x14ac:dyDescent="0.25">
      <c r="A75321" s="9" t="s">
        <v>74998</v>
      </c>
      <c r="B75321" s="5" t="s">
        <v>7598</v>
      </c>
    </row>
    <row r="75322" spans="1:2" x14ac:dyDescent="0.25">
      <c r="A75322" s="9" t="s">
        <v>74999</v>
      </c>
      <c r="B75322" s="5" t="s">
        <v>7598</v>
      </c>
    </row>
    <row r="75323" spans="1:2" x14ac:dyDescent="0.25">
      <c r="A75323" s="9" t="s">
        <v>75000</v>
      </c>
      <c r="B75323" s="5" t="s">
        <v>7598</v>
      </c>
    </row>
    <row r="75324" spans="1:2" x14ac:dyDescent="0.25">
      <c r="A75324" s="9" t="s">
        <v>75001</v>
      </c>
      <c r="B75324" s="5" t="s">
        <v>7598</v>
      </c>
    </row>
    <row r="75325" spans="1:2" x14ac:dyDescent="0.25">
      <c r="A75325" s="9" t="s">
        <v>75002</v>
      </c>
      <c r="B75325" s="5" t="s">
        <v>7598</v>
      </c>
    </row>
    <row r="75326" spans="1:2" x14ac:dyDescent="0.25">
      <c r="A75326" s="9" t="s">
        <v>75003</v>
      </c>
      <c r="B75326" s="5" t="s">
        <v>7598</v>
      </c>
    </row>
    <row r="75327" spans="1:2" x14ac:dyDescent="0.25">
      <c r="A75327" s="9" t="s">
        <v>75004</v>
      </c>
      <c r="B75327" s="5" t="s">
        <v>7598</v>
      </c>
    </row>
    <row r="75328" spans="1:2" x14ac:dyDescent="0.25">
      <c r="A75328" s="9" t="s">
        <v>75005</v>
      </c>
      <c r="B75328" s="5" t="s">
        <v>7598</v>
      </c>
    </row>
    <row r="75329" spans="1:2" x14ac:dyDescent="0.25">
      <c r="A75329" s="9" t="s">
        <v>75006</v>
      </c>
      <c r="B75329" s="5" t="s">
        <v>7598</v>
      </c>
    </row>
    <row r="75330" spans="1:2" x14ac:dyDescent="0.25">
      <c r="A75330" s="9" t="s">
        <v>75007</v>
      </c>
      <c r="B75330" s="5" t="s">
        <v>7598</v>
      </c>
    </row>
    <row r="75331" spans="1:2" x14ac:dyDescent="0.25">
      <c r="A75331" s="9" t="s">
        <v>75008</v>
      </c>
      <c r="B75331" s="5" t="s">
        <v>7598</v>
      </c>
    </row>
    <row r="75332" spans="1:2" x14ac:dyDescent="0.25">
      <c r="A75332" s="9" t="s">
        <v>75009</v>
      </c>
      <c r="B75332" s="5" t="s">
        <v>7598</v>
      </c>
    </row>
    <row r="75333" spans="1:2" x14ac:dyDescent="0.25">
      <c r="A75333" s="9" t="s">
        <v>75010</v>
      </c>
      <c r="B75333" s="5" t="s">
        <v>7598</v>
      </c>
    </row>
    <row r="75334" spans="1:2" x14ac:dyDescent="0.25">
      <c r="A75334" s="9" t="s">
        <v>75011</v>
      </c>
      <c r="B75334" s="5" t="s">
        <v>7598</v>
      </c>
    </row>
    <row r="75335" spans="1:2" x14ac:dyDescent="0.25">
      <c r="A75335" s="9" t="s">
        <v>75012</v>
      </c>
      <c r="B75335" s="5" t="s">
        <v>7598</v>
      </c>
    </row>
    <row r="75336" spans="1:2" x14ac:dyDescent="0.25">
      <c r="A75336" s="9" t="s">
        <v>75013</v>
      </c>
      <c r="B75336" s="5" t="s">
        <v>7598</v>
      </c>
    </row>
    <row r="75337" spans="1:2" x14ac:dyDescent="0.25">
      <c r="A75337" s="9" t="s">
        <v>75014</v>
      </c>
      <c r="B75337" s="5" t="s">
        <v>7598</v>
      </c>
    </row>
    <row r="75338" spans="1:2" x14ac:dyDescent="0.25">
      <c r="A75338" s="9" t="s">
        <v>75015</v>
      </c>
      <c r="B75338" s="5" t="s">
        <v>7598</v>
      </c>
    </row>
    <row r="75339" spans="1:2" x14ac:dyDescent="0.25">
      <c r="A75339" s="9" t="s">
        <v>75016</v>
      </c>
      <c r="B75339" s="5" t="s">
        <v>7598</v>
      </c>
    </row>
    <row r="75340" spans="1:2" x14ac:dyDescent="0.25">
      <c r="A75340" s="9" t="s">
        <v>75017</v>
      </c>
      <c r="B75340" s="5" t="s">
        <v>7598</v>
      </c>
    </row>
    <row r="75341" spans="1:2" x14ac:dyDescent="0.25">
      <c r="A75341" s="9" t="s">
        <v>75018</v>
      </c>
      <c r="B75341" s="5" t="s">
        <v>7598</v>
      </c>
    </row>
    <row r="75342" spans="1:2" x14ac:dyDescent="0.25">
      <c r="A75342" s="9" t="s">
        <v>75019</v>
      </c>
      <c r="B75342" s="5" t="s">
        <v>7598</v>
      </c>
    </row>
    <row r="75343" spans="1:2" x14ac:dyDescent="0.25">
      <c r="A75343" s="9" t="s">
        <v>75020</v>
      </c>
      <c r="B75343" s="5" t="s">
        <v>7598</v>
      </c>
    </row>
    <row r="75344" spans="1:2" x14ac:dyDescent="0.25">
      <c r="A75344" s="9" t="s">
        <v>75021</v>
      </c>
      <c r="B75344" s="5" t="s">
        <v>7598</v>
      </c>
    </row>
    <row r="75345" spans="1:2" x14ac:dyDescent="0.25">
      <c r="A75345" s="9" t="s">
        <v>75022</v>
      </c>
      <c r="B75345" s="5" t="s">
        <v>7598</v>
      </c>
    </row>
    <row r="75346" spans="1:2" x14ac:dyDescent="0.25">
      <c r="A75346" s="9" t="s">
        <v>75023</v>
      </c>
      <c r="B75346" s="5" t="s">
        <v>7598</v>
      </c>
    </row>
    <row r="75347" spans="1:2" x14ac:dyDescent="0.25">
      <c r="A75347" s="9" t="s">
        <v>75024</v>
      </c>
      <c r="B75347" s="5" t="s">
        <v>7598</v>
      </c>
    </row>
    <row r="75348" spans="1:2" x14ac:dyDescent="0.25">
      <c r="A75348" s="9" t="s">
        <v>75025</v>
      </c>
      <c r="B75348" s="5" t="s">
        <v>7598</v>
      </c>
    </row>
    <row r="75349" spans="1:2" x14ac:dyDescent="0.25">
      <c r="A75349" s="9" t="s">
        <v>75026</v>
      </c>
      <c r="B75349" s="5" t="s">
        <v>7598</v>
      </c>
    </row>
    <row r="75350" spans="1:2" x14ac:dyDescent="0.25">
      <c r="A75350" s="9" t="s">
        <v>75027</v>
      </c>
      <c r="B75350" s="5" t="s">
        <v>7598</v>
      </c>
    </row>
    <row r="75351" spans="1:2" x14ac:dyDescent="0.25">
      <c r="A75351" s="9" t="s">
        <v>75028</v>
      </c>
      <c r="B75351" s="5" t="s">
        <v>7598</v>
      </c>
    </row>
    <row r="75352" spans="1:2" x14ac:dyDescent="0.25">
      <c r="A75352" s="9" t="s">
        <v>75029</v>
      </c>
      <c r="B75352" s="5" t="s">
        <v>7598</v>
      </c>
    </row>
    <row r="75353" spans="1:2" x14ac:dyDescent="0.25">
      <c r="A75353" s="9" t="s">
        <v>75030</v>
      </c>
      <c r="B75353" s="5" t="s">
        <v>7598</v>
      </c>
    </row>
    <row r="75354" spans="1:2" x14ac:dyDescent="0.25">
      <c r="A75354" s="9" t="s">
        <v>75031</v>
      </c>
      <c r="B75354" s="5" t="s">
        <v>7598</v>
      </c>
    </row>
    <row r="75355" spans="1:2" x14ac:dyDescent="0.25">
      <c r="A75355" s="9" t="s">
        <v>75032</v>
      </c>
      <c r="B75355" s="5" t="s">
        <v>7598</v>
      </c>
    </row>
    <row r="75356" spans="1:2" x14ac:dyDescent="0.25">
      <c r="A75356" s="9" t="s">
        <v>75033</v>
      </c>
      <c r="B75356" s="5" t="s">
        <v>7598</v>
      </c>
    </row>
    <row r="75357" spans="1:2" x14ac:dyDescent="0.25">
      <c r="A75357" s="9" t="s">
        <v>75034</v>
      </c>
      <c r="B75357" s="5" t="s">
        <v>7598</v>
      </c>
    </row>
    <row r="75358" spans="1:2" x14ac:dyDescent="0.25">
      <c r="A75358" s="9" t="s">
        <v>75035</v>
      </c>
      <c r="B75358" s="5" t="s">
        <v>7598</v>
      </c>
    </row>
    <row r="75359" spans="1:2" x14ac:dyDescent="0.25">
      <c r="A75359" s="9" t="s">
        <v>75036</v>
      </c>
      <c r="B75359" s="5" t="s">
        <v>7598</v>
      </c>
    </row>
    <row r="75360" spans="1:2" x14ac:dyDescent="0.25">
      <c r="A75360" s="9" t="s">
        <v>75037</v>
      </c>
      <c r="B75360" s="5" t="s">
        <v>7598</v>
      </c>
    </row>
    <row r="75361" spans="1:2" x14ac:dyDescent="0.25">
      <c r="A75361" s="9" t="s">
        <v>75038</v>
      </c>
      <c r="B75361" s="5" t="s">
        <v>7598</v>
      </c>
    </row>
    <row r="75362" spans="1:2" x14ac:dyDescent="0.25">
      <c r="A75362" s="9" t="s">
        <v>75039</v>
      </c>
      <c r="B75362" s="5" t="s">
        <v>7598</v>
      </c>
    </row>
    <row r="75363" spans="1:2" x14ac:dyDescent="0.25">
      <c r="A75363" s="9" t="s">
        <v>75040</v>
      </c>
      <c r="B75363" s="5" t="s">
        <v>7598</v>
      </c>
    </row>
    <row r="75364" spans="1:2" x14ac:dyDescent="0.25">
      <c r="A75364" s="9" t="s">
        <v>75041</v>
      </c>
      <c r="B75364" s="5" t="s">
        <v>7598</v>
      </c>
    </row>
    <row r="75365" spans="1:2" x14ac:dyDescent="0.25">
      <c r="A75365" s="9" t="s">
        <v>75042</v>
      </c>
      <c r="B75365" s="5" t="s">
        <v>7598</v>
      </c>
    </row>
    <row r="75366" spans="1:2" x14ac:dyDescent="0.25">
      <c r="A75366" s="9" t="s">
        <v>75043</v>
      </c>
      <c r="B75366" s="5" t="s">
        <v>7598</v>
      </c>
    </row>
    <row r="75367" spans="1:2" x14ac:dyDescent="0.25">
      <c r="A75367" s="9" t="s">
        <v>75044</v>
      </c>
      <c r="B75367" s="5" t="s">
        <v>7598</v>
      </c>
    </row>
    <row r="75368" spans="1:2" x14ac:dyDescent="0.25">
      <c r="A75368" s="9" t="s">
        <v>75045</v>
      </c>
      <c r="B75368" s="5" t="s">
        <v>7598</v>
      </c>
    </row>
    <row r="75369" spans="1:2" x14ac:dyDescent="0.25">
      <c r="A75369" s="9" t="s">
        <v>75046</v>
      </c>
      <c r="B75369" s="5" t="s">
        <v>7598</v>
      </c>
    </row>
    <row r="75370" spans="1:2" x14ac:dyDescent="0.25">
      <c r="A75370" s="9" t="s">
        <v>75047</v>
      </c>
      <c r="B75370" s="5" t="s">
        <v>7598</v>
      </c>
    </row>
    <row r="75371" spans="1:2" x14ac:dyDescent="0.25">
      <c r="A75371" s="9" t="s">
        <v>75048</v>
      </c>
      <c r="B75371" s="5" t="s">
        <v>7598</v>
      </c>
    </row>
    <row r="75372" spans="1:2" x14ac:dyDescent="0.25">
      <c r="A75372" s="9" t="s">
        <v>75049</v>
      </c>
      <c r="B75372" s="5" t="s">
        <v>7598</v>
      </c>
    </row>
    <row r="75373" spans="1:2" x14ac:dyDescent="0.25">
      <c r="A75373" s="9" t="s">
        <v>75050</v>
      </c>
      <c r="B75373" s="5" t="s">
        <v>7598</v>
      </c>
    </row>
    <row r="75374" spans="1:2" x14ac:dyDescent="0.25">
      <c r="A75374" s="9" t="s">
        <v>75051</v>
      </c>
      <c r="B75374" s="5" t="s">
        <v>7598</v>
      </c>
    </row>
    <row r="75375" spans="1:2" x14ac:dyDescent="0.25">
      <c r="A75375" s="9" t="s">
        <v>75052</v>
      </c>
      <c r="B75375" s="5" t="s">
        <v>7598</v>
      </c>
    </row>
    <row r="75376" spans="1:2" x14ac:dyDescent="0.25">
      <c r="A75376" s="9" t="s">
        <v>75053</v>
      </c>
      <c r="B75376" s="5" t="s">
        <v>7598</v>
      </c>
    </row>
    <row r="75377" spans="1:2" x14ac:dyDescent="0.25">
      <c r="A75377" s="9" t="s">
        <v>75054</v>
      </c>
      <c r="B75377" s="5" t="s">
        <v>7598</v>
      </c>
    </row>
    <row r="75378" spans="1:2" x14ac:dyDescent="0.25">
      <c r="A75378" s="9" t="s">
        <v>75055</v>
      </c>
      <c r="B75378" s="5" t="s">
        <v>7598</v>
      </c>
    </row>
    <row r="75379" spans="1:2" x14ac:dyDescent="0.25">
      <c r="A75379" s="9" t="s">
        <v>75056</v>
      </c>
      <c r="B75379" s="5" t="s">
        <v>7598</v>
      </c>
    </row>
    <row r="75380" spans="1:2" x14ac:dyDescent="0.25">
      <c r="A75380" s="9" t="s">
        <v>75057</v>
      </c>
      <c r="B75380" s="5" t="s">
        <v>7598</v>
      </c>
    </row>
    <row r="75381" spans="1:2" x14ac:dyDescent="0.25">
      <c r="A75381" s="9" t="s">
        <v>75058</v>
      </c>
      <c r="B75381" s="5" t="s">
        <v>7598</v>
      </c>
    </row>
    <row r="75382" spans="1:2" x14ac:dyDescent="0.25">
      <c r="A75382" s="9" t="s">
        <v>75059</v>
      </c>
      <c r="B75382" s="5" t="s">
        <v>7598</v>
      </c>
    </row>
    <row r="75383" spans="1:2" x14ac:dyDescent="0.25">
      <c r="A75383" s="9" t="s">
        <v>75060</v>
      </c>
      <c r="B75383" s="5" t="s">
        <v>7598</v>
      </c>
    </row>
    <row r="75384" spans="1:2" x14ac:dyDescent="0.25">
      <c r="A75384" s="9" t="s">
        <v>75061</v>
      </c>
      <c r="B75384" s="5" t="s">
        <v>7598</v>
      </c>
    </row>
    <row r="75385" spans="1:2" x14ac:dyDescent="0.25">
      <c r="A75385" s="9" t="s">
        <v>75062</v>
      </c>
      <c r="B75385" s="5" t="s">
        <v>7598</v>
      </c>
    </row>
    <row r="75386" spans="1:2" x14ac:dyDescent="0.25">
      <c r="A75386" s="9" t="s">
        <v>75063</v>
      </c>
      <c r="B75386" s="5" t="s">
        <v>7598</v>
      </c>
    </row>
    <row r="75387" spans="1:2" x14ac:dyDescent="0.25">
      <c r="A75387" s="9" t="s">
        <v>75064</v>
      </c>
      <c r="B75387" s="5" t="s">
        <v>7598</v>
      </c>
    </row>
    <row r="75388" spans="1:2" x14ac:dyDescent="0.25">
      <c r="A75388" s="9" t="s">
        <v>75065</v>
      </c>
      <c r="B75388" s="5" t="s">
        <v>7598</v>
      </c>
    </row>
    <row r="75389" spans="1:2" x14ac:dyDescent="0.25">
      <c r="A75389" s="9" t="s">
        <v>75066</v>
      </c>
      <c r="B75389" s="5" t="s">
        <v>7598</v>
      </c>
    </row>
    <row r="75390" spans="1:2" x14ac:dyDescent="0.25">
      <c r="A75390" s="9" t="s">
        <v>75067</v>
      </c>
      <c r="B75390" s="5" t="s">
        <v>7598</v>
      </c>
    </row>
    <row r="75391" spans="1:2" x14ac:dyDescent="0.25">
      <c r="A75391" s="9" t="s">
        <v>75068</v>
      </c>
      <c r="B75391" s="5" t="s">
        <v>7598</v>
      </c>
    </row>
    <row r="75392" spans="1:2" x14ac:dyDescent="0.25">
      <c r="A75392" s="9" t="s">
        <v>75069</v>
      </c>
      <c r="B75392" s="5" t="s">
        <v>7598</v>
      </c>
    </row>
    <row r="75393" spans="1:2" x14ac:dyDescent="0.25">
      <c r="A75393" s="9" t="s">
        <v>75070</v>
      </c>
      <c r="B75393" s="5" t="s">
        <v>7598</v>
      </c>
    </row>
    <row r="75394" spans="1:2" x14ac:dyDescent="0.25">
      <c r="A75394" s="9" t="s">
        <v>75071</v>
      </c>
      <c r="B75394" s="5" t="s">
        <v>7598</v>
      </c>
    </row>
    <row r="75395" spans="1:2" x14ac:dyDescent="0.25">
      <c r="A75395" s="9" t="s">
        <v>75072</v>
      </c>
      <c r="B75395" s="5" t="s">
        <v>7598</v>
      </c>
    </row>
    <row r="75396" spans="1:2" x14ac:dyDescent="0.25">
      <c r="A75396" s="9" t="s">
        <v>75073</v>
      </c>
      <c r="B75396" s="5" t="s">
        <v>7598</v>
      </c>
    </row>
    <row r="75397" spans="1:2" x14ac:dyDescent="0.25">
      <c r="A75397" s="9" t="s">
        <v>75074</v>
      </c>
      <c r="B75397" s="5" t="s">
        <v>7598</v>
      </c>
    </row>
    <row r="75398" spans="1:2" x14ac:dyDescent="0.25">
      <c r="A75398" s="9" t="s">
        <v>75075</v>
      </c>
      <c r="B75398" s="5" t="s">
        <v>7598</v>
      </c>
    </row>
    <row r="75399" spans="1:2" x14ac:dyDescent="0.25">
      <c r="A75399" s="9" t="s">
        <v>75076</v>
      </c>
      <c r="B75399" s="5" t="s">
        <v>7598</v>
      </c>
    </row>
    <row r="75400" spans="1:2" x14ac:dyDescent="0.25">
      <c r="A75400" s="9" t="s">
        <v>75077</v>
      </c>
      <c r="B75400" s="5" t="s">
        <v>7598</v>
      </c>
    </row>
    <row r="75401" spans="1:2" x14ac:dyDescent="0.25">
      <c r="A75401" s="9" t="s">
        <v>75078</v>
      </c>
      <c r="B75401" s="5" t="s">
        <v>7598</v>
      </c>
    </row>
    <row r="75402" spans="1:2" x14ac:dyDescent="0.25">
      <c r="A75402" s="9" t="s">
        <v>75079</v>
      </c>
      <c r="B75402" s="5" t="s">
        <v>7598</v>
      </c>
    </row>
    <row r="75403" spans="1:2" x14ac:dyDescent="0.25">
      <c r="A75403" s="9" t="s">
        <v>75080</v>
      </c>
      <c r="B75403" s="5" t="s">
        <v>7598</v>
      </c>
    </row>
    <row r="75404" spans="1:2" x14ac:dyDescent="0.25">
      <c r="A75404" s="9" t="s">
        <v>75081</v>
      </c>
      <c r="B75404" s="5" t="s">
        <v>7598</v>
      </c>
    </row>
    <row r="75405" spans="1:2" x14ac:dyDescent="0.25">
      <c r="A75405" s="9" t="s">
        <v>75082</v>
      </c>
      <c r="B75405" s="5" t="s">
        <v>7598</v>
      </c>
    </row>
    <row r="75406" spans="1:2" x14ac:dyDescent="0.25">
      <c r="A75406" s="9" t="s">
        <v>75083</v>
      </c>
      <c r="B75406" s="5" t="s">
        <v>7598</v>
      </c>
    </row>
    <row r="75407" spans="1:2" x14ac:dyDescent="0.25">
      <c r="A75407" s="9" t="s">
        <v>75084</v>
      </c>
      <c r="B75407" s="5" t="s">
        <v>7598</v>
      </c>
    </row>
    <row r="75408" spans="1:2" x14ac:dyDescent="0.25">
      <c r="A75408" s="9" t="s">
        <v>75085</v>
      </c>
      <c r="B75408" s="5" t="s">
        <v>7598</v>
      </c>
    </row>
    <row r="75409" spans="1:2" x14ac:dyDescent="0.25">
      <c r="A75409" s="9" t="s">
        <v>75086</v>
      </c>
      <c r="B75409" s="5" t="s">
        <v>7598</v>
      </c>
    </row>
    <row r="75410" spans="1:2" x14ac:dyDescent="0.25">
      <c r="A75410" s="9" t="s">
        <v>75087</v>
      </c>
      <c r="B75410" s="5" t="s">
        <v>7598</v>
      </c>
    </row>
    <row r="75411" spans="1:2" x14ac:dyDescent="0.25">
      <c r="A75411" s="9" t="s">
        <v>75088</v>
      </c>
      <c r="B75411" s="5" t="s">
        <v>7598</v>
      </c>
    </row>
    <row r="75412" spans="1:2" x14ac:dyDescent="0.25">
      <c r="A75412" s="9" t="s">
        <v>75089</v>
      </c>
      <c r="B75412" s="5" t="s">
        <v>7598</v>
      </c>
    </row>
    <row r="75413" spans="1:2" x14ac:dyDescent="0.25">
      <c r="A75413" s="9" t="s">
        <v>75090</v>
      </c>
      <c r="B75413" s="5" t="s">
        <v>7598</v>
      </c>
    </row>
    <row r="75414" spans="1:2" x14ac:dyDescent="0.25">
      <c r="A75414" s="9" t="s">
        <v>75091</v>
      </c>
      <c r="B75414" s="5" t="s">
        <v>7598</v>
      </c>
    </row>
    <row r="75415" spans="1:2" x14ac:dyDescent="0.25">
      <c r="A75415" s="9" t="s">
        <v>75092</v>
      </c>
      <c r="B75415" s="5" t="s">
        <v>7598</v>
      </c>
    </row>
    <row r="75416" spans="1:2" x14ac:dyDescent="0.25">
      <c r="A75416" s="9" t="s">
        <v>75093</v>
      </c>
      <c r="B75416" s="5" t="s">
        <v>7598</v>
      </c>
    </row>
    <row r="75417" spans="1:2" x14ac:dyDescent="0.25">
      <c r="A75417" s="9" t="s">
        <v>75094</v>
      </c>
      <c r="B75417" s="5" t="s">
        <v>7598</v>
      </c>
    </row>
    <row r="75418" spans="1:2" x14ac:dyDescent="0.25">
      <c r="A75418" s="9" t="s">
        <v>75095</v>
      </c>
      <c r="B75418" s="5" t="s">
        <v>7598</v>
      </c>
    </row>
    <row r="75419" spans="1:2" x14ac:dyDescent="0.25">
      <c r="A75419" s="9" t="s">
        <v>75096</v>
      </c>
      <c r="B75419" s="5" t="s">
        <v>7598</v>
      </c>
    </row>
    <row r="75420" spans="1:2" x14ac:dyDescent="0.25">
      <c r="A75420" s="9" t="s">
        <v>75097</v>
      </c>
      <c r="B75420" s="5" t="s">
        <v>7598</v>
      </c>
    </row>
    <row r="75421" spans="1:2" x14ac:dyDescent="0.25">
      <c r="A75421" s="9" t="s">
        <v>75098</v>
      </c>
      <c r="B75421" s="5" t="s">
        <v>7598</v>
      </c>
    </row>
    <row r="75422" spans="1:2" x14ac:dyDescent="0.25">
      <c r="A75422" s="9" t="s">
        <v>75099</v>
      </c>
      <c r="B75422" s="5" t="s">
        <v>7598</v>
      </c>
    </row>
    <row r="75423" spans="1:2" x14ac:dyDescent="0.25">
      <c r="A75423" s="9" t="s">
        <v>75100</v>
      </c>
      <c r="B75423" s="5" t="s">
        <v>7598</v>
      </c>
    </row>
    <row r="75424" spans="1:2" x14ac:dyDescent="0.25">
      <c r="A75424" s="9" t="s">
        <v>75101</v>
      </c>
      <c r="B75424" s="5" t="s">
        <v>7598</v>
      </c>
    </row>
    <row r="75425" spans="1:2" x14ac:dyDescent="0.25">
      <c r="A75425" s="9" t="s">
        <v>75102</v>
      </c>
      <c r="B75425" s="5" t="s">
        <v>7598</v>
      </c>
    </row>
    <row r="75426" spans="1:2" x14ac:dyDescent="0.25">
      <c r="A75426" s="9" t="s">
        <v>75103</v>
      </c>
      <c r="B75426" s="5" t="s">
        <v>7598</v>
      </c>
    </row>
    <row r="75427" spans="1:2" x14ac:dyDescent="0.25">
      <c r="A75427" s="9" t="s">
        <v>75104</v>
      </c>
      <c r="B75427" s="5" t="s">
        <v>7598</v>
      </c>
    </row>
    <row r="75428" spans="1:2" x14ac:dyDescent="0.25">
      <c r="A75428" s="9" t="s">
        <v>75105</v>
      </c>
      <c r="B75428" s="5" t="s">
        <v>7598</v>
      </c>
    </row>
    <row r="75429" spans="1:2" x14ac:dyDescent="0.25">
      <c r="A75429" s="9" t="s">
        <v>75106</v>
      </c>
      <c r="B75429" s="5" t="s">
        <v>7598</v>
      </c>
    </row>
    <row r="75430" spans="1:2" x14ac:dyDescent="0.25">
      <c r="A75430" s="9" t="s">
        <v>75107</v>
      </c>
      <c r="B75430" s="5" t="s">
        <v>7598</v>
      </c>
    </row>
    <row r="75431" spans="1:2" x14ac:dyDescent="0.25">
      <c r="A75431" s="9" t="s">
        <v>75108</v>
      </c>
      <c r="B75431" s="5" t="s">
        <v>7598</v>
      </c>
    </row>
    <row r="75432" spans="1:2" x14ac:dyDescent="0.25">
      <c r="A75432" s="9" t="s">
        <v>75109</v>
      </c>
      <c r="B75432" s="5" t="s">
        <v>7598</v>
      </c>
    </row>
    <row r="75433" spans="1:2" x14ac:dyDescent="0.25">
      <c r="A75433" s="9" t="s">
        <v>75110</v>
      </c>
      <c r="B75433" s="5" t="s">
        <v>7598</v>
      </c>
    </row>
    <row r="75434" spans="1:2" x14ac:dyDescent="0.25">
      <c r="A75434" s="9" t="s">
        <v>75111</v>
      </c>
      <c r="B75434" s="5" t="s">
        <v>7598</v>
      </c>
    </row>
    <row r="75435" spans="1:2" x14ac:dyDescent="0.25">
      <c r="A75435" s="9" t="s">
        <v>75112</v>
      </c>
      <c r="B75435" s="5" t="s">
        <v>7598</v>
      </c>
    </row>
    <row r="75436" spans="1:2" x14ac:dyDescent="0.25">
      <c r="A75436" s="9" t="s">
        <v>75113</v>
      </c>
      <c r="B75436" s="5" t="s">
        <v>7598</v>
      </c>
    </row>
    <row r="75437" spans="1:2" x14ac:dyDescent="0.25">
      <c r="A75437" s="9" t="s">
        <v>75114</v>
      </c>
      <c r="B75437" s="5" t="s">
        <v>7598</v>
      </c>
    </row>
    <row r="75438" spans="1:2" x14ac:dyDescent="0.25">
      <c r="A75438" s="9" t="s">
        <v>75115</v>
      </c>
      <c r="B75438" s="5" t="s">
        <v>7598</v>
      </c>
    </row>
    <row r="75439" spans="1:2" x14ac:dyDescent="0.25">
      <c r="A75439" s="9" t="s">
        <v>75116</v>
      </c>
      <c r="B75439" s="5" t="s">
        <v>7598</v>
      </c>
    </row>
    <row r="75440" spans="1:2" x14ac:dyDescent="0.25">
      <c r="A75440" s="9" t="s">
        <v>75117</v>
      </c>
      <c r="B75440" s="5" t="s">
        <v>7598</v>
      </c>
    </row>
    <row r="75441" spans="1:2" x14ac:dyDescent="0.25">
      <c r="A75441" s="9" t="s">
        <v>75118</v>
      </c>
      <c r="B75441" s="5" t="s">
        <v>7598</v>
      </c>
    </row>
    <row r="75442" spans="1:2" x14ac:dyDescent="0.25">
      <c r="A75442" s="9" t="s">
        <v>75119</v>
      </c>
      <c r="B75442" s="5" t="s">
        <v>7598</v>
      </c>
    </row>
    <row r="75443" spans="1:2" x14ac:dyDescent="0.25">
      <c r="A75443" s="9" t="s">
        <v>75120</v>
      </c>
      <c r="B75443" s="5" t="s">
        <v>7598</v>
      </c>
    </row>
    <row r="75444" spans="1:2" x14ac:dyDescent="0.25">
      <c r="A75444" s="9" t="s">
        <v>75121</v>
      </c>
      <c r="B75444" s="5" t="s">
        <v>7598</v>
      </c>
    </row>
    <row r="75445" spans="1:2" x14ac:dyDescent="0.25">
      <c r="A75445" s="9" t="s">
        <v>75122</v>
      </c>
      <c r="B75445" s="5" t="s">
        <v>7598</v>
      </c>
    </row>
    <row r="75446" spans="1:2" x14ac:dyDescent="0.25">
      <c r="A75446" s="9" t="s">
        <v>75123</v>
      </c>
      <c r="B75446" s="5" t="s">
        <v>7598</v>
      </c>
    </row>
    <row r="75447" spans="1:2" x14ac:dyDescent="0.25">
      <c r="A75447" s="9" t="s">
        <v>75124</v>
      </c>
      <c r="B75447" s="5" t="s">
        <v>7598</v>
      </c>
    </row>
    <row r="75448" spans="1:2" x14ac:dyDescent="0.25">
      <c r="A75448" s="9" t="s">
        <v>75125</v>
      </c>
      <c r="B75448" s="5" t="s">
        <v>7598</v>
      </c>
    </row>
    <row r="75449" spans="1:2" x14ac:dyDescent="0.25">
      <c r="A75449" s="9" t="s">
        <v>75126</v>
      </c>
      <c r="B75449" s="5" t="s">
        <v>7598</v>
      </c>
    </row>
    <row r="75450" spans="1:2" x14ac:dyDescent="0.25">
      <c r="A75450" s="9" t="s">
        <v>75127</v>
      </c>
      <c r="B75450" s="5" t="s">
        <v>7598</v>
      </c>
    </row>
    <row r="75451" spans="1:2" x14ac:dyDescent="0.25">
      <c r="A75451" s="9" t="s">
        <v>75128</v>
      </c>
      <c r="B75451" s="5" t="s">
        <v>7598</v>
      </c>
    </row>
    <row r="75452" spans="1:2" x14ac:dyDescent="0.25">
      <c r="A75452" s="9" t="s">
        <v>75129</v>
      </c>
      <c r="B75452" s="5" t="s">
        <v>7598</v>
      </c>
    </row>
    <row r="75453" spans="1:2" x14ac:dyDescent="0.25">
      <c r="A75453" s="9" t="s">
        <v>75130</v>
      </c>
      <c r="B75453" s="5" t="s">
        <v>7598</v>
      </c>
    </row>
    <row r="75454" spans="1:2" x14ac:dyDescent="0.25">
      <c r="A75454" s="9" t="s">
        <v>75131</v>
      </c>
      <c r="B75454" s="5" t="s">
        <v>7598</v>
      </c>
    </row>
    <row r="75455" spans="1:2" x14ac:dyDescent="0.25">
      <c r="A75455" s="9" t="s">
        <v>75132</v>
      </c>
      <c r="B75455" s="5" t="s">
        <v>7598</v>
      </c>
    </row>
    <row r="75456" spans="1:2" x14ac:dyDescent="0.25">
      <c r="A75456" s="9" t="s">
        <v>75133</v>
      </c>
      <c r="B75456" s="5" t="s">
        <v>7598</v>
      </c>
    </row>
    <row r="75457" spans="1:2" x14ac:dyDescent="0.25">
      <c r="A75457" s="9" t="s">
        <v>75134</v>
      </c>
      <c r="B75457" s="5" t="s">
        <v>7598</v>
      </c>
    </row>
    <row r="75458" spans="1:2" x14ac:dyDescent="0.25">
      <c r="A75458" s="9" t="s">
        <v>75135</v>
      </c>
      <c r="B75458" s="5" t="s">
        <v>7598</v>
      </c>
    </row>
    <row r="75459" spans="1:2" x14ac:dyDescent="0.25">
      <c r="A75459" s="9" t="s">
        <v>75136</v>
      </c>
      <c r="B75459" s="5" t="s">
        <v>7598</v>
      </c>
    </row>
    <row r="75460" spans="1:2" x14ac:dyDescent="0.25">
      <c r="A75460" s="9" t="s">
        <v>75137</v>
      </c>
      <c r="B75460" s="5" t="s">
        <v>7598</v>
      </c>
    </row>
    <row r="75461" spans="1:2" x14ac:dyDescent="0.25">
      <c r="A75461" s="9" t="s">
        <v>75138</v>
      </c>
      <c r="B75461" s="5" t="s">
        <v>7598</v>
      </c>
    </row>
    <row r="75462" spans="1:2" x14ac:dyDescent="0.25">
      <c r="A75462" s="9" t="s">
        <v>75139</v>
      </c>
      <c r="B75462" s="5" t="s">
        <v>7598</v>
      </c>
    </row>
    <row r="75463" spans="1:2" x14ac:dyDescent="0.25">
      <c r="A75463" s="9" t="s">
        <v>75140</v>
      </c>
      <c r="B75463" s="5" t="s">
        <v>7598</v>
      </c>
    </row>
    <row r="75464" spans="1:2" x14ac:dyDescent="0.25">
      <c r="A75464" s="9" t="s">
        <v>75141</v>
      </c>
      <c r="B75464" s="5" t="s">
        <v>7598</v>
      </c>
    </row>
    <row r="75465" spans="1:2" x14ac:dyDescent="0.25">
      <c r="A75465" s="9" t="s">
        <v>75142</v>
      </c>
      <c r="B75465" s="5" t="s">
        <v>7598</v>
      </c>
    </row>
    <row r="75466" spans="1:2" x14ac:dyDescent="0.25">
      <c r="A75466" s="9" t="s">
        <v>75143</v>
      </c>
      <c r="B75466" s="5" t="s">
        <v>7598</v>
      </c>
    </row>
    <row r="75467" spans="1:2" x14ac:dyDescent="0.25">
      <c r="A75467" s="9" t="s">
        <v>75144</v>
      </c>
      <c r="B75467" s="5" t="s">
        <v>7598</v>
      </c>
    </row>
    <row r="75468" spans="1:2" x14ac:dyDescent="0.25">
      <c r="A75468" s="9" t="s">
        <v>75145</v>
      </c>
      <c r="B75468" s="5" t="s">
        <v>7598</v>
      </c>
    </row>
    <row r="75469" spans="1:2" x14ac:dyDescent="0.25">
      <c r="A75469" s="9" t="s">
        <v>75146</v>
      </c>
      <c r="B75469" s="5" t="s">
        <v>7598</v>
      </c>
    </row>
    <row r="75470" spans="1:2" x14ac:dyDescent="0.25">
      <c r="A75470" s="9" t="s">
        <v>75147</v>
      </c>
      <c r="B75470" s="5" t="s">
        <v>7598</v>
      </c>
    </row>
    <row r="75471" spans="1:2" x14ac:dyDescent="0.25">
      <c r="A75471" s="9" t="s">
        <v>75148</v>
      </c>
      <c r="B75471" s="5" t="s">
        <v>7598</v>
      </c>
    </row>
    <row r="75472" spans="1:2" x14ac:dyDescent="0.25">
      <c r="A75472" s="9" t="s">
        <v>75149</v>
      </c>
      <c r="B75472" s="5" t="s">
        <v>7598</v>
      </c>
    </row>
    <row r="75473" spans="1:2" x14ac:dyDescent="0.25">
      <c r="A75473" s="9" t="s">
        <v>75150</v>
      </c>
      <c r="B75473" s="5" t="s">
        <v>7598</v>
      </c>
    </row>
    <row r="75474" spans="1:2" x14ac:dyDescent="0.25">
      <c r="A75474" s="9" t="s">
        <v>75151</v>
      </c>
      <c r="B75474" s="5" t="s">
        <v>7598</v>
      </c>
    </row>
    <row r="75475" spans="1:2" x14ac:dyDescent="0.25">
      <c r="A75475" s="9" t="s">
        <v>75152</v>
      </c>
      <c r="B75475" s="5" t="s">
        <v>7598</v>
      </c>
    </row>
    <row r="75476" spans="1:2" x14ac:dyDescent="0.25">
      <c r="A75476" s="9" t="s">
        <v>75153</v>
      </c>
      <c r="B75476" s="5" t="s">
        <v>7598</v>
      </c>
    </row>
    <row r="75477" spans="1:2" x14ac:dyDescent="0.25">
      <c r="A75477" s="9" t="s">
        <v>75154</v>
      </c>
      <c r="B75477" s="5" t="s">
        <v>7598</v>
      </c>
    </row>
    <row r="75478" spans="1:2" x14ac:dyDescent="0.25">
      <c r="A75478" s="9" t="s">
        <v>75155</v>
      </c>
      <c r="B75478" s="5" t="s">
        <v>7598</v>
      </c>
    </row>
    <row r="75479" spans="1:2" x14ac:dyDescent="0.25">
      <c r="A75479" s="9" t="s">
        <v>75156</v>
      </c>
      <c r="B75479" s="5" t="s">
        <v>7598</v>
      </c>
    </row>
    <row r="75480" spans="1:2" x14ac:dyDescent="0.25">
      <c r="A75480" s="9" t="s">
        <v>75157</v>
      </c>
      <c r="B75480" s="5" t="s">
        <v>7598</v>
      </c>
    </row>
    <row r="75481" spans="1:2" x14ac:dyDescent="0.25">
      <c r="A75481" s="9" t="s">
        <v>75158</v>
      </c>
      <c r="B75481" s="5" t="s">
        <v>7598</v>
      </c>
    </row>
    <row r="75482" spans="1:2" x14ac:dyDescent="0.25">
      <c r="A75482" s="9" t="s">
        <v>75159</v>
      </c>
      <c r="B75482" s="5" t="s">
        <v>7598</v>
      </c>
    </row>
    <row r="75483" spans="1:2" x14ac:dyDescent="0.25">
      <c r="A75483" s="9" t="s">
        <v>75160</v>
      </c>
      <c r="B75483" s="5" t="s">
        <v>7598</v>
      </c>
    </row>
    <row r="75484" spans="1:2" x14ac:dyDescent="0.25">
      <c r="A75484" s="9" t="s">
        <v>75161</v>
      </c>
      <c r="B75484" s="5" t="s">
        <v>7598</v>
      </c>
    </row>
    <row r="75485" spans="1:2" x14ac:dyDescent="0.25">
      <c r="A75485" s="9" t="s">
        <v>75162</v>
      </c>
      <c r="B75485" s="5" t="s">
        <v>7598</v>
      </c>
    </row>
    <row r="75486" spans="1:2" x14ac:dyDescent="0.25">
      <c r="A75486" s="9" t="s">
        <v>75163</v>
      </c>
      <c r="B75486" s="5" t="s">
        <v>7598</v>
      </c>
    </row>
    <row r="75487" spans="1:2" x14ac:dyDescent="0.25">
      <c r="A75487" s="9" t="s">
        <v>75164</v>
      </c>
      <c r="B75487" s="5" t="s">
        <v>7598</v>
      </c>
    </row>
    <row r="75488" spans="1:2" x14ac:dyDescent="0.25">
      <c r="A75488" s="9" t="s">
        <v>75165</v>
      </c>
      <c r="B75488" s="5" t="s">
        <v>7598</v>
      </c>
    </row>
    <row r="75489" spans="1:2" x14ac:dyDescent="0.25">
      <c r="A75489" s="9" t="s">
        <v>75166</v>
      </c>
      <c r="B75489" s="5" t="s">
        <v>7598</v>
      </c>
    </row>
    <row r="75490" spans="1:2" x14ac:dyDescent="0.25">
      <c r="A75490" s="9" t="s">
        <v>75167</v>
      </c>
      <c r="B75490" s="5" t="s">
        <v>7598</v>
      </c>
    </row>
    <row r="75491" spans="1:2" x14ac:dyDescent="0.25">
      <c r="A75491" s="9" t="s">
        <v>75168</v>
      </c>
      <c r="B75491" s="5" t="s">
        <v>7598</v>
      </c>
    </row>
    <row r="75492" spans="1:2" x14ac:dyDescent="0.25">
      <c r="A75492" s="9" t="s">
        <v>75169</v>
      </c>
      <c r="B75492" s="5" t="s">
        <v>7598</v>
      </c>
    </row>
    <row r="75493" spans="1:2" x14ac:dyDescent="0.25">
      <c r="A75493" s="9" t="s">
        <v>75170</v>
      </c>
      <c r="B75493" s="5" t="s">
        <v>7598</v>
      </c>
    </row>
    <row r="75494" spans="1:2" x14ac:dyDescent="0.25">
      <c r="A75494" s="9" t="s">
        <v>75171</v>
      </c>
      <c r="B75494" s="5" t="s">
        <v>7598</v>
      </c>
    </row>
    <row r="75495" spans="1:2" x14ac:dyDescent="0.25">
      <c r="A75495" s="9" t="s">
        <v>75172</v>
      </c>
      <c r="B75495" s="5" t="s">
        <v>7598</v>
      </c>
    </row>
    <row r="75496" spans="1:2" x14ac:dyDescent="0.25">
      <c r="A75496" s="9" t="s">
        <v>75173</v>
      </c>
      <c r="B75496" s="5" t="s">
        <v>7598</v>
      </c>
    </row>
    <row r="75497" spans="1:2" x14ac:dyDescent="0.25">
      <c r="A75497" s="9" t="s">
        <v>75174</v>
      </c>
      <c r="B75497" s="5" t="s">
        <v>7598</v>
      </c>
    </row>
    <row r="75498" spans="1:2" x14ac:dyDescent="0.25">
      <c r="A75498" s="9" t="s">
        <v>75175</v>
      </c>
      <c r="B75498" s="5" t="s">
        <v>7598</v>
      </c>
    </row>
    <row r="75499" spans="1:2" x14ac:dyDescent="0.25">
      <c r="A75499" s="9" t="s">
        <v>75176</v>
      </c>
      <c r="B75499" s="5" t="s">
        <v>7598</v>
      </c>
    </row>
    <row r="75500" spans="1:2" x14ac:dyDescent="0.25">
      <c r="A75500" s="9" t="s">
        <v>75177</v>
      </c>
      <c r="B75500" s="5" t="s">
        <v>7598</v>
      </c>
    </row>
    <row r="75501" spans="1:2" x14ac:dyDescent="0.25">
      <c r="A75501" s="9" t="s">
        <v>75178</v>
      </c>
      <c r="B75501" s="5" t="s">
        <v>7598</v>
      </c>
    </row>
    <row r="75502" spans="1:2" x14ac:dyDescent="0.25">
      <c r="A75502" s="9" t="s">
        <v>75179</v>
      </c>
      <c r="B75502" s="5" t="s">
        <v>7598</v>
      </c>
    </row>
    <row r="75503" spans="1:2" x14ac:dyDescent="0.25">
      <c r="A75503" s="9" t="s">
        <v>75180</v>
      </c>
      <c r="B75503" s="5" t="s">
        <v>7598</v>
      </c>
    </row>
    <row r="75504" spans="1:2" x14ac:dyDescent="0.25">
      <c r="A75504" s="9" t="s">
        <v>75181</v>
      </c>
      <c r="B75504" s="5" t="s">
        <v>7598</v>
      </c>
    </row>
    <row r="75505" spans="1:2" x14ac:dyDescent="0.25">
      <c r="A75505" s="9" t="s">
        <v>75182</v>
      </c>
      <c r="B75505" s="5" t="s">
        <v>7598</v>
      </c>
    </row>
    <row r="75506" spans="1:2" x14ac:dyDescent="0.25">
      <c r="A75506" s="9" t="s">
        <v>75183</v>
      </c>
      <c r="B75506" s="5" t="s">
        <v>7598</v>
      </c>
    </row>
    <row r="75507" spans="1:2" x14ac:dyDescent="0.25">
      <c r="A75507" s="9" t="s">
        <v>75184</v>
      </c>
      <c r="B75507" s="5" t="s">
        <v>7598</v>
      </c>
    </row>
    <row r="75508" spans="1:2" x14ac:dyDescent="0.25">
      <c r="A75508" s="9" t="s">
        <v>75185</v>
      </c>
      <c r="B75508" s="5" t="s">
        <v>7598</v>
      </c>
    </row>
    <row r="75509" spans="1:2" x14ac:dyDescent="0.25">
      <c r="A75509" s="9" t="s">
        <v>75186</v>
      </c>
      <c r="B75509" s="5" t="s">
        <v>7598</v>
      </c>
    </row>
    <row r="75510" spans="1:2" x14ac:dyDescent="0.25">
      <c r="A75510" s="9" t="s">
        <v>75187</v>
      </c>
      <c r="B75510" s="5" t="s">
        <v>7598</v>
      </c>
    </row>
    <row r="75511" spans="1:2" x14ac:dyDescent="0.25">
      <c r="A75511" s="9" t="s">
        <v>75188</v>
      </c>
      <c r="B75511" s="5" t="s">
        <v>7598</v>
      </c>
    </row>
    <row r="75512" spans="1:2" x14ac:dyDescent="0.25">
      <c r="A75512" s="9" t="s">
        <v>75189</v>
      </c>
      <c r="B75512" s="5" t="s">
        <v>7598</v>
      </c>
    </row>
    <row r="75513" spans="1:2" x14ac:dyDescent="0.25">
      <c r="A75513" s="9" t="s">
        <v>75190</v>
      </c>
      <c r="B75513" s="5" t="s">
        <v>7604</v>
      </c>
    </row>
    <row r="75514" spans="1:2" x14ac:dyDescent="0.25">
      <c r="A75514" s="9" t="s">
        <v>75191</v>
      </c>
      <c r="B75514" s="5" t="s">
        <v>7604</v>
      </c>
    </row>
    <row r="75515" spans="1:2" x14ac:dyDescent="0.25">
      <c r="A75515" s="9" t="s">
        <v>75192</v>
      </c>
      <c r="B75515" s="5" t="s">
        <v>7604</v>
      </c>
    </row>
    <row r="75516" spans="1:2" x14ac:dyDescent="0.25">
      <c r="A75516" s="9" t="s">
        <v>75193</v>
      </c>
      <c r="B75516" s="5" t="s">
        <v>7604</v>
      </c>
    </row>
    <row r="75517" spans="1:2" x14ac:dyDescent="0.25">
      <c r="A75517" s="9" t="s">
        <v>75194</v>
      </c>
      <c r="B75517" s="5" t="s">
        <v>7604</v>
      </c>
    </row>
    <row r="75518" spans="1:2" x14ac:dyDescent="0.25">
      <c r="A75518" s="9" t="s">
        <v>75195</v>
      </c>
      <c r="B75518" s="5" t="s">
        <v>7604</v>
      </c>
    </row>
    <row r="75519" spans="1:2" x14ac:dyDescent="0.25">
      <c r="A75519" s="9" t="s">
        <v>75196</v>
      </c>
      <c r="B75519" s="5" t="s">
        <v>7604</v>
      </c>
    </row>
    <row r="75520" spans="1:2" x14ac:dyDescent="0.25">
      <c r="A75520" s="9" t="s">
        <v>75197</v>
      </c>
      <c r="B75520" s="5" t="s">
        <v>7604</v>
      </c>
    </row>
    <row r="75521" spans="1:2" x14ac:dyDescent="0.25">
      <c r="A75521" s="9" t="s">
        <v>75198</v>
      </c>
      <c r="B75521" s="5" t="s">
        <v>7604</v>
      </c>
    </row>
    <row r="75522" spans="1:2" x14ac:dyDescent="0.25">
      <c r="A75522" s="9" t="s">
        <v>75199</v>
      </c>
      <c r="B75522" s="5" t="s">
        <v>7604</v>
      </c>
    </row>
    <row r="75523" spans="1:2" x14ac:dyDescent="0.25">
      <c r="A75523" s="9" t="s">
        <v>75200</v>
      </c>
      <c r="B75523" s="5" t="s">
        <v>7604</v>
      </c>
    </row>
    <row r="75524" spans="1:2" x14ac:dyDescent="0.25">
      <c r="A75524" s="9" t="s">
        <v>75201</v>
      </c>
      <c r="B75524" s="5" t="s">
        <v>7604</v>
      </c>
    </row>
    <row r="75525" spans="1:2" x14ac:dyDescent="0.25">
      <c r="A75525" s="9" t="s">
        <v>75202</v>
      </c>
      <c r="B75525" s="5" t="s">
        <v>7604</v>
      </c>
    </row>
    <row r="75526" spans="1:2" x14ac:dyDescent="0.25">
      <c r="A75526" s="9" t="s">
        <v>75203</v>
      </c>
      <c r="B75526" s="5" t="s">
        <v>7604</v>
      </c>
    </row>
    <row r="75527" spans="1:2" x14ac:dyDescent="0.25">
      <c r="A75527" s="9" t="s">
        <v>75204</v>
      </c>
      <c r="B75527" s="5" t="s">
        <v>7604</v>
      </c>
    </row>
    <row r="75528" spans="1:2" x14ac:dyDescent="0.25">
      <c r="A75528" s="9" t="s">
        <v>75205</v>
      </c>
      <c r="B75528" s="5" t="s">
        <v>7604</v>
      </c>
    </row>
    <row r="75529" spans="1:2" x14ac:dyDescent="0.25">
      <c r="A75529" s="9" t="s">
        <v>75206</v>
      </c>
      <c r="B75529" s="5" t="s">
        <v>7604</v>
      </c>
    </row>
    <row r="75530" spans="1:2" x14ac:dyDescent="0.25">
      <c r="A75530" s="9" t="s">
        <v>75207</v>
      </c>
      <c r="B75530" s="5" t="s">
        <v>7604</v>
      </c>
    </row>
    <row r="75531" spans="1:2" x14ac:dyDescent="0.25">
      <c r="A75531" s="9" t="s">
        <v>75208</v>
      </c>
      <c r="B75531" s="5" t="s">
        <v>7604</v>
      </c>
    </row>
    <row r="75532" spans="1:2" x14ac:dyDescent="0.25">
      <c r="A75532" s="9" t="s">
        <v>75209</v>
      </c>
      <c r="B75532" s="5" t="s">
        <v>7604</v>
      </c>
    </row>
    <row r="75533" spans="1:2" x14ac:dyDescent="0.25">
      <c r="A75533" s="9" t="s">
        <v>75210</v>
      </c>
      <c r="B75533" s="5" t="s">
        <v>7604</v>
      </c>
    </row>
    <row r="75534" spans="1:2" x14ac:dyDescent="0.25">
      <c r="A75534" s="9" t="s">
        <v>75211</v>
      </c>
      <c r="B75534" s="5" t="s">
        <v>7604</v>
      </c>
    </row>
    <row r="75535" spans="1:2" x14ac:dyDescent="0.25">
      <c r="A75535" s="9" t="s">
        <v>75212</v>
      </c>
      <c r="B75535" s="5" t="s">
        <v>7604</v>
      </c>
    </row>
    <row r="75536" spans="1:2" x14ac:dyDescent="0.25">
      <c r="A75536" s="9" t="s">
        <v>75213</v>
      </c>
      <c r="B75536" s="5" t="s">
        <v>7604</v>
      </c>
    </row>
    <row r="75537" spans="1:2" x14ac:dyDescent="0.25">
      <c r="A75537" s="9" t="s">
        <v>75214</v>
      </c>
      <c r="B75537" s="5" t="s">
        <v>7604</v>
      </c>
    </row>
    <row r="75538" spans="1:2" x14ac:dyDescent="0.25">
      <c r="A75538" s="9" t="s">
        <v>75215</v>
      </c>
      <c r="B75538" s="5" t="s">
        <v>7604</v>
      </c>
    </row>
    <row r="75539" spans="1:2" x14ac:dyDescent="0.25">
      <c r="A75539" s="9" t="s">
        <v>75216</v>
      </c>
      <c r="B75539" s="5" t="s">
        <v>7604</v>
      </c>
    </row>
    <row r="75540" spans="1:2" x14ac:dyDescent="0.25">
      <c r="A75540" s="9" t="s">
        <v>75217</v>
      </c>
      <c r="B75540" s="5" t="s">
        <v>7604</v>
      </c>
    </row>
    <row r="75541" spans="1:2" x14ac:dyDescent="0.25">
      <c r="A75541" s="9" t="s">
        <v>75218</v>
      </c>
      <c r="B75541" s="5" t="s">
        <v>7604</v>
      </c>
    </row>
    <row r="75542" spans="1:2" x14ac:dyDescent="0.25">
      <c r="A75542" s="9" t="s">
        <v>75219</v>
      </c>
      <c r="B75542" s="5" t="s">
        <v>7604</v>
      </c>
    </row>
    <row r="75543" spans="1:2" x14ac:dyDescent="0.25">
      <c r="A75543" s="9" t="s">
        <v>75220</v>
      </c>
      <c r="B75543" s="5" t="s">
        <v>7604</v>
      </c>
    </row>
    <row r="75544" spans="1:2" x14ac:dyDescent="0.25">
      <c r="A75544" s="9" t="s">
        <v>75221</v>
      </c>
      <c r="B75544" s="5" t="s">
        <v>7604</v>
      </c>
    </row>
    <row r="75545" spans="1:2" x14ac:dyDescent="0.25">
      <c r="A75545" s="9" t="s">
        <v>75222</v>
      </c>
      <c r="B75545" s="5" t="s">
        <v>7604</v>
      </c>
    </row>
    <row r="75546" spans="1:2" x14ac:dyDescent="0.25">
      <c r="A75546" s="9" t="s">
        <v>75223</v>
      </c>
      <c r="B75546" s="5" t="s">
        <v>7604</v>
      </c>
    </row>
    <row r="75547" spans="1:2" x14ac:dyDescent="0.25">
      <c r="A75547" s="9" t="s">
        <v>75224</v>
      </c>
      <c r="B75547" s="5" t="s">
        <v>7604</v>
      </c>
    </row>
    <row r="75548" spans="1:2" x14ac:dyDescent="0.25">
      <c r="A75548" s="9" t="s">
        <v>75225</v>
      </c>
      <c r="B75548" s="5" t="s">
        <v>7604</v>
      </c>
    </row>
    <row r="75549" spans="1:2" x14ac:dyDescent="0.25">
      <c r="A75549" s="9" t="s">
        <v>75226</v>
      </c>
      <c r="B75549" s="5" t="s">
        <v>7604</v>
      </c>
    </row>
    <row r="75550" spans="1:2" x14ac:dyDescent="0.25">
      <c r="A75550" s="9" t="s">
        <v>75227</v>
      </c>
      <c r="B75550" s="5" t="s">
        <v>7604</v>
      </c>
    </row>
    <row r="75551" spans="1:2" x14ac:dyDescent="0.25">
      <c r="A75551" s="9" t="s">
        <v>75228</v>
      </c>
      <c r="B75551" s="5" t="s">
        <v>7604</v>
      </c>
    </row>
    <row r="75552" spans="1:2" x14ac:dyDescent="0.25">
      <c r="A75552" s="9" t="s">
        <v>75229</v>
      </c>
      <c r="B75552" s="5" t="s">
        <v>7604</v>
      </c>
    </row>
    <row r="75553" spans="1:2" x14ac:dyDescent="0.25">
      <c r="A75553" s="9" t="s">
        <v>75230</v>
      </c>
      <c r="B75553" s="5" t="s">
        <v>7604</v>
      </c>
    </row>
    <row r="75554" spans="1:2" x14ac:dyDescent="0.25">
      <c r="A75554" s="9" t="s">
        <v>75231</v>
      </c>
      <c r="B75554" s="5" t="s">
        <v>7604</v>
      </c>
    </row>
    <row r="75555" spans="1:2" x14ac:dyDescent="0.25">
      <c r="A75555" s="9" t="s">
        <v>75232</v>
      </c>
      <c r="B75555" s="5" t="s">
        <v>7604</v>
      </c>
    </row>
    <row r="75556" spans="1:2" x14ac:dyDescent="0.25">
      <c r="A75556" s="9" t="s">
        <v>75233</v>
      </c>
      <c r="B75556" s="5" t="s">
        <v>7604</v>
      </c>
    </row>
    <row r="75557" spans="1:2" x14ac:dyDescent="0.25">
      <c r="A75557" s="9" t="s">
        <v>75234</v>
      </c>
      <c r="B75557" s="5" t="s">
        <v>7604</v>
      </c>
    </row>
    <row r="75558" spans="1:2" x14ac:dyDescent="0.25">
      <c r="A75558" s="9" t="s">
        <v>75235</v>
      </c>
      <c r="B75558" s="5" t="s">
        <v>7604</v>
      </c>
    </row>
    <row r="75559" spans="1:2" x14ac:dyDescent="0.25">
      <c r="A75559" s="9" t="s">
        <v>75236</v>
      </c>
      <c r="B75559" s="5" t="s">
        <v>7604</v>
      </c>
    </row>
    <row r="75560" spans="1:2" x14ac:dyDescent="0.25">
      <c r="A75560" s="9" t="s">
        <v>75237</v>
      </c>
      <c r="B75560" s="5" t="s">
        <v>7604</v>
      </c>
    </row>
    <row r="75561" spans="1:2" x14ac:dyDescent="0.25">
      <c r="A75561" s="9" t="s">
        <v>75238</v>
      </c>
      <c r="B75561" s="5" t="s">
        <v>7604</v>
      </c>
    </row>
    <row r="75562" spans="1:2" x14ac:dyDescent="0.25">
      <c r="A75562" s="9" t="s">
        <v>75239</v>
      </c>
      <c r="B75562" s="5" t="s">
        <v>7604</v>
      </c>
    </row>
    <row r="75563" spans="1:2" x14ac:dyDescent="0.25">
      <c r="A75563" s="9" t="s">
        <v>75240</v>
      </c>
      <c r="B75563" s="5" t="s">
        <v>7604</v>
      </c>
    </row>
    <row r="75564" spans="1:2" x14ac:dyDescent="0.25">
      <c r="A75564" s="9" t="s">
        <v>75241</v>
      </c>
      <c r="B75564" s="5" t="s">
        <v>7604</v>
      </c>
    </row>
    <row r="75565" spans="1:2" x14ac:dyDescent="0.25">
      <c r="A75565" s="9" t="s">
        <v>75242</v>
      </c>
      <c r="B75565" s="5" t="s">
        <v>7604</v>
      </c>
    </row>
    <row r="75566" spans="1:2" x14ac:dyDescent="0.25">
      <c r="A75566" s="9" t="s">
        <v>75243</v>
      </c>
      <c r="B75566" s="5" t="s">
        <v>7604</v>
      </c>
    </row>
    <row r="75567" spans="1:2" x14ac:dyDescent="0.25">
      <c r="A75567" s="9" t="s">
        <v>75244</v>
      </c>
      <c r="B75567" s="5" t="s">
        <v>7604</v>
      </c>
    </row>
    <row r="75568" spans="1:2" x14ac:dyDescent="0.25">
      <c r="A75568" s="9" t="s">
        <v>75245</v>
      </c>
      <c r="B75568" s="5" t="s">
        <v>7604</v>
      </c>
    </row>
    <row r="75569" spans="1:2" x14ac:dyDescent="0.25">
      <c r="A75569" s="9" t="s">
        <v>75246</v>
      </c>
      <c r="B75569" s="5" t="s">
        <v>7604</v>
      </c>
    </row>
    <row r="75570" spans="1:2" x14ac:dyDescent="0.25">
      <c r="A75570" s="9" t="s">
        <v>75247</v>
      </c>
      <c r="B75570" s="5" t="s">
        <v>7604</v>
      </c>
    </row>
    <row r="75571" spans="1:2" x14ac:dyDescent="0.25">
      <c r="A75571" s="9" t="s">
        <v>75248</v>
      </c>
      <c r="B75571" s="5" t="s">
        <v>7604</v>
      </c>
    </row>
    <row r="75572" spans="1:2" x14ac:dyDescent="0.25">
      <c r="A75572" s="9" t="s">
        <v>75249</v>
      </c>
      <c r="B75572" s="5" t="s">
        <v>7604</v>
      </c>
    </row>
    <row r="75573" spans="1:2" x14ac:dyDescent="0.25">
      <c r="A75573" s="9" t="s">
        <v>75250</v>
      </c>
      <c r="B75573" s="5" t="s">
        <v>7604</v>
      </c>
    </row>
    <row r="75574" spans="1:2" x14ac:dyDescent="0.25">
      <c r="A75574" s="9" t="s">
        <v>75251</v>
      </c>
      <c r="B75574" s="5" t="s">
        <v>7604</v>
      </c>
    </row>
    <row r="75575" spans="1:2" x14ac:dyDescent="0.25">
      <c r="A75575" s="9" t="s">
        <v>75252</v>
      </c>
      <c r="B75575" s="5" t="s">
        <v>7604</v>
      </c>
    </row>
    <row r="75576" spans="1:2" x14ac:dyDescent="0.25">
      <c r="A75576" s="9" t="s">
        <v>75253</v>
      </c>
      <c r="B75576" s="5" t="s">
        <v>7604</v>
      </c>
    </row>
    <row r="75577" spans="1:2" x14ac:dyDescent="0.25">
      <c r="A75577" s="9" t="s">
        <v>75254</v>
      </c>
      <c r="B75577" s="5" t="s">
        <v>7604</v>
      </c>
    </row>
    <row r="75578" spans="1:2" x14ac:dyDescent="0.25">
      <c r="A75578" s="9" t="s">
        <v>75255</v>
      </c>
      <c r="B75578" s="5" t="s">
        <v>7604</v>
      </c>
    </row>
    <row r="75579" spans="1:2" x14ac:dyDescent="0.25">
      <c r="A75579" s="9" t="s">
        <v>75256</v>
      </c>
      <c r="B75579" s="5" t="s">
        <v>7604</v>
      </c>
    </row>
    <row r="75580" spans="1:2" x14ac:dyDescent="0.25">
      <c r="A75580" s="9" t="s">
        <v>75257</v>
      </c>
      <c r="B75580" s="5" t="s">
        <v>7604</v>
      </c>
    </row>
    <row r="75581" spans="1:2" x14ac:dyDescent="0.25">
      <c r="A75581" s="9" t="s">
        <v>75258</v>
      </c>
      <c r="B75581" s="5" t="s">
        <v>7604</v>
      </c>
    </row>
    <row r="75582" spans="1:2" x14ac:dyDescent="0.25">
      <c r="A75582" s="9" t="s">
        <v>75259</v>
      </c>
      <c r="B75582" s="5" t="s">
        <v>7604</v>
      </c>
    </row>
    <row r="75583" spans="1:2" x14ac:dyDescent="0.25">
      <c r="A75583" s="9" t="s">
        <v>75260</v>
      </c>
      <c r="B75583" s="5" t="s">
        <v>7604</v>
      </c>
    </row>
    <row r="75584" spans="1:2" x14ac:dyDescent="0.25">
      <c r="A75584" s="9" t="s">
        <v>75261</v>
      </c>
      <c r="B75584" s="5" t="s">
        <v>7604</v>
      </c>
    </row>
    <row r="75585" spans="1:2" x14ac:dyDescent="0.25">
      <c r="A75585" s="9" t="s">
        <v>75262</v>
      </c>
      <c r="B75585" s="5" t="s">
        <v>7604</v>
      </c>
    </row>
    <row r="75586" spans="1:2" x14ac:dyDescent="0.25">
      <c r="A75586" s="9" t="s">
        <v>75263</v>
      </c>
      <c r="B75586" s="5" t="s">
        <v>7604</v>
      </c>
    </row>
    <row r="75587" spans="1:2" x14ac:dyDescent="0.25">
      <c r="A75587" s="9" t="s">
        <v>75264</v>
      </c>
      <c r="B75587" s="5" t="s">
        <v>7604</v>
      </c>
    </row>
    <row r="75588" spans="1:2" x14ac:dyDescent="0.25">
      <c r="A75588" s="9" t="s">
        <v>75265</v>
      </c>
      <c r="B75588" s="5" t="s">
        <v>7604</v>
      </c>
    </row>
    <row r="75589" spans="1:2" x14ac:dyDescent="0.25">
      <c r="A75589" s="9" t="s">
        <v>75266</v>
      </c>
      <c r="B75589" s="5" t="s">
        <v>7604</v>
      </c>
    </row>
    <row r="75590" spans="1:2" x14ac:dyDescent="0.25">
      <c r="A75590" s="9" t="s">
        <v>75267</v>
      </c>
      <c r="B75590" s="5" t="s">
        <v>7604</v>
      </c>
    </row>
    <row r="75591" spans="1:2" x14ac:dyDescent="0.25">
      <c r="A75591" s="9" t="s">
        <v>75268</v>
      </c>
      <c r="B75591" s="5" t="s">
        <v>7604</v>
      </c>
    </row>
    <row r="75592" spans="1:2" x14ac:dyDescent="0.25">
      <c r="A75592" s="9" t="s">
        <v>75269</v>
      </c>
      <c r="B75592" s="5" t="s">
        <v>7604</v>
      </c>
    </row>
    <row r="75593" spans="1:2" x14ac:dyDescent="0.25">
      <c r="A75593" s="9" t="s">
        <v>75270</v>
      </c>
      <c r="B75593" s="5" t="s">
        <v>7604</v>
      </c>
    </row>
    <row r="75594" spans="1:2" x14ac:dyDescent="0.25">
      <c r="A75594" s="9" t="s">
        <v>75271</v>
      </c>
      <c r="B75594" s="5" t="s">
        <v>7604</v>
      </c>
    </row>
    <row r="75595" spans="1:2" x14ac:dyDescent="0.25">
      <c r="A75595" s="9" t="s">
        <v>75272</v>
      </c>
      <c r="B75595" s="5" t="s">
        <v>7604</v>
      </c>
    </row>
    <row r="75596" spans="1:2" x14ac:dyDescent="0.25">
      <c r="A75596" s="9" t="s">
        <v>75273</v>
      </c>
      <c r="B75596" s="5" t="s">
        <v>7604</v>
      </c>
    </row>
    <row r="75597" spans="1:2" x14ac:dyDescent="0.25">
      <c r="A75597" s="9" t="s">
        <v>75274</v>
      </c>
      <c r="B75597" s="5" t="s">
        <v>7604</v>
      </c>
    </row>
    <row r="75598" spans="1:2" x14ac:dyDescent="0.25">
      <c r="A75598" s="9" t="s">
        <v>75275</v>
      </c>
      <c r="B75598" s="5" t="s">
        <v>7604</v>
      </c>
    </row>
    <row r="75599" spans="1:2" x14ac:dyDescent="0.25">
      <c r="A75599" s="9" t="s">
        <v>75276</v>
      </c>
      <c r="B75599" s="5" t="s">
        <v>7604</v>
      </c>
    </row>
    <row r="75600" spans="1:2" x14ac:dyDescent="0.25">
      <c r="A75600" s="9" t="s">
        <v>75277</v>
      </c>
      <c r="B75600" s="5" t="s">
        <v>7604</v>
      </c>
    </row>
    <row r="75601" spans="1:2" x14ac:dyDescent="0.25">
      <c r="A75601" s="9" t="s">
        <v>75278</v>
      </c>
      <c r="B75601" s="5" t="s">
        <v>7604</v>
      </c>
    </row>
    <row r="75602" spans="1:2" x14ac:dyDescent="0.25">
      <c r="A75602" s="9" t="s">
        <v>75279</v>
      </c>
      <c r="B75602" s="5" t="s">
        <v>7604</v>
      </c>
    </row>
    <row r="75603" spans="1:2" x14ac:dyDescent="0.25">
      <c r="A75603" s="9" t="s">
        <v>75280</v>
      </c>
      <c r="B75603" s="5" t="s">
        <v>7604</v>
      </c>
    </row>
    <row r="75604" spans="1:2" x14ac:dyDescent="0.25">
      <c r="A75604" s="9" t="s">
        <v>75281</v>
      </c>
      <c r="B75604" s="5" t="s">
        <v>7604</v>
      </c>
    </row>
    <row r="75605" spans="1:2" x14ac:dyDescent="0.25">
      <c r="A75605" s="9" t="s">
        <v>75282</v>
      </c>
      <c r="B75605" s="5" t="s">
        <v>7604</v>
      </c>
    </row>
    <row r="75606" spans="1:2" x14ac:dyDescent="0.25">
      <c r="A75606" s="9" t="s">
        <v>75283</v>
      </c>
      <c r="B75606" s="5" t="s">
        <v>7604</v>
      </c>
    </row>
    <row r="75607" spans="1:2" x14ac:dyDescent="0.25">
      <c r="A75607" s="9" t="s">
        <v>75284</v>
      </c>
      <c r="B75607" s="5" t="s">
        <v>7604</v>
      </c>
    </row>
    <row r="75608" spans="1:2" x14ac:dyDescent="0.25">
      <c r="A75608" s="9" t="s">
        <v>75285</v>
      </c>
      <c r="B75608" s="5" t="s">
        <v>7604</v>
      </c>
    </row>
    <row r="75609" spans="1:2" x14ac:dyDescent="0.25">
      <c r="A75609" s="9" t="s">
        <v>75286</v>
      </c>
      <c r="B75609" s="5" t="s">
        <v>7604</v>
      </c>
    </row>
    <row r="75610" spans="1:2" x14ac:dyDescent="0.25">
      <c r="A75610" s="9" t="s">
        <v>75287</v>
      </c>
      <c r="B75610" s="5" t="s">
        <v>7604</v>
      </c>
    </row>
    <row r="75611" spans="1:2" x14ac:dyDescent="0.25">
      <c r="A75611" s="9" t="s">
        <v>75288</v>
      </c>
      <c r="B75611" s="5" t="s">
        <v>7604</v>
      </c>
    </row>
    <row r="75612" spans="1:2" x14ac:dyDescent="0.25">
      <c r="A75612" s="9" t="s">
        <v>75289</v>
      </c>
      <c r="B75612" s="5" t="s">
        <v>7604</v>
      </c>
    </row>
    <row r="75613" spans="1:2" x14ac:dyDescent="0.25">
      <c r="A75613" s="9" t="s">
        <v>75290</v>
      </c>
      <c r="B75613" s="5" t="s">
        <v>7604</v>
      </c>
    </row>
    <row r="75614" spans="1:2" x14ac:dyDescent="0.25">
      <c r="A75614" s="9" t="s">
        <v>75291</v>
      </c>
      <c r="B75614" s="5" t="s">
        <v>7604</v>
      </c>
    </row>
    <row r="75615" spans="1:2" x14ac:dyDescent="0.25">
      <c r="A75615" s="9" t="s">
        <v>75292</v>
      </c>
      <c r="B75615" s="5" t="s">
        <v>7604</v>
      </c>
    </row>
    <row r="75616" spans="1:2" x14ac:dyDescent="0.25">
      <c r="A75616" s="9" t="s">
        <v>75293</v>
      </c>
      <c r="B75616" s="5" t="s">
        <v>7604</v>
      </c>
    </row>
    <row r="75617" spans="1:2" x14ac:dyDescent="0.25">
      <c r="A75617" s="9" t="s">
        <v>75294</v>
      </c>
      <c r="B75617" s="5" t="s">
        <v>7604</v>
      </c>
    </row>
    <row r="75618" spans="1:2" x14ac:dyDescent="0.25">
      <c r="A75618" s="9" t="s">
        <v>75295</v>
      </c>
      <c r="B75618" s="5" t="s">
        <v>7604</v>
      </c>
    </row>
    <row r="75619" spans="1:2" x14ac:dyDescent="0.25">
      <c r="A75619" s="9" t="s">
        <v>75296</v>
      </c>
      <c r="B75619" s="5" t="s">
        <v>7604</v>
      </c>
    </row>
    <row r="75620" spans="1:2" x14ac:dyDescent="0.25">
      <c r="A75620" s="9" t="s">
        <v>75297</v>
      </c>
      <c r="B75620" s="5" t="s">
        <v>7604</v>
      </c>
    </row>
    <row r="75621" spans="1:2" x14ac:dyDescent="0.25">
      <c r="A75621" s="9" t="s">
        <v>75298</v>
      </c>
      <c r="B75621" s="5" t="s">
        <v>7604</v>
      </c>
    </row>
    <row r="75622" spans="1:2" x14ac:dyDescent="0.25">
      <c r="A75622" s="9" t="s">
        <v>75299</v>
      </c>
      <c r="B75622" s="5" t="s">
        <v>7604</v>
      </c>
    </row>
    <row r="75623" spans="1:2" x14ac:dyDescent="0.25">
      <c r="A75623" s="9" t="s">
        <v>75300</v>
      </c>
      <c r="B75623" s="5" t="s">
        <v>7604</v>
      </c>
    </row>
    <row r="75624" spans="1:2" x14ac:dyDescent="0.25">
      <c r="A75624" s="9" t="s">
        <v>75301</v>
      </c>
      <c r="B75624" s="5" t="s">
        <v>7604</v>
      </c>
    </row>
    <row r="75625" spans="1:2" x14ac:dyDescent="0.25">
      <c r="A75625" s="9" t="s">
        <v>75302</v>
      </c>
      <c r="B75625" s="5" t="s">
        <v>7604</v>
      </c>
    </row>
    <row r="75626" spans="1:2" x14ac:dyDescent="0.25">
      <c r="A75626" s="9" t="s">
        <v>75303</v>
      </c>
      <c r="B75626" s="5" t="s">
        <v>7604</v>
      </c>
    </row>
    <row r="75627" spans="1:2" x14ac:dyDescent="0.25">
      <c r="A75627" s="9" t="s">
        <v>75304</v>
      </c>
      <c r="B75627" s="5" t="s">
        <v>7604</v>
      </c>
    </row>
    <row r="75628" spans="1:2" x14ac:dyDescent="0.25">
      <c r="A75628" s="9" t="s">
        <v>75305</v>
      </c>
      <c r="B75628" s="5" t="s">
        <v>7604</v>
      </c>
    </row>
    <row r="75629" spans="1:2" x14ac:dyDescent="0.25">
      <c r="A75629" s="9" t="s">
        <v>75306</v>
      </c>
      <c r="B75629" s="5" t="s">
        <v>7604</v>
      </c>
    </row>
    <row r="75630" spans="1:2" x14ac:dyDescent="0.25">
      <c r="A75630" s="9" t="s">
        <v>75307</v>
      </c>
      <c r="B75630" s="5" t="s">
        <v>7604</v>
      </c>
    </row>
    <row r="75631" spans="1:2" x14ac:dyDescent="0.25">
      <c r="A75631" s="9" t="s">
        <v>75308</v>
      </c>
      <c r="B75631" s="5" t="s">
        <v>7604</v>
      </c>
    </row>
    <row r="75632" spans="1:2" x14ac:dyDescent="0.25">
      <c r="A75632" s="9" t="s">
        <v>75309</v>
      </c>
      <c r="B75632" s="5" t="s">
        <v>7604</v>
      </c>
    </row>
    <row r="75633" spans="1:2" x14ac:dyDescent="0.25">
      <c r="A75633" s="9" t="s">
        <v>75310</v>
      </c>
      <c r="B75633" s="5" t="s">
        <v>7604</v>
      </c>
    </row>
    <row r="75634" spans="1:2" x14ac:dyDescent="0.25">
      <c r="A75634" s="9" t="s">
        <v>75311</v>
      </c>
      <c r="B75634" s="5" t="s">
        <v>7604</v>
      </c>
    </row>
    <row r="75635" spans="1:2" x14ac:dyDescent="0.25">
      <c r="A75635" s="9" t="s">
        <v>75312</v>
      </c>
      <c r="B75635" s="5" t="s">
        <v>7604</v>
      </c>
    </row>
    <row r="75636" spans="1:2" x14ac:dyDescent="0.25">
      <c r="A75636" s="9" t="s">
        <v>75313</v>
      </c>
      <c r="B75636" s="5" t="s">
        <v>7604</v>
      </c>
    </row>
    <row r="75637" spans="1:2" x14ac:dyDescent="0.25">
      <c r="A75637" s="9" t="s">
        <v>75314</v>
      </c>
      <c r="B75637" s="5" t="s">
        <v>7604</v>
      </c>
    </row>
    <row r="75638" spans="1:2" x14ac:dyDescent="0.25">
      <c r="A75638" s="9" t="s">
        <v>75315</v>
      </c>
      <c r="B75638" s="5" t="s">
        <v>7604</v>
      </c>
    </row>
    <row r="75639" spans="1:2" x14ac:dyDescent="0.25">
      <c r="A75639" s="9" t="s">
        <v>75316</v>
      </c>
      <c r="B75639" s="5" t="s">
        <v>7604</v>
      </c>
    </row>
    <row r="75640" spans="1:2" x14ac:dyDescent="0.25">
      <c r="A75640" s="9" t="s">
        <v>75317</v>
      </c>
      <c r="B75640" s="5" t="s">
        <v>7604</v>
      </c>
    </row>
    <row r="75641" spans="1:2" x14ac:dyDescent="0.25">
      <c r="A75641" s="9" t="s">
        <v>75318</v>
      </c>
      <c r="B75641" s="5" t="s">
        <v>7604</v>
      </c>
    </row>
    <row r="75642" spans="1:2" x14ac:dyDescent="0.25">
      <c r="A75642" s="9" t="s">
        <v>75319</v>
      </c>
      <c r="B75642" s="5" t="s">
        <v>7604</v>
      </c>
    </row>
    <row r="75643" spans="1:2" x14ac:dyDescent="0.25">
      <c r="A75643" s="9" t="s">
        <v>75320</v>
      </c>
      <c r="B75643" s="5" t="s">
        <v>7604</v>
      </c>
    </row>
    <row r="75644" spans="1:2" x14ac:dyDescent="0.25">
      <c r="A75644" s="9" t="s">
        <v>75321</v>
      </c>
      <c r="B75644" s="5" t="s">
        <v>7604</v>
      </c>
    </row>
    <row r="75645" spans="1:2" x14ac:dyDescent="0.25">
      <c r="A75645" s="9" t="s">
        <v>75322</v>
      </c>
      <c r="B75645" s="5" t="s">
        <v>7604</v>
      </c>
    </row>
    <row r="75646" spans="1:2" x14ac:dyDescent="0.25">
      <c r="A75646" s="9" t="s">
        <v>75323</v>
      </c>
      <c r="B75646" s="5" t="s">
        <v>7604</v>
      </c>
    </row>
    <row r="75647" spans="1:2" x14ac:dyDescent="0.25">
      <c r="A75647" s="9" t="s">
        <v>75324</v>
      </c>
      <c r="B75647" s="5" t="s">
        <v>7604</v>
      </c>
    </row>
    <row r="75648" spans="1:2" x14ac:dyDescent="0.25">
      <c r="A75648" s="9" t="s">
        <v>75325</v>
      </c>
      <c r="B75648" s="5" t="s">
        <v>7604</v>
      </c>
    </row>
    <row r="75649" spans="1:2" x14ac:dyDescent="0.25">
      <c r="A75649" s="9" t="s">
        <v>75326</v>
      </c>
      <c r="B75649" s="5" t="s">
        <v>7604</v>
      </c>
    </row>
    <row r="75650" spans="1:2" x14ac:dyDescent="0.25">
      <c r="A75650" s="9" t="s">
        <v>75327</v>
      </c>
      <c r="B75650" s="5" t="s">
        <v>7604</v>
      </c>
    </row>
    <row r="75651" spans="1:2" x14ac:dyDescent="0.25">
      <c r="A75651" s="9" t="s">
        <v>75328</v>
      </c>
      <c r="B75651" s="5" t="s">
        <v>7604</v>
      </c>
    </row>
    <row r="75652" spans="1:2" x14ac:dyDescent="0.25">
      <c r="A75652" s="9" t="s">
        <v>75329</v>
      </c>
      <c r="B75652" s="5" t="s">
        <v>7604</v>
      </c>
    </row>
    <row r="75653" spans="1:2" x14ac:dyDescent="0.25">
      <c r="A75653" s="9" t="s">
        <v>75330</v>
      </c>
      <c r="B75653" s="5" t="s">
        <v>7604</v>
      </c>
    </row>
    <row r="75654" spans="1:2" x14ac:dyDescent="0.25">
      <c r="A75654" s="9" t="s">
        <v>75331</v>
      </c>
      <c r="B75654" s="5" t="s">
        <v>7604</v>
      </c>
    </row>
    <row r="75655" spans="1:2" x14ac:dyDescent="0.25">
      <c r="A75655" s="9" t="s">
        <v>75332</v>
      </c>
      <c r="B75655" s="5" t="s">
        <v>7604</v>
      </c>
    </row>
    <row r="75656" spans="1:2" x14ac:dyDescent="0.25">
      <c r="A75656" s="9" t="s">
        <v>75333</v>
      </c>
      <c r="B75656" s="5" t="s">
        <v>7604</v>
      </c>
    </row>
    <row r="75657" spans="1:2" x14ac:dyDescent="0.25">
      <c r="A75657" s="9" t="s">
        <v>75334</v>
      </c>
      <c r="B75657" s="5" t="s">
        <v>7604</v>
      </c>
    </row>
    <row r="75658" spans="1:2" x14ac:dyDescent="0.25">
      <c r="A75658" s="9" t="s">
        <v>75335</v>
      </c>
      <c r="B75658" s="5" t="s">
        <v>7604</v>
      </c>
    </row>
    <row r="75659" spans="1:2" x14ac:dyDescent="0.25">
      <c r="A75659" s="9" t="s">
        <v>75336</v>
      </c>
      <c r="B75659" s="5" t="s">
        <v>7604</v>
      </c>
    </row>
    <row r="75660" spans="1:2" x14ac:dyDescent="0.25">
      <c r="A75660" s="9" t="s">
        <v>75337</v>
      </c>
      <c r="B75660" s="5" t="s">
        <v>7604</v>
      </c>
    </row>
    <row r="75661" spans="1:2" x14ac:dyDescent="0.25">
      <c r="A75661" s="9" t="s">
        <v>75338</v>
      </c>
      <c r="B75661" s="5" t="s">
        <v>7604</v>
      </c>
    </row>
    <row r="75662" spans="1:2" x14ac:dyDescent="0.25">
      <c r="A75662" s="9" t="s">
        <v>75339</v>
      </c>
      <c r="B75662" s="5" t="s">
        <v>7604</v>
      </c>
    </row>
    <row r="75663" spans="1:2" x14ac:dyDescent="0.25">
      <c r="A75663" s="9" t="s">
        <v>75340</v>
      </c>
      <c r="B75663" s="5" t="s">
        <v>7604</v>
      </c>
    </row>
    <row r="75664" spans="1:2" x14ac:dyDescent="0.25">
      <c r="A75664" s="9" t="s">
        <v>75341</v>
      </c>
      <c r="B75664" s="5" t="s">
        <v>7604</v>
      </c>
    </row>
    <row r="75665" spans="1:2" x14ac:dyDescent="0.25">
      <c r="A75665" s="9" t="s">
        <v>75342</v>
      </c>
      <c r="B75665" s="5" t="s">
        <v>7604</v>
      </c>
    </row>
    <row r="75666" spans="1:2" x14ac:dyDescent="0.25">
      <c r="A75666" s="9" t="s">
        <v>75343</v>
      </c>
      <c r="B75666" s="5" t="s">
        <v>7604</v>
      </c>
    </row>
    <row r="75667" spans="1:2" x14ac:dyDescent="0.25">
      <c r="A75667" s="9" t="s">
        <v>75344</v>
      </c>
      <c r="B75667" s="5" t="s">
        <v>7604</v>
      </c>
    </row>
    <row r="75668" spans="1:2" x14ac:dyDescent="0.25">
      <c r="A75668" s="9" t="s">
        <v>75345</v>
      </c>
      <c r="B75668" s="5" t="s">
        <v>7604</v>
      </c>
    </row>
    <row r="75669" spans="1:2" x14ac:dyDescent="0.25">
      <c r="A75669" s="9" t="s">
        <v>75346</v>
      </c>
      <c r="B75669" s="5" t="s">
        <v>7604</v>
      </c>
    </row>
    <row r="75670" spans="1:2" x14ac:dyDescent="0.25">
      <c r="A75670" s="9" t="s">
        <v>75347</v>
      </c>
      <c r="B75670" s="5" t="s">
        <v>7604</v>
      </c>
    </row>
    <row r="75671" spans="1:2" x14ac:dyDescent="0.25">
      <c r="A75671" s="9" t="s">
        <v>75348</v>
      </c>
      <c r="B75671" s="5" t="s">
        <v>7604</v>
      </c>
    </row>
    <row r="75672" spans="1:2" x14ac:dyDescent="0.25">
      <c r="A75672" s="9" t="s">
        <v>75349</v>
      </c>
      <c r="B75672" s="5" t="s">
        <v>7604</v>
      </c>
    </row>
    <row r="75673" spans="1:2" x14ac:dyDescent="0.25">
      <c r="A75673" s="9" t="s">
        <v>75350</v>
      </c>
      <c r="B75673" s="5" t="s">
        <v>7604</v>
      </c>
    </row>
    <row r="75674" spans="1:2" x14ac:dyDescent="0.25">
      <c r="A75674" s="9" t="s">
        <v>75351</v>
      </c>
      <c r="B75674" s="5" t="s">
        <v>7604</v>
      </c>
    </row>
    <row r="75675" spans="1:2" x14ac:dyDescent="0.25">
      <c r="A75675" s="9" t="s">
        <v>75352</v>
      </c>
      <c r="B75675" s="5" t="s">
        <v>7604</v>
      </c>
    </row>
    <row r="75676" spans="1:2" x14ac:dyDescent="0.25">
      <c r="A75676" s="9" t="s">
        <v>75353</v>
      </c>
      <c r="B75676" s="5" t="s">
        <v>7604</v>
      </c>
    </row>
    <row r="75677" spans="1:2" x14ac:dyDescent="0.25">
      <c r="A75677" s="9" t="s">
        <v>75354</v>
      </c>
      <c r="B75677" s="5" t="s">
        <v>7604</v>
      </c>
    </row>
    <row r="75678" spans="1:2" x14ac:dyDescent="0.25">
      <c r="A75678" s="9" t="s">
        <v>75355</v>
      </c>
      <c r="B75678" s="5" t="s">
        <v>7604</v>
      </c>
    </row>
    <row r="75679" spans="1:2" x14ac:dyDescent="0.25">
      <c r="A75679" s="9" t="s">
        <v>75356</v>
      </c>
      <c r="B75679" s="5" t="s">
        <v>7604</v>
      </c>
    </row>
    <row r="75680" spans="1:2" x14ac:dyDescent="0.25">
      <c r="A75680" s="9" t="s">
        <v>75357</v>
      </c>
      <c r="B75680" s="5" t="s">
        <v>7604</v>
      </c>
    </row>
    <row r="75681" spans="1:2" x14ac:dyDescent="0.25">
      <c r="A75681" s="9" t="s">
        <v>75358</v>
      </c>
      <c r="B75681" s="5" t="s">
        <v>7604</v>
      </c>
    </row>
    <row r="75682" spans="1:2" x14ac:dyDescent="0.25">
      <c r="A75682" s="9" t="s">
        <v>75359</v>
      </c>
      <c r="B75682" s="5" t="s">
        <v>7604</v>
      </c>
    </row>
    <row r="75683" spans="1:2" x14ac:dyDescent="0.25">
      <c r="A75683" s="9" t="s">
        <v>75360</v>
      </c>
      <c r="B75683" s="5" t="s">
        <v>7604</v>
      </c>
    </row>
    <row r="75684" spans="1:2" x14ac:dyDescent="0.25">
      <c r="A75684" s="9" t="s">
        <v>75361</v>
      </c>
      <c r="B75684" s="5" t="s">
        <v>7604</v>
      </c>
    </row>
    <row r="75685" spans="1:2" x14ac:dyDescent="0.25">
      <c r="A75685" s="9" t="s">
        <v>75362</v>
      </c>
      <c r="B75685" s="5" t="s">
        <v>7604</v>
      </c>
    </row>
    <row r="75686" spans="1:2" x14ac:dyDescent="0.25">
      <c r="A75686" s="9" t="s">
        <v>75363</v>
      </c>
      <c r="B75686" s="5" t="s">
        <v>7604</v>
      </c>
    </row>
    <row r="75687" spans="1:2" x14ac:dyDescent="0.25">
      <c r="A75687" s="9" t="s">
        <v>75364</v>
      </c>
      <c r="B75687" s="5" t="s">
        <v>7604</v>
      </c>
    </row>
    <row r="75688" spans="1:2" x14ac:dyDescent="0.25">
      <c r="A75688" s="9" t="s">
        <v>75365</v>
      </c>
      <c r="B75688" s="5" t="s">
        <v>7604</v>
      </c>
    </row>
    <row r="75689" spans="1:2" x14ac:dyDescent="0.25">
      <c r="A75689" s="9" t="s">
        <v>75366</v>
      </c>
      <c r="B75689" s="5" t="s">
        <v>7604</v>
      </c>
    </row>
    <row r="75690" spans="1:2" x14ac:dyDescent="0.25">
      <c r="A75690" s="9" t="s">
        <v>75367</v>
      </c>
      <c r="B75690" s="5" t="s">
        <v>7604</v>
      </c>
    </row>
    <row r="75691" spans="1:2" x14ac:dyDescent="0.25">
      <c r="A75691" s="9" t="s">
        <v>75368</v>
      </c>
      <c r="B75691" s="5" t="s">
        <v>7604</v>
      </c>
    </row>
    <row r="75692" spans="1:2" x14ac:dyDescent="0.25">
      <c r="A75692" s="9" t="s">
        <v>75369</v>
      </c>
      <c r="B75692" s="5" t="s">
        <v>7604</v>
      </c>
    </row>
    <row r="75693" spans="1:2" x14ac:dyDescent="0.25">
      <c r="A75693" s="9" t="s">
        <v>75370</v>
      </c>
      <c r="B75693" s="5" t="s">
        <v>7604</v>
      </c>
    </row>
    <row r="75694" spans="1:2" x14ac:dyDescent="0.25">
      <c r="A75694" s="9" t="s">
        <v>75371</v>
      </c>
      <c r="B75694" s="5" t="s">
        <v>7604</v>
      </c>
    </row>
    <row r="75695" spans="1:2" x14ac:dyDescent="0.25">
      <c r="A75695" s="9" t="s">
        <v>75372</v>
      </c>
      <c r="B75695" s="5" t="s">
        <v>7604</v>
      </c>
    </row>
    <row r="75696" spans="1:2" x14ac:dyDescent="0.25">
      <c r="A75696" s="9" t="s">
        <v>75373</v>
      </c>
      <c r="B75696" s="5" t="s">
        <v>7604</v>
      </c>
    </row>
    <row r="75697" spans="1:2" x14ac:dyDescent="0.25">
      <c r="A75697" s="9" t="s">
        <v>75374</v>
      </c>
      <c r="B75697" s="5" t="s">
        <v>7604</v>
      </c>
    </row>
    <row r="75698" spans="1:2" x14ac:dyDescent="0.25">
      <c r="A75698" s="9" t="s">
        <v>75375</v>
      </c>
      <c r="B75698" s="5" t="s">
        <v>7604</v>
      </c>
    </row>
    <row r="75699" spans="1:2" x14ac:dyDescent="0.25">
      <c r="A75699" s="9" t="s">
        <v>75376</v>
      </c>
      <c r="B75699" s="5" t="s">
        <v>7604</v>
      </c>
    </row>
    <row r="75700" spans="1:2" x14ac:dyDescent="0.25">
      <c r="A75700" s="9" t="s">
        <v>75377</v>
      </c>
      <c r="B75700" s="5" t="s">
        <v>7604</v>
      </c>
    </row>
    <row r="75701" spans="1:2" x14ac:dyDescent="0.25">
      <c r="A75701" s="9" t="s">
        <v>75378</v>
      </c>
      <c r="B75701" s="5" t="s">
        <v>7604</v>
      </c>
    </row>
    <row r="75702" spans="1:2" x14ac:dyDescent="0.25">
      <c r="A75702" s="9" t="s">
        <v>75379</v>
      </c>
      <c r="B75702" s="5" t="s">
        <v>7604</v>
      </c>
    </row>
    <row r="75703" spans="1:2" x14ac:dyDescent="0.25">
      <c r="A75703" s="9" t="s">
        <v>75380</v>
      </c>
      <c r="B75703" s="5" t="s">
        <v>7604</v>
      </c>
    </row>
    <row r="75704" spans="1:2" x14ac:dyDescent="0.25">
      <c r="A75704" s="9" t="s">
        <v>75381</v>
      </c>
      <c r="B75704" s="5" t="s">
        <v>7604</v>
      </c>
    </row>
    <row r="75705" spans="1:2" x14ac:dyDescent="0.25">
      <c r="A75705" s="9" t="s">
        <v>75382</v>
      </c>
      <c r="B75705" s="5" t="s">
        <v>7604</v>
      </c>
    </row>
    <row r="75706" spans="1:2" x14ac:dyDescent="0.25">
      <c r="A75706" s="9" t="s">
        <v>75383</v>
      </c>
      <c r="B75706" s="5" t="s">
        <v>7604</v>
      </c>
    </row>
    <row r="75707" spans="1:2" x14ac:dyDescent="0.25">
      <c r="A75707" s="9" t="s">
        <v>75384</v>
      </c>
      <c r="B75707" s="5" t="s">
        <v>7604</v>
      </c>
    </row>
    <row r="75708" spans="1:2" x14ac:dyDescent="0.25">
      <c r="A75708" s="9" t="s">
        <v>75385</v>
      </c>
      <c r="B75708" s="5" t="s">
        <v>7604</v>
      </c>
    </row>
    <row r="75709" spans="1:2" x14ac:dyDescent="0.25">
      <c r="A75709" s="9" t="s">
        <v>75386</v>
      </c>
      <c r="B75709" s="5" t="s">
        <v>7604</v>
      </c>
    </row>
    <row r="75710" spans="1:2" x14ac:dyDescent="0.25">
      <c r="A75710" s="9" t="s">
        <v>75387</v>
      </c>
      <c r="B75710" s="5" t="s">
        <v>7604</v>
      </c>
    </row>
    <row r="75711" spans="1:2" x14ac:dyDescent="0.25">
      <c r="A75711" s="9" t="s">
        <v>75388</v>
      </c>
      <c r="B75711" s="5" t="s">
        <v>7604</v>
      </c>
    </row>
    <row r="75712" spans="1:2" x14ac:dyDescent="0.25">
      <c r="A75712" s="9" t="s">
        <v>75389</v>
      </c>
      <c r="B75712" s="5" t="s">
        <v>7604</v>
      </c>
    </row>
    <row r="75713" spans="1:2" x14ac:dyDescent="0.25">
      <c r="A75713" s="9" t="s">
        <v>75390</v>
      </c>
      <c r="B75713" s="5" t="s">
        <v>7604</v>
      </c>
    </row>
    <row r="75714" spans="1:2" x14ac:dyDescent="0.25">
      <c r="A75714" s="9" t="s">
        <v>75391</v>
      </c>
      <c r="B75714" s="5" t="s">
        <v>7604</v>
      </c>
    </row>
    <row r="75715" spans="1:2" x14ac:dyDescent="0.25">
      <c r="A75715" s="9" t="s">
        <v>75392</v>
      </c>
      <c r="B75715" s="5" t="s">
        <v>7604</v>
      </c>
    </row>
    <row r="75716" spans="1:2" x14ac:dyDescent="0.25">
      <c r="A75716" s="9" t="s">
        <v>75393</v>
      </c>
      <c r="B75716" s="5" t="s">
        <v>7604</v>
      </c>
    </row>
    <row r="75717" spans="1:2" x14ac:dyDescent="0.25">
      <c r="A75717" s="9" t="s">
        <v>75394</v>
      </c>
      <c r="B75717" s="5" t="s">
        <v>7604</v>
      </c>
    </row>
    <row r="75718" spans="1:2" x14ac:dyDescent="0.25">
      <c r="A75718" s="9" t="s">
        <v>75395</v>
      </c>
      <c r="B75718" s="5" t="s">
        <v>7604</v>
      </c>
    </row>
    <row r="75719" spans="1:2" x14ac:dyDescent="0.25">
      <c r="A75719" s="9" t="s">
        <v>75396</v>
      </c>
      <c r="B75719" s="5" t="s">
        <v>7604</v>
      </c>
    </row>
    <row r="75720" spans="1:2" x14ac:dyDescent="0.25">
      <c r="A75720" s="9" t="s">
        <v>75397</v>
      </c>
      <c r="B75720" s="5" t="s">
        <v>7604</v>
      </c>
    </row>
    <row r="75721" spans="1:2" x14ac:dyDescent="0.25">
      <c r="A75721" s="9" t="s">
        <v>75398</v>
      </c>
      <c r="B75721" s="5" t="s">
        <v>7604</v>
      </c>
    </row>
    <row r="75722" spans="1:2" x14ac:dyDescent="0.25">
      <c r="A75722" s="9" t="s">
        <v>75399</v>
      </c>
      <c r="B75722" s="5" t="s">
        <v>7604</v>
      </c>
    </row>
    <row r="75723" spans="1:2" x14ac:dyDescent="0.25">
      <c r="A75723" s="9" t="s">
        <v>75400</v>
      </c>
      <c r="B75723" s="5" t="s">
        <v>7604</v>
      </c>
    </row>
    <row r="75724" spans="1:2" x14ac:dyDescent="0.25">
      <c r="A75724" s="9" t="s">
        <v>75401</v>
      </c>
      <c r="B75724" s="5" t="s">
        <v>7604</v>
      </c>
    </row>
    <row r="75725" spans="1:2" x14ac:dyDescent="0.25">
      <c r="A75725" s="9" t="s">
        <v>75402</v>
      </c>
      <c r="B75725" s="5" t="s">
        <v>7604</v>
      </c>
    </row>
    <row r="75726" spans="1:2" x14ac:dyDescent="0.25">
      <c r="A75726" s="9" t="s">
        <v>75403</v>
      </c>
      <c r="B75726" s="5" t="s">
        <v>7604</v>
      </c>
    </row>
    <row r="75727" spans="1:2" x14ac:dyDescent="0.25">
      <c r="A75727" s="9" t="s">
        <v>75404</v>
      </c>
      <c r="B75727" s="5" t="s">
        <v>7604</v>
      </c>
    </row>
    <row r="75728" spans="1:2" x14ac:dyDescent="0.25">
      <c r="A75728" s="9" t="s">
        <v>75405</v>
      </c>
      <c r="B75728" s="5" t="s">
        <v>7604</v>
      </c>
    </row>
    <row r="75729" spans="1:2" x14ac:dyDescent="0.25">
      <c r="A75729" s="9" t="s">
        <v>75406</v>
      </c>
      <c r="B75729" s="5" t="s">
        <v>7604</v>
      </c>
    </row>
    <row r="75730" spans="1:2" x14ac:dyDescent="0.25">
      <c r="A75730" s="9" t="s">
        <v>75407</v>
      </c>
      <c r="B75730" s="5" t="s">
        <v>7604</v>
      </c>
    </row>
    <row r="75731" spans="1:2" x14ac:dyDescent="0.25">
      <c r="A75731" s="9" t="s">
        <v>75408</v>
      </c>
      <c r="B75731" s="5" t="s">
        <v>7604</v>
      </c>
    </row>
    <row r="75732" spans="1:2" x14ac:dyDescent="0.25">
      <c r="A75732" s="9" t="s">
        <v>75409</v>
      </c>
      <c r="B75732" s="5" t="s">
        <v>7604</v>
      </c>
    </row>
    <row r="75733" spans="1:2" x14ac:dyDescent="0.25">
      <c r="A75733" s="9" t="s">
        <v>75410</v>
      </c>
      <c r="B75733" s="5" t="s">
        <v>7604</v>
      </c>
    </row>
    <row r="75734" spans="1:2" x14ac:dyDescent="0.25">
      <c r="A75734" s="9" t="s">
        <v>75411</v>
      </c>
      <c r="B75734" s="5" t="s">
        <v>7604</v>
      </c>
    </row>
    <row r="75735" spans="1:2" x14ac:dyDescent="0.25">
      <c r="A75735" s="9" t="s">
        <v>75412</v>
      </c>
      <c r="B75735" s="5" t="s">
        <v>7604</v>
      </c>
    </row>
    <row r="75736" spans="1:2" x14ac:dyDescent="0.25">
      <c r="A75736" s="9" t="s">
        <v>75413</v>
      </c>
      <c r="B75736" s="5" t="s">
        <v>7604</v>
      </c>
    </row>
    <row r="75737" spans="1:2" x14ac:dyDescent="0.25">
      <c r="A75737" s="9" t="s">
        <v>75414</v>
      </c>
      <c r="B75737" s="5" t="s">
        <v>7604</v>
      </c>
    </row>
    <row r="75738" spans="1:2" x14ac:dyDescent="0.25">
      <c r="A75738" s="9" t="s">
        <v>75415</v>
      </c>
      <c r="B75738" s="5" t="s">
        <v>7604</v>
      </c>
    </row>
    <row r="75739" spans="1:2" x14ac:dyDescent="0.25">
      <c r="A75739" s="9" t="s">
        <v>75416</v>
      </c>
      <c r="B75739" s="5" t="s">
        <v>7604</v>
      </c>
    </row>
    <row r="75740" spans="1:2" x14ac:dyDescent="0.25">
      <c r="A75740" s="9" t="s">
        <v>75417</v>
      </c>
      <c r="B75740" s="5" t="s">
        <v>7604</v>
      </c>
    </row>
    <row r="75741" spans="1:2" x14ac:dyDescent="0.25">
      <c r="A75741" s="9" t="s">
        <v>75418</v>
      </c>
      <c r="B75741" s="5" t="s">
        <v>7604</v>
      </c>
    </row>
    <row r="75742" spans="1:2" x14ac:dyDescent="0.25">
      <c r="A75742" s="9" t="s">
        <v>75419</v>
      </c>
      <c r="B75742" s="5" t="s">
        <v>7604</v>
      </c>
    </row>
    <row r="75743" spans="1:2" x14ac:dyDescent="0.25">
      <c r="A75743" s="9" t="s">
        <v>75420</v>
      </c>
      <c r="B75743" s="5" t="s">
        <v>7604</v>
      </c>
    </row>
    <row r="75744" spans="1:2" x14ac:dyDescent="0.25">
      <c r="A75744" s="9" t="s">
        <v>75421</v>
      </c>
      <c r="B75744" s="5" t="s">
        <v>7604</v>
      </c>
    </row>
    <row r="75745" spans="1:2" x14ac:dyDescent="0.25">
      <c r="A75745" s="9" t="s">
        <v>75422</v>
      </c>
      <c r="B75745" s="5" t="s">
        <v>7604</v>
      </c>
    </row>
    <row r="75746" spans="1:2" x14ac:dyDescent="0.25">
      <c r="A75746" s="9" t="s">
        <v>75423</v>
      </c>
      <c r="B75746" s="5" t="s">
        <v>7604</v>
      </c>
    </row>
    <row r="75747" spans="1:2" x14ac:dyDescent="0.25">
      <c r="A75747" s="9" t="s">
        <v>75424</v>
      </c>
      <c r="B75747" s="5" t="s">
        <v>7604</v>
      </c>
    </row>
    <row r="75748" spans="1:2" x14ac:dyDescent="0.25">
      <c r="A75748" s="9" t="s">
        <v>75425</v>
      </c>
      <c r="B75748" s="5" t="s">
        <v>7604</v>
      </c>
    </row>
    <row r="75749" spans="1:2" x14ac:dyDescent="0.25">
      <c r="A75749" s="9" t="s">
        <v>75426</v>
      </c>
      <c r="B75749" s="5" t="s">
        <v>7604</v>
      </c>
    </row>
    <row r="75750" spans="1:2" x14ac:dyDescent="0.25">
      <c r="A75750" s="9" t="s">
        <v>75427</v>
      </c>
      <c r="B75750" s="5" t="s">
        <v>7604</v>
      </c>
    </row>
    <row r="75751" spans="1:2" x14ac:dyDescent="0.25">
      <c r="A75751" s="9" t="s">
        <v>75428</v>
      </c>
      <c r="B75751" s="5" t="s">
        <v>7604</v>
      </c>
    </row>
    <row r="75752" spans="1:2" x14ac:dyDescent="0.25">
      <c r="A75752" s="9" t="s">
        <v>75429</v>
      </c>
      <c r="B75752" s="5" t="s">
        <v>7604</v>
      </c>
    </row>
    <row r="75753" spans="1:2" x14ac:dyDescent="0.25">
      <c r="A75753" s="9" t="s">
        <v>75430</v>
      </c>
      <c r="B75753" s="5" t="s">
        <v>7604</v>
      </c>
    </row>
    <row r="75754" spans="1:2" x14ac:dyDescent="0.25">
      <c r="A75754" s="9" t="s">
        <v>75431</v>
      </c>
      <c r="B75754" s="5" t="s">
        <v>7604</v>
      </c>
    </row>
    <row r="75755" spans="1:2" x14ac:dyDescent="0.25">
      <c r="A75755" s="9" t="s">
        <v>75432</v>
      </c>
      <c r="B75755" s="5" t="s">
        <v>7604</v>
      </c>
    </row>
    <row r="75756" spans="1:2" x14ac:dyDescent="0.25">
      <c r="A75756" s="9" t="s">
        <v>75433</v>
      </c>
      <c r="B75756" s="5" t="s">
        <v>7604</v>
      </c>
    </row>
    <row r="75757" spans="1:2" x14ac:dyDescent="0.25">
      <c r="A75757" s="9" t="s">
        <v>75434</v>
      </c>
      <c r="B75757" s="5" t="s">
        <v>7604</v>
      </c>
    </row>
    <row r="75758" spans="1:2" x14ac:dyDescent="0.25">
      <c r="A75758" s="9" t="s">
        <v>75435</v>
      </c>
      <c r="B75758" s="5" t="s">
        <v>7604</v>
      </c>
    </row>
    <row r="75759" spans="1:2" x14ac:dyDescent="0.25">
      <c r="A75759" s="9" t="s">
        <v>75436</v>
      </c>
      <c r="B75759" s="5" t="s">
        <v>7604</v>
      </c>
    </row>
    <row r="75760" spans="1:2" x14ac:dyDescent="0.25">
      <c r="A75760" s="9" t="s">
        <v>75437</v>
      </c>
      <c r="B75760" s="5" t="s">
        <v>7604</v>
      </c>
    </row>
    <row r="75761" spans="1:2" x14ac:dyDescent="0.25">
      <c r="A75761" s="9" t="s">
        <v>75438</v>
      </c>
      <c r="B75761" s="5" t="s">
        <v>7604</v>
      </c>
    </row>
    <row r="75762" spans="1:2" x14ac:dyDescent="0.25">
      <c r="A75762" s="9" t="s">
        <v>75439</v>
      </c>
      <c r="B75762" s="5" t="s">
        <v>7604</v>
      </c>
    </row>
    <row r="75763" spans="1:2" x14ac:dyDescent="0.25">
      <c r="A75763" s="9" t="s">
        <v>75440</v>
      </c>
      <c r="B75763" s="5" t="s">
        <v>7604</v>
      </c>
    </row>
    <row r="75764" spans="1:2" x14ac:dyDescent="0.25">
      <c r="A75764" s="9" t="s">
        <v>75441</v>
      </c>
      <c r="B75764" s="5" t="s">
        <v>7604</v>
      </c>
    </row>
    <row r="75765" spans="1:2" x14ac:dyDescent="0.25">
      <c r="A75765" s="9" t="s">
        <v>75442</v>
      </c>
      <c r="B75765" s="5" t="s">
        <v>7604</v>
      </c>
    </row>
    <row r="75766" spans="1:2" x14ac:dyDescent="0.25">
      <c r="A75766" s="9" t="s">
        <v>75443</v>
      </c>
      <c r="B75766" s="5" t="s">
        <v>7604</v>
      </c>
    </row>
    <row r="75767" spans="1:2" x14ac:dyDescent="0.25">
      <c r="A75767" s="9" t="s">
        <v>75444</v>
      </c>
      <c r="B75767" s="5" t="s">
        <v>7604</v>
      </c>
    </row>
    <row r="75768" spans="1:2" x14ac:dyDescent="0.25">
      <c r="A75768" s="9" t="s">
        <v>75445</v>
      </c>
      <c r="B75768" s="5" t="s">
        <v>7604</v>
      </c>
    </row>
    <row r="75769" spans="1:2" x14ac:dyDescent="0.25">
      <c r="A75769" s="9" t="s">
        <v>75446</v>
      </c>
      <c r="B75769" s="5" t="s">
        <v>7604</v>
      </c>
    </row>
    <row r="75770" spans="1:2" x14ac:dyDescent="0.25">
      <c r="A75770" s="9" t="s">
        <v>75447</v>
      </c>
      <c r="B75770" s="5" t="s">
        <v>7604</v>
      </c>
    </row>
    <row r="75771" spans="1:2" x14ac:dyDescent="0.25">
      <c r="A75771" s="9" t="s">
        <v>75448</v>
      </c>
      <c r="B75771" s="5" t="s">
        <v>7604</v>
      </c>
    </row>
    <row r="75772" spans="1:2" x14ac:dyDescent="0.25">
      <c r="A75772" s="9" t="s">
        <v>75449</v>
      </c>
      <c r="B75772" s="5" t="s">
        <v>7604</v>
      </c>
    </row>
    <row r="75773" spans="1:2" x14ac:dyDescent="0.25">
      <c r="A75773" s="9" t="s">
        <v>75450</v>
      </c>
      <c r="B75773" s="5" t="s">
        <v>7604</v>
      </c>
    </row>
    <row r="75774" spans="1:2" x14ac:dyDescent="0.25">
      <c r="A75774" s="9" t="s">
        <v>75451</v>
      </c>
      <c r="B75774" s="5" t="s">
        <v>7604</v>
      </c>
    </row>
    <row r="75775" spans="1:2" x14ac:dyDescent="0.25">
      <c r="A75775" s="9" t="s">
        <v>75452</v>
      </c>
      <c r="B75775" s="5" t="s">
        <v>7604</v>
      </c>
    </row>
    <row r="75776" spans="1:2" x14ac:dyDescent="0.25">
      <c r="A75776" s="9" t="s">
        <v>75453</v>
      </c>
      <c r="B75776" s="5" t="s">
        <v>7604</v>
      </c>
    </row>
    <row r="75777" spans="1:2" x14ac:dyDescent="0.25">
      <c r="A75777" s="9" t="s">
        <v>75454</v>
      </c>
      <c r="B75777" s="5" t="s">
        <v>7604</v>
      </c>
    </row>
    <row r="75778" spans="1:2" x14ac:dyDescent="0.25">
      <c r="A75778" s="9" t="s">
        <v>75455</v>
      </c>
      <c r="B75778" s="5" t="s">
        <v>7604</v>
      </c>
    </row>
    <row r="75779" spans="1:2" x14ac:dyDescent="0.25">
      <c r="A75779" s="9" t="s">
        <v>75456</v>
      </c>
      <c r="B75779" s="5" t="s">
        <v>7604</v>
      </c>
    </row>
    <row r="75780" spans="1:2" x14ac:dyDescent="0.25">
      <c r="A75780" s="9" t="s">
        <v>75457</v>
      </c>
      <c r="B75780" s="5" t="s">
        <v>7604</v>
      </c>
    </row>
    <row r="75781" spans="1:2" x14ac:dyDescent="0.25">
      <c r="A75781" s="9" t="s">
        <v>75458</v>
      </c>
      <c r="B75781" s="5" t="s">
        <v>7604</v>
      </c>
    </row>
    <row r="75782" spans="1:2" x14ac:dyDescent="0.25">
      <c r="A75782" s="9" t="s">
        <v>75459</v>
      </c>
      <c r="B75782" s="5" t="s">
        <v>7604</v>
      </c>
    </row>
    <row r="75783" spans="1:2" x14ac:dyDescent="0.25">
      <c r="A75783" s="9" t="s">
        <v>75460</v>
      </c>
      <c r="B75783" s="5" t="s">
        <v>7604</v>
      </c>
    </row>
    <row r="75784" spans="1:2" x14ac:dyDescent="0.25">
      <c r="A75784" s="9" t="s">
        <v>75461</v>
      </c>
      <c r="B75784" s="5" t="s">
        <v>7604</v>
      </c>
    </row>
    <row r="75785" spans="1:2" x14ac:dyDescent="0.25">
      <c r="A75785" s="9" t="s">
        <v>75462</v>
      </c>
      <c r="B75785" s="5" t="s">
        <v>7604</v>
      </c>
    </row>
    <row r="75786" spans="1:2" x14ac:dyDescent="0.25">
      <c r="A75786" s="9" t="s">
        <v>75463</v>
      </c>
      <c r="B75786" s="5" t="s">
        <v>7604</v>
      </c>
    </row>
    <row r="75787" spans="1:2" x14ac:dyDescent="0.25">
      <c r="A75787" s="9" t="s">
        <v>75464</v>
      </c>
      <c r="B75787" s="5" t="s">
        <v>7604</v>
      </c>
    </row>
    <row r="75788" spans="1:2" x14ac:dyDescent="0.25">
      <c r="A75788" s="9" t="s">
        <v>75465</v>
      </c>
      <c r="B75788" s="5" t="s">
        <v>7604</v>
      </c>
    </row>
    <row r="75789" spans="1:2" x14ac:dyDescent="0.25">
      <c r="A75789" s="9" t="s">
        <v>75466</v>
      </c>
      <c r="B75789" s="5" t="s">
        <v>7604</v>
      </c>
    </row>
    <row r="75790" spans="1:2" x14ac:dyDescent="0.25">
      <c r="A75790" s="9" t="s">
        <v>75467</v>
      </c>
      <c r="B75790" s="5" t="s">
        <v>7604</v>
      </c>
    </row>
    <row r="75791" spans="1:2" x14ac:dyDescent="0.25">
      <c r="A75791" s="9" t="s">
        <v>75468</v>
      </c>
      <c r="B75791" s="5" t="s">
        <v>7604</v>
      </c>
    </row>
    <row r="75792" spans="1:2" x14ac:dyDescent="0.25">
      <c r="A75792" s="9" t="s">
        <v>75469</v>
      </c>
      <c r="B75792" s="5" t="s">
        <v>7604</v>
      </c>
    </row>
    <row r="75793" spans="1:2" x14ac:dyDescent="0.25">
      <c r="A75793" s="9" t="s">
        <v>75470</v>
      </c>
      <c r="B75793" s="5" t="s">
        <v>7604</v>
      </c>
    </row>
    <row r="75794" spans="1:2" x14ac:dyDescent="0.25">
      <c r="A75794" s="9" t="s">
        <v>75471</v>
      </c>
      <c r="B75794" s="5" t="s">
        <v>7604</v>
      </c>
    </row>
    <row r="75795" spans="1:2" x14ac:dyDescent="0.25">
      <c r="A75795" s="9" t="s">
        <v>75472</v>
      </c>
      <c r="B75795" s="5" t="s">
        <v>7604</v>
      </c>
    </row>
    <row r="75796" spans="1:2" x14ac:dyDescent="0.25">
      <c r="A75796" s="9" t="s">
        <v>75473</v>
      </c>
      <c r="B75796" s="5" t="s">
        <v>7604</v>
      </c>
    </row>
    <row r="75797" spans="1:2" x14ac:dyDescent="0.25">
      <c r="A75797" s="9" t="s">
        <v>75474</v>
      </c>
      <c r="B75797" s="5" t="s">
        <v>7604</v>
      </c>
    </row>
    <row r="75798" spans="1:2" x14ac:dyDescent="0.25">
      <c r="A75798" s="9" t="s">
        <v>75475</v>
      </c>
      <c r="B75798" s="5" t="s">
        <v>7604</v>
      </c>
    </row>
    <row r="75799" spans="1:2" x14ac:dyDescent="0.25">
      <c r="A75799" s="9" t="s">
        <v>75476</v>
      </c>
      <c r="B75799" s="5" t="s">
        <v>7604</v>
      </c>
    </row>
    <row r="75800" spans="1:2" x14ac:dyDescent="0.25">
      <c r="A75800" s="9" t="s">
        <v>75477</v>
      </c>
      <c r="B75800" s="5" t="s">
        <v>7604</v>
      </c>
    </row>
    <row r="75801" spans="1:2" x14ac:dyDescent="0.25">
      <c r="A75801" s="9" t="s">
        <v>75478</v>
      </c>
      <c r="B75801" s="5" t="s">
        <v>7604</v>
      </c>
    </row>
    <row r="75802" spans="1:2" x14ac:dyDescent="0.25">
      <c r="A75802" s="9" t="s">
        <v>75479</v>
      </c>
      <c r="B75802" s="5" t="s">
        <v>7604</v>
      </c>
    </row>
    <row r="75803" spans="1:2" x14ac:dyDescent="0.25">
      <c r="A75803" s="9" t="s">
        <v>75480</v>
      </c>
      <c r="B75803" s="5" t="s">
        <v>7604</v>
      </c>
    </row>
    <row r="75804" spans="1:2" x14ac:dyDescent="0.25">
      <c r="A75804" s="9" t="s">
        <v>75481</v>
      </c>
      <c r="B75804" s="5" t="s">
        <v>7604</v>
      </c>
    </row>
    <row r="75805" spans="1:2" x14ac:dyDescent="0.25">
      <c r="A75805" s="9" t="s">
        <v>75482</v>
      </c>
      <c r="B75805" s="5" t="s">
        <v>7604</v>
      </c>
    </row>
    <row r="75806" spans="1:2" x14ac:dyDescent="0.25">
      <c r="A75806" s="9" t="s">
        <v>75483</v>
      </c>
      <c r="B75806" s="5" t="s">
        <v>7604</v>
      </c>
    </row>
    <row r="75807" spans="1:2" x14ac:dyDescent="0.25">
      <c r="A75807" s="9" t="s">
        <v>75484</v>
      </c>
      <c r="B75807" s="5" t="s">
        <v>7604</v>
      </c>
    </row>
    <row r="75808" spans="1:2" x14ac:dyDescent="0.25">
      <c r="A75808" s="9" t="s">
        <v>75485</v>
      </c>
      <c r="B75808" s="5" t="s">
        <v>7604</v>
      </c>
    </row>
    <row r="75809" spans="1:2" x14ac:dyDescent="0.25">
      <c r="A75809" s="9" t="s">
        <v>75486</v>
      </c>
      <c r="B75809" s="5" t="s">
        <v>7604</v>
      </c>
    </row>
    <row r="75810" spans="1:2" x14ac:dyDescent="0.25">
      <c r="A75810" s="9" t="s">
        <v>75487</v>
      </c>
      <c r="B75810" s="5" t="s">
        <v>7604</v>
      </c>
    </row>
    <row r="75811" spans="1:2" x14ac:dyDescent="0.25">
      <c r="A75811" s="9" t="s">
        <v>75488</v>
      </c>
      <c r="B75811" s="5" t="s">
        <v>7604</v>
      </c>
    </row>
    <row r="75812" spans="1:2" x14ac:dyDescent="0.25">
      <c r="A75812" s="9" t="s">
        <v>75489</v>
      </c>
      <c r="B75812" s="5" t="s">
        <v>7604</v>
      </c>
    </row>
    <row r="75813" spans="1:2" x14ac:dyDescent="0.25">
      <c r="A75813" s="9" t="s">
        <v>75490</v>
      </c>
      <c r="B75813" s="5" t="s">
        <v>7604</v>
      </c>
    </row>
    <row r="75814" spans="1:2" x14ac:dyDescent="0.25">
      <c r="A75814" s="9" t="s">
        <v>75491</v>
      </c>
      <c r="B75814" s="5" t="s">
        <v>7604</v>
      </c>
    </row>
    <row r="75815" spans="1:2" x14ac:dyDescent="0.25">
      <c r="A75815" s="9" t="s">
        <v>75492</v>
      </c>
      <c r="B75815" s="5" t="s">
        <v>7604</v>
      </c>
    </row>
    <row r="75816" spans="1:2" x14ac:dyDescent="0.25">
      <c r="A75816" s="9" t="s">
        <v>75493</v>
      </c>
      <c r="B75816" s="5" t="s">
        <v>7604</v>
      </c>
    </row>
    <row r="75817" spans="1:2" x14ac:dyDescent="0.25">
      <c r="A75817" s="9" t="s">
        <v>75494</v>
      </c>
      <c r="B75817" s="5" t="s">
        <v>7604</v>
      </c>
    </row>
    <row r="75818" spans="1:2" x14ac:dyDescent="0.25">
      <c r="A75818" s="9" t="s">
        <v>75495</v>
      </c>
      <c r="B75818" s="5" t="s">
        <v>7604</v>
      </c>
    </row>
    <row r="75819" spans="1:2" x14ac:dyDescent="0.25">
      <c r="A75819" s="9" t="s">
        <v>75496</v>
      </c>
      <c r="B75819" s="5" t="s">
        <v>7604</v>
      </c>
    </row>
    <row r="75820" spans="1:2" x14ac:dyDescent="0.25">
      <c r="A75820" s="9" t="s">
        <v>75497</v>
      </c>
      <c r="B75820" s="5" t="s">
        <v>7604</v>
      </c>
    </row>
    <row r="75821" spans="1:2" x14ac:dyDescent="0.25">
      <c r="A75821" s="9" t="s">
        <v>75498</v>
      </c>
      <c r="B75821" s="5" t="s">
        <v>7604</v>
      </c>
    </row>
    <row r="75822" spans="1:2" x14ac:dyDescent="0.25">
      <c r="A75822" s="9" t="s">
        <v>75499</v>
      </c>
      <c r="B75822" s="5" t="s">
        <v>7604</v>
      </c>
    </row>
    <row r="75823" spans="1:2" x14ac:dyDescent="0.25">
      <c r="A75823" s="9" t="s">
        <v>75500</v>
      </c>
      <c r="B75823" s="5" t="s">
        <v>7604</v>
      </c>
    </row>
    <row r="75824" spans="1:2" x14ac:dyDescent="0.25">
      <c r="A75824" s="9" t="s">
        <v>75501</v>
      </c>
      <c r="B75824" s="5" t="s">
        <v>7604</v>
      </c>
    </row>
    <row r="75825" spans="1:2" x14ac:dyDescent="0.25">
      <c r="A75825" s="9" t="s">
        <v>75502</v>
      </c>
      <c r="B75825" s="5" t="s">
        <v>7604</v>
      </c>
    </row>
    <row r="75826" spans="1:2" x14ac:dyDescent="0.25">
      <c r="A75826" s="9" t="s">
        <v>75503</v>
      </c>
      <c r="B75826" s="5" t="s">
        <v>7604</v>
      </c>
    </row>
    <row r="75827" spans="1:2" x14ac:dyDescent="0.25">
      <c r="A75827" s="9" t="s">
        <v>75504</v>
      </c>
      <c r="B75827" s="5" t="s">
        <v>7604</v>
      </c>
    </row>
    <row r="75828" spans="1:2" x14ac:dyDescent="0.25">
      <c r="A75828" s="9" t="s">
        <v>75505</v>
      </c>
      <c r="B75828" s="5" t="s">
        <v>7604</v>
      </c>
    </row>
    <row r="75829" spans="1:2" x14ac:dyDescent="0.25">
      <c r="A75829" s="9" t="s">
        <v>75506</v>
      </c>
      <c r="B75829" s="5" t="s">
        <v>7604</v>
      </c>
    </row>
    <row r="75830" spans="1:2" x14ac:dyDescent="0.25">
      <c r="A75830" s="9" t="s">
        <v>75507</v>
      </c>
      <c r="B75830" s="5" t="s">
        <v>7604</v>
      </c>
    </row>
    <row r="75831" spans="1:2" x14ac:dyDescent="0.25">
      <c r="A75831" s="9" t="s">
        <v>75508</v>
      </c>
      <c r="B75831" s="5" t="s">
        <v>7604</v>
      </c>
    </row>
    <row r="75832" spans="1:2" x14ac:dyDescent="0.25">
      <c r="A75832" s="9" t="s">
        <v>75509</v>
      </c>
      <c r="B75832" s="5" t="s">
        <v>7604</v>
      </c>
    </row>
    <row r="75833" spans="1:2" x14ac:dyDescent="0.25">
      <c r="A75833" s="9" t="s">
        <v>75510</v>
      </c>
      <c r="B75833" s="5" t="s">
        <v>7604</v>
      </c>
    </row>
    <row r="75834" spans="1:2" x14ac:dyDescent="0.25">
      <c r="A75834" s="9" t="s">
        <v>75511</v>
      </c>
      <c r="B75834" s="5" t="s">
        <v>7604</v>
      </c>
    </row>
    <row r="75835" spans="1:2" x14ac:dyDescent="0.25">
      <c r="A75835" s="9" t="s">
        <v>75512</v>
      </c>
      <c r="B75835" s="5" t="s">
        <v>7604</v>
      </c>
    </row>
    <row r="75836" spans="1:2" x14ac:dyDescent="0.25">
      <c r="A75836" s="9" t="s">
        <v>75513</v>
      </c>
      <c r="B75836" s="5" t="s">
        <v>7604</v>
      </c>
    </row>
    <row r="75837" spans="1:2" x14ac:dyDescent="0.25">
      <c r="A75837" s="9" t="s">
        <v>75514</v>
      </c>
      <c r="B75837" s="5" t="s">
        <v>7604</v>
      </c>
    </row>
    <row r="75838" spans="1:2" x14ac:dyDescent="0.25">
      <c r="A75838" s="9" t="s">
        <v>75515</v>
      </c>
      <c r="B75838" s="5" t="s">
        <v>7604</v>
      </c>
    </row>
    <row r="75839" spans="1:2" x14ac:dyDescent="0.25">
      <c r="A75839" s="9" t="s">
        <v>75516</v>
      </c>
      <c r="B75839" s="5" t="s">
        <v>7604</v>
      </c>
    </row>
    <row r="75840" spans="1:2" x14ac:dyDescent="0.25">
      <c r="A75840" s="9" t="s">
        <v>75517</v>
      </c>
      <c r="B75840" s="5" t="s">
        <v>7604</v>
      </c>
    </row>
    <row r="75841" spans="1:2" x14ac:dyDescent="0.25">
      <c r="A75841" s="9" t="s">
        <v>75518</v>
      </c>
      <c r="B75841" s="5" t="s">
        <v>7604</v>
      </c>
    </row>
    <row r="75842" spans="1:2" x14ac:dyDescent="0.25">
      <c r="A75842" s="9" t="s">
        <v>75519</v>
      </c>
      <c r="B75842" s="5" t="s">
        <v>7604</v>
      </c>
    </row>
    <row r="75843" spans="1:2" x14ac:dyDescent="0.25">
      <c r="A75843" s="9" t="s">
        <v>75520</v>
      </c>
      <c r="B75843" s="5" t="s">
        <v>7604</v>
      </c>
    </row>
    <row r="75844" spans="1:2" x14ac:dyDescent="0.25">
      <c r="A75844" s="9" t="s">
        <v>75521</v>
      </c>
      <c r="B75844" s="5" t="s">
        <v>7604</v>
      </c>
    </row>
    <row r="75845" spans="1:2" x14ac:dyDescent="0.25">
      <c r="A75845" s="9" t="s">
        <v>75522</v>
      </c>
      <c r="B75845" s="5" t="s">
        <v>7604</v>
      </c>
    </row>
    <row r="75846" spans="1:2" x14ac:dyDescent="0.25">
      <c r="A75846" s="9" t="s">
        <v>75523</v>
      </c>
      <c r="B75846" s="5" t="s">
        <v>7604</v>
      </c>
    </row>
    <row r="75847" spans="1:2" x14ac:dyDescent="0.25">
      <c r="A75847" s="9" t="s">
        <v>75524</v>
      </c>
      <c r="B75847" s="5" t="s">
        <v>7604</v>
      </c>
    </row>
    <row r="75848" spans="1:2" x14ac:dyDescent="0.25">
      <c r="A75848" s="9" t="s">
        <v>75525</v>
      </c>
      <c r="B75848" s="5" t="s">
        <v>7604</v>
      </c>
    </row>
    <row r="75849" spans="1:2" x14ac:dyDescent="0.25">
      <c r="A75849" s="9" t="s">
        <v>75526</v>
      </c>
      <c r="B75849" s="5" t="s">
        <v>7604</v>
      </c>
    </row>
    <row r="75850" spans="1:2" x14ac:dyDescent="0.25">
      <c r="A75850" s="9" t="s">
        <v>75527</v>
      </c>
      <c r="B75850" s="5" t="s">
        <v>7604</v>
      </c>
    </row>
    <row r="75851" spans="1:2" x14ac:dyDescent="0.25">
      <c r="A75851" s="9" t="s">
        <v>75528</v>
      </c>
      <c r="B75851" s="5" t="s">
        <v>21571</v>
      </c>
    </row>
    <row r="75852" spans="1:2" x14ac:dyDescent="0.25">
      <c r="A75852" s="9" t="s">
        <v>75529</v>
      </c>
      <c r="B75852" s="5" t="s">
        <v>1982</v>
      </c>
    </row>
    <row r="75853" spans="1:2" x14ac:dyDescent="0.25">
      <c r="A75853" s="9" t="s">
        <v>75530</v>
      </c>
      <c r="B75853" s="5" t="s">
        <v>1994</v>
      </c>
    </row>
    <row r="75854" spans="1:2" x14ac:dyDescent="0.25">
      <c r="A75854" s="9" t="s">
        <v>75531</v>
      </c>
      <c r="B75854" s="5" t="s">
        <v>1994</v>
      </c>
    </row>
    <row r="75855" spans="1:2" x14ac:dyDescent="0.25">
      <c r="A75855" s="9" t="s">
        <v>75532</v>
      </c>
      <c r="B75855" s="5" t="s">
        <v>1994</v>
      </c>
    </row>
    <row r="75856" spans="1:2" x14ac:dyDescent="0.25">
      <c r="A75856" s="9" t="s">
        <v>75533</v>
      </c>
      <c r="B75856" s="5" t="s">
        <v>1994</v>
      </c>
    </row>
    <row r="75857" spans="1:2" x14ac:dyDescent="0.25">
      <c r="A75857" s="9" t="s">
        <v>75534</v>
      </c>
      <c r="B75857" s="5" t="s">
        <v>1994</v>
      </c>
    </row>
    <row r="75858" spans="1:2" x14ac:dyDescent="0.25">
      <c r="A75858" s="9" t="s">
        <v>75535</v>
      </c>
      <c r="B75858" s="5" t="s">
        <v>1994</v>
      </c>
    </row>
    <row r="75859" spans="1:2" x14ac:dyDescent="0.25">
      <c r="A75859" s="9" t="s">
        <v>75536</v>
      </c>
      <c r="B75859" s="5" t="s">
        <v>1994</v>
      </c>
    </row>
    <row r="75860" spans="1:2" x14ac:dyDescent="0.25">
      <c r="A75860" s="9" t="s">
        <v>75537</v>
      </c>
      <c r="B75860" s="5" t="s">
        <v>1994</v>
      </c>
    </row>
    <row r="75861" spans="1:2" x14ac:dyDescent="0.25">
      <c r="A75861" s="9" t="s">
        <v>75538</v>
      </c>
      <c r="B75861" s="5" t="s">
        <v>1994</v>
      </c>
    </row>
    <row r="75862" spans="1:2" x14ac:dyDescent="0.25">
      <c r="A75862" s="9" t="s">
        <v>75539</v>
      </c>
      <c r="B75862" s="5" t="s">
        <v>1994</v>
      </c>
    </row>
    <row r="75863" spans="1:2" x14ac:dyDescent="0.25">
      <c r="A75863" s="9" t="s">
        <v>75540</v>
      </c>
      <c r="B75863" s="5" t="s">
        <v>1994</v>
      </c>
    </row>
    <row r="75864" spans="1:2" x14ac:dyDescent="0.25">
      <c r="A75864" s="9" t="s">
        <v>75541</v>
      </c>
      <c r="B75864" s="5" t="s">
        <v>1994</v>
      </c>
    </row>
    <row r="75865" spans="1:2" x14ac:dyDescent="0.25">
      <c r="A75865" s="9" t="s">
        <v>75542</v>
      </c>
      <c r="B75865" s="5" t="s">
        <v>1994</v>
      </c>
    </row>
    <row r="75866" spans="1:2" x14ac:dyDescent="0.25">
      <c r="A75866" s="9" t="s">
        <v>75543</v>
      </c>
      <c r="B75866" s="5" t="s">
        <v>1994</v>
      </c>
    </row>
    <row r="75867" spans="1:2" x14ac:dyDescent="0.25">
      <c r="A75867" s="9" t="s">
        <v>75544</v>
      </c>
      <c r="B75867" s="5" t="s">
        <v>1994</v>
      </c>
    </row>
    <row r="75868" spans="1:2" x14ac:dyDescent="0.25">
      <c r="A75868" s="9" t="s">
        <v>75545</v>
      </c>
      <c r="B75868" s="5" t="s">
        <v>1994</v>
      </c>
    </row>
    <row r="75869" spans="1:2" x14ac:dyDescent="0.25">
      <c r="A75869" s="9" t="s">
        <v>75546</v>
      </c>
      <c r="B75869" s="5" t="s">
        <v>1994</v>
      </c>
    </row>
    <row r="75870" spans="1:2" x14ac:dyDescent="0.25">
      <c r="A75870" s="9" t="s">
        <v>75547</v>
      </c>
      <c r="B75870" s="5" t="s">
        <v>1994</v>
      </c>
    </row>
    <row r="75871" spans="1:2" x14ac:dyDescent="0.25">
      <c r="A75871" s="9" t="s">
        <v>75548</v>
      </c>
      <c r="B75871" s="5" t="s">
        <v>1994</v>
      </c>
    </row>
    <row r="75872" spans="1:2" x14ac:dyDescent="0.25">
      <c r="A75872" s="9" t="s">
        <v>75549</v>
      </c>
      <c r="B75872" s="5" t="s">
        <v>1994</v>
      </c>
    </row>
    <row r="75873" spans="1:2" x14ac:dyDescent="0.25">
      <c r="A75873" s="9" t="s">
        <v>75550</v>
      </c>
      <c r="B75873" s="5" t="s">
        <v>1994</v>
      </c>
    </row>
    <row r="75874" spans="1:2" x14ac:dyDescent="0.25">
      <c r="A75874" s="9" t="s">
        <v>75551</v>
      </c>
      <c r="B75874" s="5" t="s">
        <v>1994</v>
      </c>
    </row>
    <row r="75875" spans="1:2" x14ac:dyDescent="0.25">
      <c r="A75875" s="9" t="s">
        <v>75552</v>
      </c>
      <c r="B75875" s="5" t="s">
        <v>1994</v>
      </c>
    </row>
    <row r="75876" spans="1:2" x14ac:dyDescent="0.25">
      <c r="A75876" s="9" t="s">
        <v>75553</v>
      </c>
      <c r="B75876" s="5" t="s">
        <v>1994</v>
      </c>
    </row>
    <row r="75877" spans="1:2" x14ac:dyDescent="0.25">
      <c r="A75877" s="9" t="s">
        <v>75554</v>
      </c>
      <c r="B75877" s="5" t="s">
        <v>1994</v>
      </c>
    </row>
    <row r="75878" spans="1:2" x14ac:dyDescent="0.25">
      <c r="A75878" s="9" t="s">
        <v>75555</v>
      </c>
      <c r="B75878" s="5" t="s">
        <v>7600</v>
      </c>
    </row>
    <row r="75879" spans="1:2" x14ac:dyDescent="0.25">
      <c r="A75879" s="9" t="s">
        <v>75556</v>
      </c>
      <c r="B75879" s="5" t="s">
        <v>7600</v>
      </c>
    </row>
    <row r="75880" spans="1:2" x14ac:dyDescent="0.25">
      <c r="A75880" s="9" t="s">
        <v>75557</v>
      </c>
      <c r="B75880" s="5" t="s">
        <v>7600</v>
      </c>
    </row>
    <row r="75881" spans="1:2" x14ac:dyDescent="0.25">
      <c r="A75881" s="9" t="s">
        <v>75558</v>
      </c>
      <c r="B75881" s="5" t="s">
        <v>7600</v>
      </c>
    </row>
    <row r="75882" spans="1:2" x14ac:dyDescent="0.25">
      <c r="A75882" s="9" t="s">
        <v>75559</v>
      </c>
      <c r="B75882" s="5" t="s">
        <v>7600</v>
      </c>
    </row>
    <row r="75883" spans="1:2" x14ac:dyDescent="0.25">
      <c r="A75883" s="9" t="s">
        <v>75560</v>
      </c>
      <c r="B75883" s="5" t="s">
        <v>7600</v>
      </c>
    </row>
    <row r="75884" spans="1:2" x14ac:dyDescent="0.25">
      <c r="A75884" s="9" t="s">
        <v>75561</v>
      </c>
      <c r="B75884" s="5" t="s">
        <v>7600</v>
      </c>
    </row>
    <row r="75885" spans="1:2" x14ac:dyDescent="0.25">
      <c r="A75885" s="9" t="s">
        <v>75562</v>
      </c>
      <c r="B75885" s="5" t="s">
        <v>7600</v>
      </c>
    </row>
    <row r="75886" spans="1:2" x14ac:dyDescent="0.25">
      <c r="A75886" s="9" t="s">
        <v>75563</v>
      </c>
      <c r="B75886" s="5" t="s">
        <v>7600</v>
      </c>
    </row>
    <row r="75887" spans="1:2" x14ac:dyDescent="0.25">
      <c r="A75887" s="9" t="s">
        <v>75564</v>
      </c>
      <c r="B75887" s="5" t="s">
        <v>7600</v>
      </c>
    </row>
    <row r="75888" spans="1:2" x14ac:dyDescent="0.25">
      <c r="A75888" s="9" t="s">
        <v>75565</v>
      </c>
      <c r="B75888" s="5" t="s">
        <v>7600</v>
      </c>
    </row>
    <row r="75889" spans="1:2" x14ac:dyDescent="0.25">
      <c r="A75889" s="9" t="s">
        <v>75566</v>
      </c>
      <c r="B75889" s="5" t="s">
        <v>7600</v>
      </c>
    </row>
    <row r="75890" spans="1:2" x14ac:dyDescent="0.25">
      <c r="A75890" s="9" t="s">
        <v>75567</v>
      </c>
      <c r="B75890" s="5" t="s">
        <v>7600</v>
      </c>
    </row>
    <row r="75891" spans="1:2" x14ac:dyDescent="0.25">
      <c r="A75891" s="9" t="s">
        <v>75568</v>
      </c>
      <c r="B75891" s="5" t="s">
        <v>7600</v>
      </c>
    </row>
    <row r="75892" spans="1:2" x14ac:dyDescent="0.25">
      <c r="A75892" s="9" t="s">
        <v>75569</v>
      </c>
      <c r="B75892" s="5" t="s">
        <v>7600</v>
      </c>
    </row>
    <row r="75893" spans="1:2" x14ac:dyDescent="0.25">
      <c r="A75893" s="9" t="s">
        <v>75570</v>
      </c>
      <c r="B75893" s="5" t="s">
        <v>7600</v>
      </c>
    </row>
    <row r="75894" spans="1:2" x14ac:dyDescent="0.25">
      <c r="A75894" s="9" t="s">
        <v>75571</v>
      </c>
      <c r="B75894" s="5" t="s">
        <v>7600</v>
      </c>
    </row>
    <row r="75895" spans="1:2" x14ac:dyDescent="0.25">
      <c r="A75895" s="9" t="s">
        <v>75572</v>
      </c>
      <c r="B75895" s="5" t="s">
        <v>7600</v>
      </c>
    </row>
    <row r="75896" spans="1:2" x14ac:dyDescent="0.25">
      <c r="A75896" s="9" t="s">
        <v>75573</v>
      </c>
      <c r="B75896" s="5" t="s">
        <v>7600</v>
      </c>
    </row>
    <row r="75897" spans="1:2" x14ac:dyDescent="0.25">
      <c r="A75897" s="9" t="s">
        <v>75574</v>
      </c>
      <c r="B75897" s="5" t="s">
        <v>7600</v>
      </c>
    </row>
    <row r="75898" spans="1:2" x14ac:dyDescent="0.25">
      <c r="A75898" s="9" t="s">
        <v>75575</v>
      </c>
      <c r="B75898" s="5" t="s">
        <v>7600</v>
      </c>
    </row>
    <row r="75899" spans="1:2" x14ac:dyDescent="0.25">
      <c r="A75899" s="9" t="s">
        <v>75576</v>
      </c>
      <c r="B75899" s="5" t="s">
        <v>7600</v>
      </c>
    </row>
    <row r="75900" spans="1:2" x14ac:dyDescent="0.25">
      <c r="A75900" s="9" t="s">
        <v>75577</v>
      </c>
      <c r="B75900" s="5" t="s">
        <v>7600</v>
      </c>
    </row>
    <row r="75901" spans="1:2" x14ac:dyDescent="0.25">
      <c r="A75901" s="9" t="s">
        <v>75578</v>
      </c>
      <c r="B75901" s="5" t="s">
        <v>7600</v>
      </c>
    </row>
    <row r="75902" spans="1:2" x14ac:dyDescent="0.25">
      <c r="A75902" s="9" t="s">
        <v>75579</v>
      </c>
      <c r="B75902" s="5" t="s">
        <v>7600</v>
      </c>
    </row>
    <row r="75903" spans="1:2" x14ac:dyDescent="0.25">
      <c r="A75903" s="9" t="s">
        <v>75580</v>
      </c>
      <c r="B75903" s="5" t="s">
        <v>7600</v>
      </c>
    </row>
    <row r="75904" spans="1:2" x14ac:dyDescent="0.25">
      <c r="A75904" s="9" t="s">
        <v>75581</v>
      </c>
      <c r="B75904" s="5" t="s">
        <v>7600</v>
      </c>
    </row>
    <row r="75905" spans="1:2" x14ac:dyDescent="0.25">
      <c r="A75905" s="9" t="s">
        <v>75582</v>
      </c>
      <c r="B75905" s="5" t="s">
        <v>7600</v>
      </c>
    </row>
    <row r="75906" spans="1:2" x14ac:dyDescent="0.25">
      <c r="A75906" s="9" t="s">
        <v>75583</v>
      </c>
      <c r="B75906" s="5" t="s">
        <v>7600</v>
      </c>
    </row>
    <row r="75907" spans="1:2" x14ac:dyDescent="0.25">
      <c r="A75907" s="9" t="s">
        <v>75584</v>
      </c>
      <c r="B75907" s="5" t="s">
        <v>7600</v>
      </c>
    </row>
    <row r="75908" spans="1:2" x14ac:dyDescent="0.25">
      <c r="A75908" s="9" t="s">
        <v>75585</v>
      </c>
      <c r="B75908" s="5" t="s">
        <v>7600</v>
      </c>
    </row>
    <row r="75909" spans="1:2" x14ac:dyDescent="0.25">
      <c r="A75909" s="9" t="s">
        <v>75586</v>
      </c>
      <c r="B75909" s="5" t="s">
        <v>7600</v>
      </c>
    </row>
    <row r="75910" spans="1:2" x14ac:dyDescent="0.25">
      <c r="A75910" s="9" t="s">
        <v>75587</v>
      </c>
      <c r="B75910" s="5" t="s">
        <v>7600</v>
      </c>
    </row>
    <row r="75911" spans="1:2" x14ac:dyDescent="0.25">
      <c r="A75911" s="9" t="s">
        <v>75588</v>
      </c>
      <c r="B75911" s="5" t="s">
        <v>7600</v>
      </c>
    </row>
    <row r="75912" spans="1:2" x14ac:dyDescent="0.25">
      <c r="A75912" s="9" t="s">
        <v>75589</v>
      </c>
      <c r="B75912" s="5" t="s">
        <v>7600</v>
      </c>
    </row>
    <row r="75913" spans="1:2" x14ac:dyDescent="0.25">
      <c r="A75913" s="9" t="s">
        <v>75590</v>
      </c>
      <c r="B75913" s="5" t="s">
        <v>7600</v>
      </c>
    </row>
    <row r="75914" spans="1:2" x14ac:dyDescent="0.25">
      <c r="A75914" s="9" t="s">
        <v>75591</v>
      </c>
      <c r="B75914" s="5" t="s">
        <v>7600</v>
      </c>
    </row>
    <row r="75915" spans="1:2" x14ac:dyDescent="0.25">
      <c r="A75915" s="9" t="s">
        <v>75592</v>
      </c>
      <c r="B75915" s="5" t="s">
        <v>7600</v>
      </c>
    </row>
    <row r="75916" spans="1:2" x14ac:dyDescent="0.25">
      <c r="A75916" s="9" t="s">
        <v>75593</v>
      </c>
      <c r="B75916" s="5" t="s">
        <v>7600</v>
      </c>
    </row>
    <row r="75917" spans="1:2" x14ac:dyDescent="0.25">
      <c r="A75917" s="9" t="s">
        <v>75594</v>
      </c>
      <c r="B75917" s="5" t="s">
        <v>7600</v>
      </c>
    </row>
    <row r="75918" spans="1:2" x14ac:dyDescent="0.25">
      <c r="A75918" s="9" t="s">
        <v>75595</v>
      </c>
      <c r="B75918" s="5" t="s">
        <v>7600</v>
      </c>
    </row>
    <row r="75919" spans="1:2" x14ac:dyDescent="0.25">
      <c r="A75919" s="9" t="s">
        <v>75596</v>
      </c>
      <c r="B75919" s="5" t="s">
        <v>7600</v>
      </c>
    </row>
    <row r="75920" spans="1:2" x14ac:dyDescent="0.25">
      <c r="A75920" s="9" t="s">
        <v>75597</v>
      </c>
      <c r="B75920" s="5" t="s">
        <v>7600</v>
      </c>
    </row>
    <row r="75921" spans="1:2" x14ac:dyDescent="0.25">
      <c r="A75921" s="9" t="s">
        <v>75598</v>
      </c>
      <c r="B75921" s="5" t="s">
        <v>1996</v>
      </c>
    </row>
    <row r="75922" spans="1:2" x14ac:dyDescent="0.25">
      <c r="A75922" s="9" t="s">
        <v>75599</v>
      </c>
      <c r="B75922" s="5" t="s">
        <v>7590</v>
      </c>
    </row>
    <row r="75923" spans="1:2" x14ac:dyDescent="0.25">
      <c r="A75923" s="9" t="s">
        <v>75600</v>
      </c>
      <c r="B75923" s="5" t="s">
        <v>7590</v>
      </c>
    </row>
    <row r="75924" spans="1:2" x14ac:dyDescent="0.25">
      <c r="A75924" s="9" t="s">
        <v>75601</v>
      </c>
      <c r="B75924" s="5" t="s">
        <v>7592</v>
      </c>
    </row>
    <row r="75925" spans="1:2" x14ac:dyDescent="0.25">
      <c r="A75925" s="9" t="s">
        <v>75602</v>
      </c>
      <c r="B75925" s="5" t="s">
        <v>7592</v>
      </c>
    </row>
    <row r="75926" spans="1:2" x14ac:dyDescent="0.25">
      <c r="A75926" s="9" t="s">
        <v>75603</v>
      </c>
      <c r="B75926" s="5" t="s">
        <v>7592</v>
      </c>
    </row>
    <row r="75927" spans="1:2" x14ac:dyDescent="0.25">
      <c r="A75927" s="9" t="s">
        <v>75604</v>
      </c>
      <c r="B75927" s="5" t="s">
        <v>7592</v>
      </c>
    </row>
    <row r="75928" spans="1:2" x14ac:dyDescent="0.25">
      <c r="A75928" s="9" t="s">
        <v>75605</v>
      </c>
      <c r="B75928" s="5" t="s">
        <v>7596</v>
      </c>
    </row>
    <row r="75929" spans="1:2" x14ac:dyDescent="0.25">
      <c r="A75929" s="9" t="s">
        <v>75606</v>
      </c>
      <c r="B75929" s="5" t="s">
        <v>7596</v>
      </c>
    </row>
    <row r="75930" spans="1:2" x14ac:dyDescent="0.25">
      <c r="A75930" s="9" t="s">
        <v>75607</v>
      </c>
      <c r="B75930" s="5" t="s">
        <v>7596</v>
      </c>
    </row>
    <row r="75931" spans="1:2" x14ac:dyDescent="0.25">
      <c r="A75931" s="9" t="s">
        <v>75608</v>
      </c>
      <c r="B75931" s="5" t="s">
        <v>2011</v>
      </c>
    </row>
    <row r="75932" spans="1:2" x14ac:dyDescent="0.25">
      <c r="A75932" s="9" t="s">
        <v>75609</v>
      </c>
      <c r="B75932" s="5" t="s">
        <v>2011</v>
      </c>
    </row>
    <row r="75933" spans="1:2" x14ac:dyDescent="0.25">
      <c r="A75933" s="9" t="s">
        <v>75610</v>
      </c>
      <c r="B75933" s="5" t="s">
        <v>2011</v>
      </c>
    </row>
    <row r="75934" spans="1:2" x14ac:dyDescent="0.25">
      <c r="A75934" s="9" t="s">
        <v>75611</v>
      </c>
      <c r="B75934" s="5" t="s">
        <v>2011</v>
      </c>
    </row>
    <row r="75935" spans="1:2" x14ac:dyDescent="0.25">
      <c r="A75935" s="9" t="s">
        <v>75612</v>
      </c>
      <c r="B75935" s="5" t="s">
        <v>7587</v>
      </c>
    </row>
    <row r="75936" spans="1:2" x14ac:dyDescent="0.25">
      <c r="A75936" s="9" t="s">
        <v>75613</v>
      </c>
      <c r="B75936" s="5" t="s">
        <v>7587</v>
      </c>
    </row>
    <row r="75937" spans="1:2" x14ac:dyDescent="0.25">
      <c r="A75937" s="9" t="s">
        <v>75614</v>
      </c>
      <c r="B75937" s="5" t="s">
        <v>7587</v>
      </c>
    </row>
    <row r="75938" spans="1:2" x14ac:dyDescent="0.25">
      <c r="A75938" s="9" t="s">
        <v>75615</v>
      </c>
      <c r="B75938" s="5" t="s">
        <v>7587</v>
      </c>
    </row>
    <row r="75939" spans="1:2" x14ac:dyDescent="0.25">
      <c r="A75939" s="9" t="s">
        <v>75616</v>
      </c>
      <c r="B75939" s="5" t="s">
        <v>7587</v>
      </c>
    </row>
    <row r="75940" spans="1:2" x14ac:dyDescent="0.25">
      <c r="A75940" s="9" t="s">
        <v>75617</v>
      </c>
      <c r="B75940" s="5" t="s">
        <v>7587</v>
      </c>
    </row>
    <row r="75941" spans="1:2" x14ac:dyDescent="0.25">
      <c r="A75941" s="9" t="s">
        <v>75618</v>
      </c>
      <c r="B75941" s="5" t="s">
        <v>7587</v>
      </c>
    </row>
    <row r="75942" spans="1:2" x14ac:dyDescent="0.25">
      <c r="A75942" s="9" t="s">
        <v>75619</v>
      </c>
      <c r="B75942" s="5" t="s">
        <v>7587</v>
      </c>
    </row>
    <row r="75943" spans="1:2" x14ac:dyDescent="0.25">
      <c r="A75943" s="9" t="s">
        <v>75620</v>
      </c>
      <c r="B75943" s="5" t="s">
        <v>7587</v>
      </c>
    </row>
    <row r="75944" spans="1:2" x14ac:dyDescent="0.25">
      <c r="A75944" s="9" t="s">
        <v>75621</v>
      </c>
      <c r="B75944" s="5" t="s">
        <v>7587</v>
      </c>
    </row>
    <row r="75945" spans="1:2" x14ac:dyDescent="0.25">
      <c r="A75945" s="9" t="s">
        <v>75622</v>
      </c>
      <c r="B75945" s="5" t="s">
        <v>7587</v>
      </c>
    </row>
    <row r="75946" spans="1:2" x14ac:dyDescent="0.25">
      <c r="A75946" s="9" t="s">
        <v>75623</v>
      </c>
      <c r="B75946" s="5" t="s">
        <v>7587</v>
      </c>
    </row>
    <row r="75947" spans="1:2" x14ac:dyDescent="0.25">
      <c r="A75947" s="9" t="s">
        <v>75624</v>
      </c>
      <c r="B75947" s="5" t="s">
        <v>7587</v>
      </c>
    </row>
    <row r="75948" spans="1:2" x14ac:dyDescent="0.25">
      <c r="A75948" s="9" t="s">
        <v>75625</v>
      </c>
      <c r="B75948" s="5" t="s">
        <v>7587</v>
      </c>
    </row>
    <row r="75949" spans="1:2" x14ac:dyDescent="0.25">
      <c r="A75949" s="9" t="s">
        <v>75626</v>
      </c>
      <c r="B75949" s="5" t="s">
        <v>7587</v>
      </c>
    </row>
    <row r="75950" spans="1:2" x14ac:dyDescent="0.25">
      <c r="A75950" s="9" t="s">
        <v>75627</v>
      </c>
      <c r="B75950" s="5" t="s">
        <v>7587</v>
      </c>
    </row>
    <row r="75951" spans="1:2" x14ac:dyDescent="0.25">
      <c r="A75951" s="9" t="s">
        <v>75628</v>
      </c>
      <c r="B75951" s="5" t="s">
        <v>7587</v>
      </c>
    </row>
    <row r="75952" spans="1:2" x14ac:dyDescent="0.25">
      <c r="A75952" s="9" t="s">
        <v>75629</v>
      </c>
      <c r="B75952" s="5" t="s">
        <v>7587</v>
      </c>
    </row>
    <row r="75953" spans="1:2" x14ac:dyDescent="0.25">
      <c r="A75953" s="9" t="s">
        <v>75630</v>
      </c>
      <c r="B75953" s="5" t="s">
        <v>7587</v>
      </c>
    </row>
    <row r="75954" spans="1:2" x14ac:dyDescent="0.25">
      <c r="A75954" s="9" t="s">
        <v>75631</v>
      </c>
      <c r="B75954" s="5" t="s">
        <v>7587</v>
      </c>
    </row>
    <row r="75955" spans="1:2" x14ac:dyDescent="0.25">
      <c r="A75955" s="9" t="s">
        <v>75632</v>
      </c>
      <c r="B75955" s="5" t="s">
        <v>7587</v>
      </c>
    </row>
    <row r="75956" spans="1:2" x14ac:dyDescent="0.25">
      <c r="A75956" s="9" t="s">
        <v>75633</v>
      </c>
      <c r="B75956" s="5" t="s">
        <v>7587</v>
      </c>
    </row>
    <row r="75957" spans="1:2" x14ac:dyDescent="0.25">
      <c r="A75957" s="9" t="s">
        <v>75634</v>
      </c>
      <c r="B75957" s="5" t="s">
        <v>7587</v>
      </c>
    </row>
    <row r="75958" spans="1:2" x14ac:dyDescent="0.25">
      <c r="A75958" s="9" t="s">
        <v>75635</v>
      </c>
      <c r="B75958" s="5" t="s">
        <v>7587</v>
      </c>
    </row>
    <row r="75959" spans="1:2" x14ac:dyDescent="0.25">
      <c r="A75959" s="9" t="s">
        <v>75636</v>
      </c>
      <c r="B75959" s="5" t="s">
        <v>7587</v>
      </c>
    </row>
    <row r="75960" spans="1:2" x14ac:dyDescent="0.25">
      <c r="A75960" s="9" t="s">
        <v>75637</v>
      </c>
      <c r="B75960" s="5" t="s">
        <v>7587</v>
      </c>
    </row>
    <row r="75961" spans="1:2" x14ac:dyDescent="0.25">
      <c r="A75961" s="9" t="s">
        <v>75638</v>
      </c>
      <c r="B75961" s="5" t="s">
        <v>7587</v>
      </c>
    </row>
    <row r="75962" spans="1:2" x14ac:dyDescent="0.25">
      <c r="A75962" s="9" t="s">
        <v>75639</v>
      </c>
      <c r="B75962" s="5" t="s">
        <v>7587</v>
      </c>
    </row>
    <row r="75963" spans="1:2" x14ac:dyDescent="0.25">
      <c r="A75963" s="9" t="s">
        <v>75640</v>
      </c>
      <c r="B75963" s="5" t="s">
        <v>7587</v>
      </c>
    </row>
    <row r="75964" spans="1:2" x14ac:dyDescent="0.25">
      <c r="A75964" s="9" t="s">
        <v>75641</v>
      </c>
      <c r="B75964" s="5" t="s">
        <v>7587</v>
      </c>
    </row>
    <row r="75965" spans="1:2" x14ac:dyDescent="0.25">
      <c r="A75965" s="9" t="s">
        <v>75642</v>
      </c>
      <c r="B75965" s="5" t="s">
        <v>7587</v>
      </c>
    </row>
    <row r="75966" spans="1:2" x14ac:dyDescent="0.25">
      <c r="A75966" s="9" t="s">
        <v>75643</v>
      </c>
      <c r="B75966" s="5" t="s">
        <v>7587</v>
      </c>
    </row>
    <row r="75967" spans="1:2" x14ac:dyDescent="0.25">
      <c r="A75967" s="9" t="s">
        <v>75644</v>
      </c>
      <c r="B75967" s="5" t="s">
        <v>7587</v>
      </c>
    </row>
    <row r="75968" spans="1:2" x14ac:dyDescent="0.25">
      <c r="A75968" s="9" t="s">
        <v>75645</v>
      </c>
      <c r="B75968" s="5" t="s">
        <v>7587</v>
      </c>
    </row>
    <row r="75969" spans="1:2" x14ac:dyDescent="0.25">
      <c r="A75969" s="9" t="s">
        <v>75646</v>
      </c>
      <c r="B75969" s="5" t="s">
        <v>7587</v>
      </c>
    </row>
    <row r="75970" spans="1:2" x14ac:dyDescent="0.25">
      <c r="A75970" s="9" t="s">
        <v>75647</v>
      </c>
      <c r="B75970" s="5" t="s">
        <v>7587</v>
      </c>
    </row>
    <row r="75971" spans="1:2" x14ac:dyDescent="0.25">
      <c r="A75971" s="9" t="s">
        <v>75648</v>
      </c>
      <c r="B75971" s="5" t="s">
        <v>7587</v>
      </c>
    </row>
    <row r="75972" spans="1:2" x14ac:dyDescent="0.25">
      <c r="A75972" s="9" t="s">
        <v>75649</v>
      </c>
      <c r="B75972" s="5" t="s">
        <v>7587</v>
      </c>
    </row>
    <row r="75973" spans="1:2" x14ac:dyDescent="0.25">
      <c r="A75973" s="9" t="s">
        <v>75650</v>
      </c>
      <c r="B75973" s="5" t="s">
        <v>7587</v>
      </c>
    </row>
    <row r="75974" spans="1:2" x14ac:dyDescent="0.25">
      <c r="A75974" s="9" t="s">
        <v>75651</v>
      </c>
      <c r="B75974" s="5" t="s">
        <v>7587</v>
      </c>
    </row>
    <row r="75975" spans="1:2" x14ac:dyDescent="0.25">
      <c r="A75975" s="9" t="s">
        <v>75652</v>
      </c>
      <c r="B75975" s="5" t="s">
        <v>7587</v>
      </c>
    </row>
    <row r="75976" spans="1:2" x14ac:dyDescent="0.25">
      <c r="A75976" s="9" t="s">
        <v>75653</v>
      </c>
      <c r="B75976" s="5" t="s">
        <v>7587</v>
      </c>
    </row>
    <row r="75977" spans="1:2" x14ac:dyDescent="0.25">
      <c r="A75977" s="9" t="s">
        <v>75654</v>
      </c>
      <c r="B75977" s="5" t="s">
        <v>7587</v>
      </c>
    </row>
    <row r="75978" spans="1:2" x14ac:dyDescent="0.25">
      <c r="A75978" s="9" t="s">
        <v>75655</v>
      </c>
      <c r="B75978" s="5" t="s">
        <v>7587</v>
      </c>
    </row>
    <row r="75979" spans="1:2" x14ac:dyDescent="0.25">
      <c r="A75979" s="9" t="s">
        <v>75656</v>
      </c>
      <c r="B75979" s="5" t="s">
        <v>7587</v>
      </c>
    </row>
    <row r="75980" spans="1:2" x14ac:dyDescent="0.25">
      <c r="A75980" s="9" t="s">
        <v>75657</v>
      </c>
      <c r="B75980" s="5" t="s">
        <v>7587</v>
      </c>
    </row>
    <row r="75981" spans="1:2" x14ac:dyDescent="0.25">
      <c r="A75981" s="9" t="s">
        <v>75658</v>
      </c>
      <c r="B75981" s="5" t="s">
        <v>7587</v>
      </c>
    </row>
    <row r="75982" spans="1:2" x14ac:dyDescent="0.25">
      <c r="A75982" s="9" t="s">
        <v>75659</v>
      </c>
      <c r="B75982" s="5" t="s">
        <v>7587</v>
      </c>
    </row>
    <row r="75983" spans="1:2" x14ac:dyDescent="0.25">
      <c r="A75983" s="9" t="s">
        <v>75660</v>
      </c>
      <c r="B75983" s="5" t="s">
        <v>7587</v>
      </c>
    </row>
    <row r="75984" spans="1:2" x14ac:dyDescent="0.25">
      <c r="A75984" s="9" t="s">
        <v>75661</v>
      </c>
      <c r="B75984" s="5" t="s">
        <v>7587</v>
      </c>
    </row>
    <row r="75985" spans="1:2" x14ac:dyDescent="0.25">
      <c r="A75985" s="9" t="s">
        <v>75662</v>
      </c>
      <c r="B75985" s="5" t="s">
        <v>7587</v>
      </c>
    </row>
    <row r="75986" spans="1:2" x14ac:dyDescent="0.25">
      <c r="A75986" s="9" t="s">
        <v>75663</v>
      </c>
      <c r="B75986" s="5" t="s">
        <v>7587</v>
      </c>
    </row>
    <row r="75987" spans="1:2" x14ac:dyDescent="0.25">
      <c r="A75987" s="9" t="s">
        <v>75664</v>
      </c>
      <c r="B75987" s="5" t="s">
        <v>1991</v>
      </c>
    </row>
    <row r="75988" spans="1:2" x14ac:dyDescent="0.25">
      <c r="A75988" s="9" t="s">
        <v>75665</v>
      </c>
      <c r="B75988" s="5" t="s">
        <v>1991</v>
      </c>
    </row>
    <row r="75989" spans="1:2" x14ac:dyDescent="0.25">
      <c r="A75989" s="9" t="s">
        <v>75666</v>
      </c>
      <c r="B75989" s="5" t="s">
        <v>1991</v>
      </c>
    </row>
    <row r="75990" spans="1:2" x14ac:dyDescent="0.25">
      <c r="A75990" s="9" t="s">
        <v>75667</v>
      </c>
      <c r="B75990" s="5" t="s">
        <v>1991</v>
      </c>
    </row>
    <row r="75991" spans="1:2" x14ac:dyDescent="0.25">
      <c r="A75991" s="9" t="s">
        <v>75668</v>
      </c>
      <c r="B75991" s="5" t="s">
        <v>1991</v>
      </c>
    </row>
    <row r="75992" spans="1:2" x14ac:dyDescent="0.25">
      <c r="A75992" s="9" t="s">
        <v>75669</v>
      </c>
      <c r="B75992" s="5" t="s">
        <v>1991</v>
      </c>
    </row>
    <row r="75993" spans="1:2" x14ac:dyDescent="0.25">
      <c r="A75993" s="9" t="s">
        <v>75670</v>
      </c>
      <c r="B75993" s="5" t="s">
        <v>1991</v>
      </c>
    </row>
    <row r="75994" spans="1:2" x14ac:dyDescent="0.25">
      <c r="A75994" s="9" t="s">
        <v>75671</v>
      </c>
      <c r="B75994" s="5" t="s">
        <v>1991</v>
      </c>
    </row>
    <row r="75995" spans="1:2" x14ac:dyDescent="0.25">
      <c r="A75995" s="9" t="s">
        <v>75672</v>
      </c>
      <c r="B75995" s="5" t="s">
        <v>1991</v>
      </c>
    </row>
    <row r="75996" spans="1:2" x14ac:dyDescent="0.25">
      <c r="A75996" s="9" t="s">
        <v>75673</v>
      </c>
      <c r="B75996" s="5" t="s">
        <v>1991</v>
      </c>
    </row>
    <row r="75997" spans="1:2" x14ac:dyDescent="0.25">
      <c r="A75997" s="9" t="s">
        <v>75674</v>
      </c>
      <c r="B75997" s="5" t="s">
        <v>1991</v>
      </c>
    </row>
    <row r="75998" spans="1:2" x14ac:dyDescent="0.25">
      <c r="A75998" s="9" t="s">
        <v>75675</v>
      </c>
      <c r="B75998" s="5" t="s">
        <v>1991</v>
      </c>
    </row>
    <row r="75999" spans="1:2" x14ac:dyDescent="0.25">
      <c r="A75999" s="9" t="s">
        <v>75676</v>
      </c>
      <c r="B75999" s="5" t="s">
        <v>1991</v>
      </c>
    </row>
    <row r="76000" spans="1:2" x14ac:dyDescent="0.25">
      <c r="A76000" s="9" t="s">
        <v>75677</v>
      </c>
      <c r="B76000" s="5" t="s">
        <v>1991</v>
      </c>
    </row>
    <row r="76001" spans="1:2" x14ac:dyDescent="0.25">
      <c r="A76001" s="9" t="s">
        <v>75678</v>
      </c>
      <c r="B76001" s="5" t="s">
        <v>1991</v>
      </c>
    </row>
    <row r="76002" spans="1:2" x14ac:dyDescent="0.25">
      <c r="A76002" s="9" t="s">
        <v>75679</v>
      </c>
      <c r="B76002" s="5" t="s">
        <v>1991</v>
      </c>
    </row>
    <row r="76003" spans="1:2" x14ac:dyDescent="0.25">
      <c r="A76003" s="9" t="s">
        <v>75680</v>
      </c>
      <c r="B76003" s="5" t="s">
        <v>1991</v>
      </c>
    </row>
    <row r="76004" spans="1:2" x14ac:dyDescent="0.25">
      <c r="A76004" s="9" t="s">
        <v>75681</v>
      </c>
      <c r="B76004" s="5" t="s">
        <v>1991</v>
      </c>
    </row>
    <row r="76005" spans="1:2" x14ac:dyDescent="0.25">
      <c r="A76005" s="9" t="s">
        <v>75682</v>
      </c>
      <c r="B76005" s="5" t="s">
        <v>1991</v>
      </c>
    </row>
    <row r="76006" spans="1:2" x14ac:dyDescent="0.25">
      <c r="A76006" s="9" t="s">
        <v>75683</v>
      </c>
      <c r="B76006" s="5" t="s">
        <v>1991</v>
      </c>
    </row>
    <row r="76007" spans="1:2" x14ac:dyDescent="0.25">
      <c r="A76007" s="9" t="s">
        <v>75684</v>
      </c>
      <c r="B76007" s="5" t="s">
        <v>1991</v>
      </c>
    </row>
    <row r="76008" spans="1:2" x14ac:dyDescent="0.25">
      <c r="A76008" s="9" t="s">
        <v>75685</v>
      </c>
      <c r="B76008" s="5" t="s">
        <v>1991</v>
      </c>
    </row>
    <row r="76009" spans="1:2" x14ac:dyDescent="0.25">
      <c r="A76009" s="9" t="s">
        <v>75686</v>
      </c>
      <c r="B76009" s="5" t="s">
        <v>1991</v>
      </c>
    </row>
    <row r="76010" spans="1:2" x14ac:dyDescent="0.25">
      <c r="A76010" s="9" t="s">
        <v>75687</v>
      </c>
      <c r="B76010" s="5" t="s">
        <v>1991</v>
      </c>
    </row>
    <row r="76011" spans="1:2" x14ac:dyDescent="0.25">
      <c r="A76011" s="9" t="s">
        <v>75688</v>
      </c>
      <c r="B76011" s="5" t="s">
        <v>1991</v>
      </c>
    </row>
    <row r="76012" spans="1:2" x14ac:dyDescent="0.25">
      <c r="A76012" s="9" t="s">
        <v>75689</v>
      </c>
      <c r="B76012" s="5" t="s">
        <v>1991</v>
      </c>
    </row>
    <row r="76013" spans="1:2" x14ac:dyDescent="0.25">
      <c r="A76013" s="9" t="s">
        <v>75690</v>
      </c>
      <c r="B76013" s="5" t="s">
        <v>1991</v>
      </c>
    </row>
    <row r="76014" spans="1:2" x14ac:dyDescent="0.25">
      <c r="A76014" s="9" t="s">
        <v>75691</v>
      </c>
      <c r="B76014" s="5" t="s">
        <v>1991</v>
      </c>
    </row>
    <row r="76015" spans="1:2" x14ac:dyDescent="0.25">
      <c r="A76015" s="9" t="s">
        <v>75692</v>
      </c>
      <c r="B76015" s="5" t="s">
        <v>1991</v>
      </c>
    </row>
    <row r="76016" spans="1:2" x14ac:dyDescent="0.25">
      <c r="A76016" s="9" t="s">
        <v>75693</v>
      </c>
      <c r="B76016" s="5" t="s">
        <v>1991</v>
      </c>
    </row>
    <row r="76017" spans="1:2" x14ac:dyDescent="0.25">
      <c r="A76017" s="9" t="s">
        <v>75694</v>
      </c>
      <c r="B76017" s="5" t="s">
        <v>1991</v>
      </c>
    </row>
    <row r="76018" spans="1:2" x14ac:dyDescent="0.25">
      <c r="A76018" s="9" t="s">
        <v>75695</v>
      </c>
      <c r="B76018" s="5" t="s">
        <v>1991</v>
      </c>
    </row>
    <row r="76019" spans="1:2" x14ac:dyDescent="0.25">
      <c r="A76019" s="9" t="s">
        <v>75696</v>
      </c>
      <c r="B76019" s="5" t="s">
        <v>1991</v>
      </c>
    </row>
    <row r="76020" spans="1:2" x14ac:dyDescent="0.25">
      <c r="A76020" s="9" t="s">
        <v>75697</v>
      </c>
      <c r="B76020" s="5" t="s">
        <v>1991</v>
      </c>
    </row>
    <row r="76021" spans="1:2" x14ac:dyDescent="0.25">
      <c r="A76021" s="9" t="s">
        <v>75698</v>
      </c>
      <c r="B76021" s="5" t="s">
        <v>1991</v>
      </c>
    </row>
    <row r="76022" spans="1:2" x14ac:dyDescent="0.25">
      <c r="A76022" s="9" t="s">
        <v>75699</v>
      </c>
      <c r="B76022" s="5" t="s">
        <v>1991</v>
      </c>
    </row>
    <row r="76023" spans="1:2" x14ac:dyDescent="0.25">
      <c r="A76023" s="9" t="s">
        <v>75700</v>
      </c>
      <c r="B76023" s="5" t="s">
        <v>1991</v>
      </c>
    </row>
    <row r="76024" spans="1:2" x14ac:dyDescent="0.25">
      <c r="A76024" s="9" t="s">
        <v>75701</v>
      </c>
      <c r="B76024" s="5" t="s">
        <v>1991</v>
      </c>
    </row>
    <row r="76025" spans="1:2" x14ac:dyDescent="0.25">
      <c r="A76025" s="9" t="s">
        <v>75702</v>
      </c>
      <c r="B76025" s="5" t="s">
        <v>1975</v>
      </c>
    </row>
    <row r="76026" spans="1:2" x14ac:dyDescent="0.25">
      <c r="A76026" s="9" t="s">
        <v>75703</v>
      </c>
      <c r="B76026" s="5" t="s">
        <v>1975</v>
      </c>
    </row>
    <row r="76027" spans="1:2" x14ac:dyDescent="0.25">
      <c r="A76027" s="9" t="s">
        <v>75704</v>
      </c>
      <c r="B76027" s="5" t="s">
        <v>1975</v>
      </c>
    </row>
    <row r="76028" spans="1:2" x14ac:dyDescent="0.25">
      <c r="A76028" s="9" t="s">
        <v>75705</v>
      </c>
      <c r="B76028" s="5" t="s">
        <v>1975</v>
      </c>
    </row>
    <row r="76029" spans="1:2" x14ac:dyDescent="0.25">
      <c r="A76029" s="9" t="s">
        <v>75706</v>
      </c>
      <c r="B76029" s="5" t="s">
        <v>1975</v>
      </c>
    </row>
    <row r="76030" spans="1:2" x14ac:dyDescent="0.25">
      <c r="A76030" s="9" t="s">
        <v>75707</v>
      </c>
      <c r="B76030" s="5" t="s">
        <v>1975</v>
      </c>
    </row>
    <row r="76031" spans="1:2" x14ac:dyDescent="0.25">
      <c r="A76031" s="9" t="s">
        <v>75708</v>
      </c>
      <c r="B76031" s="5" t="s">
        <v>1975</v>
      </c>
    </row>
    <row r="76032" spans="1:2" x14ac:dyDescent="0.25">
      <c r="A76032" s="9" t="s">
        <v>75709</v>
      </c>
      <c r="B76032" s="5" t="s">
        <v>1975</v>
      </c>
    </row>
    <row r="76033" spans="1:2" x14ac:dyDescent="0.25">
      <c r="A76033" s="9" t="s">
        <v>75710</v>
      </c>
      <c r="B76033" s="5" t="s">
        <v>1975</v>
      </c>
    </row>
    <row r="76034" spans="1:2" x14ac:dyDescent="0.25">
      <c r="A76034" s="9" t="s">
        <v>75711</v>
      </c>
      <c r="B76034" s="5" t="s">
        <v>1975</v>
      </c>
    </row>
    <row r="76035" spans="1:2" x14ac:dyDescent="0.25">
      <c r="A76035" s="9" t="s">
        <v>75712</v>
      </c>
      <c r="B76035" s="5" t="s">
        <v>1975</v>
      </c>
    </row>
    <row r="76036" spans="1:2" x14ac:dyDescent="0.25">
      <c r="A76036" s="9" t="s">
        <v>75713</v>
      </c>
      <c r="B76036" s="5" t="s">
        <v>1975</v>
      </c>
    </row>
    <row r="76037" spans="1:2" x14ac:dyDescent="0.25">
      <c r="A76037" s="9" t="s">
        <v>75714</v>
      </c>
      <c r="B76037" s="5" t="s">
        <v>1975</v>
      </c>
    </row>
    <row r="76038" spans="1:2" x14ac:dyDescent="0.25">
      <c r="A76038" s="9" t="s">
        <v>75715</v>
      </c>
      <c r="B76038" s="5" t="s">
        <v>1975</v>
      </c>
    </row>
    <row r="76039" spans="1:2" x14ac:dyDescent="0.25">
      <c r="A76039" s="9" t="s">
        <v>75716</v>
      </c>
      <c r="B76039" s="5" t="s">
        <v>1975</v>
      </c>
    </row>
    <row r="76040" spans="1:2" x14ac:dyDescent="0.25">
      <c r="A76040" s="9" t="s">
        <v>75717</v>
      </c>
      <c r="B76040" s="5" t="s">
        <v>1975</v>
      </c>
    </row>
    <row r="76041" spans="1:2" x14ac:dyDescent="0.25">
      <c r="A76041" s="9" t="s">
        <v>75718</v>
      </c>
      <c r="B76041" s="5" t="s">
        <v>1975</v>
      </c>
    </row>
    <row r="76042" spans="1:2" x14ac:dyDescent="0.25">
      <c r="A76042" s="9" t="s">
        <v>75719</v>
      </c>
      <c r="B76042" s="5" t="s">
        <v>1975</v>
      </c>
    </row>
    <row r="76043" spans="1:2" x14ac:dyDescent="0.25">
      <c r="A76043" s="9" t="s">
        <v>75720</v>
      </c>
      <c r="B76043" s="5" t="s">
        <v>1975</v>
      </c>
    </row>
    <row r="76044" spans="1:2" x14ac:dyDescent="0.25">
      <c r="A76044" s="9" t="s">
        <v>75721</v>
      </c>
      <c r="B76044" s="5" t="s">
        <v>1975</v>
      </c>
    </row>
    <row r="76045" spans="1:2" x14ac:dyDescent="0.25">
      <c r="A76045" s="9" t="s">
        <v>75722</v>
      </c>
      <c r="B76045" s="5" t="s">
        <v>1975</v>
      </c>
    </row>
    <row r="76046" spans="1:2" x14ac:dyDescent="0.25">
      <c r="A76046" s="9" t="s">
        <v>75723</v>
      </c>
      <c r="B76046" s="5" t="s">
        <v>1975</v>
      </c>
    </row>
    <row r="76047" spans="1:2" x14ac:dyDescent="0.25">
      <c r="A76047" s="9" t="s">
        <v>75724</v>
      </c>
      <c r="B76047" s="5" t="s">
        <v>1975</v>
      </c>
    </row>
    <row r="76048" spans="1:2" x14ac:dyDescent="0.25">
      <c r="A76048" s="9" t="s">
        <v>75725</v>
      </c>
      <c r="B76048" s="5" t="s">
        <v>1975</v>
      </c>
    </row>
    <row r="76049" spans="1:2" x14ac:dyDescent="0.25">
      <c r="A76049" s="9" t="s">
        <v>75726</v>
      </c>
      <c r="B76049" s="5" t="s">
        <v>1975</v>
      </c>
    </row>
    <row r="76050" spans="1:2" x14ac:dyDescent="0.25">
      <c r="A76050" s="9" t="s">
        <v>75727</v>
      </c>
      <c r="B76050" s="5" t="s">
        <v>1975</v>
      </c>
    </row>
    <row r="76051" spans="1:2" x14ac:dyDescent="0.25">
      <c r="A76051" s="9" t="s">
        <v>75728</v>
      </c>
      <c r="B76051" s="5" t="s">
        <v>1975</v>
      </c>
    </row>
    <row r="76052" spans="1:2" x14ac:dyDescent="0.25">
      <c r="A76052" s="9" t="s">
        <v>75729</v>
      </c>
      <c r="B76052" s="5" t="s">
        <v>1975</v>
      </c>
    </row>
    <row r="76053" spans="1:2" x14ac:dyDescent="0.25">
      <c r="A76053" s="9" t="s">
        <v>75730</v>
      </c>
      <c r="B76053" s="5" t="s">
        <v>1975</v>
      </c>
    </row>
    <row r="76054" spans="1:2" x14ac:dyDescent="0.25">
      <c r="A76054" s="9" t="s">
        <v>75731</v>
      </c>
      <c r="B76054" s="5" t="s">
        <v>1975</v>
      </c>
    </row>
    <row r="76055" spans="1:2" x14ac:dyDescent="0.25">
      <c r="A76055" s="9" t="s">
        <v>75732</v>
      </c>
      <c r="B76055" s="5" t="s">
        <v>1975</v>
      </c>
    </row>
    <row r="76056" spans="1:2" x14ac:dyDescent="0.25">
      <c r="A76056" s="9" t="s">
        <v>75733</v>
      </c>
      <c r="B76056" s="5" t="s">
        <v>1975</v>
      </c>
    </row>
    <row r="76057" spans="1:2" x14ac:dyDescent="0.25">
      <c r="A76057" s="9" t="s">
        <v>75734</v>
      </c>
      <c r="B76057" s="5" t="s">
        <v>1975</v>
      </c>
    </row>
    <row r="76058" spans="1:2" x14ac:dyDescent="0.25">
      <c r="A76058" s="9" t="s">
        <v>75735</v>
      </c>
      <c r="B76058" s="5" t="s">
        <v>1975</v>
      </c>
    </row>
    <row r="76059" spans="1:2" x14ac:dyDescent="0.25">
      <c r="A76059" s="9" t="s">
        <v>75736</v>
      </c>
      <c r="B76059" s="5" t="s">
        <v>1975</v>
      </c>
    </row>
    <row r="76060" spans="1:2" x14ac:dyDescent="0.25">
      <c r="A76060" s="9" t="s">
        <v>75737</v>
      </c>
      <c r="B76060" s="5" t="s">
        <v>1975</v>
      </c>
    </row>
    <row r="76061" spans="1:2" x14ac:dyDescent="0.25">
      <c r="A76061" s="9" t="s">
        <v>75738</v>
      </c>
      <c r="B76061" s="5" t="s">
        <v>1975</v>
      </c>
    </row>
    <row r="76062" spans="1:2" x14ac:dyDescent="0.25">
      <c r="A76062" s="9" t="s">
        <v>75739</v>
      </c>
      <c r="B76062" s="5" t="s">
        <v>1975</v>
      </c>
    </row>
    <row r="76063" spans="1:2" x14ac:dyDescent="0.25">
      <c r="A76063" s="9" t="s">
        <v>75740</v>
      </c>
      <c r="B76063" s="5" t="s">
        <v>1975</v>
      </c>
    </row>
    <row r="76064" spans="1:2" x14ac:dyDescent="0.25">
      <c r="A76064" s="9" t="s">
        <v>75741</v>
      </c>
      <c r="B76064" s="5" t="s">
        <v>1975</v>
      </c>
    </row>
    <row r="76065" spans="1:2" x14ac:dyDescent="0.25">
      <c r="A76065" s="9" t="s">
        <v>75742</v>
      </c>
      <c r="B76065" s="5" t="s">
        <v>1975</v>
      </c>
    </row>
    <row r="76066" spans="1:2" x14ac:dyDescent="0.25">
      <c r="A76066" s="9" t="s">
        <v>75743</v>
      </c>
      <c r="B76066" s="5" t="s">
        <v>1975</v>
      </c>
    </row>
    <row r="76067" spans="1:2" x14ac:dyDescent="0.25">
      <c r="A76067" s="9" t="s">
        <v>75744</v>
      </c>
      <c r="B76067" s="5" t="s">
        <v>1975</v>
      </c>
    </row>
    <row r="76068" spans="1:2" x14ac:dyDescent="0.25">
      <c r="A76068" s="9" t="s">
        <v>75745</v>
      </c>
      <c r="B76068" s="5" t="s">
        <v>1975</v>
      </c>
    </row>
    <row r="76069" spans="1:2" x14ac:dyDescent="0.25">
      <c r="A76069" s="9" t="s">
        <v>75746</v>
      </c>
      <c r="B76069" s="5" t="s">
        <v>1975</v>
      </c>
    </row>
    <row r="76070" spans="1:2" x14ac:dyDescent="0.25">
      <c r="A76070" s="9" t="s">
        <v>75747</v>
      </c>
      <c r="B76070" s="5" t="s">
        <v>1975</v>
      </c>
    </row>
    <row r="76071" spans="1:2" x14ac:dyDescent="0.25">
      <c r="A76071" s="9" t="s">
        <v>75748</v>
      </c>
      <c r="B76071" s="5" t="s">
        <v>1975</v>
      </c>
    </row>
    <row r="76072" spans="1:2" x14ac:dyDescent="0.25">
      <c r="A76072" s="9" t="s">
        <v>75749</v>
      </c>
      <c r="B76072" s="5" t="s">
        <v>1975</v>
      </c>
    </row>
    <row r="76073" spans="1:2" x14ac:dyDescent="0.25">
      <c r="A76073" s="9" t="s">
        <v>75750</v>
      </c>
      <c r="B76073" s="5" t="s">
        <v>1975</v>
      </c>
    </row>
    <row r="76074" spans="1:2" x14ac:dyDescent="0.25">
      <c r="A76074" s="9" t="s">
        <v>75751</v>
      </c>
      <c r="B76074" s="5" t="s">
        <v>1975</v>
      </c>
    </row>
    <row r="76075" spans="1:2" x14ac:dyDescent="0.25">
      <c r="A76075" s="9" t="s">
        <v>75752</v>
      </c>
      <c r="B76075" s="5" t="s">
        <v>1975</v>
      </c>
    </row>
    <row r="76076" spans="1:2" x14ac:dyDescent="0.25">
      <c r="A76076" s="9" t="s">
        <v>75753</v>
      </c>
      <c r="B76076" s="5" t="s">
        <v>1975</v>
      </c>
    </row>
    <row r="76077" spans="1:2" x14ac:dyDescent="0.25">
      <c r="A76077" s="9" t="s">
        <v>75754</v>
      </c>
      <c r="B76077" s="5" t="s">
        <v>1975</v>
      </c>
    </row>
    <row r="76078" spans="1:2" x14ac:dyDescent="0.25">
      <c r="A76078" s="9" t="s">
        <v>75755</v>
      </c>
      <c r="B76078" s="5" t="s">
        <v>1975</v>
      </c>
    </row>
    <row r="76079" spans="1:2" x14ac:dyDescent="0.25">
      <c r="A76079" s="9" t="s">
        <v>75756</v>
      </c>
      <c r="B76079" s="5" t="s">
        <v>1975</v>
      </c>
    </row>
    <row r="76080" spans="1:2" x14ac:dyDescent="0.25">
      <c r="A76080" s="9" t="s">
        <v>75757</v>
      </c>
      <c r="B76080" s="5" t="s">
        <v>1975</v>
      </c>
    </row>
    <row r="76081" spans="1:2" x14ac:dyDescent="0.25">
      <c r="A76081" s="9" t="s">
        <v>75758</v>
      </c>
      <c r="B76081" s="5" t="s">
        <v>1975</v>
      </c>
    </row>
    <row r="76082" spans="1:2" x14ac:dyDescent="0.25">
      <c r="A76082" s="9" t="s">
        <v>75759</v>
      </c>
      <c r="B76082" s="5" t="s">
        <v>1975</v>
      </c>
    </row>
    <row r="76083" spans="1:2" x14ac:dyDescent="0.25">
      <c r="A76083" s="9" t="s">
        <v>75760</v>
      </c>
      <c r="B76083" s="5" t="s">
        <v>1975</v>
      </c>
    </row>
    <row r="76084" spans="1:2" x14ac:dyDescent="0.25">
      <c r="A76084" s="9" t="s">
        <v>75761</v>
      </c>
      <c r="B76084" s="5" t="s">
        <v>1975</v>
      </c>
    </row>
    <row r="76085" spans="1:2" x14ac:dyDescent="0.25">
      <c r="A76085" s="9" t="s">
        <v>75762</v>
      </c>
      <c r="B76085" s="5" t="s">
        <v>1978</v>
      </c>
    </row>
    <row r="76086" spans="1:2" x14ac:dyDescent="0.25">
      <c r="A76086" s="9" t="s">
        <v>75763</v>
      </c>
      <c r="B76086" s="5" t="s">
        <v>1978</v>
      </c>
    </row>
    <row r="76087" spans="1:2" x14ac:dyDescent="0.25">
      <c r="A76087" s="9" t="s">
        <v>75764</v>
      </c>
      <c r="B76087" s="5" t="s">
        <v>1978</v>
      </c>
    </row>
    <row r="76088" spans="1:2" x14ac:dyDescent="0.25">
      <c r="A76088" s="9" t="s">
        <v>75765</v>
      </c>
      <c r="B76088" s="5" t="s">
        <v>1978</v>
      </c>
    </row>
    <row r="76089" spans="1:2" x14ac:dyDescent="0.25">
      <c r="A76089" s="9" t="s">
        <v>75766</v>
      </c>
      <c r="B76089" s="5" t="s">
        <v>1978</v>
      </c>
    </row>
    <row r="76090" spans="1:2" x14ac:dyDescent="0.25">
      <c r="A76090" s="9" t="s">
        <v>75767</v>
      </c>
      <c r="B76090" s="5" t="s">
        <v>1978</v>
      </c>
    </row>
    <row r="76091" spans="1:2" x14ac:dyDescent="0.25">
      <c r="A76091" s="9" t="s">
        <v>75768</v>
      </c>
      <c r="B76091" s="5" t="s">
        <v>1978</v>
      </c>
    </row>
    <row r="76092" spans="1:2" x14ac:dyDescent="0.25">
      <c r="A76092" s="9" t="s">
        <v>75769</v>
      </c>
      <c r="B76092" s="5" t="s">
        <v>1978</v>
      </c>
    </row>
    <row r="76093" spans="1:2" x14ac:dyDescent="0.25">
      <c r="A76093" s="9" t="s">
        <v>75770</v>
      </c>
      <c r="B76093" s="5" t="s">
        <v>1978</v>
      </c>
    </row>
    <row r="76094" spans="1:2" x14ac:dyDescent="0.25">
      <c r="A76094" s="9" t="s">
        <v>75771</v>
      </c>
      <c r="B76094" s="5" t="s">
        <v>1978</v>
      </c>
    </row>
    <row r="76095" spans="1:2" x14ac:dyDescent="0.25">
      <c r="A76095" s="9" t="s">
        <v>75772</v>
      </c>
      <c r="B76095" s="5" t="s">
        <v>1978</v>
      </c>
    </row>
    <row r="76096" spans="1:2" x14ac:dyDescent="0.25">
      <c r="A76096" s="9" t="s">
        <v>75773</v>
      </c>
      <c r="B76096" s="5" t="s">
        <v>1978</v>
      </c>
    </row>
    <row r="76097" spans="1:2" x14ac:dyDescent="0.25">
      <c r="A76097" s="9" t="s">
        <v>75774</v>
      </c>
      <c r="B76097" s="5" t="s">
        <v>1978</v>
      </c>
    </row>
    <row r="76098" spans="1:2" x14ac:dyDescent="0.25">
      <c r="A76098" s="9" t="s">
        <v>75775</v>
      </c>
      <c r="B76098" s="5" t="s">
        <v>1978</v>
      </c>
    </row>
    <row r="76099" spans="1:2" x14ac:dyDescent="0.25">
      <c r="A76099" s="9" t="s">
        <v>75776</v>
      </c>
      <c r="B76099" s="5" t="s">
        <v>1978</v>
      </c>
    </row>
    <row r="76100" spans="1:2" x14ac:dyDescent="0.25">
      <c r="A76100" s="9" t="s">
        <v>75777</v>
      </c>
      <c r="B76100" s="5" t="s">
        <v>1978</v>
      </c>
    </row>
    <row r="76101" spans="1:2" x14ac:dyDescent="0.25">
      <c r="A76101" s="9" t="s">
        <v>75778</v>
      </c>
      <c r="B76101" s="5" t="s">
        <v>1978</v>
      </c>
    </row>
    <row r="76102" spans="1:2" x14ac:dyDescent="0.25">
      <c r="A76102" s="9" t="s">
        <v>75779</v>
      </c>
      <c r="B76102" s="5" t="s">
        <v>1978</v>
      </c>
    </row>
    <row r="76103" spans="1:2" x14ac:dyDescent="0.25">
      <c r="A76103" s="9" t="s">
        <v>75780</v>
      </c>
      <c r="B76103" s="5" t="s">
        <v>1978</v>
      </c>
    </row>
    <row r="76104" spans="1:2" x14ac:dyDescent="0.25">
      <c r="A76104" s="9" t="s">
        <v>75781</v>
      </c>
      <c r="B76104" s="5" t="s">
        <v>1978</v>
      </c>
    </row>
    <row r="76105" spans="1:2" x14ac:dyDescent="0.25">
      <c r="A76105" s="9" t="s">
        <v>75782</v>
      </c>
      <c r="B76105" s="5" t="s">
        <v>1978</v>
      </c>
    </row>
    <row r="76106" spans="1:2" x14ac:dyDescent="0.25">
      <c r="A76106" s="9" t="s">
        <v>75783</v>
      </c>
      <c r="B76106" s="5" t="s">
        <v>1978</v>
      </c>
    </row>
    <row r="76107" spans="1:2" x14ac:dyDescent="0.25">
      <c r="A76107" s="9" t="s">
        <v>75784</v>
      </c>
      <c r="B76107" s="5" t="s">
        <v>1978</v>
      </c>
    </row>
    <row r="76108" spans="1:2" x14ac:dyDescent="0.25">
      <c r="A76108" s="9" t="s">
        <v>75785</v>
      </c>
      <c r="B76108" s="5" t="s">
        <v>1978</v>
      </c>
    </row>
    <row r="76109" spans="1:2" x14ac:dyDescent="0.25">
      <c r="A76109" s="9" t="s">
        <v>75786</v>
      </c>
      <c r="B76109" s="5" t="s">
        <v>1978</v>
      </c>
    </row>
    <row r="76110" spans="1:2" x14ac:dyDescent="0.25">
      <c r="A76110" s="9" t="s">
        <v>75787</v>
      </c>
      <c r="B76110" s="5" t="s">
        <v>1978</v>
      </c>
    </row>
    <row r="76111" spans="1:2" x14ac:dyDescent="0.25">
      <c r="A76111" s="9" t="s">
        <v>75788</v>
      </c>
      <c r="B76111" s="5" t="s">
        <v>1978</v>
      </c>
    </row>
    <row r="76112" spans="1:2" x14ac:dyDescent="0.25">
      <c r="A76112" s="9" t="s">
        <v>75789</v>
      </c>
      <c r="B76112" s="5" t="s">
        <v>1978</v>
      </c>
    </row>
    <row r="76113" spans="1:2" x14ac:dyDescent="0.25">
      <c r="A76113" s="9" t="s">
        <v>75790</v>
      </c>
      <c r="B76113" s="5" t="s">
        <v>1978</v>
      </c>
    </row>
    <row r="76114" spans="1:2" x14ac:dyDescent="0.25">
      <c r="A76114" s="9" t="s">
        <v>75791</v>
      </c>
      <c r="B76114" s="5" t="s">
        <v>1978</v>
      </c>
    </row>
    <row r="76115" spans="1:2" x14ac:dyDescent="0.25">
      <c r="A76115" s="9" t="s">
        <v>75792</v>
      </c>
      <c r="B76115" s="5" t="s">
        <v>1978</v>
      </c>
    </row>
    <row r="76116" spans="1:2" x14ac:dyDescent="0.25">
      <c r="A76116" s="9" t="s">
        <v>75793</v>
      </c>
      <c r="B76116" s="5" t="s">
        <v>1978</v>
      </c>
    </row>
    <row r="76117" spans="1:2" x14ac:dyDescent="0.25">
      <c r="A76117" s="9" t="s">
        <v>75794</v>
      </c>
      <c r="B76117" s="5" t="s">
        <v>1978</v>
      </c>
    </row>
    <row r="76118" spans="1:2" x14ac:dyDescent="0.25">
      <c r="A76118" s="9" t="s">
        <v>75795</v>
      </c>
      <c r="B76118" s="5" t="s">
        <v>1978</v>
      </c>
    </row>
    <row r="76119" spans="1:2" x14ac:dyDescent="0.25">
      <c r="A76119" s="9" t="s">
        <v>75796</v>
      </c>
      <c r="B76119" s="5" t="s">
        <v>1978</v>
      </c>
    </row>
    <row r="76120" spans="1:2" x14ac:dyDescent="0.25">
      <c r="A76120" s="9" t="s">
        <v>75797</v>
      </c>
      <c r="B76120" s="5" t="s">
        <v>1978</v>
      </c>
    </row>
    <row r="76121" spans="1:2" x14ac:dyDescent="0.25">
      <c r="A76121" s="9" t="s">
        <v>75798</v>
      </c>
      <c r="B76121" s="5" t="s">
        <v>1978</v>
      </c>
    </row>
    <row r="76122" spans="1:2" x14ac:dyDescent="0.25">
      <c r="A76122" s="9" t="s">
        <v>75799</v>
      </c>
      <c r="B76122" s="5" t="s">
        <v>1978</v>
      </c>
    </row>
    <row r="76123" spans="1:2" x14ac:dyDescent="0.25">
      <c r="A76123" s="9" t="s">
        <v>75800</v>
      </c>
      <c r="B76123" s="5" t="s">
        <v>1978</v>
      </c>
    </row>
    <row r="76124" spans="1:2" x14ac:dyDescent="0.25">
      <c r="A76124" s="9" t="s">
        <v>75801</v>
      </c>
      <c r="B76124" s="5" t="s">
        <v>1978</v>
      </c>
    </row>
    <row r="76125" spans="1:2" x14ac:dyDescent="0.25">
      <c r="A76125" s="9" t="s">
        <v>75802</v>
      </c>
      <c r="B76125" s="5" t="s">
        <v>1978</v>
      </c>
    </row>
    <row r="76126" spans="1:2" x14ac:dyDescent="0.25">
      <c r="A76126" s="9" t="s">
        <v>75803</v>
      </c>
      <c r="B76126" s="5" t="s">
        <v>1978</v>
      </c>
    </row>
    <row r="76127" spans="1:2" x14ac:dyDescent="0.25">
      <c r="A76127" s="9" t="s">
        <v>75804</v>
      </c>
      <c r="B76127" s="5" t="s">
        <v>1978</v>
      </c>
    </row>
    <row r="76128" spans="1:2" x14ac:dyDescent="0.25">
      <c r="A76128" s="9" t="s">
        <v>75805</v>
      </c>
      <c r="B76128" s="5" t="s">
        <v>1978</v>
      </c>
    </row>
    <row r="76129" spans="1:2" x14ac:dyDescent="0.25">
      <c r="A76129" s="9" t="s">
        <v>75806</v>
      </c>
      <c r="B76129" s="5" t="s">
        <v>1978</v>
      </c>
    </row>
    <row r="76130" spans="1:2" x14ac:dyDescent="0.25">
      <c r="A76130" s="9" t="s">
        <v>75807</v>
      </c>
      <c r="B76130" s="5" t="s">
        <v>1978</v>
      </c>
    </row>
    <row r="76131" spans="1:2" x14ac:dyDescent="0.25">
      <c r="A76131" s="9" t="s">
        <v>75808</v>
      </c>
      <c r="B76131" s="5" t="s">
        <v>1978</v>
      </c>
    </row>
    <row r="76132" spans="1:2" x14ac:dyDescent="0.25">
      <c r="A76132" s="9" t="s">
        <v>75809</v>
      </c>
      <c r="B76132" s="5" t="s">
        <v>1978</v>
      </c>
    </row>
    <row r="76133" spans="1:2" x14ac:dyDescent="0.25">
      <c r="A76133" s="9" t="s">
        <v>75810</v>
      </c>
      <c r="B76133" s="5" t="s">
        <v>1978</v>
      </c>
    </row>
    <row r="76134" spans="1:2" x14ac:dyDescent="0.25">
      <c r="A76134" s="9" t="s">
        <v>75811</v>
      </c>
      <c r="B76134" s="5" t="s">
        <v>1978</v>
      </c>
    </row>
    <row r="76135" spans="1:2" x14ac:dyDescent="0.25">
      <c r="A76135" s="9" t="s">
        <v>75812</v>
      </c>
      <c r="B76135" s="5" t="s">
        <v>1978</v>
      </c>
    </row>
    <row r="76136" spans="1:2" x14ac:dyDescent="0.25">
      <c r="A76136" s="9" t="s">
        <v>75813</v>
      </c>
      <c r="B76136" s="5" t="s">
        <v>1978</v>
      </c>
    </row>
    <row r="76137" spans="1:2" x14ac:dyDescent="0.25">
      <c r="A76137" s="9" t="s">
        <v>75814</v>
      </c>
      <c r="B76137" s="5" t="s">
        <v>1978</v>
      </c>
    </row>
    <row r="76138" spans="1:2" x14ac:dyDescent="0.25">
      <c r="A76138" s="9" t="s">
        <v>75815</v>
      </c>
      <c r="B76138" s="5" t="s">
        <v>1978</v>
      </c>
    </row>
    <row r="76139" spans="1:2" x14ac:dyDescent="0.25">
      <c r="A76139" s="9" t="s">
        <v>75816</v>
      </c>
      <c r="B76139" s="5" t="s">
        <v>1978</v>
      </c>
    </row>
    <row r="76140" spans="1:2" x14ac:dyDescent="0.25">
      <c r="A76140" s="9" t="s">
        <v>75817</v>
      </c>
      <c r="B76140" s="5" t="s">
        <v>1978</v>
      </c>
    </row>
    <row r="76141" spans="1:2" x14ac:dyDescent="0.25">
      <c r="A76141" s="9" t="s">
        <v>75818</v>
      </c>
      <c r="B76141" s="5" t="s">
        <v>1978</v>
      </c>
    </row>
    <row r="76142" spans="1:2" x14ac:dyDescent="0.25">
      <c r="A76142" s="9" t="s">
        <v>75819</v>
      </c>
      <c r="B76142" s="5" t="s">
        <v>1978</v>
      </c>
    </row>
    <row r="76143" spans="1:2" x14ac:dyDescent="0.25">
      <c r="A76143" s="9" t="s">
        <v>75820</v>
      </c>
      <c r="B76143" s="5" t="s">
        <v>1978</v>
      </c>
    </row>
    <row r="76144" spans="1:2" x14ac:dyDescent="0.25">
      <c r="A76144" s="9" t="s">
        <v>75821</v>
      </c>
      <c r="B76144" s="5" t="s">
        <v>1978</v>
      </c>
    </row>
    <row r="76145" spans="1:2" x14ac:dyDescent="0.25">
      <c r="A76145" s="9" t="s">
        <v>75822</v>
      </c>
      <c r="B76145" s="5" t="s">
        <v>2001</v>
      </c>
    </row>
    <row r="76146" spans="1:2" x14ac:dyDescent="0.25">
      <c r="A76146" s="9" t="s">
        <v>75823</v>
      </c>
      <c r="B76146" s="5" t="s">
        <v>2001</v>
      </c>
    </row>
    <row r="76147" spans="1:2" x14ac:dyDescent="0.25">
      <c r="A76147" s="9" t="s">
        <v>75824</v>
      </c>
      <c r="B76147" s="5" t="s">
        <v>2001</v>
      </c>
    </row>
    <row r="76148" spans="1:2" x14ac:dyDescent="0.25">
      <c r="A76148" s="9" t="s">
        <v>75825</v>
      </c>
      <c r="B76148" s="5" t="s">
        <v>2001</v>
      </c>
    </row>
    <row r="76149" spans="1:2" x14ac:dyDescent="0.25">
      <c r="A76149" s="9" t="s">
        <v>75826</v>
      </c>
      <c r="B76149" s="5" t="s">
        <v>2001</v>
      </c>
    </row>
    <row r="76150" spans="1:2" x14ac:dyDescent="0.25">
      <c r="A76150" s="9" t="s">
        <v>75827</v>
      </c>
      <c r="B76150" s="5" t="s">
        <v>2001</v>
      </c>
    </row>
    <row r="76151" spans="1:2" x14ac:dyDescent="0.25">
      <c r="A76151" s="9" t="s">
        <v>75828</v>
      </c>
      <c r="B76151" s="5" t="s">
        <v>2001</v>
      </c>
    </row>
    <row r="76152" spans="1:2" x14ac:dyDescent="0.25">
      <c r="A76152" s="9" t="s">
        <v>75829</v>
      </c>
      <c r="B76152" s="5" t="s">
        <v>2001</v>
      </c>
    </row>
    <row r="76153" spans="1:2" x14ac:dyDescent="0.25">
      <c r="A76153" s="9" t="s">
        <v>75830</v>
      </c>
      <c r="B76153" s="5" t="s">
        <v>2001</v>
      </c>
    </row>
    <row r="76154" spans="1:2" x14ac:dyDescent="0.25">
      <c r="A76154" s="9" t="s">
        <v>75831</v>
      </c>
      <c r="B76154" s="5" t="s">
        <v>2001</v>
      </c>
    </row>
    <row r="76155" spans="1:2" x14ac:dyDescent="0.25">
      <c r="A76155" s="9" t="s">
        <v>75832</v>
      </c>
      <c r="B76155" s="5" t="s">
        <v>2001</v>
      </c>
    </row>
    <row r="76156" spans="1:2" x14ac:dyDescent="0.25">
      <c r="A76156" s="9" t="s">
        <v>75833</v>
      </c>
      <c r="B76156" s="5" t="s">
        <v>2001</v>
      </c>
    </row>
    <row r="76157" spans="1:2" x14ac:dyDescent="0.25">
      <c r="A76157" s="9" t="s">
        <v>75834</v>
      </c>
      <c r="B76157" s="5" t="s">
        <v>2001</v>
      </c>
    </row>
    <row r="76158" spans="1:2" x14ac:dyDescent="0.25">
      <c r="A76158" s="9" t="s">
        <v>75835</v>
      </c>
      <c r="B76158" s="5" t="s">
        <v>2001</v>
      </c>
    </row>
    <row r="76159" spans="1:2" x14ac:dyDescent="0.25">
      <c r="A76159" s="9" t="s">
        <v>75836</v>
      </c>
      <c r="B76159" s="5" t="s">
        <v>2001</v>
      </c>
    </row>
    <row r="76160" spans="1:2" x14ac:dyDescent="0.25">
      <c r="A76160" s="9" t="s">
        <v>75837</v>
      </c>
      <c r="B76160" s="5" t="s">
        <v>2001</v>
      </c>
    </row>
    <row r="76161" spans="1:2" x14ac:dyDescent="0.25">
      <c r="A76161" s="9" t="s">
        <v>75838</v>
      </c>
      <c r="B76161" s="5" t="s">
        <v>2001</v>
      </c>
    </row>
    <row r="76162" spans="1:2" x14ac:dyDescent="0.25">
      <c r="A76162" s="9" t="s">
        <v>75839</v>
      </c>
      <c r="B76162" s="5" t="s">
        <v>2001</v>
      </c>
    </row>
    <row r="76163" spans="1:2" x14ac:dyDescent="0.25">
      <c r="A76163" s="9" t="s">
        <v>75840</v>
      </c>
      <c r="B76163" s="5" t="s">
        <v>2001</v>
      </c>
    </row>
    <row r="76164" spans="1:2" x14ac:dyDescent="0.25">
      <c r="A76164" s="9" t="s">
        <v>75841</v>
      </c>
      <c r="B76164" s="5" t="s">
        <v>2001</v>
      </c>
    </row>
    <row r="76165" spans="1:2" x14ac:dyDescent="0.25">
      <c r="A76165" s="9" t="s">
        <v>75842</v>
      </c>
      <c r="B76165" s="5" t="s">
        <v>2001</v>
      </c>
    </row>
    <row r="76166" spans="1:2" x14ac:dyDescent="0.25">
      <c r="A76166" s="9" t="s">
        <v>75843</v>
      </c>
      <c r="B76166" s="5" t="s">
        <v>2001</v>
      </c>
    </row>
    <row r="76167" spans="1:2" x14ac:dyDescent="0.25">
      <c r="A76167" s="9" t="s">
        <v>75844</v>
      </c>
      <c r="B76167" s="5" t="s">
        <v>2001</v>
      </c>
    </row>
    <row r="76168" spans="1:2" x14ac:dyDescent="0.25">
      <c r="A76168" s="9" t="s">
        <v>75845</v>
      </c>
      <c r="B76168" s="5" t="s">
        <v>2001</v>
      </c>
    </row>
    <row r="76169" spans="1:2" x14ac:dyDescent="0.25">
      <c r="A76169" s="9" t="s">
        <v>75846</v>
      </c>
      <c r="B76169" s="5" t="s">
        <v>2001</v>
      </c>
    </row>
    <row r="76170" spans="1:2" x14ac:dyDescent="0.25">
      <c r="A76170" s="9" t="s">
        <v>75847</v>
      </c>
      <c r="B76170" s="5" t="s">
        <v>2001</v>
      </c>
    </row>
    <row r="76171" spans="1:2" x14ac:dyDescent="0.25">
      <c r="A76171" s="9" t="s">
        <v>75848</v>
      </c>
      <c r="B76171" s="5" t="s">
        <v>2001</v>
      </c>
    </row>
    <row r="76172" spans="1:2" x14ac:dyDescent="0.25">
      <c r="A76172" s="9" t="s">
        <v>75849</v>
      </c>
      <c r="B76172" s="5" t="s">
        <v>2001</v>
      </c>
    </row>
    <row r="76173" spans="1:2" x14ac:dyDescent="0.25">
      <c r="A76173" s="9" t="s">
        <v>75850</v>
      </c>
      <c r="B76173" s="5" t="s">
        <v>2001</v>
      </c>
    </row>
    <row r="76174" spans="1:2" x14ac:dyDescent="0.25">
      <c r="A76174" s="9" t="s">
        <v>75851</v>
      </c>
      <c r="B76174" s="5" t="s">
        <v>2001</v>
      </c>
    </row>
    <row r="76175" spans="1:2" x14ac:dyDescent="0.25">
      <c r="A76175" s="9" t="s">
        <v>75852</v>
      </c>
      <c r="B76175" s="5" t="s">
        <v>2001</v>
      </c>
    </row>
    <row r="76176" spans="1:2" x14ac:dyDescent="0.25">
      <c r="A76176" s="9" t="s">
        <v>75853</v>
      </c>
      <c r="B76176" s="5" t="s">
        <v>2001</v>
      </c>
    </row>
    <row r="76177" spans="1:2" x14ac:dyDescent="0.25">
      <c r="A76177" s="9" t="s">
        <v>75854</v>
      </c>
      <c r="B76177" s="5" t="s">
        <v>2001</v>
      </c>
    </row>
    <row r="76178" spans="1:2" x14ac:dyDescent="0.25">
      <c r="A76178" s="9" t="s">
        <v>75855</v>
      </c>
      <c r="B76178" s="5" t="s">
        <v>2001</v>
      </c>
    </row>
    <row r="76179" spans="1:2" x14ac:dyDescent="0.25">
      <c r="A76179" s="9" t="s">
        <v>75856</v>
      </c>
      <c r="B76179" s="5" t="s">
        <v>2001</v>
      </c>
    </row>
    <row r="76180" spans="1:2" x14ac:dyDescent="0.25">
      <c r="A76180" s="9" t="s">
        <v>75857</v>
      </c>
      <c r="B76180" s="5" t="s">
        <v>2001</v>
      </c>
    </row>
    <row r="76181" spans="1:2" x14ac:dyDescent="0.25">
      <c r="A76181" s="9" t="s">
        <v>75858</v>
      </c>
      <c r="B76181" s="5" t="s">
        <v>2001</v>
      </c>
    </row>
    <row r="76182" spans="1:2" x14ac:dyDescent="0.25">
      <c r="A76182" s="9" t="s">
        <v>75859</v>
      </c>
      <c r="B76182" s="5" t="s">
        <v>2001</v>
      </c>
    </row>
    <row r="76183" spans="1:2" x14ac:dyDescent="0.25">
      <c r="A76183" s="9" t="s">
        <v>75860</v>
      </c>
      <c r="B76183" s="5" t="s">
        <v>2001</v>
      </c>
    </row>
    <row r="76184" spans="1:2" x14ac:dyDescent="0.25">
      <c r="A76184" s="9" t="s">
        <v>75861</v>
      </c>
      <c r="B76184" s="5" t="s">
        <v>2001</v>
      </c>
    </row>
    <row r="76185" spans="1:2" x14ac:dyDescent="0.25">
      <c r="A76185" s="9" t="s">
        <v>75862</v>
      </c>
      <c r="B76185" s="5" t="s">
        <v>2001</v>
      </c>
    </row>
    <row r="76186" spans="1:2" x14ac:dyDescent="0.25">
      <c r="A76186" s="9" t="s">
        <v>75863</v>
      </c>
      <c r="B76186" s="5" t="s">
        <v>2001</v>
      </c>
    </row>
    <row r="76187" spans="1:2" x14ac:dyDescent="0.25">
      <c r="A76187" s="9" t="s">
        <v>75864</v>
      </c>
      <c r="B76187" s="5" t="s">
        <v>2001</v>
      </c>
    </row>
    <row r="76188" spans="1:2" x14ac:dyDescent="0.25">
      <c r="A76188" s="9" t="s">
        <v>75865</v>
      </c>
      <c r="B76188" s="5" t="s">
        <v>2001</v>
      </c>
    </row>
    <row r="76189" spans="1:2" x14ac:dyDescent="0.25">
      <c r="A76189" s="9" t="s">
        <v>75866</v>
      </c>
      <c r="B76189" s="5" t="s">
        <v>2001</v>
      </c>
    </row>
    <row r="76190" spans="1:2" x14ac:dyDescent="0.25">
      <c r="A76190" s="9" t="s">
        <v>75867</v>
      </c>
      <c r="B76190" s="5" t="s">
        <v>2001</v>
      </c>
    </row>
    <row r="76191" spans="1:2" x14ac:dyDescent="0.25">
      <c r="A76191" s="9" t="s">
        <v>75868</v>
      </c>
      <c r="B76191" s="5" t="s">
        <v>2001</v>
      </c>
    </row>
    <row r="76192" spans="1:2" x14ac:dyDescent="0.25">
      <c r="A76192" s="9" t="s">
        <v>75869</v>
      </c>
      <c r="B76192" s="5" t="s">
        <v>2001</v>
      </c>
    </row>
    <row r="76193" spans="1:2" x14ac:dyDescent="0.25">
      <c r="A76193" s="9" t="s">
        <v>75870</v>
      </c>
      <c r="B76193" s="5" t="s">
        <v>2001</v>
      </c>
    </row>
    <row r="76194" spans="1:2" x14ac:dyDescent="0.25">
      <c r="A76194" s="9" t="s">
        <v>75871</v>
      </c>
      <c r="B76194" s="5" t="s">
        <v>2001</v>
      </c>
    </row>
    <row r="76195" spans="1:2" x14ac:dyDescent="0.25">
      <c r="A76195" s="9" t="s">
        <v>75872</v>
      </c>
      <c r="B76195" s="5" t="s">
        <v>2001</v>
      </c>
    </row>
    <row r="76196" spans="1:2" x14ac:dyDescent="0.25">
      <c r="A76196" s="9" t="s">
        <v>75873</v>
      </c>
      <c r="B76196" s="5" t="s">
        <v>2001</v>
      </c>
    </row>
    <row r="76197" spans="1:2" x14ac:dyDescent="0.25">
      <c r="A76197" s="9" t="s">
        <v>75874</v>
      </c>
      <c r="B76197" s="5" t="s">
        <v>2001</v>
      </c>
    </row>
    <row r="76198" spans="1:2" x14ac:dyDescent="0.25">
      <c r="A76198" s="9" t="s">
        <v>75875</v>
      </c>
      <c r="B76198" s="5" t="s">
        <v>2001</v>
      </c>
    </row>
    <row r="76199" spans="1:2" x14ac:dyDescent="0.25">
      <c r="A76199" s="9" t="s">
        <v>75876</v>
      </c>
      <c r="B76199" s="5" t="s">
        <v>2001</v>
      </c>
    </row>
    <row r="76200" spans="1:2" x14ac:dyDescent="0.25">
      <c r="A76200" s="9" t="s">
        <v>75877</v>
      </c>
      <c r="B76200" s="5" t="s">
        <v>2001</v>
      </c>
    </row>
    <row r="76201" spans="1:2" x14ac:dyDescent="0.25">
      <c r="A76201" s="9" t="s">
        <v>75878</v>
      </c>
      <c r="B76201" s="5" t="s">
        <v>2001</v>
      </c>
    </row>
    <row r="76202" spans="1:2" x14ac:dyDescent="0.25">
      <c r="A76202" s="9" t="s">
        <v>75879</v>
      </c>
      <c r="B76202" s="5" t="s">
        <v>2001</v>
      </c>
    </row>
    <row r="76203" spans="1:2" x14ac:dyDescent="0.25">
      <c r="A76203" s="9" t="s">
        <v>75880</v>
      </c>
      <c r="B76203" s="5" t="s">
        <v>2001</v>
      </c>
    </row>
    <row r="76204" spans="1:2" x14ac:dyDescent="0.25">
      <c r="A76204" s="9" t="s">
        <v>75881</v>
      </c>
      <c r="B76204" s="5" t="s">
        <v>2001</v>
      </c>
    </row>
    <row r="76205" spans="1:2" x14ac:dyDescent="0.25">
      <c r="A76205" s="9" t="s">
        <v>75882</v>
      </c>
      <c r="B76205" s="5" t="s">
        <v>2001</v>
      </c>
    </row>
    <row r="76206" spans="1:2" x14ac:dyDescent="0.25">
      <c r="A76206" s="9" t="s">
        <v>75883</v>
      </c>
      <c r="B76206" s="5" t="s">
        <v>2001</v>
      </c>
    </row>
    <row r="76207" spans="1:2" x14ac:dyDescent="0.25">
      <c r="A76207" s="9" t="s">
        <v>75884</v>
      </c>
      <c r="B76207" s="5" t="s">
        <v>2001</v>
      </c>
    </row>
    <row r="76208" spans="1:2" x14ac:dyDescent="0.25">
      <c r="A76208" s="9" t="s">
        <v>75885</v>
      </c>
      <c r="B76208" s="5" t="s">
        <v>2001</v>
      </c>
    </row>
    <row r="76209" spans="1:2" x14ac:dyDescent="0.25">
      <c r="A76209" s="9" t="s">
        <v>75886</v>
      </c>
      <c r="B76209" s="5" t="s">
        <v>2001</v>
      </c>
    </row>
    <row r="76210" spans="1:2" x14ac:dyDescent="0.25">
      <c r="A76210" s="9" t="s">
        <v>75887</v>
      </c>
      <c r="B76210" s="5" t="s">
        <v>2001</v>
      </c>
    </row>
    <row r="76211" spans="1:2" x14ac:dyDescent="0.25">
      <c r="A76211" s="9" t="s">
        <v>75888</v>
      </c>
      <c r="B76211" s="5" t="s">
        <v>2001</v>
      </c>
    </row>
    <row r="76212" spans="1:2" x14ac:dyDescent="0.25">
      <c r="A76212" s="9" t="s">
        <v>75889</v>
      </c>
      <c r="B76212" s="5" t="s">
        <v>2001</v>
      </c>
    </row>
    <row r="76213" spans="1:2" x14ac:dyDescent="0.25">
      <c r="A76213" s="9" t="s">
        <v>75890</v>
      </c>
      <c r="B76213" s="5" t="s">
        <v>2001</v>
      </c>
    </row>
    <row r="76214" spans="1:2" x14ac:dyDescent="0.25">
      <c r="A76214" s="9" t="s">
        <v>75891</v>
      </c>
      <c r="B76214" s="5" t="s">
        <v>2001</v>
      </c>
    </row>
    <row r="76215" spans="1:2" x14ac:dyDescent="0.25">
      <c r="A76215" s="9" t="s">
        <v>75892</v>
      </c>
      <c r="B76215" s="5" t="s">
        <v>2001</v>
      </c>
    </row>
    <row r="76216" spans="1:2" x14ac:dyDescent="0.25">
      <c r="A76216" s="9" t="s">
        <v>75893</v>
      </c>
      <c r="B76216" s="5" t="s">
        <v>2001</v>
      </c>
    </row>
    <row r="76217" spans="1:2" x14ac:dyDescent="0.25">
      <c r="A76217" s="9" t="s">
        <v>75894</v>
      </c>
      <c r="B76217" s="5" t="s">
        <v>2001</v>
      </c>
    </row>
    <row r="76218" spans="1:2" x14ac:dyDescent="0.25">
      <c r="A76218" s="9" t="s">
        <v>75895</v>
      </c>
      <c r="B76218" s="5" t="s">
        <v>2001</v>
      </c>
    </row>
    <row r="76219" spans="1:2" x14ac:dyDescent="0.25">
      <c r="A76219" s="9" t="s">
        <v>75896</v>
      </c>
      <c r="B76219" s="5" t="s">
        <v>2001</v>
      </c>
    </row>
    <row r="76220" spans="1:2" x14ac:dyDescent="0.25">
      <c r="A76220" s="9" t="s">
        <v>75897</v>
      </c>
      <c r="B76220" s="5" t="s">
        <v>2001</v>
      </c>
    </row>
    <row r="76221" spans="1:2" x14ac:dyDescent="0.25">
      <c r="A76221" s="9" t="s">
        <v>75898</v>
      </c>
      <c r="B76221" s="5" t="s">
        <v>2001</v>
      </c>
    </row>
    <row r="76222" spans="1:2" x14ac:dyDescent="0.25">
      <c r="A76222" s="9" t="s">
        <v>75899</v>
      </c>
      <c r="B76222" s="5" t="s">
        <v>2001</v>
      </c>
    </row>
    <row r="76223" spans="1:2" x14ac:dyDescent="0.25">
      <c r="A76223" s="9" t="s">
        <v>75900</v>
      </c>
      <c r="B76223" s="5" t="s">
        <v>2001</v>
      </c>
    </row>
    <row r="76224" spans="1:2" x14ac:dyDescent="0.25">
      <c r="A76224" s="9" t="s">
        <v>75901</v>
      </c>
      <c r="B76224" s="5" t="s">
        <v>7595</v>
      </c>
    </row>
    <row r="76225" spans="1:2" x14ac:dyDescent="0.25">
      <c r="A76225" s="9" t="s">
        <v>75902</v>
      </c>
      <c r="B76225" s="5" t="s">
        <v>7595</v>
      </c>
    </row>
    <row r="76226" spans="1:2" x14ac:dyDescent="0.25">
      <c r="A76226" s="9" t="s">
        <v>75903</v>
      </c>
      <c r="B76226" s="5" t="s">
        <v>7595</v>
      </c>
    </row>
    <row r="76227" spans="1:2" x14ac:dyDescent="0.25">
      <c r="A76227" s="9" t="s">
        <v>75904</v>
      </c>
      <c r="B76227" s="5" t="s">
        <v>7595</v>
      </c>
    </row>
    <row r="76228" spans="1:2" x14ac:dyDescent="0.25">
      <c r="A76228" s="9" t="s">
        <v>75905</v>
      </c>
      <c r="B76228" s="5" t="s">
        <v>7595</v>
      </c>
    </row>
    <row r="76229" spans="1:2" x14ac:dyDescent="0.25">
      <c r="A76229" s="9" t="s">
        <v>75906</v>
      </c>
      <c r="B76229" s="5" t="s">
        <v>7595</v>
      </c>
    </row>
    <row r="76230" spans="1:2" x14ac:dyDescent="0.25">
      <c r="A76230" s="9" t="s">
        <v>75907</v>
      </c>
      <c r="B76230" s="5" t="s">
        <v>7595</v>
      </c>
    </row>
    <row r="76231" spans="1:2" x14ac:dyDescent="0.25">
      <c r="A76231" s="9" t="s">
        <v>75908</v>
      </c>
      <c r="B76231" s="5" t="s">
        <v>7595</v>
      </c>
    </row>
    <row r="76232" spans="1:2" x14ac:dyDescent="0.25">
      <c r="A76232" s="9" t="s">
        <v>75909</v>
      </c>
      <c r="B76232" s="5" t="s">
        <v>7595</v>
      </c>
    </row>
    <row r="76233" spans="1:2" x14ac:dyDescent="0.25">
      <c r="A76233" s="9" t="s">
        <v>75910</v>
      </c>
      <c r="B76233" s="5" t="s">
        <v>7595</v>
      </c>
    </row>
    <row r="76234" spans="1:2" x14ac:dyDescent="0.25">
      <c r="A76234" s="9" t="s">
        <v>75911</v>
      </c>
      <c r="B76234" s="5" t="s">
        <v>7595</v>
      </c>
    </row>
    <row r="76235" spans="1:2" x14ac:dyDescent="0.25">
      <c r="A76235" s="9" t="s">
        <v>75912</v>
      </c>
      <c r="B76235" s="5" t="s">
        <v>7595</v>
      </c>
    </row>
    <row r="76236" spans="1:2" x14ac:dyDescent="0.25">
      <c r="A76236" s="9" t="s">
        <v>75913</v>
      </c>
      <c r="B76236" s="5" t="s">
        <v>7595</v>
      </c>
    </row>
    <row r="76237" spans="1:2" x14ac:dyDescent="0.25">
      <c r="A76237" s="9" t="s">
        <v>75914</v>
      </c>
      <c r="B76237" s="5" t="s">
        <v>7595</v>
      </c>
    </row>
    <row r="76238" spans="1:2" x14ac:dyDescent="0.25">
      <c r="A76238" s="9" t="s">
        <v>75915</v>
      </c>
      <c r="B76238" s="5" t="s">
        <v>7595</v>
      </c>
    </row>
    <row r="76239" spans="1:2" x14ac:dyDescent="0.25">
      <c r="A76239" s="9" t="s">
        <v>75916</v>
      </c>
      <c r="B76239" s="5" t="s">
        <v>7595</v>
      </c>
    </row>
    <row r="76240" spans="1:2" x14ac:dyDescent="0.25">
      <c r="A76240" s="9" t="s">
        <v>75917</v>
      </c>
      <c r="B76240" s="5" t="s">
        <v>7595</v>
      </c>
    </row>
    <row r="76241" spans="1:2" x14ac:dyDescent="0.25">
      <c r="A76241" s="9" t="s">
        <v>75918</v>
      </c>
      <c r="B76241" s="5" t="s">
        <v>7595</v>
      </c>
    </row>
    <row r="76242" spans="1:2" x14ac:dyDescent="0.25">
      <c r="A76242" s="9" t="s">
        <v>75919</v>
      </c>
      <c r="B76242" s="5" t="s">
        <v>7595</v>
      </c>
    </row>
    <row r="76243" spans="1:2" x14ac:dyDescent="0.25">
      <c r="A76243" s="9" t="s">
        <v>75920</v>
      </c>
      <c r="B76243" s="5" t="s">
        <v>7595</v>
      </c>
    </row>
    <row r="76244" spans="1:2" x14ac:dyDescent="0.25">
      <c r="A76244" s="9" t="s">
        <v>75921</v>
      </c>
      <c r="B76244" s="5" t="s">
        <v>7595</v>
      </c>
    </row>
    <row r="76245" spans="1:2" x14ac:dyDescent="0.25">
      <c r="A76245" s="9" t="s">
        <v>75922</v>
      </c>
      <c r="B76245" s="5" t="s">
        <v>7595</v>
      </c>
    </row>
    <row r="76246" spans="1:2" x14ac:dyDescent="0.25">
      <c r="A76246" s="9" t="s">
        <v>75923</v>
      </c>
      <c r="B76246" s="5" t="s">
        <v>7595</v>
      </c>
    </row>
    <row r="76247" spans="1:2" x14ac:dyDescent="0.25">
      <c r="A76247" s="9" t="s">
        <v>75924</v>
      </c>
      <c r="B76247" s="5" t="s">
        <v>7595</v>
      </c>
    </row>
    <row r="76248" spans="1:2" x14ac:dyDescent="0.25">
      <c r="A76248" s="9" t="s">
        <v>75925</v>
      </c>
      <c r="B76248" s="5" t="s">
        <v>7595</v>
      </c>
    </row>
    <row r="76249" spans="1:2" x14ac:dyDescent="0.25">
      <c r="A76249" s="9" t="s">
        <v>75926</v>
      </c>
      <c r="B76249" s="5" t="s">
        <v>7595</v>
      </c>
    </row>
    <row r="76250" spans="1:2" x14ac:dyDescent="0.25">
      <c r="A76250" s="9" t="s">
        <v>75927</v>
      </c>
      <c r="B76250" s="5" t="s">
        <v>7595</v>
      </c>
    </row>
    <row r="76251" spans="1:2" x14ac:dyDescent="0.25">
      <c r="A76251" s="9" t="s">
        <v>75928</v>
      </c>
      <c r="B76251" s="5" t="s">
        <v>7595</v>
      </c>
    </row>
    <row r="76252" spans="1:2" x14ac:dyDescent="0.25">
      <c r="A76252" s="9" t="s">
        <v>75929</v>
      </c>
      <c r="B76252" s="5" t="s">
        <v>7595</v>
      </c>
    </row>
    <row r="76253" spans="1:2" x14ac:dyDescent="0.25">
      <c r="A76253" s="9" t="s">
        <v>75930</v>
      </c>
      <c r="B76253" s="5" t="s">
        <v>7595</v>
      </c>
    </row>
    <row r="76254" spans="1:2" x14ac:dyDescent="0.25">
      <c r="A76254" s="9" t="s">
        <v>75931</v>
      </c>
      <c r="B76254" s="5" t="s">
        <v>7595</v>
      </c>
    </row>
    <row r="76255" spans="1:2" x14ac:dyDescent="0.25">
      <c r="A76255" s="9" t="s">
        <v>75932</v>
      </c>
      <c r="B76255" s="5" t="s">
        <v>7595</v>
      </c>
    </row>
    <row r="76256" spans="1:2" x14ac:dyDescent="0.25">
      <c r="A76256" s="9" t="s">
        <v>75933</v>
      </c>
      <c r="B76256" s="5" t="s">
        <v>7595</v>
      </c>
    </row>
    <row r="76257" spans="1:2" x14ac:dyDescent="0.25">
      <c r="A76257" s="9" t="s">
        <v>75934</v>
      </c>
      <c r="B76257" s="5" t="s">
        <v>7595</v>
      </c>
    </row>
    <row r="76258" spans="1:2" x14ac:dyDescent="0.25">
      <c r="A76258" s="9" t="s">
        <v>75935</v>
      </c>
      <c r="B76258" s="5" t="s">
        <v>7595</v>
      </c>
    </row>
    <row r="76259" spans="1:2" x14ac:dyDescent="0.25">
      <c r="A76259" s="9" t="s">
        <v>75936</v>
      </c>
      <c r="B76259" s="5" t="s">
        <v>7595</v>
      </c>
    </row>
    <row r="76260" spans="1:2" x14ac:dyDescent="0.25">
      <c r="A76260" s="9" t="s">
        <v>75937</v>
      </c>
      <c r="B76260" s="5" t="s">
        <v>7595</v>
      </c>
    </row>
    <row r="76261" spans="1:2" x14ac:dyDescent="0.25">
      <c r="A76261" s="9" t="s">
        <v>75938</v>
      </c>
      <c r="B76261" s="5" t="s">
        <v>7595</v>
      </c>
    </row>
    <row r="76262" spans="1:2" x14ac:dyDescent="0.25">
      <c r="A76262" s="9" t="s">
        <v>75939</v>
      </c>
      <c r="B76262" s="5" t="s">
        <v>7595</v>
      </c>
    </row>
    <row r="76263" spans="1:2" x14ac:dyDescent="0.25">
      <c r="A76263" s="9" t="s">
        <v>75940</v>
      </c>
      <c r="B76263" s="5" t="s">
        <v>7595</v>
      </c>
    </row>
    <row r="76264" spans="1:2" x14ac:dyDescent="0.25">
      <c r="A76264" s="9" t="s">
        <v>75941</v>
      </c>
      <c r="B76264" s="5" t="s">
        <v>7595</v>
      </c>
    </row>
    <row r="76265" spans="1:2" x14ac:dyDescent="0.25">
      <c r="A76265" s="9" t="s">
        <v>75942</v>
      </c>
      <c r="B76265" s="5" t="s">
        <v>7595</v>
      </c>
    </row>
    <row r="76266" spans="1:2" x14ac:dyDescent="0.25">
      <c r="A76266" s="9" t="s">
        <v>75943</v>
      </c>
      <c r="B76266" s="5" t="s">
        <v>7595</v>
      </c>
    </row>
    <row r="76267" spans="1:2" x14ac:dyDescent="0.25">
      <c r="A76267" s="9" t="s">
        <v>75944</v>
      </c>
      <c r="B76267" s="5" t="s">
        <v>7595</v>
      </c>
    </row>
    <row r="76268" spans="1:2" x14ac:dyDescent="0.25">
      <c r="A76268" s="9" t="s">
        <v>75945</v>
      </c>
      <c r="B76268" s="5" t="s">
        <v>7595</v>
      </c>
    </row>
    <row r="76269" spans="1:2" x14ac:dyDescent="0.25">
      <c r="A76269" s="9" t="s">
        <v>75946</v>
      </c>
      <c r="B76269" s="5" t="s">
        <v>7595</v>
      </c>
    </row>
    <row r="76270" spans="1:2" x14ac:dyDescent="0.25">
      <c r="A76270" s="9" t="s">
        <v>75947</v>
      </c>
      <c r="B76270" s="5" t="s">
        <v>7595</v>
      </c>
    </row>
    <row r="76271" spans="1:2" x14ac:dyDescent="0.25">
      <c r="A76271" s="9" t="s">
        <v>75948</v>
      </c>
      <c r="B76271" s="5" t="s">
        <v>7595</v>
      </c>
    </row>
    <row r="76272" spans="1:2" x14ac:dyDescent="0.25">
      <c r="A76272" s="9" t="s">
        <v>75949</v>
      </c>
      <c r="B76272" s="5" t="s">
        <v>7595</v>
      </c>
    </row>
    <row r="76273" spans="1:2" x14ac:dyDescent="0.25">
      <c r="A76273" s="9" t="s">
        <v>75950</v>
      </c>
      <c r="B76273" s="5" t="s">
        <v>7595</v>
      </c>
    </row>
    <row r="76274" spans="1:2" x14ac:dyDescent="0.25">
      <c r="A76274" s="9" t="s">
        <v>75951</v>
      </c>
      <c r="B76274" s="5" t="s">
        <v>7595</v>
      </c>
    </row>
    <row r="76275" spans="1:2" x14ac:dyDescent="0.25">
      <c r="A76275" s="9" t="s">
        <v>75952</v>
      </c>
      <c r="B76275" s="5" t="s">
        <v>7595</v>
      </c>
    </row>
    <row r="76276" spans="1:2" x14ac:dyDescent="0.25">
      <c r="A76276" s="9" t="s">
        <v>75953</v>
      </c>
      <c r="B76276" s="5" t="s">
        <v>7595</v>
      </c>
    </row>
    <row r="76277" spans="1:2" x14ac:dyDescent="0.25">
      <c r="A76277" s="9" t="s">
        <v>75954</v>
      </c>
      <c r="B76277" s="5" t="s">
        <v>7595</v>
      </c>
    </row>
    <row r="76278" spans="1:2" x14ac:dyDescent="0.25">
      <c r="A76278" s="9" t="s">
        <v>75955</v>
      </c>
      <c r="B76278" s="5" t="s">
        <v>7595</v>
      </c>
    </row>
    <row r="76279" spans="1:2" x14ac:dyDescent="0.25">
      <c r="A76279" s="9" t="s">
        <v>75956</v>
      </c>
      <c r="B76279" s="5" t="s">
        <v>7595</v>
      </c>
    </row>
    <row r="76280" spans="1:2" x14ac:dyDescent="0.25">
      <c r="A76280" s="9" t="s">
        <v>75957</v>
      </c>
      <c r="B76280" s="5" t="s">
        <v>7595</v>
      </c>
    </row>
    <row r="76281" spans="1:2" x14ac:dyDescent="0.25">
      <c r="A76281" s="9" t="s">
        <v>75958</v>
      </c>
      <c r="B76281" s="5" t="s">
        <v>7595</v>
      </c>
    </row>
    <row r="76282" spans="1:2" x14ac:dyDescent="0.25">
      <c r="A76282" s="9" t="s">
        <v>75959</v>
      </c>
      <c r="B76282" s="5" t="s">
        <v>7595</v>
      </c>
    </row>
    <row r="76283" spans="1:2" x14ac:dyDescent="0.25">
      <c r="A76283" s="9" t="s">
        <v>75960</v>
      </c>
      <c r="B76283" s="5" t="s">
        <v>7595</v>
      </c>
    </row>
    <row r="76284" spans="1:2" x14ac:dyDescent="0.25">
      <c r="A76284" s="9" t="s">
        <v>75961</v>
      </c>
      <c r="B76284" s="5" t="s">
        <v>7595</v>
      </c>
    </row>
    <row r="76285" spans="1:2" x14ac:dyDescent="0.25">
      <c r="A76285" s="9" t="s">
        <v>75962</v>
      </c>
      <c r="B76285" s="5" t="s">
        <v>7595</v>
      </c>
    </row>
    <row r="76286" spans="1:2" x14ac:dyDescent="0.25">
      <c r="A76286" s="9" t="s">
        <v>75963</v>
      </c>
      <c r="B76286" s="5" t="s">
        <v>7595</v>
      </c>
    </row>
    <row r="76287" spans="1:2" x14ac:dyDescent="0.25">
      <c r="A76287" s="9" t="s">
        <v>75964</v>
      </c>
      <c r="B76287" s="5" t="s">
        <v>7595</v>
      </c>
    </row>
    <row r="76288" spans="1:2" x14ac:dyDescent="0.25">
      <c r="A76288" s="9" t="s">
        <v>75965</v>
      </c>
      <c r="B76288" s="5" t="s">
        <v>7595</v>
      </c>
    </row>
    <row r="76289" spans="1:2" x14ac:dyDescent="0.25">
      <c r="A76289" s="9" t="s">
        <v>75966</v>
      </c>
      <c r="B76289" s="5" t="s">
        <v>7595</v>
      </c>
    </row>
    <row r="76290" spans="1:2" x14ac:dyDescent="0.25">
      <c r="A76290" s="9" t="s">
        <v>75967</v>
      </c>
      <c r="B76290" s="5" t="s">
        <v>7595</v>
      </c>
    </row>
    <row r="76291" spans="1:2" x14ac:dyDescent="0.25">
      <c r="A76291" s="9" t="s">
        <v>75968</v>
      </c>
      <c r="B76291" s="5" t="s">
        <v>7595</v>
      </c>
    </row>
    <row r="76292" spans="1:2" x14ac:dyDescent="0.25">
      <c r="A76292" s="9" t="s">
        <v>75969</v>
      </c>
      <c r="B76292" s="5" t="s">
        <v>7595</v>
      </c>
    </row>
    <row r="76293" spans="1:2" x14ac:dyDescent="0.25">
      <c r="A76293" s="9" t="s">
        <v>75970</v>
      </c>
      <c r="B76293" s="5" t="s">
        <v>7595</v>
      </c>
    </row>
    <row r="76294" spans="1:2" x14ac:dyDescent="0.25">
      <c r="A76294" s="9" t="s">
        <v>75971</v>
      </c>
      <c r="B76294" s="5" t="s">
        <v>7595</v>
      </c>
    </row>
    <row r="76295" spans="1:2" x14ac:dyDescent="0.25">
      <c r="A76295" s="9" t="s">
        <v>75972</v>
      </c>
      <c r="B76295" s="5" t="s">
        <v>7595</v>
      </c>
    </row>
    <row r="76296" spans="1:2" x14ac:dyDescent="0.25">
      <c r="A76296" s="9" t="s">
        <v>75973</v>
      </c>
      <c r="B76296" s="5" t="s">
        <v>7595</v>
      </c>
    </row>
    <row r="76297" spans="1:2" x14ac:dyDescent="0.25">
      <c r="A76297" s="9" t="s">
        <v>75974</v>
      </c>
      <c r="B76297" s="5" t="s">
        <v>7595</v>
      </c>
    </row>
    <row r="76298" spans="1:2" x14ac:dyDescent="0.25">
      <c r="A76298" s="9" t="s">
        <v>75975</v>
      </c>
      <c r="B76298" s="5" t="s">
        <v>7595</v>
      </c>
    </row>
    <row r="76299" spans="1:2" x14ac:dyDescent="0.25">
      <c r="A76299" s="9" t="s">
        <v>75976</v>
      </c>
      <c r="B76299" s="5" t="s">
        <v>7595</v>
      </c>
    </row>
    <row r="76300" spans="1:2" x14ac:dyDescent="0.25">
      <c r="A76300" s="9" t="s">
        <v>75977</v>
      </c>
      <c r="B76300" s="5" t="s">
        <v>7595</v>
      </c>
    </row>
    <row r="76301" spans="1:2" x14ac:dyDescent="0.25">
      <c r="A76301" s="9" t="s">
        <v>75978</v>
      </c>
      <c r="B76301" s="5" t="s">
        <v>7595</v>
      </c>
    </row>
    <row r="76302" spans="1:2" x14ac:dyDescent="0.25">
      <c r="A76302" s="9" t="s">
        <v>75979</v>
      </c>
      <c r="B76302" s="5" t="s">
        <v>7595</v>
      </c>
    </row>
    <row r="76303" spans="1:2" x14ac:dyDescent="0.25">
      <c r="A76303" s="9" t="s">
        <v>75980</v>
      </c>
      <c r="B76303" s="5" t="s">
        <v>7595</v>
      </c>
    </row>
    <row r="76304" spans="1:2" x14ac:dyDescent="0.25">
      <c r="A76304" s="9" t="s">
        <v>75981</v>
      </c>
      <c r="B76304" s="5" t="s">
        <v>7595</v>
      </c>
    </row>
    <row r="76305" spans="1:2" x14ac:dyDescent="0.25">
      <c r="A76305" s="9" t="s">
        <v>75982</v>
      </c>
      <c r="B76305" s="5" t="s">
        <v>7595</v>
      </c>
    </row>
    <row r="76306" spans="1:2" x14ac:dyDescent="0.25">
      <c r="A76306" s="9" t="s">
        <v>75983</v>
      </c>
      <c r="B76306" s="5" t="s">
        <v>7595</v>
      </c>
    </row>
    <row r="76307" spans="1:2" x14ac:dyDescent="0.25">
      <c r="A76307" s="9" t="s">
        <v>75984</v>
      </c>
      <c r="B76307" s="5" t="s">
        <v>7595</v>
      </c>
    </row>
    <row r="76308" spans="1:2" x14ac:dyDescent="0.25">
      <c r="A76308" s="9" t="s">
        <v>75985</v>
      </c>
      <c r="B76308" s="5" t="s">
        <v>7595</v>
      </c>
    </row>
    <row r="76309" spans="1:2" x14ac:dyDescent="0.25">
      <c r="A76309" s="9" t="s">
        <v>75986</v>
      </c>
      <c r="B76309" s="5" t="s">
        <v>7595</v>
      </c>
    </row>
    <row r="76310" spans="1:2" x14ac:dyDescent="0.25">
      <c r="A76310" s="9" t="s">
        <v>75987</v>
      </c>
      <c r="B76310" s="5" t="s">
        <v>7595</v>
      </c>
    </row>
    <row r="76311" spans="1:2" x14ac:dyDescent="0.25">
      <c r="A76311" s="9" t="s">
        <v>75988</v>
      </c>
      <c r="B76311" s="5" t="s">
        <v>7595</v>
      </c>
    </row>
    <row r="76312" spans="1:2" x14ac:dyDescent="0.25">
      <c r="A76312" s="9" t="s">
        <v>75989</v>
      </c>
      <c r="B76312" s="5" t="s">
        <v>7595</v>
      </c>
    </row>
    <row r="76313" spans="1:2" x14ac:dyDescent="0.25">
      <c r="A76313" s="9" t="s">
        <v>75990</v>
      </c>
      <c r="B76313" s="5" t="s">
        <v>7595</v>
      </c>
    </row>
    <row r="76314" spans="1:2" x14ac:dyDescent="0.25">
      <c r="A76314" s="9" t="s">
        <v>75991</v>
      </c>
      <c r="B76314" s="5" t="s">
        <v>7595</v>
      </c>
    </row>
    <row r="76315" spans="1:2" x14ac:dyDescent="0.25">
      <c r="A76315" s="9" t="s">
        <v>75992</v>
      </c>
      <c r="B76315" s="5" t="s">
        <v>7595</v>
      </c>
    </row>
    <row r="76316" spans="1:2" x14ac:dyDescent="0.25">
      <c r="A76316" s="9" t="s">
        <v>75993</v>
      </c>
      <c r="B76316" s="5" t="s">
        <v>7595</v>
      </c>
    </row>
    <row r="76317" spans="1:2" x14ac:dyDescent="0.25">
      <c r="A76317" s="9" t="s">
        <v>75994</v>
      </c>
      <c r="B76317" s="5" t="s">
        <v>7595</v>
      </c>
    </row>
    <row r="76318" spans="1:2" x14ac:dyDescent="0.25">
      <c r="A76318" s="9" t="s">
        <v>75995</v>
      </c>
      <c r="B76318" s="5" t="s">
        <v>7595</v>
      </c>
    </row>
    <row r="76319" spans="1:2" x14ac:dyDescent="0.25">
      <c r="A76319" s="9" t="s">
        <v>75996</v>
      </c>
      <c r="B76319" s="5" t="s">
        <v>7595</v>
      </c>
    </row>
    <row r="76320" spans="1:2" x14ac:dyDescent="0.25">
      <c r="A76320" s="9" t="s">
        <v>75997</v>
      </c>
      <c r="B76320" s="5" t="s">
        <v>7595</v>
      </c>
    </row>
    <row r="76321" spans="1:2" x14ac:dyDescent="0.25">
      <c r="A76321" s="9" t="s">
        <v>75998</v>
      </c>
      <c r="B76321" s="5" t="s">
        <v>7595</v>
      </c>
    </row>
    <row r="76322" spans="1:2" x14ac:dyDescent="0.25">
      <c r="A76322" s="9" t="s">
        <v>75999</v>
      </c>
      <c r="B76322" s="5" t="s">
        <v>7595</v>
      </c>
    </row>
    <row r="76323" spans="1:2" x14ac:dyDescent="0.25">
      <c r="A76323" s="9" t="s">
        <v>76000</v>
      </c>
      <c r="B76323" s="5" t="s">
        <v>7595</v>
      </c>
    </row>
    <row r="76324" spans="1:2" x14ac:dyDescent="0.25">
      <c r="A76324" s="9" t="s">
        <v>76001</v>
      </c>
      <c r="B76324" s="5" t="s">
        <v>7595</v>
      </c>
    </row>
    <row r="76325" spans="1:2" x14ac:dyDescent="0.25">
      <c r="A76325" s="9" t="s">
        <v>76002</v>
      </c>
      <c r="B76325" s="5" t="s">
        <v>7595</v>
      </c>
    </row>
    <row r="76326" spans="1:2" x14ac:dyDescent="0.25">
      <c r="A76326" s="9" t="s">
        <v>76003</v>
      </c>
      <c r="B76326" s="5" t="s">
        <v>7595</v>
      </c>
    </row>
    <row r="76327" spans="1:2" x14ac:dyDescent="0.25">
      <c r="A76327" s="9" t="s">
        <v>76004</v>
      </c>
      <c r="B76327" s="5" t="s">
        <v>7595</v>
      </c>
    </row>
    <row r="76328" spans="1:2" x14ac:dyDescent="0.25">
      <c r="A76328" s="9" t="s">
        <v>76005</v>
      </c>
      <c r="B76328" s="5" t="s">
        <v>7595</v>
      </c>
    </row>
    <row r="76329" spans="1:2" x14ac:dyDescent="0.25">
      <c r="A76329" s="9" t="s">
        <v>76006</v>
      </c>
      <c r="B76329" s="5" t="s">
        <v>7595</v>
      </c>
    </row>
    <row r="76330" spans="1:2" x14ac:dyDescent="0.25">
      <c r="A76330" s="9" t="s">
        <v>76007</v>
      </c>
      <c r="B76330" s="5" t="s">
        <v>7595</v>
      </c>
    </row>
    <row r="76331" spans="1:2" x14ac:dyDescent="0.25">
      <c r="A76331" s="9" t="s">
        <v>76008</v>
      </c>
      <c r="B76331" s="5" t="s">
        <v>7595</v>
      </c>
    </row>
    <row r="76332" spans="1:2" x14ac:dyDescent="0.25">
      <c r="A76332" s="9" t="s">
        <v>76009</v>
      </c>
      <c r="B76332" s="5" t="s">
        <v>7595</v>
      </c>
    </row>
    <row r="76333" spans="1:2" x14ac:dyDescent="0.25">
      <c r="A76333" s="9" t="s">
        <v>76010</v>
      </c>
      <c r="B76333" s="5" t="s">
        <v>7595</v>
      </c>
    </row>
    <row r="76334" spans="1:2" x14ac:dyDescent="0.25">
      <c r="A76334" s="9" t="s">
        <v>76011</v>
      </c>
      <c r="B76334" s="5" t="s">
        <v>7595</v>
      </c>
    </row>
    <row r="76335" spans="1:2" x14ac:dyDescent="0.25">
      <c r="A76335" s="9" t="s">
        <v>76012</v>
      </c>
      <c r="B76335" s="5" t="s">
        <v>7595</v>
      </c>
    </row>
    <row r="76336" spans="1:2" x14ac:dyDescent="0.25">
      <c r="A76336" s="9" t="s">
        <v>76013</v>
      </c>
      <c r="B76336" s="5" t="s">
        <v>7595</v>
      </c>
    </row>
    <row r="76337" spans="1:2" x14ac:dyDescent="0.25">
      <c r="A76337" s="9" t="s">
        <v>76014</v>
      </c>
      <c r="B76337" s="5" t="s">
        <v>7595</v>
      </c>
    </row>
    <row r="76338" spans="1:2" x14ac:dyDescent="0.25">
      <c r="A76338" s="9" t="s">
        <v>76015</v>
      </c>
      <c r="B76338" s="5" t="s">
        <v>7595</v>
      </c>
    </row>
    <row r="76339" spans="1:2" x14ac:dyDescent="0.25">
      <c r="A76339" s="9" t="s">
        <v>76016</v>
      </c>
      <c r="B76339" s="5" t="s">
        <v>7595</v>
      </c>
    </row>
    <row r="76340" spans="1:2" x14ac:dyDescent="0.25">
      <c r="A76340" s="9" t="s">
        <v>76017</v>
      </c>
      <c r="B76340" s="5" t="s">
        <v>7595</v>
      </c>
    </row>
    <row r="76341" spans="1:2" x14ac:dyDescent="0.25">
      <c r="A76341" s="9" t="s">
        <v>76018</v>
      </c>
      <c r="B76341" s="5" t="s">
        <v>7595</v>
      </c>
    </row>
    <row r="76342" spans="1:2" x14ac:dyDescent="0.25">
      <c r="A76342" s="9" t="s">
        <v>76019</v>
      </c>
      <c r="B76342" s="5" t="s">
        <v>7595</v>
      </c>
    </row>
    <row r="76343" spans="1:2" x14ac:dyDescent="0.25">
      <c r="A76343" s="9" t="s">
        <v>76020</v>
      </c>
      <c r="B76343" s="5" t="s">
        <v>7595</v>
      </c>
    </row>
    <row r="76344" spans="1:2" x14ac:dyDescent="0.25">
      <c r="A76344" s="9" t="s">
        <v>76021</v>
      </c>
      <c r="B76344" s="5" t="s">
        <v>7595</v>
      </c>
    </row>
    <row r="76345" spans="1:2" x14ac:dyDescent="0.25">
      <c r="A76345" s="9" t="s">
        <v>76022</v>
      </c>
      <c r="B76345" s="5" t="s">
        <v>7595</v>
      </c>
    </row>
    <row r="76346" spans="1:2" x14ac:dyDescent="0.25">
      <c r="A76346" s="9" t="s">
        <v>76023</v>
      </c>
      <c r="B76346" s="5" t="s">
        <v>7595</v>
      </c>
    </row>
    <row r="76347" spans="1:2" x14ac:dyDescent="0.25">
      <c r="A76347" s="9" t="s">
        <v>76024</v>
      </c>
      <c r="B76347" s="5" t="s">
        <v>7595</v>
      </c>
    </row>
    <row r="76348" spans="1:2" x14ac:dyDescent="0.25">
      <c r="A76348" s="9" t="s">
        <v>76025</v>
      </c>
      <c r="B76348" s="5" t="s">
        <v>7595</v>
      </c>
    </row>
    <row r="76349" spans="1:2" x14ac:dyDescent="0.25">
      <c r="A76349" s="9" t="s">
        <v>76026</v>
      </c>
      <c r="B76349" s="5" t="s">
        <v>7595</v>
      </c>
    </row>
    <row r="76350" spans="1:2" x14ac:dyDescent="0.25">
      <c r="A76350" s="9" t="s">
        <v>76027</v>
      </c>
      <c r="B76350" s="5" t="s">
        <v>7595</v>
      </c>
    </row>
    <row r="76351" spans="1:2" x14ac:dyDescent="0.25">
      <c r="A76351" s="9" t="s">
        <v>76028</v>
      </c>
      <c r="B76351" s="5" t="s">
        <v>7595</v>
      </c>
    </row>
    <row r="76352" spans="1:2" x14ac:dyDescent="0.25">
      <c r="A76352" s="9" t="s">
        <v>76029</v>
      </c>
      <c r="B76352" s="5" t="s">
        <v>7595</v>
      </c>
    </row>
    <row r="76353" spans="1:2" x14ac:dyDescent="0.25">
      <c r="A76353" s="9" t="s">
        <v>76030</v>
      </c>
      <c r="B76353" s="5" t="s">
        <v>7595</v>
      </c>
    </row>
    <row r="76354" spans="1:2" x14ac:dyDescent="0.25">
      <c r="A76354" s="9" t="s">
        <v>76031</v>
      </c>
      <c r="B76354" s="5" t="s">
        <v>7595</v>
      </c>
    </row>
    <row r="76355" spans="1:2" x14ac:dyDescent="0.25">
      <c r="A76355" s="9" t="s">
        <v>76032</v>
      </c>
      <c r="B76355" s="5" t="s">
        <v>7595</v>
      </c>
    </row>
    <row r="76356" spans="1:2" x14ac:dyDescent="0.25">
      <c r="A76356" s="9" t="s">
        <v>76033</v>
      </c>
      <c r="B76356" s="5" t="s">
        <v>7595</v>
      </c>
    </row>
    <row r="76357" spans="1:2" x14ac:dyDescent="0.25">
      <c r="A76357" s="9" t="s">
        <v>76034</v>
      </c>
      <c r="B76357" s="5" t="s">
        <v>7595</v>
      </c>
    </row>
    <row r="76358" spans="1:2" x14ac:dyDescent="0.25">
      <c r="A76358" s="9" t="s">
        <v>76035</v>
      </c>
      <c r="B76358" s="5" t="s">
        <v>7595</v>
      </c>
    </row>
    <row r="76359" spans="1:2" x14ac:dyDescent="0.25">
      <c r="A76359" s="9" t="s">
        <v>76036</v>
      </c>
      <c r="B76359" s="5" t="s">
        <v>7595</v>
      </c>
    </row>
    <row r="76360" spans="1:2" x14ac:dyDescent="0.25">
      <c r="A76360" s="9" t="s">
        <v>76037</v>
      </c>
      <c r="B76360" s="5" t="s">
        <v>7595</v>
      </c>
    </row>
    <row r="76361" spans="1:2" x14ac:dyDescent="0.25">
      <c r="A76361" s="9" t="s">
        <v>76038</v>
      </c>
      <c r="B76361" s="5" t="s">
        <v>7595</v>
      </c>
    </row>
    <row r="76362" spans="1:2" x14ac:dyDescent="0.25">
      <c r="A76362" s="9" t="s">
        <v>76039</v>
      </c>
      <c r="B76362" s="5" t="s">
        <v>7595</v>
      </c>
    </row>
    <row r="76363" spans="1:2" x14ac:dyDescent="0.25">
      <c r="A76363" s="9" t="s">
        <v>76040</v>
      </c>
      <c r="B76363" s="5" t="s">
        <v>7595</v>
      </c>
    </row>
    <row r="76364" spans="1:2" x14ac:dyDescent="0.25">
      <c r="A76364" s="9" t="s">
        <v>76041</v>
      </c>
      <c r="B76364" s="5" t="s">
        <v>7595</v>
      </c>
    </row>
    <row r="76365" spans="1:2" x14ac:dyDescent="0.25">
      <c r="A76365" s="9" t="s">
        <v>76042</v>
      </c>
      <c r="B76365" s="5" t="s">
        <v>7595</v>
      </c>
    </row>
    <row r="76366" spans="1:2" x14ac:dyDescent="0.25">
      <c r="A76366" s="9" t="s">
        <v>76043</v>
      </c>
      <c r="B76366" s="5" t="s">
        <v>7595</v>
      </c>
    </row>
    <row r="76367" spans="1:2" x14ac:dyDescent="0.25">
      <c r="A76367" s="9" t="s">
        <v>76044</v>
      </c>
      <c r="B76367" s="5" t="s">
        <v>7595</v>
      </c>
    </row>
    <row r="76368" spans="1:2" x14ac:dyDescent="0.25">
      <c r="A76368" s="9" t="s">
        <v>76045</v>
      </c>
      <c r="B76368" s="5" t="s">
        <v>7595</v>
      </c>
    </row>
    <row r="76369" spans="1:2" x14ac:dyDescent="0.25">
      <c r="A76369" s="9" t="s">
        <v>76046</v>
      </c>
      <c r="B76369" s="5" t="s">
        <v>7595</v>
      </c>
    </row>
    <row r="76370" spans="1:2" x14ac:dyDescent="0.25">
      <c r="A76370" s="9" t="s">
        <v>76047</v>
      </c>
      <c r="B76370" s="5" t="s">
        <v>7595</v>
      </c>
    </row>
    <row r="76371" spans="1:2" x14ac:dyDescent="0.25">
      <c r="A76371" s="9" t="s">
        <v>76048</v>
      </c>
      <c r="B76371" s="5" t="s">
        <v>7595</v>
      </c>
    </row>
    <row r="76372" spans="1:2" x14ac:dyDescent="0.25">
      <c r="A76372" s="9" t="s">
        <v>76049</v>
      </c>
      <c r="B76372" s="5" t="s">
        <v>7595</v>
      </c>
    </row>
    <row r="76373" spans="1:2" x14ac:dyDescent="0.25">
      <c r="A76373" s="9" t="s">
        <v>76050</v>
      </c>
      <c r="B76373" s="5" t="s">
        <v>7595</v>
      </c>
    </row>
    <row r="76374" spans="1:2" x14ac:dyDescent="0.25">
      <c r="A76374" s="9" t="s">
        <v>76051</v>
      </c>
      <c r="B76374" s="5" t="s">
        <v>7595</v>
      </c>
    </row>
    <row r="76375" spans="1:2" x14ac:dyDescent="0.25">
      <c r="A76375" s="9" t="s">
        <v>76052</v>
      </c>
      <c r="B76375" s="5" t="s">
        <v>7595</v>
      </c>
    </row>
    <row r="76376" spans="1:2" x14ac:dyDescent="0.25">
      <c r="A76376" s="9" t="s">
        <v>76053</v>
      </c>
      <c r="B76376" s="5" t="s">
        <v>7595</v>
      </c>
    </row>
    <row r="76377" spans="1:2" x14ac:dyDescent="0.25">
      <c r="A76377" s="9" t="s">
        <v>76054</v>
      </c>
      <c r="B76377" s="5" t="s">
        <v>7595</v>
      </c>
    </row>
    <row r="76378" spans="1:2" x14ac:dyDescent="0.25">
      <c r="A76378" s="9" t="s">
        <v>76055</v>
      </c>
      <c r="B76378" s="5" t="s">
        <v>7595</v>
      </c>
    </row>
    <row r="76379" spans="1:2" x14ac:dyDescent="0.25">
      <c r="A76379" s="9" t="s">
        <v>76056</v>
      </c>
      <c r="B76379" s="5" t="s">
        <v>7595</v>
      </c>
    </row>
    <row r="76380" spans="1:2" x14ac:dyDescent="0.25">
      <c r="A76380" s="9" t="s">
        <v>76057</v>
      </c>
      <c r="B76380" s="5" t="s">
        <v>7595</v>
      </c>
    </row>
    <row r="76381" spans="1:2" x14ac:dyDescent="0.25">
      <c r="A76381" s="9" t="s">
        <v>76058</v>
      </c>
      <c r="B76381" s="5" t="s">
        <v>7595</v>
      </c>
    </row>
    <row r="76382" spans="1:2" x14ac:dyDescent="0.25">
      <c r="A76382" s="9" t="s">
        <v>76059</v>
      </c>
      <c r="B76382" s="5" t="s">
        <v>7595</v>
      </c>
    </row>
    <row r="76383" spans="1:2" x14ac:dyDescent="0.25">
      <c r="A76383" s="9" t="s">
        <v>76060</v>
      </c>
      <c r="B76383" s="5" t="s">
        <v>7595</v>
      </c>
    </row>
    <row r="76384" spans="1:2" x14ac:dyDescent="0.25">
      <c r="A76384" s="9" t="s">
        <v>76061</v>
      </c>
      <c r="B76384" s="5" t="s">
        <v>7595</v>
      </c>
    </row>
    <row r="76385" spans="1:2" x14ac:dyDescent="0.25">
      <c r="A76385" s="9" t="s">
        <v>76062</v>
      </c>
      <c r="B76385" s="5" t="s">
        <v>7595</v>
      </c>
    </row>
    <row r="76386" spans="1:2" x14ac:dyDescent="0.25">
      <c r="A76386" s="9" t="s">
        <v>76063</v>
      </c>
      <c r="B76386" s="5" t="s">
        <v>7595</v>
      </c>
    </row>
    <row r="76387" spans="1:2" x14ac:dyDescent="0.25">
      <c r="A76387" s="9" t="s">
        <v>76064</v>
      </c>
      <c r="B76387" s="5" t="s">
        <v>7595</v>
      </c>
    </row>
    <row r="76388" spans="1:2" x14ac:dyDescent="0.25">
      <c r="A76388" s="9" t="s">
        <v>76065</v>
      </c>
      <c r="B76388" s="5" t="s">
        <v>7595</v>
      </c>
    </row>
    <row r="76389" spans="1:2" x14ac:dyDescent="0.25">
      <c r="A76389" s="9" t="s">
        <v>76066</v>
      </c>
      <c r="B76389" s="5" t="s">
        <v>7595</v>
      </c>
    </row>
    <row r="76390" spans="1:2" x14ac:dyDescent="0.25">
      <c r="A76390" s="9" t="s">
        <v>76067</v>
      </c>
      <c r="B76390" s="5" t="s">
        <v>7595</v>
      </c>
    </row>
    <row r="76391" spans="1:2" x14ac:dyDescent="0.25">
      <c r="A76391" s="9" t="s">
        <v>76068</v>
      </c>
      <c r="B76391" s="5" t="s">
        <v>7595</v>
      </c>
    </row>
    <row r="76392" spans="1:2" x14ac:dyDescent="0.25">
      <c r="A76392" s="9" t="s">
        <v>76069</v>
      </c>
      <c r="B76392" s="5" t="s">
        <v>7595</v>
      </c>
    </row>
    <row r="76393" spans="1:2" x14ac:dyDescent="0.25">
      <c r="A76393" s="9" t="s">
        <v>76070</v>
      </c>
      <c r="B76393" s="5" t="s">
        <v>7595</v>
      </c>
    </row>
    <row r="76394" spans="1:2" x14ac:dyDescent="0.25">
      <c r="A76394" s="9" t="s">
        <v>76071</v>
      </c>
      <c r="B76394" s="5" t="s">
        <v>7595</v>
      </c>
    </row>
    <row r="76395" spans="1:2" x14ac:dyDescent="0.25">
      <c r="A76395" s="9" t="s">
        <v>76072</v>
      </c>
      <c r="B76395" s="5" t="s">
        <v>7595</v>
      </c>
    </row>
    <row r="76396" spans="1:2" x14ac:dyDescent="0.25">
      <c r="A76396" s="9" t="s">
        <v>76073</v>
      </c>
      <c r="B76396" s="5" t="s">
        <v>7595</v>
      </c>
    </row>
    <row r="76397" spans="1:2" x14ac:dyDescent="0.25">
      <c r="A76397" s="9" t="s">
        <v>76074</v>
      </c>
      <c r="B76397" s="5" t="s">
        <v>7595</v>
      </c>
    </row>
    <row r="76398" spans="1:2" x14ac:dyDescent="0.25">
      <c r="A76398" s="9" t="s">
        <v>76075</v>
      </c>
      <c r="B76398" s="5" t="s">
        <v>7595</v>
      </c>
    </row>
    <row r="76399" spans="1:2" x14ac:dyDescent="0.25">
      <c r="A76399" s="9" t="s">
        <v>76076</v>
      </c>
      <c r="B76399" s="5" t="s">
        <v>7595</v>
      </c>
    </row>
    <row r="76400" spans="1:2" x14ac:dyDescent="0.25">
      <c r="A76400" s="9" t="s">
        <v>76077</v>
      </c>
      <c r="B76400" s="5" t="s">
        <v>7595</v>
      </c>
    </row>
    <row r="76401" spans="1:2" x14ac:dyDescent="0.25">
      <c r="A76401" s="9" t="s">
        <v>76078</v>
      </c>
      <c r="B76401" s="5" t="s">
        <v>7595</v>
      </c>
    </row>
    <row r="76402" spans="1:2" x14ac:dyDescent="0.25">
      <c r="A76402" s="9" t="s">
        <v>76079</v>
      </c>
      <c r="B76402" s="5" t="s">
        <v>7595</v>
      </c>
    </row>
    <row r="76403" spans="1:2" x14ac:dyDescent="0.25">
      <c r="A76403" s="9" t="s">
        <v>76080</v>
      </c>
      <c r="B76403" s="5" t="s">
        <v>7595</v>
      </c>
    </row>
    <row r="76404" spans="1:2" x14ac:dyDescent="0.25">
      <c r="A76404" s="9" t="s">
        <v>76081</v>
      </c>
      <c r="B76404" s="5" t="s">
        <v>7595</v>
      </c>
    </row>
    <row r="76405" spans="1:2" x14ac:dyDescent="0.25">
      <c r="A76405" s="9" t="s">
        <v>76082</v>
      </c>
      <c r="B76405" s="5" t="s">
        <v>7595</v>
      </c>
    </row>
    <row r="76406" spans="1:2" x14ac:dyDescent="0.25">
      <c r="A76406" s="9" t="s">
        <v>76083</v>
      </c>
      <c r="B76406" s="5" t="s">
        <v>7595</v>
      </c>
    </row>
    <row r="76407" spans="1:2" x14ac:dyDescent="0.25">
      <c r="A76407" s="9" t="s">
        <v>76084</v>
      </c>
      <c r="B76407" s="5" t="s">
        <v>7595</v>
      </c>
    </row>
    <row r="76408" spans="1:2" x14ac:dyDescent="0.25">
      <c r="A76408" s="9" t="s">
        <v>76085</v>
      </c>
      <c r="B76408" s="5" t="s">
        <v>7595</v>
      </c>
    </row>
    <row r="76409" spans="1:2" x14ac:dyDescent="0.25">
      <c r="A76409" s="9" t="s">
        <v>76086</v>
      </c>
      <c r="B76409" s="5" t="s">
        <v>7595</v>
      </c>
    </row>
    <row r="76410" spans="1:2" x14ac:dyDescent="0.25">
      <c r="A76410" s="9" t="s">
        <v>76087</v>
      </c>
      <c r="B76410" s="5" t="s">
        <v>7595</v>
      </c>
    </row>
    <row r="76411" spans="1:2" x14ac:dyDescent="0.25">
      <c r="A76411" s="9" t="s">
        <v>76088</v>
      </c>
      <c r="B76411" s="5" t="s">
        <v>7595</v>
      </c>
    </row>
    <row r="76412" spans="1:2" x14ac:dyDescent="0.25">
      <c r="A76412" s="9" t="s">
        <v>76089</v>
      </c>
      <c r="B76412" s="5" t="s">
        <v>7595</v>
      </c>
    </row>
    <row r="76413" spans="1:2" x14ac:dyDescent="0.25">
      <c r="A76413" s="9" t="s">
        <v>76090</v>
      </c>
      <c r="B76413" s="5" t="s">
        <v>7595</v>
      </c>
    </row>
    <row r="76414" spans="1:2" x14ac:dyDescent="0.25">
      <c r="A76414" s="9" t="s">
        <v>76091</v>
      </c>
      <c r="B76414" s="5" t="s">
        <v>7595</v>
      </c>
    </row>
    <row r="76415" spans="1:2" x14ac:dyDescent="0.25">
      <c r="A76415" s="9" t="s">
        <v>76092</v>
      </c>
      <c r="B76415" s="5" t="s">
        <v>7595</v>
      </c>
    </row>
    <row r="76416" spans="1:2" x14ac:dyDescent="0.25">
      <c r="A76416" s="9" t="s">
        <v>76093</v>
      </c>
      <c r="B76416" s="5" t="s">
        <v>7595</v>
      </c>
    </row>
    <row r="76417" spans="1:2" x14ac:dyDescent="0.25">
      <c r="A76417" s="9" t="s">
        <v>76094</v>
      </c>
      <c r="B76417" s="5" t="s">
        <v>7595</v>
      </c>
    </row>
    <row r="76418" spans="1:2" x14ac:dyDescent="0.25">
      <c r="A76418" s="9" t="s">
        <v>76095</v>
      </c>
      <c r="B76418" s="5" t="s">
        <v>7595</v>
      </c>
    </row>
    <row r="76419" spans="1:2" x14ac:dyDescent="0.25">
      <c r="A76419" s="9" t="s">
        <v>76096</v>
      </c>
      <c r="B76419" s="5" t="s">
        <v>7595</v>
      </c>
    </row>
    <row r="76420" spans="1:2" x14ac:dyDescent="0.25">
      <c r="A76420" s="9" t="s">
        <v>76097</v>
      </c>
      <c r="B76420" s="5" t="s">
        <v>7595</v>
      </c>
    </row>
    <row r="76421" spans="1:2" x14ac:dyDescent="0.25">
      <c r="A76421" s="9" t="s">
        <v>76098</v>
      </c>
      <c r="B76421" s="5" t="s">
        <v>7595</v>
      </c>
    </row>
    <row r="76422" spans="1:2" x14ac:dyDescent="0.25">
      <c r="A76422" s="9" t="s">
        <v>76099</v>
      </c>
      <c r="B76422" s="5" t="s">
        <v>7595</v>
      </c>
    </row>
    <row r="76423" spans="1:2" x14ac:dyDescent="0.25">
      <c r="A76423" s="9" t="s">
        <v>76100</v>
      </c>
      <c r="B76423" s="5" t="s">
        <v>7595</v>
      </c>
    </row>
    <row r="76424" spans="1:2" x14ac:dyDescent="0.25">
      <c r="A76424" s="9" t="s">
        <v>76101</v>
      </c>
      <c r="B76424" s="5" t="s">
        <v>7595</v>
      </c>
    </row>
    <row r="76425" spans="1:2" x14ac:dyDescent="0.25">
      <c r="A76425" s="9" t="s">
        <v>76102</v>
      </c>
      <c r="B76425" s="5" t="s">
        <v>7595</v>
      </c>
    </row>
    <row r="76426" spans="1:2" x14ac:dyDescent="0.25">
      <c r="A76426" s="9" t="s">
        <v>76103</v>
      </c>
      <c r="B76426" s="5" t="s">
        <v>7595</v>
      </c>
    </row>
    <row r="76427" spans="1:2" x14ac:dyDescent="0.25">
      <c r="A76427" s="9" t="s">
        <v>76104</v>
      </c>
      <c r="B76427" s="5" t="s">
        <v>7595</v>
      </c>
    </row>
    <row r="76428" spans="1:2" x14ac:dyDescent="0.25">
      <c r="A76428" s="9" t="s">
        <v>76105</v>
      </c>
      <c r="B76428" s="5" t="s">
        <v>7595</v>
      </c>
    </row>
    <row r="76429" spans="1:2" x14ac:dyDescent="0.25">
      <c r="A76429" s="9" t="s">
        <v>76106</v>
      </c>
      <c r="B76429" s="5" t="s">
        <v>7595</v>
      </c>
    </row>
    <row r="76430" spans="1:2" x14ac:dyDescent="0.25">
      <c r="A76430" s="9" t="s">
        <v>76107</v>
      </c>
      <c r="B76430" s="5" t="s">
        <v>7595</v>
      </c>
    </row>
    <row r="76431" spans="1:2" x14ac:dyDescent="0.25">
      <c r="A76431" s="9" t="s">
        <v>76108</v>
      </c>
      <c r="B76431" s="5" t="s">
        <v>7595</v>
      </c>
    </row>
    <row r="76432" spans="1:2" x14ac:dyDescent="0.25">
      <c r="A76432" s="9" t="s">
        <v>76109</v>
      </c>
      <c r="B76432" s="5" t="s">
        <v>7595</v>
      </c>
    </row>
    <row r="76433" spans="1:2" x14ac:dyDescent="0.25">
      <c r="A76433" s="9" t="s">
        <v>76110</v>
      </c>
      <c r="B76433" s="5" t="s">
        <v>7595</v>
      </c>
    </row>
    <row r="76434" spans="1:2" x14ac:dyDescent="0.25">
      <c r="A76434" s="9" t="s">
        <v>76111</v>
      </c>
      <c r="B76434" s="5" t="s">
        <v>7595</v>
      </c>
    </row>
    <row r="76435" spans="1:2" x14ac:dyDescent="0.25">
      <c r="A76435" s="9" t="s">
        <v>76112</v>
      </c>
      <c r="B76435" s="5" t="s">
        <v>7595</v>
      </c>
    </row>
    <row r="76436" spans="1:2" x14ac:dyDescent="0.25">
      <c r="A76436" s="9" t="s">
        <v>76113</v>
      </c>
      <c r="B76436" s="5" t="s">
        <v>7595</v>
      </c>
    </row>
    <row r="76437" spans="1:2" x14ac:dyDescent="0.25">
      <c r="A76437" s="9" t="s">
        <v>76114</v>
      </c>
      <c r="B76437" s="5" t="s">
        <v>7595</v>
      </c>
    </row>
    <row r="76438" spans="1:2" x14ac:dyDescent="0.25">
      <c r="A76438" s="9" t="s">
        <v>76115</v>
      </c>
      <c r="B76438" s="5" t="s">
        <v>7595</v>
      </c>
    </row>
    <row r="76439" spans="1:2" x14ac:dyDescent="0.25">
      <c r="A76439" s="9" t="s">
        <v>76116</v>
      </c>
      <c r="B76439" s="5" t="s">
        <v>7595</v>
      </c>
    </row>
    <row r="76440" spans="1:2" x14ac:dyDescent="0.25">
      <c r="A76440" s="9" t="s">
        <v>76117</v>
      </c>
      <c r="B76440" s="5" t="s">
        <v>7595</v>
      </c>
    </row>
    <row r="76441" spans="1:2" x14ac:dyDescent="0.25">
      <c r="A76441" s="9" t="s">
        <v>76118</v>
      </c>
      <c r="B76441" s="5" t="s">
        <v>7595</v>
      </c>
    </row>
    <row r="76442" spans="1:2" x14ac:dyDescent="0.25">
      <c r="A76442" s="9" t="s">
        <v>76119</v>
      </c>
      <c r="B76442" s="5" t="s">
        <v>7595</v>
      </c>
    </row>
    <row r="76443" spans="1:2" x14ac:dyDescent="0.25">
      <c r="A76443" s="9" t="s">
        <v>76120</v>
      </c>
      <c r="B76443" s="5" t="s">
        <v>7595</v>
      </c>
    </row>
    <row r="76444" spans="1:2" x14ac:dyDescent="0.25">
      <c r="A76444" s="9" t="s">
        <v>76121</v>
      </c>
      <c r="B76444" s="5" t="s">
        <v>7595</v>
      </c>
    </row>
    <row r="76445" spans="1:2" x14ac:dyDescent="0.25">
      <c r="A76445" s="9" t="s">
        <v>76122</v>
      </c>
      <c r="B76445" s="5" t="s">
        <v>7595</v>
      </c>
    </row>
    <row r="76446" spans="1:2" x14ac:dyDescent="0.25">
      <c r="A76446" s="9" t="s">
        <v>76123</v>
      </c>
      <c r="B76446" s="5" t="s">
        <v>7595</v>
      </c>
    </row>
    <row r="76447" spans="1:2" x14ac:dyDescent="0.25">
      <c r="A76447" s="9" t="s">
        <v>76124</v>
      </c>
      <c r="B76447" s="5" t="s">
        <v>7595</v>
      </c>
    </row>
    <row r="76448" spans="1:2" x14ac:dyDescent="0.25">
      <c r="A76448" s="9" t="s">
        <v>76125</v>
      </c>
      <c r="B76448" s="5" t="s">
        <v>7595</v>
      </c>
    </row>
    <row r="76449" spans="1:2" x14ac:dyDescent="0.25">
      <c r="A76449" s="9" t="s">
        <v>76126</v>
      </c>
      <c r="B76449" s="5" t="s">
        <v>7595</v>
      </c>
    </row>
    <row r="76450" spans="1:2" x14ac:dyDescent="0.25">
      <c r="A76450" s="9" t="s">
        <v>76127</v>
      </c>
      <c r="B76450" s="5" t="s">
        <v>7595</v>
      </c>
    </row>
    <row r="76451" spans="1:2" x14ac:dyDescent="0.25">
      <c r="A76451" s="9" t="s">
        <v>76128</v>
      </c>
      <c r="B76451" s="5" t="s">
        <v>7595</v>
      </c>
    </row>
    <row r="76452" spans="1:2" x14ac:dyDescent="0.25">
      <c r="A76452" s="9" t="s">
        <v>76129</v>
      </c>
      <c r="B76452" s="5" t="s">
        <v>7595</v>
      </c>
    </row>
    <row r="76453" spans="1:2" x14ac:dyDescent="0.25">
      <c r="A76453" s="9" t="s">
        <v>76130</v>
      </c>
      <c r="B76453" s="5" t="s">
        <v>7595</v>
      </c>
    </row>
    <row r="76454" spans="1:2" x14ac:dyDescent="0.25">
      <c r="A76454" s="9" t="s">
        <v>76131</v>
      </c>
      <c r="B76454" s="5" t="s">
        <v>7595</v>
      </c>
    </row>
    <row r="76455" spans="1:2" x14ac:dyDescent="0.25">
      <c r="A76455" s="9" t="s">
        <v>76132</v>
      </c>
      <c r="B76455" s="5" t="s">
        <v>7595</v>
      </c>
    </row>
    <row r="76456" spans="1:2" x14ac:dyDescent="0.25">
      <c r="A76456" s="9" t="s">
        <v>76133</v>
      </c>
      <c r="B76456" s="5" t="s">
        <v>7595</v>
      </c>
    </row>
    <row r="76457" spans="1:2" x14ac:dyDescent="0.25">
      <c r="A76457" s="9" t="s">
        <v>76134</v>
      </c>
      <c r="B76457" s="5" t="s">
        <v>7595</v>
      </c>
    </row>
    <row r="76458" spans="1:2" x14ac:dyDescent="0.25">
      <c r="A76458" s="9" t="s">
        <v>76135</v>
      </c>
      <c r="B76458" s="5" t="s">
        <v>7595</v>
      </c>
    </row>
    <row r="76459" spans="1:2" x14ac:dyDescent="0.25">
      <c r="A76459" s="9" t="s">
        <v>76136</v>
      </c>
      <c r="B76459" s="5" t="s">
        <v>7595</v>
      </c>
    </row>
    <row r="76460" spans="1:2" x14ac:dyDescent="0.25">
      <c r="A76460" s="9" t="s">
        <v>76137</v>
      </c>
      <c r="B76460" s="5" t="s">
        <v>7595</v>
      </c>
    </row>
    <row r="76461" spans="1:2" x14ac:dyDescent="0.25">
      <c r="A76461" s="9" t="s">
        <v>76138</v>
      </c>
      <c r="B76461" s="5" t="s">
        <v>7595</v>
      </c>
    </row>
    <row r="76462" spans="1:2" x14ac:dyDescent="0.25">
      <c r="A76462" s="9" t="s">
        <v>76139</v>
      </c>
      <c r="B76462" s="5" t="s">
        <v>7595</v>
      </c>
    </row>
    <row r="76463" spans="1:2" x14ac:dyDescent="0.25">
      <c r="A76463" s="9" t="s">
        <v>76140</v>
      </c>
      <c r="B76463" s="5" t="s">
        <v>7595</v>
      </c>
    </row>
    <row r="76464" spans="1:2" x14ac:dyDescent="0.25">
      <c r="A76464" s="9" t="s">
        <v>76141</v>
      </c>
      <c r="B76464" s="5" t="s">
        <v>7595</v>
      </c>
    </row>
    <row r="76465" spans="1:2" x14ac:dyDescent="0.25">
      <c r="A76465" s="9" t="s">
        <v>76142</v>
      </c>
      <c r="B76465" s="5" t="s">
        <v>7595</v>
      </c>
    </row>
    <row r="76466" spans="1:2" x14ac:dyDescent="0.25">
      <c r="A76466" s="9" t="s">
        <v>76143</v>
      </c>
      <c r="B76466" s="5" t="s">
        <v>7595</v>
      </c>
    </row>
    <row r="76467" spans="1:2" x14ac:dyDescent="0.25">
      <c r="A76467" s="9" t="s">
        <v>76144</v>
      </c>
      <c r="B76467" s="5" t="s">
        <v>7595</v>
      </c>
    </row>
    <row r="76468" spans="1:2" x14ac:dyDescent="0.25">
      <c r="A76468" s="9" t="s">
        <v>76145</v>
      </c>
      <c r="B76468" s="5" t="s">
        <v>7595</v>
      </c>
    </row>
    <row r="76469" spans="1:2" x14ac:dyDescent="0.25">
      <c r="A76469" s="9" t="s">
        <v>76146</v>
      </c>
      <c r="B76469" s="5" t="s">
        <v>7595</v>
      </c>
    </row>
    <row r="76470" spans="1:2" x14ac:dyDescent="0.25">
      <c r="A76470" s="9" t="s">
        <v>76147</v>
      </c>
      <c r="B76470" s="5" t="s">
        <v>7595</v>
      </c>
    </row>
    <row r="76471" spans="1:2" x14ac:dyDescent="0.25">
      <c r="A76471" s="9" t="s">
        <v>76148</v>
      </c>
      <c r="B76471" s="5" t="s">
        <v>7595</v>
      </c>
    </row>
    <row r="76472" spans="1:2" x14ac:dyDescent="0.25">
      <c r="A76472" s="9" t="s">
        <v>76149</v>
      </c>
      <c r="B76472" s="5" t="s">
        <v>7595</v>
      </c>
    </row>
    <row r="76473" spans="1:2" x14ac:dyDescent="0.25">
      <c r="A76473" s="9" t="s">
        <v>76150</v>
      </c>
      <c r="B76473" s="5" t="s">
        <v>7595</v>
      </c>
    </row>
    <row r="76474" spans="1:2" x14ac:dyDescent="0.25">
      <c r="A76474" s="9" t="s">
        <v>76151</v>
      </c>
      <c r="B76474" s="5" t="s">
        <v>7595</v>
      </c>
    </row>
    <row r="76475" spans="1:2" x14ac:dyDescent="0.25">
      <c r="A76475" s="9" t="s">
        <v>76152</v>
      </c>
      <c r="B76475" s="5" t="s">
        <v>7595</v>
      </c>
    </row>
    <row r="76476" spans="1:2" x14ac:dyDescent="0.25">
      <c r="A76476" s="9" t="s">
        <v>76153</v>
      </c>
      <c r="B76476" s="5" t="s">
        <v>7595</v>
      </c>
    </row>
    <row r="76477" spans="1:2" x14ac:dyDescent="0.25">
      <c r="A76477" s="9" t="s">
        <v>76154</v>
      </c>
      <c r="B76477" s="5" t="s">
        <v>7595</v>
      </c>
    </row>
    <row r="76478" spans="1:2" x14ac:dyDescent="0.25">
      <c r="A76478" s="9" t="s">
        <v>76155</v>
      </c>
      <c r="B76478" s="5" t="s">
        <v>7595</v>
      </c>
    </row>
    <row r="76479" spans="1:2" x14ac:dyDescent="0.25">
      <c r="A76479" s="9" t="s">
        <v>76156</v>
      </c>
      <c r="B76479" s="5" t="s">
        <v>7595</v>
      </c>
    </row>
    <row r="76480" spans="1:2" x14ac:dyDescent="0.25">
      <c r="A76480" s="9" t="s">
        <v>76157</v>
      </c>
      <c r="B76480" s="5" t="s">
        <v>7595</v>
      </c>
    </row>
    <row r="76481" spans="1:2" x14ac:dyDescent="0.25">
      <c r="A76481" s="9" t="s">
        <v>76158</v>
      </c>
      <c r="B76481" s="5" t="s">
        <v>7595</v>
      </c>
    </row>
    <row r="76482" spans="1:2" x14ac:dyDescent="0.25">
      <c r="A76482" s="9" t="s">
        <v>76159</v>
      </c>
      <c r="B76482" s="5" t="s">
        <v>7595</v>
      </c>
    </row>
    <row r="76483" spans="1:2" x14ac:dyDescent="0.25">
      <c r="A76483" s="9" t="s">
        <v>76160</v>
      </c>
      <c r="B76483" s="5" t="s">
        <v>7595</v>
      </c>
    </row>
    <row r="76484" spans="1:2" x14ac:dyDescent="0.25">
      <c r="A76484" s="9" t="s">
        <v>76161</v>
      </c>
      <c r="B76484" s="5" t="s">
        <v>7595</v>
      </c>
    </row>
    <row r="76485" spans="1:2" x14ac:dyDescent="0.25">
      <c r="A76485" s="9" t="s">
        <v>76162</v>
      </c>
      <c r="B76485" s="5" t="s">
        <v>7595</v>
      </c>
    </row>
    <row r="76486" spans="1:2" x14ac:dyDescent="0.25">
      <c r="A76486" s="9" t="s">
        <v>76163</v>
      </c>
      <c r="B76486" s="5" t="s">
        <v>7595</v>
      </c>
    </row>
    <row r="76487" spans="1:2" x14ac:dyDescent="0.25">
      <c r="A76487" s="9" t="s">
        <v>76164</v>
      </c>
      <c r="B76487" s="5" t="s">
        <v>7595</v>
      </c>
    </row>
    <row r="76488" spans="1:2" x14ac:dyDescent="0.25">
      <c r="A76488" s="9" t="s">
        <v>76165</v>
      </c>
      <c r="B76488" s="5" t="s">
        <v>7595</v>
      </c>
    </row>
    <row r="76489" spans="1:2" x14ac:dyDescent="0.25">
      <c r="A76489" s="9" t="s">
        <v>76166</v>
      </c>
      <c r="B76489" s="5" t="s">
        <v>7595</v>
      </c>
    </row>
    <row r="76490" spans="1:2" x14ac:dyDescent="0.25">
      <c r="A76490" s="9" t="s">
        <v>76167</v>
      </c>
      <c r="B76490" s="5" t="s">
        <v>7595</v>
      </c>
    </row>
    <row r="76491" spans="1:2" x14ac:dyDescent="0.25">
      <c r="A76491" s="9" t="s">
        <v>76168</v>
      </c>
      <c r="B76491" s="5" t="s">
        <v>7595</v>
      </c>
    </row>
    <row r="76492" spans="1:2" x14ac:dyDescent="0.25">
      <c r="A76492" s="9" t="s">
        <v>76169</v>
      </c>
      <c r="B76492" s="5" t="s">
        <v>7595</v>
      </c>
    </row>
    <row r="76493" spans="1:2" x14ac:dyDescent="0.25">
      <c r="A76493" s="9" t="s">
        <v>76170</v>
      </c>
      <c r="B76493" s="5" t="s">
        <v>7595</v>
      </c>
    </row>
    <row r="76494" spans="1:2" x14ac:dyDescent="0.25">
      <c r="A76494" s="9" t="s">
        <v>76171</v>
      </c>
      <c r="B76494" s="5" t="s">
        <v>7595</v>
      </c>
    </row>
    <row r="76495" spans="1:2" x14ac:dyDescent="0.25">
      <c r="A76495" s="9" t="s">
        <v>76172</v>
      </c>
      <c r="B76495" s="5" t="s">
        <v>7595</v>
      </c>
    </row>
    <row r="76496" spans="1:2" x14ac:dyDescent="0.25">
      <c r="A76496" s="9" t="s">
        <v>76173</v>
      </c>
      <c r="B76496" s="5" t="s">
        <v>7595</v>
      </c>
    </row>
    <row r="76497" spans="1:2" x14ac:dyDescent="0.25">
      <c r="A76497" s="9" t="s">
        <v>76174</v>
      </c>
      <c r="B76497" s="5" t="s">
        <v>7595</v>
      </c>
    </row>
    <row r="76498" spans="1:2" x14ac:dyDescent="0.25">
      <c r="A76498" s="9" t="s">
        <v>76175</v>
      </c>
      <c r="B76498" s="5" t="s">
        <v>7595</v>
      </c>
    </row>
    <row r="76499" spans="1:2" x14ac:dyDescent="0.25">
      <c r="A76499" s="9" t="s">
        <v>76176</v>
      </c>
      <c r="B76499" s="5" t="s">
        <v>7595</v>
      </c>
    </row>
    <row r="76500" spans="1:2" x14ac:dyDescent="0.25">
      <c r="A76500" s="9" t="s">
        <v>76177</v>
      </c>
      <c r="B76500" s="5" t="s">
        <v>7595</v>
      </c>
    </row>
    <row r="76501" spans="1:2" x14ac:dyDescent="0.25">
      <c r="A76501" s="9" t="s">
        <v>76178</v>
      </c>
      <c r="B76501" s="5" t="s">
        <v>7595</v>
      </c>
    </row>
    <row r="76502" spans="1:2" x14ac:dyDescent="0.25">
      <c r="A76502" s="9" t="s">
        <v>76179</v>
      </c>
      <c r="B76502" s="5" t="s">
        <v>7595</v>
      </c>
    </row>
    <row r="76503" spans="1:2" x14ac:dyDescent="0.25">
      <c r="A76503" s="9" t="s">
        <v>76180</v>
      </c>
      <c r="B76503" s="5" t="s">
        <v>7595</v>
      </c>
    </row>
    <row r="76504" spans="1:2" x14ac:dyDescent="0.25">
      <c r="A76504" s="9" t="s">
        <v>76181</v>
      </c>
      <c r="B76504" s="5" t="s">
        <v>7595</v>
      </c>
    </row>
    <row r="76505" spans="1:2" x14ac:dyDescent="0.25">
      <c r="A76505" s="9" t="s">
        <v>76182</v>
      </c>
      <c r="B76505" s="5" t="s">
        <v>7595</v>
      </c>
    </row>
    <row r="76506" spans="1:2" x14ac:dyDescent="0.25">
      <c r="A76506" s="9" t="s">
        <v>76183</v>
      </c>
      <c r="B76506" s="5" t="s">
        <v>7595</v>
      </c>
    </row>
    <row r="76507" spans="1:2" x14ac:dyDescent="0.25">
      <c r="A76507" s="9" t="s">
        <v>76184</v>
      </c>
      <c r="B76507" s="5" t="s">
        <v>7595</v>
      </c>
    </row>
    <row r="76508" spans="1:2" x14ac:dyDescent="0.25">
      <c r="A76508" s="9" t="s">
        <v>76185</v>
      </c>
      <c r="B76508" s="5" t="s">
        <v>7595</v>
      </c>
    </row>
    <row r="76509" spans="1:2" x14ac:dyDescent="0.25">
      <c r="A76509" s="9" t="s">
        <v>76186</v>
      </c>
      <c r="B76509" s="5" t="s">
        <v>7595</v>
      </c>
    </row>
    <row r="76510" spans="1:2" x14ac:dyDescent="0.25">
      <c r="A76510" s="9" t="s">
        <v>76187</v>
      </c>
      <c r="B76510" s="5" t="s">
        <v>7595</v>
      </c>
    </row>
    <row r="76511" spans="1:2" x14ac:dyDescent="0.25">
      <c r="A76511" s="9" t="s">
        <v>76188</v>
      </c>
      <c r="B76511" s="5" t="s">
        <v>7595</v>
      </c>
    </row>
    <row r="76512" spans="1:2" x14ac:dyDescent="0.25">
      <c r="A76512" s="9" t="s">
        <v>76189</v>
      </c>
      <c r="B76512" s="5" t="s">
        <v>7595</v>
      </c>
    </row>
    <row r="76513" spans="1:2" x14ac:dyDescent="0.25">
      <c r="A76513" s="9" t="s">
        <v>76190</v>
      </c>
      <c r="B76513" s="5" t="s">
        <v>7595</v>
      </c>
    </row>
    <row r="76514" spans="1:2" x14ac:dyDescent="0.25">
      <c r="A76514" s="9" t="s">
        <v>76191</v>
      </c>
      <c r="B76514" s="5" t="s">
        <v>7595</v>
      </c>
    </row>
    <row r="76515" spans="1:2" x14ac:dyDescent="0.25">
      <c r="A76515" s="9" t="s">
        <v>76192</v>
      </c>
      <c r="B76515" s="5" t="s">
        <v>7595</v>
      </c>
    </row>
    <row r="76516" spans="1:2" x14ac:dyDescent="0.25">
      <c r="A76516" s="9" t="s">
        <v>76193</v>
      </c>
      <c r="B76516" s="5" t="s">
        <v>7595</v>
      </c>
    </row>
    <row r="76517" spans="1:2" x14ac:dyDescent="0.25">
      <c r="A76517" s="9" t="s">
        <v>76194</v>
      </c>
      <c r="B76517" s="5" t="s">
        <v>7595</v>
      </c>
    </row>
    <row r="76518" spans="1:2" x14ac:dyDescent="0.25">
      <c r="A76518" s="9" t="s">
        <v>76195</v>
      </c>
      <c r="B76518" s="5" t="s">
        <v>7595</v>
      </c>
    </row>
    <row r="76519" spans="1:2" x14ac:dyDescent="0.25">
      <c r="A76519" s="9" t="s">
        <v>76196</v>
      </c>
      <c r="B76519" s="5" t="s">
        <v>7595</v>
      </c>
    </row>
    <row r="76520" spans="1:2" x14ac:dyDescent="0.25">
      <c r="A76520" s="9" t="s">
        <v>76197</v>
      </c>
      <c r="B76520" s="5" t="s">
        <v>7595</v>
      </c>
    </row>
    <row r="76521" spans="1:2" x14ac:dyDescent="0.25">
      <c r="A76521" s="9" t="s">
        <v>76198</v>
      </c>
      <c r="B76521" s="5" t="s">
        <v>7595</v>
      </c>
    </row>
    <row r="76522" spans="1:2" x14ac:dyDescent="0.25">
      <c r="A76522" s="9" t="s">
        <v>76199</v>
      </c>
      <c r="B76522" s="5" t="s">
        <v>7595</v>
      </c>
    </row>
    <row r="76523" spans="1:2" x14ac:dyDescent="0.25">
      <c r="A76523" s="9" t="s">
        <v>76200</v>
      </c>
      <c r="B76523" s="5" t="s">
        <v>7595</v>
      </c>
    </row>
    <row r="76524" spans="1:2" x14ac:dyDescent="0.25">
      <c r="A76524" s="9" t="s">
        <v>76201</v>
      </c>
      <c r="B76524" s="5" t="s">
        <v>7595</v>
      </c>
    </row>
    <row r="76525" spans="1:2" x14ac:dyDescent="0.25">
      <c r="A76525" s="9" t="s">
        <v>76202</v>
      </c>
      <c r="B76525" s="5" t="s">
        <v>7595</v>
      </c>
    </row>
    <row r="76526" spans="1:2" x14ac:dyDescent="0.25">
      <c r="A76526" s="9" t="s">
        <v>76203</v>
      </c>
      <c r="B76526" s="5" t="s">
        <v>7595</v>
      </c>
    </row>
    <row r="76527" spans="1:2" x14ac:dyDescent="0.25">
      <c r="A76527" s="9" t="s">
        <v>76204</v>
      </c>
      <c r="B76527" s="5" t="s">
        <v>7595</v>
      </c>
    </row>
    <row r="76528" spans="1:2" x14ac:dyDescent="0.25">
      <c r="A76528" s="9" t="s">
        <v>76205</v>
      </c>
      <c r="B76528" s="5" t="s">
        <v>7595</v>
      </c>
    </row>
    <row r="76529" spans="1:2" x14ac:dyDescent="0.25">
      <c r="A76529" s="9" t="s">
        <v>76206</v>
      </c>
      <c r="B76529" s="5" t="s">
        <v>7595</v>
      </c>
    </row>
    <row r="76530" spans="1:2" x14ac:dyDescent="0.25">
      <c r="A76530" s="9" t="s">
        <v>76207</v>
      </c>
      <c r="B76530" s="5" t="s">
        <v>7595</v>
      </c>
    </row>
    <row r="76531" spans="1:2" x14ac:dyDescent="0.25">
      <c r="A76531" s="9" t="s">
        <v>76208</v>
      </c>
      <c r="B76531" s="5" t="s">
        <v>7595</v>
      </c>
    </row>
    <row r="76532" spans="1:2" x14ac:dyDescent="0.25">
      <c r="A76532" s="9" t="s">
        <v>76209</v>
      </c>
      <c r="B76532" s="5" t="s">
        <v>7595</v>
      </c>
    </row>
    <row r="76533" spans="1:2" x14ac:dyDescent="0.25">
      <c r="A76533" s="9" t="s">
        <v>76210</v>
      </c>
      <c r="B76533" s="5" t="s">
        <v>7595</v>
      </c>
    </row>
    <row r="76534" spans="1:2" x14ac:dyDescent="0.25">
      <c r="A76534" s="9" t="s">
        <v>76211</v>
      </c>
      <c r="B76534" s="5" t="s">
        <v>7595</v>
      </c>
    </row>
    <row r="76535" spans="1:2" x14ac:dyDescent="0.25">
      <c r="A76535" s="9" t="s">
        <v>76212</v>
      </c>
      <c r="B76535" s="5" t="s">
        <v>7595</v>
      </c>
    </row>
    <row r="76536" spans="1:2" x14ac:dyDescent="0.25">
      <c r="A76536" s="9" t="s">
        <v>76213</v>
      </c>
      <c r="B76536" s="5" t="s">
        <v>7595</v>
      </c>
    </row>
    <row r="76537" spans="1:2" x14ac:dyDescent="0.25">
      <c r="A76537" s="9" t="s">
        <v>76214</v>
      </c>
      <c r="B76537" s="5" t="s">
        <v>7595</v>
      </c>
    </row>
    <row r="76538" spans="1:2" x14ac:dyDescent="0.25">
      <c r="A76538" s="9" t="s">
        <v>76215</v>
      </c>
      <c r="B76538" s="5" t="s">
        <v>7595</v>
      </c>
    </row>
    <row r="76539" spans="1:2" x14ac:dyDescent="0.25">
      <c r="A76539" s="9" t="s">
        <v>76216</v>
      </c>
      <c r="B76539" s="5" t="s">
        <v>7595</v>
      </c>
    </row>
    <row r="76540" spans="1:2" x14ac:dyDescent="0.25">
      <c r="A76540" s="9" t="s">
        <v>76217</v>
      </c>
      <c r="B76540" s="5" t="s">
        <v>7595</v>
      </c>
    </row>
    <row r="76541" spans="1:2" x14ac:dyDescent="0.25">
      <c r="A76541" s="9" t="s">
        <v>76218</v>
      </c>
      <c r="B76541" s="5" t="s">
        <v>7595</v>
      </c>
    </row>
    <row r="76542" spans="1:2" x14ac:dyDescent="0.25">
      <c r="A76542" s="9" t="s">
        <v>76219</v>
      </c>
      <c r="B76542" s="5" t="s">
        <v>7595</v>
      </c>
    </row>
    <row r="76543" spans="1:2" x14ac:dyDescent="0.25">
      <c r="A76543" s="9" t="s">
        <v>76220</v>
      </c>
      <c r="B76543" s="5" t="s">
        <v>7595</v>
      </c>
    </row>
    <row r="76544" spans="1:2" x14ac:dyDescent="0.25">
      <c r="A76544" s="9" t="s">
        <v>76221</v>
      </c>
      <c r="B76544" s="5" t="s">
        <v>7595</v>
      </c>
    </row>
    <row r="76545" spans="1:2" x14ac:dyDescent="0.25">
      <c r="A76545" s="9" t="s">
        <v>76222</v>
      </c>
      <c r="B76545" s="5" t="s">
        <v>7595</v>
      </c>
    </row>
    <row r="76546" spans="1:2" x14ac:dyDescent="0.25">
      <c r="A76546" s="9" t="s">
        <v>76223</v>
      </c>
      <c r="B76546" s="5" t="s">
        <v>7595</v>
      </c>
    </row>
    <row r="76547" spans="1:2" x14ac:dyDescent="0.25">
      <c r="A76547" s="9" t="s">
        <v>76224</v>
      </c>
      <c r="B76547" s="5" t="s">
        <v>7595</v>
      </c>
    </row>
    <row r="76548" spans="1:2" x14ac:dyDescent="0.25">
      <c r="A76548" s="9" t="s">
        <v>76225</v>
      </c>
      <c r="B76548" s="5" t="s">
        <v>7595</v>
      </c>
    </row>
    <row r="76549" spans="1:2" x14ac:dyDescent="0.25">
      <c r="A76549" s="9" t="s">
        <v>76226</v>
      </c>
      <c r="B76549" s="5" t="s">
        <v>7595</v>
      </c>
    </row>
    <row r="76550" spans="1:2" x14ac:dyDescent="0.25">
      <c r="A76550" s="9" t="s">
        <v>76227</v>
      </c>
      <c r="B76550" s="5" t="s">
        <v>7595</v>
      </c>
    </row>
    <row r="76551" spans="1:2" x14ac:dyDescent="0.25">
      <c r="A76551" s="9" t="s">
        <v>76228</v>
      </c>
      <c r="B76551" s="5" t="s">
        <v>7595</v>
      </c>
    </row>
    <row r="76552" spans="1:2" x14ac:dyDescent="0.25">
      <c r="A76552" s="9" t="s">
        <v>76229</v>
      </c>
      <c r="B76552" s="5" t="s">
        <v>7595</v>
      </c>
    </row>
    <row r="76553" spans="1:2" x14ac:dyDescent="0.25">
      <c r="A76553" s="9" t="s">
        <v>76230</v>
      </c>
      <c r="B76553" s="5" t="s">
        <v>7595</v>
      </c>
    </row>
    <row r="76554" spans="1:2" x14ac:dyDescent="0.25">
      <c r="A76554" s="9" t="s">
        <v>76231</v>
      </c>
      <c r="B76554" s="5" t="s">
        <v>7595</v>
      </c>
    </row>
    <row r="76555" spans="1:2" x14ac:dyDescent="0.25">
      <c r="A76555" s="9" t="s">
        <v>76232</v>
      </c>
      <c r="B76555" s="5" t="s">
        <v>7595</v>
      </c>
    </row>
    <row r="76556" spans="1:2" x14ac:dyDescent="0.25">
      <c r="A76556" s="9" t="s">
        <v>76233</v>
      </c>
      <c r="B76556" s="5" t="s">
        <v>7595</v>
      </c>
    </row>
    <row r="76557" spans="1:2" x14ac:dyDescent="0.25">
      <c r="A76557" s="9" t="s">
        <v>76234</v>
      </c>
      <c r="B76557" s="5" t="s">
        <v>7595</v>
      </c>
    </row>
    <row r="76558" spans="1:2" x14ac:dyDescent="0.25">
      <c r="A76558" s="9" t="s">
        <v>76235</v>
      </c>
      <c r="B76558" s="5" t="s">
        <v>7595</v>
      </c>
    </row>
    <row r="76559" spans="1:2" x14ac:dyDescent="0.25">
      <c r="A76559" s="9" t="s">
        <v>76236</v>
      </c>
      <c r="B76559" s="5" t="s">
        <v>7595</v>
      </c>
    </row>
    <row r="76560" spans="1:2" x14ac:dyDescent="0.25">
      <c r="A76560" s="9" t="s">
        <v>76237</v>
      </c>
      <c r="B76560" s="5" t="s">
        <v>7595</v>
      </c>
    </row>
    <row r="76561" spans="1:2" x14ac:dyDescent="0.25">
      <c r="A76561" s="9" t="s">
        <v>76238</v>
      </c>
      <c r="B76561" s="5" t="s">
        <v>7595</v>
      </c>
    </row>
    <row r="76562" spans="1:2" x14ac:dyDescent="0.25">
      <c r="A76562" s="9" t="s">
        <v>76239</v>
      </c>
      <c r="B76562" s="5" t="s">
        <v>7595</v>
      </c>
    </row>
    <row r="76563" spans="1:2" x14ac:dyDescent="0.25">
      <c r="A76563" s="9" t="s">
        <v>76240</v>
      </c>
      <c r="B76563" s="5" t="s">
        <v>7595</v>
      </c>
    </row>
    <row r="76564" spans="1:2" x14ac:dyDescent="0.25">
      <c r="A76564" s="9" t="s">
        <v>76241</v>
      </c>
      <c r="B76564" s="5" t="s">
        <v>7595</v>
      </c>
    </row>
    <row r="76565" spans="1:2" x14ac:dyDescent="0.25">
      <c r="A76565" s="9" t="s">
        <v>76242</v>
      </c>
      <c r="B76565" s="5" t="s">
        <v>7595</v>
      </c>
    </row>
    <row r="76566" spans="1:2" x14ac:dyDescent="0.25">
      <c r="A76566" s="9" t="s">
        <v>76243</v>
      </c>
      <c r="B76566" s="5" t="s">
        <v>7595</v>
      </c>
    </row>
    <row r="76567" spans="1:2" x14ac:dyDescent="0.25">
      <c r="A76567" s="9" t="s">
        <v>76244</v>
      </c>
      <c r="B76567" s="5" t="s">
        <v>7595</v>
      </c>
    </row>
    <row r="76568" spans="1:2" x14ac:dyDescent="0.25">
      <c r="A76568" s="9" t="s">
        <v>76245</v>
      </c>
      <c r="B76568" s="5" t="s">
        <v>7595</v>
      </c>
    </row>
    <row r="76569" spans="1:2" x14ac:dyDescent="0.25">
      <c r="A76569" s="9" t="s">
        <v>76246</v>
      </c>
      <c r="B76569" s="5" t="s">
        <v>7595</v>
      </c>
    </row>
    <row r="76570" spans="1:2" x14ac:dyDescent="0.25">
      <c r="A76570" s="9" t="s">
        <v>76247</v>
      </c>
      <c r="B76570" s="5" t="s">
        <v>7595</v>
      </c>
    </row>
    <row r="76571" spans="1:2" x14ac:dyDescent="0.25">
      <c r="A76571" s="9" t="s">
        <v>76248</v>
      </c>
      <c r="B76571" s="5" t="s">
        <v>7595</v>
      </c>
    </row>
    <row r="76572" spans="1:2" x14ac:dyDescent="0.25">
      <c r="A76572" s="9" t="s">
        <v>76249</v>
      </c>
      <c r="B76572" s="5" t="s">
        <v>7595</v>
      </c>
    </row>
    <row r="76573" spans="1:2" x14ac:dyDescent="0.25">
      <c r="A76573" s="9" t="s">
        <v>76250</v>
      </c>
      <c r="B76573" s="5" t="s">
        <v>7595</v>
      </c>
    </row>
    <row r="76574" spans="1:2" x14ac:dyDescent="0.25">
      <c r="A76574" s="9" t="s">
        <v>76251</v>
      </c>
      <c r="B76574" s="5" t="s">
        <v>7595</v>
      </c>
    </row>
    <row r="76575" spans="1:2" x14ac:dyDescent="0.25">
      <c r="A76575" s="9" t="s">
        <v>76252</v>
      </c>
      <c r="B76575" s="5" t="s">
        <v>7595</v>
      </c>
    </row>
    <row r="76576" spans="1:2" x14ac:dyDescent="0.25">
      <c r="A76576" s="9" t="s">
        <v>76253</v>
      </c>
      <c r="B76576" s="5" t="s">
        <v>7595</v>
      </c>
    </row>
    <row r="76577" spans="1:2" x14ac:dyDescent="0.25">
      <c r="A76577" s="9" t="s">
        <v>76254</v>
      </c>
      <c r="B76577" s="5" t="s">
        <v>7595</v>
      </c>
    </row>
    <row r="76578" spans="1:2" x14ac:dyDescent="0.25">
      <c r="A76578" s="9" t="s">
        <v>76255</v>
      </c>
      <c r="B76578" s="5" t="s">
        <v>7595</v>
      </c>
    </row>
    <row r="76579" spans="1:2" x14ac:dyDescent="0.25">
      <c r="A76579" s="9" t="s">
        <v>76256</v>
      </c>
      <c r="B76579" s="5" t="s">
        <v>7595</v>
      </c>
    </row>
    <row r="76580" spans="1:2" x14ac:dyDescent="0.25">
      <c r="A76580" s="9" t="s">
        <v>76257</v>
      </c>
      <c r="B76580" s="5" t="s">
        <v>7595</v>
      </c>
    </row>
    <row r="76581" spans="1:2" x14ac:dyDescent="0.25">
      <c r="A76581" s="9" t="s">
        <v>76258</v>
      </c>
      <c r="B76581" s="5" t="s">
        <v>7595</v>
      </c>
    </row>
    <row r="76582" spans="1:2" x14ac:dyDescent="0.25">
      <c r="A76582" s="9" t="s">
        <v>76259</v>
      </c>
      <c r="B76582" s="5" t="s">
        <v>7595</v>
      </c>
    </row>
    <row r="76583" spans="1:2" x14ac:dyDescent="0.25">
      <c r="A76583" s="9" t="s">
        <v>76260</v>
      </c>
      <c r="B76583" s="5" t="s">
        <v>7595</v>
      </c>
    </row>
    <row r="76584" spans="1:2" x14ac:dyDescent="0.25">
      <c r="A76584" s="9" t="s">
        <v>76261</v>
      </c>
      <c r="B76584" s="5" t="s">
        <v>7595</v>
      </c>
    </row>
    <row r="76585" spans="1:2" x14ac:dyDescent="0.25">
      <c r="A76585" s="9" t="s">
        <v>76262</v>
      </c>
      <c r="B76585" s="5" t="s">
        <v>7595</v>
      </c>
    </row>
    <row r="76586" spans="1:2" x14ac:dyDescent="0.25">
      <c r="A76586" s="9" t="s">
        <v>76263</v>
      </c>
      <c r="B76586" s="5" t="s">
        <v>7595</v>
      </c>
    </row>
    <row r="76587" spans="1:2" x14ac:dyDescent="0.25">
      <c r="A76587" s="9" t="s">
        <v>76264</v>
      </c>
      <c r="B76587" s="5" t="s">
        <v>7595</v>
      </c>
    </row>
    <row r="76588" spans="1:2" x14ac:dyDescent="0.25">
      <c r="A76588" s="9" t="s">
        <v>76265</v>
      </c>
      <c r="B76588" s="5" t="s">
        <v>7595</v>
      </c>
    </row>
    <row r="76589" spans="1:2" x14ac:dyDescent="0.25">
      <c r="A76589" s="9" t="s">
        <v>76266</v>
      </c>
      <c r="B76589" s="5" t="s">
        <v>7595</v>
      </c>
    </row>
    <row r="76590" spans="1:2" x14ac:dyDescent="0.25">
      <c r="A76590" s="9" t="s">
        <v>76267</v>
      </c>
      <c r="B76590" s="5" t="s">
        <v>7595</v>
      </c>
    </row>
    <row r="76591" spans="1:2" x14ac:dyDescent="0.25">
      <c r="A76591" s="9" t="s">
        <v>76268</v>
      </c>
      <c r="B76591" s="5" t="s">
        <v>7595</v>
      </c>
    </row>
    <row r="76592" spans="1:2" x14ac:dyDescent="0.25">
      <c r="A76592" s="9" t="s">
        <v>76269</v>
      </c>
      <c r="B76592" s="5" t="s">
        <v>7595</v>
      </c>
    </row>
    <row r="76593" spans="1:2" x14ac:dyDescent="0.25">
      <c r="A76593" s="9" t="s">
        <v>76270</v>
      </c>
      <c r="B76593" s="5" t="s">
        <v>7595</v>
      </c>
    </row>
    <row r="76594" spans="1:2" x14ac:dyDescent="0.25">
      <c r="A76594" s="9" t="s">
        <v>76271</v>
      </c>
      <c r="B76594" s="5" t="s">
        <v>7595</v>
      </c>
    </row>
    <row r="76595" spans="1:2" x14ac:dyDescent="0.25">
      <c r="A76595" s="9" t="s">
        <v>76272</v>
      </c>
      <c r="B76595" s="5" t="s">
        <v>7595</v>
      </c>
    </row>
    <row r="76596" spans="1:2" x14ac:dyDescent="0.25">
      <c r="A76596" s="9" t="s">
        <v>76273</v>
      </c>
      <c r="B76596" s="5" t="s">
        <v>7595</v>
      </c>
    </row>
    <row r="76597" spans="1:2" x14ac:dyDescent="0.25">
      <c r="A76597" s="9" t="s">
        <v>76274</v>
      </c>
      <c r="B76597" s="5" t="s">
        <v>7595</v>
      </c>
    </row>
    <row r="76598" spans="1:2" x14ac:dyDescent="0.25">
      <c r="A76598" s="9" t="s">
        <v>76275</v>
      </c>
      <c r="B76598" s="5" t="s">
        <v>7595</v>
      </c>
    </row>
    <row r="76599" spans="1:2" x14ac:dyDescent="0.25">
      <c r="A76599" s="9" t="s">
        <v>76276</v>
      </c>
      <c r="B76599" s="5" t="s">
        <v>7595</v>
      </c>
    </row>
    <row r="76600" spans="1:2" x14ac:dyDescent="0.25">
      <c r="A76600" s="9" t="s">
        <v>76277</v>
      </c>
      <c r="B76600" s="5" t="s">
        <v>7595</v>
      </c>
    </row>
    <row r="76601" spans="1:2" x14ac:dyDescent="0.25">
      <c r="A76601" s="9" t="s">
        <v>76278</v>
      </c>
      <c r="B76601" s="5" t="s">
        <v>7595</v>
      </c>
    </row>
    <row r="76602" spans="1:2" x14ac:dyDescent="0.25">
      <c r="A76602" s="9" t="s">
        <v>76279</v>
      </c>
      <c r="B76602" s="5" t="s">
        <v>7595</v>
      </c>
    </row>
    <row r="76603" spans="1:2" x14ac:dyDescent="0.25">
      <c r="A76603" s="9" t="s">
        <v>76280</v>
      </c>
      <c r="B76603" s="5" t="s">
        <v>7595</v>
      </c>
    </row>
    <row r="76604" spans="1:2" x14ac:dyDescent="0.25">
      <c r="A76604" s="9" t="s">
        <v>76281</v>
      </c>
      <c r="B76604" s="5" t="s">
        <v>7595</v>
      </c>
    </row>
    <row r="76605" spans="1:2" x14ac:dyDescent="0.25">
      <c r="A76605" s="9" t="s">
        <v>76282</v>
      </c>
      <c r="B76605" s="5" t="s">
        <v>7595</v>
      </c>
    </row>
    <row r="76606" spans="1:2" x14ac:dyDescent="0.25">
      <c r="A76606" s="9" t="s">
        <v>76283</v>
      </c>
      <c r="B76606" s="5" t="s">
        <v>7595</v>
      </c>
    </row>
    <row r="76607" spans="1:2" x14ac:dyDescent="0.25">
      <c r="A76607" s="9" t="s">
        <v>76284</v>
      </c>
      <c r="B76607" s="5" t="s">
        <v>7595</v>
      </c>
    </row>
    <row r="76608" spans="1:2" x14ac:dyDescent="0.25">
      <c r="A76608" s="9" t="s">
        <v>76285</v>
      </c>
      <c r="B76608" s="5" t="s">
        <v>7595</v>
      </c>
    </row>
    <row r="76609" spans="1:2" x14ac:dyDescent="0.25">
      <c r="A76609" s="9" t="s">
        <v>76286</v>
      </c>
      <c r="B76609" s="5" t="s">
        <v>7595</v>
      </c>
    </row>
    <row r="76610" spans="1:2" x14ac:dyDescent="0.25">
      <c r="A76610" s="9" t="s">
        <v>76287</v>
      </c>
      <c r="B76610" s="5" t="s">
        <v>7595</v>
      </c>
    </row>
    <row r="76611" spans="1:2" x14ac:dyDescent="0.25">
      <c r="A76611" s="9" t="s">
        <v>76288</v>
      </c>
      <c r="B76611" s="5" t="s">
        <v>7595</v>
      </c>
    </row>
    <row r="76612" spans="1:2" x14ac:dyDescent="0.25">
      <c r="A76612" s="9" t="s">
        <v>76289</v>
      </c>
      <c r="B76612" s="5" t="s">
        <v>7595</v>
      </c>
    </row>
    <row r="76613" spans="1:2" x14ac:dyDescent="0.25">
      <c r="A76613" s="9" t="s">
        <v>76290</v>
      </c>
      <c r="B76613" s="5" t="s">
        <v>7595</v>
      </c>
    </row>
    <row r="76614" spans="1:2" x14ac:dyDescent="0.25">
      <c r="A76614" s="9" t="s">
        <v>76291</v>
      </c>
      <c r="B76614" s="5" t="s">
        <v>7595</v>
      </c>
    </row>
    <row r="76615" spans="1:2" x14ac:dyDescent="0.25">
      <c r="A76615" s="9" t="s">
        <v>76292</v>
      </c>
      <c r="B76615" s="5" t="s">
        <v>7595</v>
      </c>
    </row>
    <row r="76616" spans="1:2" x14ac:dyDescent="0.25">
      <c r="A76616" s="9" t="s">
        <v>76293</v>
      </c>
      <c r="B76616" s="5" t="s">
        <v>7595</v>
      </c>
    </row>
    <row r="76617" spans="1:2" x14ac:dyDescent="0.25">
      <c r="A76617" s="9" t="s">
        <v>76294</v>
      </c>
      <c r="B76617" s="5" t="s">
        <v>7595</v>
      </c>
    </row>
    <row r="76618" spans="1:2" x14ac:dyDescent="0.25">
      <c r="A76618" s="9" t="s">
        <v>76295</v>
      </c>
      <c r="B76618" s="5" t="s">
        <v>7595</v>
      </c>
    </row>
    <row r="76619" spans="1:2" x14ac:dyDescent="0.25">
      <c r="A76619" s="9" t="s">
        <v>76296</v>
      </c>
      <c r="B76619" s="5" t="s">
        <v>7595</v>
      </c>
    </row>
    <row r="76620" spans="1:2" x14ac:dyDescent="0.25">
      <c r="A76620" s="9" t="s">
        <v>76297</v>
      </c>
      <c r="B76620" s="5" t="s">
        <v>7595</v>
      </c>
    </row>
    <row r="76621" spans="1:2" x14ac:dyDescent="0.25">
      <c r="A76621" s="9" t="s">
        <v>76298</v>
      </c>
      <c r="B76621" s="5" t="s">
        <v>7595</v>
      </c>
    </row>
    <row r="76622" spans="1:2" x14ac:dyDescent="0.25">
      <c r="A76622" s="9" t="s">
        <v>76299</v>
      </c>
      <c r="B76622" s="5" t="s">
        <v>7595</v>
      </c>
    </row>
    <row r="76623" spans="1:2" x14ac:dyDescent="0.25">
      <c r="A76623" s="9" t="s">
        <v>76300</v>
      </c>
      <c r="B76623" s="5" t="s">
        <v>7595</v>
      </c>
    </row>
    <row r="76624" spans="1:2" x14ac:dyDescent="0.25">
      <c r="A76624" s="9" t="s">
        <v>76301</v>
      </c>
      <c r="B76624" s="5" t="s">
        <v>7595</v>
      </c>
    </row>
    <row r="76625" spans="1:2" x14ac:dyDescent="0.25">
      <c r="A76625" s="9" t="s">
        <v>76302</v>
      </c>
      <c r="B76625" s="5" t="s">
        <v>7595</v>
      </c>
    </row>
    <row r="76626" spans="1:2" x14ac:dyDescent="0.25">
      <c r="A76626" s="9" t="s">
        <v>76303</v>
      </c>
      <c r="B76626" s="5" t="s">
        <v>7595</v>
      </c>
    </row>
    <row r="76627" spans="1:2" x14ac:dyDescent="0.25">
      <c r="A76627" s="9" t="s">
        <v>76304</v>
      </c>
      <c r="B76627" s="5" t="s">
        <v>7595</v>
      </c>
    </row>
    <row r="76628" spans="1:2" x14ac:dyDescent="0.25">
      <c r="A76628" s="9" t="s">
        <v>76305</v>
      </c>
      <c r="B76628" s="5" t="s">
        <v>7595</v>
      </c>
    </row>
    <row r="76629" spans="1:2" x14ac:dyDescent="0.25">
      <c r="A76629" s="9" t="s">
        <v>76306</v>
      </c>
      <c r="B76629" s="5" t="s">
        <v>7595</v>
      </c>
    </row>
    <row r="76630" spans="1:2" x14ac:dyDescent="0.25">
      <c r="A76630" s="9" t="s">
        <v>76307</v>
      </c>
      <c r="B76630" s="5" t="s">
        <v>7595</v>
      </c>
    </row>
    <row r="76631" spans="1:2" x14ac:dyDescent="0.25">
      <c r="A76631" s="9" t="s">
        <v>76308</v>
      </c>
      <c r="B76631" s="5" t="s">
        <v>7595</v>
      </c>
    </row>
    <row r="76632" spans="1:2" x14ac:dyDescent="0.25">
      <c r="A76632" s="9" t="s">
        <v>76309</v>
      </c>
      <c r="B76632" s="5" t="s">
        <v>7595</v>
      </c>
    </row>
    <row r="76633" spans="1:2" x14ac:dyDescent="0.25">
      <c r="A76633" s="9" t="s">
        <v>76310</v>
      </c>
      <c r="B76633" s="5" t="s">
        <v>7595</v>
      </c>
    </row>
    <row r="76634" spans="1:2" x14ac:dyDescent="0.25">
      <c r="A76634" s="9" t="s">
        <v>76311</v>
      </c>
      <c r="B76634" s="5" t="s">
        <v>7595</v>
      </c>
    </row>
    <row r="76635" spans="1:2" x14ac:dyDescent="0.25">
      <c r="A76635" s="9" t="s">
        <v>76312</v>
      </c>
      <c r="B76635" s="5" t="s">
        <v>7595</v>
      </c>
    </row>
    <row r="76636" spans="1:2" x14ac:dyDescent="0.25">
      <c r="A76636" s="9" t="s">
        <v>76313</v>
      </c>
      <c r="B76636" s="5" t="s">
        <v>7595</v>
      </c>
    </row>
    <row r="76637" spans="1:2" x14ac:dyDescent="0.25">
      <c r="A76637" s="9" t="s">
        <v>76314</v>
      </c>
      <c r="B76637" s="5" t="s">
        <v>7595</v>
      </c>
    </row>
    <row r="76638" spans="1:2" x14ac:dyDescent="0.25">
      <c r="A76638" s="9" t="s">
        <v>76315</v>
      </c>
      <c r="B76638" s="5" t="s">
        <v>7595</v>
      </c>
    </row>
    <row r="76639" spans="1:2" x14ac:dyDescent="0.25">
      <c r="A76639" s="9" t="s">
        <v>76316</v>
      </c>
      <c r="B76639" s="5" t="s">
        <v>7595</v>
      </c>
    </row>
    <row r="76640" spans="1:2" x14ac:dyDescent="0.25">
      <c r="A76640" s="9" t="s">
        <v>76317</v>
      </c>
      <c r="B76640" s="5" t="s">
        <v>7595</v>
      </c>
    </row>
    <row r="76641" spans="1:2" x14ac:dyDescent="0.25">
      <c r="A76641" s="9" t="s">
        <v>76318</v>
      </c>
      <c r="B76641" s="5" t="s">
        <v>7595</v>
      </c>
    </row>
    <row r="76642" spans="1:2" x14ac:dyDescent="0.25">
      <c r="A76642" s="9" t="s">
        <v>76319</v>
      </c>
      <c r="B76642" s="5" t="s">
        <v>7595</v>
      </c>
    </row>
    <row r="76643" spans="1:2" x14ac:dyDescent="0.25">
      <c r="A76643" s="9" t="s">
        <v>76320</v>
      </c>
      <c r="B76643" s="5" t="s">
        <v>7595</v>
      </c>
    </row>
    <row r="76644" spans="1:2" x14ac:dyDescent="0.25">
      <c r="A76644" s="9" t="s">
        <v>76321</v>
      </c>
      <c r="B76644" s="5" t="s">
        <v>7595</v>
      </c>
    </row>
    <row r="76645" spans="1:2" x14ac:dyDescent="0.25">
      <c r="A76645" s="9" t="s">
        <v>76322</v>
      </c>
      <c r="B76645" s="5" t="s">
        <v>7595</v>
      </c>
    </row>
    <row r="76646" spans="1:2" x14ac:dyDescent="0.25">
      <c r="A76646" s="9" t="s">
        <v>76323</v>
      </c>
      <c r="B76646" s="5" t="s">
        <v>7595</v>
      </c>
    </row>
    <row r="76647" spans="1:2" x14ac:dyDescent="0.25">
      <c r="A76647" s="9" t="s">
        <v>76324</v>
      </c>
      <c r="B76647" s="5" t="s">
        <v>7595</v>
      </c>
    </row>
    <row r="76648" spans="1:2" x14ac:dyDescent="0.25">
      <c r="A76648" s="9" t="s">
        <v>76325</v>
      </c>
      <c r="B76648" s="5" t="s">
        <v>7595</v>
      </c>
    </row>
    <row r="76649" spans="1:2" x14ac:dyDescent="0.25">
      <c r="A76649" s="9" t="s">
        <v>76326</v>
      </c>
      <c r="B76649" s="5" t="s">
        <v>7595</v>
      </c>
    </row>
    <row r="76650" spans="1:2" x14ac:dyDescent="0.25">
      <c r="A76650" s="9" t="s">
        <v>76327</v>
      </c>
      <c r="B76650" s="5" t="s">
        <v>7595</v>
      </c>
    </row>
    <row r="76651" spans="1:2" x14ac:dyDescent="0.25">
      <c r="A76651" s="9" t="s">
        <v>76328</v>
      </c>
      <c r="B76651" s="5" t="s">
        <v>7595</v>
      </c>
    </row>
    <row r="76652" spans="1:2" x14ac:dyDescent="0.25">
      <c r="A76652" s="9" t="s">
        <v>76329</v>
      </c>
      <c r="B76652" s="5" t="s">
        <v>7595</v>
      </c>
    </row>
    <row r="76653" spans="1:2" x14ac:dyDescent="0.25">
      <c r="A76653" s="9" t="s">
        <v>76330</v>
      </c>
      <c r="B76653" s="5" t="s">
        <v>7595</v>
      </c>
    </row>
    <row r="76654" spans="1:2" x14ac:dyDescent="0.25">
      <c r="A76654" s="9" t="s">
        <v>76331</v>
      </c>
      <c r="B76654" s="5" t="s">
        <v>7595</v>
      </c>
    </row>
    <row r="76655" spans="1:2" x14ac:dyDescent="0.25">
      <c r="A76655" s="9" t="s">
        <v>76332</v>
      </c>
      <c r="B76655" s="5" t="s">
        <v>7595</v>
      </c>
    </row>
    <row r="76656" spans="1:2" x14ac:dyDescent="0.25">
      <c r="A76656" s="9" t="s">
        <v>76333</v>
      </c>
      <c r="B76656" s="5" t="s">
        <v>7595</v>
      </c>
    </row>
    <row r="76657" spans="1:2" x14ac:dyDescent="0.25">
      <c r="A76657" s="9" t="s">
        <v>76334</v>
      </c>
      <c r="B76657" s="5" t="s">
        <v>7595</v>
      </c>
    </row>
    <row r="76658" spans="1:2" x14ac:dyDescent="0.25">
      <c r="A76658" s="9" t="s">
        <v>76335</v>
      </c>
      <c r="B76658" s="5" t="s">
        <v>7595</v>
      </c>
    </row>
    <row r="76659" spans="1:2" x14ac:dyDescent="0.25">
      <c r="A76659" s="9" t="s">
        <v>76336</v>
      </c>
      <c r="B76659" s="5" t="s">
        <v>7595</v>
      </c>
    </row>
    <row r="76660" spans="1:2" x14ac:dyDescent="0.25">
      <c r="A76660" s="9" t="s">
        <v>76337</v>
      </c>
      <c r="B76660" s="5" t="s">
        <v>7595</v>
      </c>
    </row>
    <row r="76661" spans="1:2" x14ac:dyDescent="0.25">
      <c r="A76661" s="9" t="s">
        <v>76338</v>
      </c>
      <c r="B76661" s="5" t="s">
        <v>7595</v>
      </c>
    </row>
    <row r="76662" spans="1:2" x14ac:dyDescent="0.25">
      <c r="A76662" s="9" t="s">
        <v>76339</v>
      </c>
      <c r="B76662" s="5" t="s">
        <v>7595</v>
      </c>
    </row>
    <row r="76663" spans="1:2" x14ac:dyDescent="0.25">
      <c r="A76663" s="9" t="s">
        <v>76340</v>
      </c>
      <c r="B76663" s="5" t="s">
        <v>7595</v>
      </c>
    </row>
    <row r="76664" spans="1:2" x14ac:dyDescent="0.25">
      <c r="A76664" s="9" t="s">
        <v>76341</v>
      </c>
      <c r="B76664" s="5" t="s">
        <v>7595</v>
      </c>
    </row>
    <row r="76665" spans="1:2" x14ac:dyDescent="0.25">
      <c r="A76665" s="9" t="s">
        <v>76342</v>
      </c>
      <c r="B76665" s="5" t="s">
        <v>7595</v>
      </c>
    </row>
    <row r="76666" spans="1:2" x14ac:dyDescent="0.25">
      <c r="A76666" s="9" t="s">
        <v>76343</v>
      </c>
      <c r="B76666" s="5" t="s">
        <v>7595</v>
      </c>
    </row>
    <row r="76667" spans="1:2" x14ac:dyDescent="0.25">
      <c r="A76667" s="9" t="s">
        <v>76344</v>
      </c>
      <c r="B76667" s="5" t="s">
        <v>7595</v>
      </c>
    </row>
    <row r="76668" spans="1:2" x14ac:dyDescent="0.25">
      <c r="A76668" s="9" t="s">
        <v>76345</v>
      </c>
      <c r="B76668" s="5" t="s">
        <v>7595</v>
      </c>
    </row>
    <row r="76669" spans="1:2" x14ac:dyDescent="0.25">
      <c r="A76669" s="9" t="s">
        <v>76346</v>
      </c>
      <c r="B76669" s="5" t="s">
        <v>7595</v>
      </c>
    </row>
    <row r="76670" spans="1:2" x14ac:dyDescent="0.25">
      <c r="A76670" s="9" t="s">
        <v>76347</v>
      </c>
      <c r="B76670" s="5" t="s">
        <v>7595</v>
      </c>
    </row>
    <row r="76671" spans="1:2" x14ac:dyDescent="0.25">
      <c r="A76671" s="9" t="s">
        <v>76348</v>
      </c>
      <c r="B76671" s="5" t="s">
        <v>7595</v>
      </c>
    </row>
    <row r="76672" spans="1:2" x14ac:dyDescent="0.25">
      <c r="A76672" s="9" t="s">
        <v>76349</v>
      </c>
      <c r="B76672" s="5" t="s">
        <v>7595</v>
      </c>
    </row>
    <row r="76673" spans="1:2" x14ac:dyDescent="0.25">
      <c r="A76673" s="9" t="s">
        <v>76350</v>
      </c>
      <c r="B76673" s="5" t="s">
        <v>7595</v>
      </c>
    </row>
    <row r="76674" spans="1:2" x14ac:dyDescent="0.25">
      <c r="A76674" s="9" t="s">
        <v>76351</v>
      </c>
      <c r="B76674" s="5" t="s">
        <v>7595</v>
      </c>
    </row>
    <row r="76675" spans="1:2" x14ac:dyDescent="0.25">
      <c r="A76675" s="9" t="s">
        <v>76352</v>
      </c>
      <c r="B76675" s="5" t="s">
        <v>7595</v>
      </c>
    </row>
    <row r="76676" spans="1:2" x14ac:dyDescent="0.25">
      <c r="A76676" s="9" t="s">
        <v>76353</v>
      </c>
      <c r="B76676" s="5" t="s">
        <v>7595</v>
      </c>
    </row>
    <row r="76677" spans="1:2" x14ac:dyDescent="0.25">
      <c r="A76677" s="9" t="s">
        <v>76354</v>
      </c>
      <c r="B76677" s="5" t="s">
        <v>7595</v>
      </c>
    </row>
    <row r="76678" spans="1:2" x14ac:dyDescent="0.25">
      <c r="A76678" s="9" t="s">
        <v>76355</v>
      </c>
      <c r="B76678" s="5" t="s">
        <v>7595</v>
      </c>
    </row>
    <row r="76679" spans="1:2" x14ac:dyDescent="0.25">
      <c r="A76679" s="9" t="s">
        <v>76356</v>
      </c>
      <c r="B76679" s="5" t="s">
        <v>7595</v>
      </c>
    </row>
    <row r="76680" spans="1:2" x14ac:dyDescent="0.25">
      <c r="A76680" s="9" t="s">
        <v>76357</v>
      </c>
      <c r="B76680" s="5" t="s">
        <v>7595</v>
      </c>
    </row>
    <row r="76681" spans="1:2" x14ac:dyDescent="0.25">
      <c r="A76681" s="9" t="s">
        <v>76358</v>
      </c>
      <c r="B76681" s="5" t="s">
        <v>7595</v>
      </c>
    </row>
    <row r="76682" spans="1:2" x14ac:dyDescent="0.25">
      <c r="A76682" s="9" t="s">
        <v>76359</v>
      </c>
      <c r="B76682" s="5" t="s">
        <v>7595</v>
      </c>
    </row>
    <row r="76683" spans="1:2" x14ac:dyDescent="0.25">
      <c r="A76683" s="9" t="s">
        <v>76360</v>
      </c>
      <c r="B76683" s="5" t="s">
        <v>7595</v>
      </c>
    </row>
    <row r="76684" spans="1:2" x14ac:dyDescent="0.25">
      <c r="A76684" s="9" t="s">
        <v>76361</v>
      </c>
      <c r="B76684" s="5" t="s">
        <v>7595</v>
      </c>
    </row>
    <row r="76685" spans="1:2" x14ac:dyDescent="0.25">
      <c r="A76685" s="9" t="s">
        <v>76362</v>
      </c>
      <c r="B76685" s="5" t="s">
        <v>7595</v>
      </c>
    </row>
    <row r="76686" spans="1:2" x14ac:dyDescent="0.25">
      <c r="A76686" s="9" t="s">
        <v>76363</v>
      </c>
      <c r="B76686" s="5" t="s">
        <v>7595</v>
      </c>
    </row>
    <row r="76687" spans="1:2" x14ac:dyDescent="0.25">
      <c r="A76687" s="9" t="s">
        <v>76364</v>
      </c>
      <c r="B76687" s="5" t="s">
        <v>7595</v>
      </c>
    </row>
    <row r="76688" spans="1:2" x14ac:dyDescent="0.25">
      <c r="A76688" s="9" t="s">
        <v>76365</v>
      </c>
      <c r="B76688" s="5" t="s">
        <v>7595</v>
      </c>
    </row>
    <row r="76689" spans="1:2" x14ac:dyDescent="0.25">
      <c r="A76689" s="9" t="s">
        <v>76366</v>
      </c>
      <c r="B76689" s="5" t="s">
        <v>7595</v>
      </c>
    </row>
    <row r="76690" spans="1:2" x14ac:dyDescent="0.25">
      <c r="A76690" s="9" t="s">
        <v>76367</v>
      </c>
      <c r="B76690" s="5" t="s">
        <v>7595</v>
      </c>
    </row>
    <row r="76691" spans="1:2" x14ac:dyDescent="0.25">
      <c r="A76691" s="9" t="s">
        <v>76368</v>
      </c>
      <c r="B76691" s="5" t="s">
        <v>7595</v>
      </c>
    </row>
    <row r="76692" spans="1:2" x14ac:dyDescent="0.25">
      <c r="A76692" s="9" t="s">
        <v>76369</v>
      </c>
      <c r="B76692" s="5" t="s">
        <v>7595</v>
      </c>
    </row>
    <row r="76693" spans="1:2" x14ac:dyDescent="0.25">
      <c r="A76693" s="9" t="s">
        <v>76370</v>
      </c>
      <c r="B76693" s="5" t="s">
        <v>7595</v>
      </c>
    </row>
    <row r="76694" spans="1:2" x14ac:dyDescent="0.25">
      <c r="A76694" s="9" t="s">
        <v>76371</v>
      </c>
      <c r="B76694" s="5" t="s">
        <v>7595</v>
      </c>
    </row>
    <row r="76695" spans="1:2" x14ac:dyDescent="0.25">
      <c r="A76695" s="9" t="s">
        <v>76372</v>
      </c>
      <c r="B76695" s="5" t="s">
        <v>7595</v>
      </c>
    </row>
    <row r="76696" spans="1:2" x14ac:dyDescent="0.25">
      <c r="A76696" s="9" t="s">
        <v>76373</v>
      </c>
      <c r="B76696" s="5" t="s">
        <v>7595</v>
      </c>
    </row>
    <row r="76697" spans="1:2" x14ac:dyDescent="0.25">
      <c r="A76697" s="9" t="s">
        <v>76374</v>
      </c>
      <c r="B76697" s="5" t="s">
        <v>7595</v>
      </c>
    </row>
    <row r="76698" spans="1:2" x14ac:dyDescent="0.25">
      <c r="A76698" s="9" t="s">
        <v>76375</v>
      </c>
      <c r="B76698" s="5" t="s">
        <v>7595</v>
      </c>
    </row>
    <row r="76699" spans="1:2" x14ac:dyDescent="0.25">
      <c r="A76699" s="9" t="s">
        <v>76376</v>
      </c>
      <c r="B76699" s="5" t="s">
        <v>7595</v>
      </c>
    </row>
    <row r="76700" spans="1:2" x14ac:dyDescent="0.25">
      <c r="A76700" s="9" t="s">
        <v>76377</v>
      </c>
      <c r="B76700" s="5" t="s">
        <v>7595</v>
      </c>
    </row>
    <row r="76701" spans="1:2" x14ac:dyDescent="0.25">
      <c r="A76701" s="9" t="s">
        <v>76378</v>
      </c>
      <c r="B76701" s="5" t="s">
        <v>7595</v>
      </c>
    </row>
    <row r="76702" spans="1:2" x14ac:dyDescent="0.25">
      <c r="A76702" s="9" t="s">
        <v>76379</v>
      </c>
      <c r="B76702" s="5" t="s">
        <v>7595</v>
      </c>
    </row>
    <row r="76703" spans="1:2" x14ac:dyDescent="0.25">
      <c r="A76703" s="9" t="s">
        <v>76380</v>
      </c>
      <c r="B76703" s="5" t="s">
        <v>7595</v>
      </c>
    </row>
    <row r="76704" spans="1:2" x14ac:dyDescent="0.25">
      <c r="A76704" s="9" t="s">
        <v>76381</v>
      </c>
      <c r="B76704" s="5" t="s">
        <v>7595</v>
      </c>
    </row>
    <row r="76705" spans="1:2" x14ac:dyDescent="0.25">
      <c r="A76705" s="9" t="s">
        <v>76382</v>
      </c>
      <c r="B76705" s="5" t="s">
        <v>7595</v>
      </c>
    </row>
    <row r="76706" spans="1:2" x14ac:dyDescent="0.25">
      <c r="A76706" s="9" t="s">
        <v>76383</v>
      </c>
      <c r="B76706" s="5" t="s">
        <v>7595</v>
      </c>
    </row>
    <row r="76707" spans="1:2" x14ac:dyDescent="0.25">
      <c r="A76707" s="9" t="s">
        <v>76384</v>
      </c>
      <c r="B76707" s="5" t="s">
        <v>7595</v>
      </c>
    </row>
    <row r="76708" spans="1:2" x14ac:dyDescent="0.25">
      <c r="A76708" s="9" t="s">
        <v>76385</v>
      </c>
      <c r="B76708" s="5" t="s">
        <v>7595</v>
      </c>
    </row>
    <row r="76709" spans="1:2" x14ac:dyDescent="0.25">
      <c r="A76709" s="9" t="s">
        <v>76386</v>
      </c>
      <c r="B76709" s="5" t="s">
        <v>7595</v>
      </c>
    </row>
    <row r="76710" spans="1:2" x14ac:dyDescent="0.25">
      <c r="A76710" s="9" t="s">
        <v>76387</v>
      </c>
      <c r="B76710" s="5" t="s">
        <v>7595</v>
      </c>
    </row>
    <row r="76711" spans="1:2" x14ac:dyDescent="0.25">
      <c r="A76711" s="9" t="s">
        <v>76388</v>
      </c>
      <c r="B76711" s="5" t="s">
        <v>7595</v>
      </c>
    </row>
    <row r="76712" spans="1:2" x14ac:dyDescent="0.25">
      <c r="A76712" s="9" t="s">
        <v>76389</v>
      </c>
      <c r="B76712" s="5" t="s">
        <v>7595</v>
      </c>
    </row>
    <row r="76713" spans="1:2" x14ac:dyDescent="0.25">
      <c r="A76713" s="9" t="s">
        <v>76390</v>
      </c>
      <c r="B76713" s="5" t="s">
        <v>7595</v>
      </c>
    </row>
    <row r="76714" spans="1:2" x14ac:dyDescent="0.25">
      <c r="A76714" s="9" t="s">
        <v>76391</v>
      </c>
      <c r="B76714" s="5" t="s">
        <v>7595</v>
      </c>
    </row>
    <row r="76715" spans="1:2" x14ac:dyDescent="0.25">
      <c r="A76715" s="9" t="s">
        <v>76392</v>
      </c>
      <c r="B76715" s="5" t="s">
        <v>7595</v>
      </c>
    </row>
    <row r="76716" spans="1:2" x14ac:dyDescent="0.25">
      <c r="A76716" s="9" t="s">
        <v>76393</v>
      </c>
      <c r="B76716" s="5" t="s">
        <v>7595</v>
      </c>
    </row>
    <row r="76717" spans="1:2" x14ac:dyDescent="0.25">
      <c r="A76717" s="9" t="s">
        <v>76394</v>
      </c>
      <c r="B76717" s="5" t="s">
        <v>7595</v>
      </c>
    </row>
    <row r="76718" spans="1:2" x14ac:dyDescent="0.25">
      <c r="A76718" s="9" t="s">
        <v>76395</v>
      </c>
      <c r="B76718" s="5" t="s">
        <v>7595</v>
      </c>
    </row>
    <row r="76719" spans="1:2" x14ac:dyDescent="0.25">
      <c r="A76719" s="9" t="s">
        <v>76396</v>
      </c>
      <c r="B76719" s="5" t="s">
        <v>7595</v>
      </c>
    </row>
    <row r="76720" spans="1:2" x14ac:dyDescent="0.25">
      <c r="A76720" s="9" t="s">
        <v>76397</v>
      </c>
      <c r="B76720" s="5" t="s">
        <v>7595</v>
      </c>
    </row>
    <row r="76721" spans="1:2" x14ac:dyDescent="0.25">
      <c r="A76721" s="9" t="s">
        <v>76398</v>
      </c>
      <c r="B76721" s="5" t="s">
        <v>7595</v>
      </c>
    </row>
    <row r="76722" spans="1:2" x14ac:dyDescent="0.25">
      <c r="A76722" s="9" t="s">
        <v>76399</v>
      </c>
      <c r="B76722" s="5" t="s">
        <v>7595</v>
      </c>
    </row>
    <row r="76723" spans="1:2" x14ac:dyDescent="0.25">
      <c r="A76723" s="9" t="s">
        <v>76400</v>
      </c>
      <c r="B76723" s="5" t="s">
        <v>7595</v>
      </c>
    </row>
    <row r="76724" spans="1:2" x14ac:dyDescent="0.25">
      <c r="A76724" s="9" t="s">
        <v>76401</v>
      </c>
      <c r="B76724" s="5" t="s">
        <v>7595</v>
      </c>
    </row>
    <row r="76725" spans="1:2" x14ac:dyDescent="0.25">
      <c r="A76725" s="9" t="s">
        <v>76402</v>
      </c>
      <c r="B76725" s="5" t="s">
        <v>7595</v>
      </c>
    </row>
    <row r="76726" spans="1:2" x14ac:dyDescent="0.25">
      <c r="A76726" s="9" t="s">
        <v>76403</v>
      </c>
      <c r="B76726" s="5" t="s">
        <v>7595</v>
      </c>
    </row>
    <row r="76727" spans="1:2" x14ac:dyDescent="0.25">
      <c r="A76727" s="9" t="s">
        <v>76404</v>
      </c>
      <c r="B76727" s="5" t="s">
        <v>7595</v>
      </c>
    </row>
    <row r="76728" spans="1:2" x14ac:dyDescent="0.25">
      <c r="A76728" s="9" t="s">
        <v>76405</v>
      </c>
      <c r="B76728" s="5" t="s">
        <v>7595</v>
      </c>
    </row>
    <row r="76729" spans="1:2" x14ac:dyDescent="0.25">
      <c r="A76729" s="9" t="s">
        <v>76406</v>
      </c>
      <c r="B76729" s="5" t="s">
        <v>7595</v>
      </c>
    </row>
    <row r="76730" spans="1:2" x14ac:dyDescent="0.25">
      <c r="A76730" s="9" t="s">
        <v>76407</v>
      </c>
      <c r="B76730" s="5" t="s">
        <v>7595</v>
      </c>
    </row>
    <row r="76731" spans="1:2" x14ac:dyDescent="0.25">
      <c r="A76731" s="9" t="s">
        <v>76408</v>
      </c>
      <c r="B76731" s="5" t="s">
        <v>7595</v>
      </c>
    </row>
    <row r="76732" spans="1:2" x14ac:dyDescent="0.25">
      <c r="A76732" s="9" t="s">
        <v>76409</v>
      </c>
      <c r="B76732" s="5" t="s">
        <v>7595</v>
      </c>
    </row>
    <row r="76733" spans="1:2" x14ac:dyDescent="0.25">
      <c r="A76733" s="9" t="s">
        <v>76410</v>
      </c>
      <c r="B76733" s="5" t="s">
        <v>7595</v>
      </c>
    </row>
    <row r="76734" spans="1:2" x14ac:dyDescent="0.25">
      <c r="A76734" s="9" t="s">
        <v>76411</v>
      </c>
      <c r="B76734" s="5" t="s">
        <v>7595</v>
      </c>
    </row>
    <row r="76735" spans="1:2" x14ac:dyDescent="0.25">
      <c r="A76735" s="9" t="s">
        <v>76412</v>
      </c>
      <c r="B76735" s="5" t="s">
        <v>7584</v>
      </c>
    </row>
    <row r="76736" spans="1:2" x14ac:dyDescent="0.25">
      <c r="A76736" s="9" t="s">
        <v>76413</v>
      </c>
      <c r="B76736" s="5" t="s">
        <v>7584</v>
      </c>
    </row>
    <row r="76737" spans="1:2" x14ac:dyDescent="0.25">
      <c r="A76737" s="9" t="s">
        <v>76414</v>
      </c>
      <c r="B76737" s="5" t="s">
        <v>7584</v>
      </c>
    </row>
    <row r="76738" spans="1:2" x14ac:dyDescent="0.25">
      <c r="A76738" s="9" t="s">
        <v>76415</v>
      </c>
      <c r="B76738" s="5" t="s">
        <v>7584</v>
      </c>
    </row>
    <row r="76739" spans="1:2" x14ac:dyDescent="0.25">
      <c r="A76739" s="9" t="s">
        <v>76416</v>
      </c>
      <c r="B76739" s="5" t="s">
        <v>7584</v>
      </c>
    </row>
    <row r="76740" spans="1:2" x14ac:dyDescent="0.25">
      <c r="A76740" s="9" t="s">
        <v>76417</v>
      </c>
      <c r="B76740" s="5" t="s">
        <v>7584</v>
      </c>
    </row>
    <row r="76741" spans="1:2" x14ac:dyDescent="0.25">
      <c r="A76741" s="9" t="s">
        <v>76418</v>
      </c>
      <c r="B76741" s="5" t="s">
        <v>7584</v>
      </c>
    </row>
    <row r="76742" spans="1:2" x14ac:dyDescent="0.25">
      <c r="A76742" s="9" t="s">
        <v>76419</v>
      </c>
      <c r="B76742" s="5" t="s">
        <v>1986</v>
      </c>
    </row>
    <row r="76743" spans="1:2" x14ac:dyDescent="0.25">
      <c r="A76743" s="9" t="s">
        <v>76420</v>
      </c>
      <c r="B76743" s="5" t="s">
        <v>1986</v>
      </c>
    </row>
    <row r="76744" spans="1:2" x14ac:dyDescent="0.25">
      <c r="A76744" s="9" t="s">
        <v>76421</v>
      </c>
      <c r="B76744" s="5" t="s">
        <v>1986</v>
      </c>
    </row>
    <row r="76745" spans="1:2" x14ac:dyDescent="0.25">
      <c r="A76745" s="9" t="s">
        <v>76422</v>
      </c>
      <c r="B76745" s="5" t="s">
        <v>1986</v>
      </c>
    </row>
    <row r="76746" spans="1:2" x14ac:dyDescent="0.25">
      <c r="A76746" s="9" t="s">
        <v>76423</v>
      </c>
      <c r="B76746" s="5" t="s">
        <v>1986</v>
      </c>
    </row>
    <row r="76747" spans="1:2" x14ac:dyDescent="0.25">
      <c r="A76747" s="9" t="s">
        <v>76424</v>
      </c>
      <c r="B76747" s="5" t="s">
        <v>1986</v>
      </c>
    </row>
    <row r="76748" spans="1:2" x14ac:dyDescent="0.25">
      <c r="A76748" s="9" t="s">
        <v>76425</v>
      </c>
      <c r="B76748" s="5" t="s">
        <v>1986</v>
      </c>
    </row>
    <row r="76749" spans="1:2" x14ac:dyDescent="0.25">
      <c r="A76749" s="9" t="s">
        <v>76426</v>
      </c>
      <c r="B76749" s="5" t="s">
        <v>1986</v>
      </c>
    </row>
    <row r="76750" spans="1:2" x14ac:dyDescent="0.25">
      <c r="A76750" s="9" t="s">
        <v>76427</v>
      </c>
      <c r="B76750" s="5" t="s">
        <v>1986</v>
      </c>
    </row>
    <row r="76751" spans="1:2" x14ac:dyDescent="0.25">
      <c r="A76751" s="9" t="s">
        <v>76428</v>
      </c>
      <c r="B76751" s="5" t="s">
        <v>1986</v>
      </c>
    </row>
    <row r="76752" spans="1:2" x14ac:dyDescent="0.25">
      <c r="A76752" s="9" t="s">
        <v>76429</v>
      </c>
      <c r="B76752" s="5" t="s">
        <v>1986</v>
      </c>
    </row>
    <row r="76753" spans="1:2" x14ac:dyDescent="0.25">
      <c r="A76753" s="9" t="s">
        <v>76430</v>
      </c>
      <c r="B76753" s="5" t="s">
        <v>1986</v>
      </c>
    </row>
    <row r="76754" spans="1:2" x14ac:dyDescent="0.25">
      <c r="A76754" s="9" t="s">
        <v>76431</v>
      </c>
      <c r="B76754" s="5" t="s">
        <v>1986</v>
      </c>
    </row>
    <row r="76755" spans="1:2" x14ac:dyDescent="0.25">
      <c r="A76755" s="9" t="s">
        <v>76432</v>
      </c>
      <c r="B76755" s="5" t="s">
        <v>1986</v>
      </c>
    </row>
    <row r="76756" spans="1:2" x14ac:dyDescent="0.25">
      <c r="A76756" s="9" t="s">
        <v>76433</v>
      </c>
      <c r="B76756" s="5" t="s">
        <v>1986</v>
      </c>
    </row>
    <row r="76757" spans="1:2" x14ac:dyDescent="0.25">
      <c r="A76757" s="9" t="s">
        <v>76434</v>
      </c>
      <c r="B76757" s="5" t="s">
        <v>1986</v>
      </c>
    </row>
    <row r="76758" spans="1:2" x14ac:dyDescent="0.25">
      <c r="A76758" s="9" t="s">
        <v>76435</v>
      </c>
      <c r="B76758" s="5" t="s">
        <v>1986</v>
      </c>
    </row>
    <row r="76759" spans="1:2" x14ac:dyDescent="0.25">
      <c r="A76759" s="9" t="s">
        <v>76436</v>
      </c>
      <c r="B76759" s="5" t="s">
        <v>1986</v>
      </c>
    </row>
    <row r="76760" spans="1:2" x14ac:dyDescent="0.25">
      <c r="A76760" s="9" t="s">
        <v>76437</v>
      </c>
      <c r="B76760" s="5" t="s">
        <v>1986</v>
      </c>
    </row>
    <row r="76761" spans="1:2" x14ac:dyDescent="0.25">
      <c r="A76761" s="9" t="s">
        <v>76438</v>
      </c>
      <c r="B76761" s="5" t="s">
        <v>1986</v>
      </c>
    </row>
    <row r="76762" spans="1:2" x14ac:dyDescent="0.25">
      <c r="A76762" s="9" t="s">
        <v>76439</v>
      </c>
      <c r="B76762" s="5" t="s">
        <v>1986</v>
      </c>
    </row>
    <row r="76763" spans="1:2" x14ac:dyDescent="0.25">
      <c r="A76763" s="9" t="s">
        <v>76440</v>
      </c>
      <c r="B76763" s="5" t="s">
        <v>1986</v>
      </c>
    </row>
    <row r="76764" spans="1:2" x14ac:dyDescent="0.25">
      <c r="A76764" s="9" t="s">
        <v>76441</v>
      </c>
      <c r="B76764" s="5" t="s">
        <v>1986</v>
      </c>
    </row>
    <row r="76765" spans="1:2" x14ac:dyDescent="0.25">
      <c r="A76765" s="9" t="s">
        <v>76442</v>
      </c>
      <c r="B76765" s="5" t="s">
        <v>1986</v>
      </c>
    </row>
    <row r="76766" spans="1:2" x14ac:dyDescent="0.25">
      <c r="A76766" s="9" t="s">
        <v>76443</v>
      </c>
      <c r="B76766" s="5" t="s">
        <v>1986</v>
      </c>
    </row>
    <row r="76767" spans="1:2" x14ac:dyDescent="0.25">
      <c r="A76767" s="9" t="s">
        <v>76444</v>
      </c>
      <c r="B76767" s="5" t="s">
        <v>1986</v>
      </c>
    </row>
    <row r="76768" spans="1:2" x14ac:dyDescent="0.25">
      <c r="A76768" s="9" t="s">
        <v>76445</v>
      </c>
      <c r="B76768" s="5" t="s">
        <v>1986</v>
      </c>
    </row>
    <row r="76769" spans="1:2" x14ac:dyDescent="0.25">
      <c r="A76769" s="9" t="s">
        <v>76446</v>
      </c>
      <c r="B76769" s="5" t="s">
        <v>1986</v>
      </c>
    </row>
    <row r="76770" spans="1:2" x14ac:dyDescent="0.25">
      <c r="A76770" s="9" t="s">
        <v>76447</v>
      </c>
      <c r="B76770" s="5" t="s">
        <v>1986</v>
      </c>
    </row>
    <row r="76771" spans="1:2" x14ac:dyDescent="0.25">
      <c r="A76771" s="9" t="s">
        <v>76448</v>
      </c>
      <c r="B76771" s="5" t="s">
        <v>1986</v>
      </c>
    </row>
    <row r="76772" spans="1:2" x14ac:dyDescent="0.25">
      <c r="A76772" s="9" t="s">
        <v>76449</v>
      </c>
      <c r="B76772" s="5" t="s">
        <v>1986</v>
      </c>
    </row>
    <row r="76773" spans="1:2" x14ac:dyDescent="0.25">
      <c r="A76773" s="9" t="s">
        <v>76450</v>
      </c>
      <c r="B76773" s="5" t="s">
        <v>1986</v>
      </c>
    </row>
    <row r="76774" spans="1:2" x14ac:dyDescent="0.25">
      <c r="A76774" s="9" t="s">
        <v>76451</v>
      </c>
      <c r="B76774" s="5" t="s">
        <v>1986</v>
      </c>
    </row>
    <row r="76775" spans="1:2" x14ac:dyDescent="0.25">
      <c r="A76775" s="9" t="s">
        <v>76452</v>
      </c>
      <c r="B76775" s="5" t="s">
        <v>1986</v>
      </c>
    </row>
    <row r="76776" spans="1:2" x14ac:dyDescent="0.25">
      <c r="A76776" s="9" t="s">
        <v>76453</v>
      </c>
      <c r="B76776" s="5" t="s">
        <v>1986</v>
      </c>
    </row>
    <row r="76777" spans="1:2" x14ac:dyDescent="0.25">
      <c r="A76777" s="9" t="s">
        <v>76454</v>
      </c>
      <c r="B76777" s="5" t="s">
        <v>1986</v>
      </c>
    </row>
    <row r="76778" spans="1:2" x14ac:dyDescent="0.25">
      <c r="A76778" s="9" t="s">
        <v>76455</v>
      </c>
      <c r="B76778" s="5" t="s">
        <v>1986</v>
      </c>
    </row>
    <row r="76779" spans="1:2" x14ac:dyDescent="0.25">
      <c r="A76779" s="9" t="s">
        <v>76456</v>
      </c>
      <c r="B76779" s="5" t="s">
        <v>1986</v>
      </c>
    </row>
    <row r="76780" spans="1:2" x14ac:dyDescent="0.25">
      <c r="A76780" s="9" t="s">
        <v>76457</v>
      </c>
      <c r="B76780" s="5" t="s">
        <v>1986</v>
      </c>
    </row>
    <row r="76781" spans="1:2" x14ac:dyDescent="0.25">
      <c r="A76781" s="9" t="s">
        <v>76458</v>
      </c>
      <c r="B76781" s="5" t="s">
        <v>1986</v>
      </c>
    </row>
    <row r="76782" spans="1:2" x14ac:dyDescent="0.25">
      <c r="A76782" s="9" t="s">
        <v>76459</v>
      </c>
      <c r="B76782" s="5" t="s">
        <v>1986</v>
      </c>
    </row>
    <row r="76783" spans="1:2" x14ac:dyDescent="0.25">
      <c r="A76783" s="9" t="s">
        <v>76460</v>
      </c>
      <c r="B76783" s="5" t="s">
        <v>1986</v>
      </c>
    </row>
    <row r="76784" spans="1:2" x14ac:dyDescent="0.25">
      <c r="A76784" s="9" t="s">
        <v>76461</v>
      </c>
      <c r="B76784" s="5" t="s">
        <v>1986</v>
      </c>
    </row>
    <row r="76785" spans="1:2" x14ac:dyDescent="0.25">
      <c r="A76785" s="9" t="s">
        <v>76462</v>
      </c>
      <c r="B76785" s="5" t="s">
        <v>1986</v>
      </c>
    </row>
    <row r="76786" spans="1:2" x14ac:dyDescent="0.25">
      <c r="A76786" s="9" t="s">
        <v>76463</v>
      </c>
      <c r="B76786" s="5" t="s">
        <v>1986</v>
      </c>
    </row>
    <row r="76787" spans="1:2" x14ac:dyDescent="0.25">
      <c r="A76787" s="9" t="s">
        <v>76464</v>
      </c>
      <c r="B76787" s="5" t="s">
        <v>1986</v>
      </c>
    </row>
    <row r="76788" spans="1:2" x14ac:dyDescent="0.25">
      <c r="A76788" s="9" t="s">
        <v>76465</v>
      </c>
      <c r="B76788" s="5" t="s">
        <v>1986</v>
      </c>
    </row>
    <row r="76789" spans="1:2" x14ac:dyDescent="0.25">
      <c r="A76789" s="9" t="s">
        <v>76466</v>
      </c>
      <c r="B76789" s="5" t="s">
        <v>1986</v>
      </c>
    </row>
    <row r="76790" spans="1:2" x14ac:dyDescent="0.25">
      <c r="A76790" s="9" t="s">
        <v>76467</v>
      </c>
      <c r="B76790" s="5" t="s">
        <v>1986</v>
      </c>
    </row>
    <row r="76791" spans="1:2" x14ac:dyDescent="0.25">
      <c r="A76791" s="9" t="s">
        <v>76468</v>
      </c>
      <c r="B76791" s="5" t="s">
        <v>1986</v>
      </c>
    </row>
    <row r="76792" spans="1:2" x14ac:dyDescent="0.25">
      <c r="A76792" s="9" t="s">
        <v>76469</v>
      </c>
      <c r="B76792" s="5" t="s">
        <v>1986</v>
      </c>
    </row>
    <row r="76793" spans="1:2" x14ac:dyDescent="0.25">
      <c r="A76793" s="9" t="s">
        <v>76470</v>
      </c>
      <c r="B76793" s="5" t="s">
        <v>1986</v>
      </c>
    </row>
    <row r="76794" spans="1:2" x14ac:dyDescent="0.25">
      <c r="A76794" s="9" t="s">
        <v>76471</v>
      </c>
      <c r="B76794" s="5" t="s">
        <v>1986</v>
      </c>
    </row>
    <row r="76795" spans="1:2" x14ac:dyDescent="0.25">
      <c r="A76795" s="9" t="s">
        <v>76472</v>
      </c>
      <c r="B76795" s="5" t="s">
        <v>1986</v>
      </c>
    </row>
    <row r="76796" spans="1:2" x14ac:dyDescent="0.25">
      <c r="A76796" s="9" t="s">
        <v>76473</v>
      </c>
      <c r="B76796" s="5" t="s">
        <v>1986</v>
      </c>
    </row>
    <row r="76797" spans="1:2" x14ac:dyDescent="0.25">
      <c r="A76797" s="9" t="s">
        <v>76474</v>
      </c>
      <c r="B76797" s="5" t="s">
        <v>1986</v>
      </c>
    </row>
    <row r="76798" spans="1:2" x14ac:dyDescent="0.25">
      <c r="A76798" s="9" t="s">
        <v>76475</v>
      </c>
      <c r="B76798" s="5" t="s">
        <v>1986</v>
      </c>
    </row>
    <row r="76799" spans="1:2" x14ac:dyDescent="0.25">
      <c r="A76799" s="9" t="s">
        <v>76476</v>
      </c>
      <c r="B76799" s="5" t="s">
        <v>1986</v>
      </c>
    </row>
    <row r="76800" spans="1:2" x14ac:dyDescent="0.25">
      <c r="A76800" s="9" t="s">
        <v>76477</v>
      </c>
      <c r="B76800" s="5" t="s">
        <v>1986</v>
      </c>
    </row>
    <row r="76801" spans="1:2" x14ac:dyDescent="0.25">
      <c r="A76801" s="9" t="s">
        <v>76478</v>
      </c>
      <c r="B76801" s="5" t="s">
        <v>1986</v>
      </c>
    </row>
    <row r="76802" spans="1:2" x14ac:dyDescent="0.25">
      <c r="A76802" s="9" t="s">
        <v>76479</v>
      </c>
      <c r="B76802" s="5" t="s">
        <v>1986</v>
      </c>
    </row>
    <row r="76803" spans="1:2" x14ac:dyDescent="0.25">
      <c r="A76803" s="9" t="s">
        <v>76480</v>
      </c>
      <c r="B76803" s="5" t="s">
        <v>1986</v>
      </c>
    </row>
    <row r="76804" spans="1:2" x14ac:dyDescent="0.25">
      <c r="A76804" s="9" t="s">
        <v>76481</v>
      </c>
      <c r="B76804" s="5" t="s">
        <v>1986</v>
      </c>
    </row>
    <row r="76805" spans="1:2" x14ac:dyDescent="0.25">
      <c r="A76805" s="9" t="s">
        <v>76482</v>
      </c>
      <c r="B76805" s="5" t="s">
        <v>1986</v>
      </c>
    </row>
    <row r="76806" spans="1:2" x14ac:dyDescent="0.25">
      <c r="A76806" s="9" t="s">
        <v>76483</v>
      </c>
      <c r="B76806" s="5" t="s">
        <v>1986</v>
      </c>
    </row>
    <row r="76807" spans="1:2" x14ac:dyDescent="0.25">
      <c r="A76807" s="9" t="s">
        <v>76484</v>
      </c>
      <c r="B76807" s="5" t="s">
        <v>1986</v>
      </c>
    </row>
    <row r="76808" spans="1:2" x14ac:dyDescent="0.25">
      <c r="A76808" s="9" t="s">
        <v>76485</v>
      </c>
      <c r="B76808" s="5" t="s">
        <v>1986</v>
      </c>
    </row>
    <row r="76809" spans="1:2" x14ac:dyDescent="0.25">
      <c r="A76809" s="9" t="s">
        <v>76486</v>
      </c>
      <c r="B76809" s="5" t="s">
        <v>1986</v>
      </c>
    </row>
    <row r="76810" spans="1:2" x14ac:dyDescent="0.25">
      <c r="A76810" s="9" t="s">
        <v>76487</v>
      </c>
      <c r="B76810" s="5" t="s">
        <v>1986</v>
      </c>
    </row>
    <row r="76811" spans="1:2" x14ac:dyDescent="0.25">
      <c r="A76811" s="9" t="s">
        <v>76488</v>
      </c>
      <c r="B76811" s="5" t="s">
        <v>1986</v>
      </c>
    </row>
    <row r="76812" spans="1:2" x14ac:dyDescent="0.25">
      <c r="A76812" s="9" t="s">
        <v>76489</v>
      </c>
      <c r="B76812" s="5" t="s">
        <v>1986</v>
      </c>
    </row>
    <row r="76813" spans="1:2" x14ac:dyDescent="0.25">
      <c r="A76813" s="9" t="s">
        <v>76490</v>
      </c>
      <c r="B76813" s="5" t="s">
        <v>1986</v>
      </c>
    </row>
    <row r="76814" spans="1:2" x14ac:dyDescent="0.25">
      <c r="A76814" s="9" t="s">
        <v>76491</v>
      </c>
      <c r="B76814" s="5" t="s">
        <v>1986</v>
      </c>
    </row>
    <row r="76815" spans="1:2" x14ac:dyDescent="0.25">
      <c r="A76815" s="9" t="s">
        <v>76492</v>
      </c>
      <c r="B76815" s="5" t="s">
        <v>1986</v>
      </c>
    </row>
    <row r="76816" spans="1:2" x14ac:dyDescent="0.25">
      <c r="A76816" s="9" t="s">
        <v>76493</v>
      </c>
      <c r="B76816" s="5" t="s">
        <v>1986</v>
      </c>
    </row>
    <row r="76817" spans="1:2" x14ac:dyDescent="0.25">
      <c r="A76817" s="9" t="s">
        <v>76494</v>
      </c>
      <c r="B76817" s="5" t="s">
        <v>1986</v>
      </c>
    </row>
    <row r="76818" spans="1:2" x14ac:dyDescent="0.25">
      <c r="A76818" s="9" t="s">
        <v>76495</v>
      </c>
      <c r="B76818" s="5" t="s">
        <v>1981</v>
      </c>
    </row>
    <row r="76819" spans="1:2" x14ac:dyDescent="0.25">
      <c r="A76819" s="9" t="s">
        <v>76496</v>
      </c>
      <c r="B76819" s="5" t="s">
        <v>1981</v>
      </c>
    </row>
    <row r="76820" spans="1:2" x14ac:dyDescent="0.25">
      <c r="A76820" s="9" t="s">
        <v>76497</v>
      </c>
      <c r="B76820" s="5" t="s">
        <v>1981</v>
      </c>
    </row>
    <row r="76821" spans="1:2" x14ac:dyDescent="0.25">
      <c r="A76821" s="9" t="s">
        <v>76498</v>
      </c>
      <c r="B76821" s="5" t="s">
        <v>1981</v>
      </c>
    </row>
    <row r="76822" spans="1:2" x14ac:dyDescent="0.25">
      <c r="A76822" s="9" t="s">
        <v>76499</v>
      </c>
      <c r="B76822" s="5" t="s">
        <v>2011</v>
      </c>
    </row>
    <row r="76823" spans="1:2" x14ac:dyDescent="0.25">
      <c r="A76823" s="9" t="s">
        <v>76500</v>
      </c>
      <c r="B76823" s="5" t="s">
        <v>2012</v>
      </c>
    </row>
    <row r="76824" spans="1:2" x14ac:dyDescent="0.25">
      <c r="A76824" s="9" t="s">
        <v>76501</v>
      </c>
      <c r="B76824" s="5" t="s">
        <v>2012</v>
      </c>
    </row>
    <row r="76825" spans="1:2" x14ac:dyDescent="0.25">
      <c r="A76825" s="9" t="s">
        <v>76502</v>
      </c>
      <c r="B76825" s="5" t="s">
        <v>2012</v>
      </c>
    </row>
    <row r="76826" spans="1:2" x14ac:dyDescent="0.25">
      <c r="A76826" s="9" t="s">
        <v>76503</v>
      </c>
      <c r="B76826" s="5" t="s">
        <v>2012</v>
      </c>
    </row>
    <row r="76827" spans="1:2" x14ac:dyDescent="0.25">
      <c r="A76827" s="9" t="s">
        <v>76504</v>
      </c>
      <c r="B76827" s="5" t="s">
        <v>2012</v>
      </c>
    </row>
    <row r="76828" spans="1:2" x14ac:dyDescent="0.25">
      <c r="A76828" s="9" t="s">
        <v>76505</v>
      </c>
      <c r="B76828" s="5" t="s">
        <v>2012</v>
      </c>
    </row>
    <row r="76829" spans="1:2" x14ac:dyDescent="0.25">
      <c r="A76829" s="9" t="s">
        <v>76506</v>
      </c>
      <c r="B76829" s="5" t="s">
        <v>2012</v>
      </c>
    </row>
    <row r="76830" spans="1:2" x14ac:dyDescent="0.25">
      <c r="A76830" s="9" t="s">
        <v>76507</v>
      </c>
      <c r="B76830" s="5" t="s">
        <v>2012</v>
      </c>
    </row>
    <row r="76831" spans="1:2" x14ac:dyDescent="0.25">
      <c r="A76831" s="9" t="s">
        <v>76508</v>
      </c>
      <c r="B76831" s="5" t="s">
        <v>2012</v>
      </c>
    </row>
    <row r="76832" spans="1:2" x14ac:dyDescent="0.25">
      <c r="A76832" s="9" t="s">
        <v>76509</v>
      </c>
      <c r="B76832" s="5" t="s">
        <v>2012</v>
      </c>
    </row>
    <row r="76833" spans="1:2" x14ac:dyDescent="0.25">
      <c r="A76833" s="9" t="s">
        <v>76510</v>
      </c>
      <c r="B76833" s="5" t="s">
        <v>2012</v>
      </c>
    </row>
    <row r="76834" spans="1:2" x14ac:dyDescent="0.25">
      <c r="A76834" s="9" t="s">
        <v>76511</v>
      </c>
      <c r="B76834" s="5" t="s">
        <v>2012</v>
      </c>
    </row>
    <row r="76835" spans="1:2" x14ac:dyDescent="0.25">
      <c r="A76835" s="9" t="s">
        <v>76512</v>
      </c>
      <c r="B76835" s="5" t="s">
        <v>2012</v>
      </c>
    </row>
    <row r="76836" spans="1:2" x14ac:dyDescent="0.25">
      <c r="A76836" s="9" t="s">
        <v>76513</v>
      </c>
      <c r="B76836" s="5" t="s">
        <v>2012</v>
      </c>
    </row>
    <row r="76837" spans="1:2" x14ac:dyDescent="0.25">
      <c r="A76837" s="9" t="s">
        <v>76514</v>
      </c>
      <c r="B76837" s="5" t="s">
        <v>2012</v>
      </c>
    </row>
    <row r="76838" spans="1:2" x14ac:dyDescent="0.25">
      <c r="A76838" s="9" t="s">
        <v>76515</v>
      </c>
      <c r="B76838" s="5" t="s">
        <v>2012</v>
      </c>
    </row>
    <row r="76839" spans="1:2" x14ac:dyDescent="0.25">
      <c r="A76839" s="9" t="s">
        <v>76516</v>
      </c>
      <c r="B76839" s="5" t="s">
        <v>2012</v>
      </c>
    </row>
    <row r="76840" spans="1:2" x14ac:dyDescent="0.25">
      <c r="A76840" s="9" t="s">
        <v>76517</v>
      </c>
      <c r="B76840" s="5" t="s">
        <v>2012</v>
      </c>
    </row>
    <row r="76841" spans="1:2" x14ac:dyDescent="0.25">
      <c r="A76841" s="9" t="s">
        <v>76518</v>
      </c>
      <c r="B76841" s="5" t="s">
        <v>2012</v>
      </c>
    </row>
    <row r="76842" spans="1:2" x14ac:dyDescent="0.25">
      <c r="A76842" s="9" t="s">
        <v>76519</v>
      </c>
      <c r="B76842" s="5" t="s">
        <v>1973</v>
      </c>
    </row>
    <row r="76843" spans="1:2" x14ac:dyDescent="0.25">
      <c r="A76843" s="9" t="s">
        <v>76520</v>
      </c>
      <c r="B76843" s="5" t="s">
        <v>1973</v>
      </c>
    </row>
    <row r="76844" spans="1:2" x14ac:dyDescent="0.25">
      <c r="A76844" s="9" t="s">
        <v>76521</v>
      </c>
      <c r="B76844" s="5" t="s">
        <v>1973</v>
      </c>
    </row>
    <row r="76845" spans="1:2" x14ac:dyDescent="0.25">
      <c r="A76845" s="9" t="s">
        <v>76522</v>
      </c>
      <c r="B76845" s="5" t="s">
        <v>1973</v>
      </c>
    </row>
    <row r="76846" spans="1:2" x14ac:dyDescent="0.25">
      <c r="A76846" s="9" t="s">
        <v>76523</v>
      </c>
      <c r="B76846" s="5" t="s">
        <v>1973</v>
      </c>
    </row>
    <row r="76847" spans="1:2" x14ac:dyDescent="0.25">
      <c r="A76847" s="9" t="s">
        <v>76524</v>
      </c>
      <c r="B76847" s="5" t="s">
        <v>1973</v>
      </c>
    </row>
    <row r="76848" spans="1:2" x14ac:dyDescent="0.25">
      <c r="A76848" s="9" t="s">
        <v>76525</v>
      </c>
      <c r="B76848" s="5" t="s">
        <v>1973</v>
      </c>
    </row>
    <row r="76849" spans="1:2" x14ac:dyDescent="0.25">
      <c r="A76849" s="9" t="s">
        <v>76526</v>
      </c>
      <c r="B76849" s="5" t="s">
        <v>1973</v>
      </c>
    </row>
    <row r="76850" spans="1:2" x14ac:dyDescent="0.25">
      <c r="A76850" s="9" t="s">
        <v>76527</v>
      </c>
      <c r="B76850" s="5" t="s">
        <v>1973</v>
      </c>
    </row>
    <row r="76851" spans="1:2" x14ac:dyDescent="0.25">
      <c r="A76851" s="9" t="s">
        <v>76528</v>
      </c>
      <c r="B76851" s="5" t="s">
        <v>1973</v>
      </c>
    </row>
    <row r="76852" spans="1:2" x14ac:dyDescent="0.25">
      <c r="A76852" s="9" t="s">
        <v>76529</v>
      </c>
      <c r="B76852" s="5" t="s">
        <v>1973</v>
      </c>
    </row>
    <row r="76853" spans="1:2" x14ac:dyDescent="0.25">
      <c r="A76853" s="9" t="s">
        <v>76530</v>
      </c>
      <c r="B76853" s="5" t="s">
        <v>1973</v>
      </c>
    </row>
    <row r="76854" spans="1:2" x14ac:dyDescent="0.25">
      <c r="A76854" s="9" t="s">
        <v>76531</v>
      </c>
      <c r="B76854" s="5" t="s">
        <v>1973</v>
      </c>
    </row>
    <row r="76855" spans="1:2" x14ac:dyDescent="0.25">
      <c r="A76855" s="9" t="s">
        <v>76532</v>
      </c>
      <c r="B76855" s="5" t="s">
        <v>1973</v>
      </c>
    </row>
    <row r="76856" spans="1:2" x14ac:dyDescent="0.25">
      <c r="A76856" s="9" t="s">
        <v>76533</v>
      </c>
      <c r="B76856" s="5" t="s">
        <v>1973</v>
      </c>
    </row>
    <row r="76857" spans="1:2" x14ac:dyDescent="0.25">
      <c r="A76857" s="9" t="s">
        <v>76534</v>
      </c>
      <c r="B76857" s="5" t="s">
        <v>1973</v>
      </c>
    </row>
    <row r="76858" spans="1:2" x14ac:dyDescent="0.25">
      <c r="A76858" s="9" t="s">
        <v>76535</v>
      </c>
      <c r="B76858" s="5" t="s">
        <v>1973</v>
      </c>
    </row>
    <row r="76859" spans="1:2" x14ac:dyDescent="0.25">
      <c r="A76859" s="9" t="s">
        <v>76536</v>
      </c>
      <c r="B76859" s="5" t="s">
        <v>1973</v>
      </c>
    </row>
    <row r="76860" spans="1:2" x14ac:dyDescent="0.25">
      <c r="A76860" s="9" t="s">
        <v>76537</v>
      </c>
      <c r="B76860" s="5" t="s">
        <v>1973</v>
      </c>
    </row>
    <row r="76861" spans="1:2" x14ac:dyDescent="0.25">
      <c r="A76861" s="9" t="s">
        <v>76538</v>
      </c>
      <c r="B76861" s="5" t="s">
        <v>1973</v>
      </c>
    </row>
    <row r="76862" spans="1:2" x14ac:dyDescent="0.25">
      <c r="A76862" s="9" t="s">
        <v>76539</v>
      </c>
      <c r="B76862" s="5" t="s">
        <v>1973</v>
      </c>
    </row>
    <row r="76863" spans="1:2" x14ac:dyDescent="0.25">
      <c r="A76863" s="9" t="s">
        <v>76540</v>
      </c>
      <c r="B76863" s="5" t="s">
        <v>1973</v>
      </c>
    </row>
    <row r="76864" spans="1:2" x14ac:dyDescent="0.25">
      <c r="A76864" s="9" t="s">
        <v>76541</v>
      </c>
      <c r="B76864" s="5" t="s">
        <v>1973</v>
      </c>
    </row>
    <row r="76865" spans="1:2" x14ac:dyDescent="0.25">
      <c r="A76865" s="9" t="s">
        <v>76542</v>
      </c>
      <c r="B76865" s="5" t="s">
        <v>1973</v>
      </c>
    </row>
    <row r="76866" spans="1:2" x14ac:dyDescent="0.25">
      <c r="A76866" s="9" t="s">
        <v>76543</v>
      </c>
      <c r="B76866" s="5" t="s">
        <v>7575</v>
      </c>
    </row>
    <row r="76867" spans="1:2" x14ac:dyDescent="0.25">
      <c r="A76867" s="9" t="s">
        <v>76544</v>
      </c>
      <c r="B76867" s="5" t="s">
        <v>7575</v>
      </c>
    </row>
    <row r="76868" spans="1:2" x14ac:dyDescent="0.25">
      <c r="A76868" s="9" t="s">
        <v>76545</v>
      </c>
      <c r="B76868" s="5" t="s">
        <v>7575</v>
      </c>
    </row>
    <row r="76869" spans="1:2" x14ac:dyDescent="0.25">
      <c r="A76869" s="9" t="s">
        <v>76546</v>
      </c>
      <c r="B76869" s="5" t="s">
        <v>7575</v>
      </c>
    </row>
    <row r="76870" spans="1:2" x14ac:dyDescent="0.25">
      <c r="A76870" s="9" t="s">
        <v>76547</v>
      </c>
      <c r="B76870" s="5" t="s">
        <v>7575</v>
      </c>
    </row>
    <row r="76871" spans="1:2" x14ac:dyDescent="0.25">
      <c r="A76871" s="9" t="s">
        <v>76548</v>
      </c>
      <c r="B76871" s="5" t="s">
        <v>7575</v>
      </c>
    </row>
    <row r="76872" spans="1:2" x14ac:dyDescent="0.25">
      <c r="A76872" s="9" t="s">
        <v>76549</v>
      </c>
      <c r="B76872" s="5" t="s">
        <v>7575</v>
      </c>
    </row>
    <row r="76873" spans="1:2" x14ac:dyDescent="0.25">
      <c r="A76873" s="9" t="s">
        <v>76550</v>
      </c>
      <c r="B76873" s="5" t="s">
        <v>7575</v>
      </c>
    </row>
    <row r="76874" spans="1:2" x14ac:dyDescent="0.25">
      <c r="A76874" s="9" t="s">
        <v>76551</v>
      </c>
      <c r="B76874" s="5" t="s">
        <v>7575</v>
      </c>
    </row>
    <row r="76875" spans="1:2" x14ac:dyDescent="0.25">
      <c r="A76875" s="9" t="s">
        <v>76552</v>
      </c>
      <c r="B76875" s="5" t="s">
        <v>7575</v>
      </c>
    </row>
    <row r="76876" spans="1:2" x14ac:dyDescent="0.25">
      <c r="A76876" s="9" t="s">
        <v>76553</v>
      </c>
      <c r="B76876" s="5" t="s">
        <v>7575</v>
      </c>
    </row>
    <row r="76877" spans="1:2" x14ac:dyDescent="0.25">
      <c r="A76877" s="9" t="s">
        <v>76554</v>
      </c>
      <c r="B76877" s="5" t="s">
        <v>7575</v>
      </c>
    </row>
    <row r="76878" spans="1:2" x14ac:dyDescent="0.25">
      <c r="A76878" s="9" t="s">
        <v>76555</v>
      </c>
      <c r="B76878" s="5" t="s">
        <v>7575</v>
      </c>
    </row>
    <row r="76879" spans="1:2" x14ac:dyDescent="0.25">
      <c r="A76879" s="9" t="s">
        <v>76556</v>
      </c>
      <c r="B76879" s="5" t="s">
        <v>7575</v>
      </c>
    </row>
    <row r="76880" spans="1:2" x14ac:dyDescent="0.25">
      <c r="A76880" s="9" t="s">
        <v>76557</v>
      </c>
      <c r="B76880" s="5" t="s">
        <v>7575</v>
      </c>
    </row>
    <row r="76881" spans="1:2" x14ac:dyDescent="0.25">
      <c r="A76881" s="9" t="s">
        <v>76558</v>
      </c>
      <c r="B76881" s="5" t="s">
        <v>7593</v>
      </c>
    </row>
    <row r="76882" spans="1:2" x14ac:dyDescent="0.25">
      <c r="A76882" s="9" t="s">
        <v>76559</v>
      </c>
      <c r="B76882" s="5" t="s">
        <v>7593</v>
      </c>
    </row>
    <row r="76883" spans="1:2" x14ac:dyDescent="0.25">
      <c r="A76883" s="9" t="s">
        <v>76560</v>
      </c>
      <c r="B76883" s="5" t="s">
        <v>7593</v>
      </c>
    </row>
    <row r="76884" spans="1:2" x14ac:dyDescent="0.25">
      <c r="A76884" s="9" t="s">
        <v>76561</v>
      </c>
      <c r="B76884" s="5" t="s">
        <v>7593</v>
      </c>
    </row>
    <row r="76885" spans="1:2" x14ac:dyDescent="0.25">
      <c r="A76885" s="9" t="s">
        <v>76562</v>
      </c>
      <c r="B76885" s="5" t="s">
        <v>7593</v>
      </c>
    </row>
    <row r="76886" spans="1:2" x14ac:dyDescent="0.25">
      <c r="A76886" s="9" t="s">
        <v>76563</v>
      </c>
      <c r="B76886" s="5" t="s">
        <v>7593</v>
      </c>
    </row>
    <row r="76887" spans="1:2" x14ac:dyDescent="0.25">
      <c r="A76887" s="9" t="s">
        <v>76564</v>
      </c>
      <c r="B76887" s="5" t="s">
        <v>7593</v>
      </c>
    </row>
    <row r="76888" spans="1:2" x14ac:dyDescent="0.25">
      <c r="A76888" s="9" t="s">
        <v>76565</v>
      </c>
      <c r="B76888" s="5" t="s">
        <v>7593</v>
      </c>
    </row>
    <row r="76889" spans="1:2" x14ac:dyDescent="0.25">
      <c r="A76889" s="9" t="s">
        <v>76566</v>
      </c>
      <c r="B76889" s="5" t="s">
        <v>7593</v>
      </c>
    </row>
    <row r="76890" spans="1:2" x14ac:dyDescent="0.25">
      <c r="A76890" s="9" t="s">
        <v>76567</v>
      </c>
      <c r="B76890" s="5" t="s">
        <v>7593</v>
      </c>
    </row>
    <row r="76891" spans="1:2" x14ac:dyDescent="0.25">
      <c r="A76891" s="9" t="s">
        <v>76568</v>
      </c>
      <c r="B76891" s="5" t="s">
        <v>7593</v>
      </c>
    </row>
    <row r="76892" spans="1:2" x14ac:dyDescent="0.25">
      <c r="A76892" s="9" t="s">
        <v>76569</v>
      </c>
      <c r="B76892" s="5" t="s">
        <v>7593</v>
      </c>
    </row>
    <row r="76893" spans="1:2" x14ac:dyDescent="0.25">
      <c r="A76893" s="9" t="s">
        <v>76570</v>
      </c>
      <c r="B76893" s="5" t="s">
        <v>7593</v>
      </c>
    </row>
    <row r="76894" spans="1:2" x14ac:dyDescent="0.25">
      <c r="A76894" s="9" t="s">
        <v>76571</v>
      </c>
      <c r="B76894" s="5" t="s">
        <v>7593</v>
      </c>
    </row>
    <row r="76895" spans="1:2" x14ac:dyDescent="0.25">
      <c r="A76895" s="9" t="s">
        <v>76572</v>
      </c>
      <c r="B76895" s="5" t="s">
        <v>7593</v>
      </c>
    </row>
    <row r="76896" spans="1:2" x14ac:dyDescent="0.25">
      <c r="A76896" s="9" t="s">
        <v>76573</v>
      </c>
      <c r="B76896" s="5" t="s">
        <v>7593</v>
      </c>
    </row>
    <row r="76897" spans="1:2" x14ac:dyDescent="0.25">
      <c r="A76897" s="9" t="s">
        <v>76574</v>
      </c>
      <c r="B76897" s="5" t="s">
        <v>7593</v>
      </c>
    </row>
    <row r="76898" spans="1:2" x14ac:dyDescent="0.25">
      <c r="A76898" s="9" t="s">
        <v>76575</v>
      </c>
      <c r="B76898" s="5" t="s">
        <v>7593</v>
      </c>
    </row>
    <row r="76899" spans="1:2" x14ac:dyDescent="0.25">
      <c r="A76899" s="9" t="s">
        <v>76576</v>
      </c>
      <c r="B76899" s="5" t="s">
        <v>7593</v>
      </c>
    </row>
    <row r="76900" spans="1:2" x14ac:dyDescent="0.25">
      <c r="A76900" s="9" t="s">
        <v>76577</v>
      </c>
      <c r="B76900" s="5" t="s">
        <v>7593</v>
      </c>
    </row>
    <row r="76901" spans="1:2" x14ac:dyDescent="0.25">
      <c r="A76901" s="9" t="s">
        <v>76578</v>
      </c>
      <c r="B76901" s="5" t="s">
        <v>7593</v>
      </c>
    </row>
    <row r="76902" spans="1:2" x14ac:dyDescent="0.25">
      <c r="A76902" s="9" t="s">
        <v>76579</v>
      </c>
      <c r="B76902" s="5" t="s">
        <v>7593</v>
      </c>
    </row>
    <row r="76903" spans="1:2" x14ac:dyDescent="0.25">
      <c r="A76903" s="9" t="s">
        <v>76580</v>
      </c>
      <c r="B76903" s="5" t="s">
        <v>7593</v>
      </c>
    </row>
    <row r="76904" spans="1:2" x14ac:dyDescent="0.25">
      <c r="A76904" s="9" t="s">
        <v>76581</v>
      </c>
      <c r="B76904" s="5" t="s">
        <v>7593</v>
      </c>
    </row>
    <row r="76905" spans="1:2" x14ac:dyDescent="0.25">
      <c r="A76905" s="9" t="s">
        <v>76582</v>
      </c>
      <c r="B76905" s="5" t="s">
        <v>7593</v>
      </c>
    </row>
    <row r="76906" spans="1:2" x14ac:dyDescent="0.25">
      <c r="A76906" s="9" t="s">
        <v>76583</v>
      </c>
      <c r="B76906" s="5" t="s">
        <v>7593</v>
      </c>
    </row>
    <row r="76907" spans="1:2" x14ac:dyDescent="0.25">
      <c r="A76907" s="9" t="s">
        <v>76584</v>
      </c>
      <c r="B76907" s="5" t="s">
        <v>7593</v>
      </c>
    </row>
    <row r="76908" spans="1:2" x14ac:dyDescent="0.25">
      <c r="A76908" s="9" t="s">
        <v>76585</v>
      </c>
      <c r="B76908" s="5" t="s">
        <v>7593</v>
      </c>
    </row>
    <row r="76909" spans="1:2" x14ac:dyDescent="0.25">
      <c r="A76909" s="9" t="s">
        <v>76586</v>
      </c>
      <c r="B76909" s="5" t="s">
        <v>7593</v>
      </c>
    </row>
    <row r="76910" spans="1:2" x14ac:dyDescent="0.25">
      <c r="A76910" s="9" t="s">
        <v>76587</v>
      </c>
      <c r="B76910" s="5" t="s">
        <v>7593</v>
      </c>
    </row>
    <row r="76911" spans="1:2" x14ac:dyDescent="0.25">
      <c r="A76911" s="9" t="s">
        <v>76588</v>
      </c>
      <c r="B76911" s="5" t="s">
        <v>7593</v>
      </c>
    </row>
    <row r="76912" spans="1:2" x14ac:dyDescent="0.25">
      <c r="A76912" s="9" t="s">
        <v>76589</v>
      </c>
      <c r="B76912" s="5" t="s">
        <v>7593</v>
      </c>
    </row>
    <row r="76913" spans="1:2" x14ac:dyDescent="0.25">
      <c r="A76913" s="9" t="s">
        <v>76590</v>
      </c>
      <c r="B76913" s="5" t="s">
        <v>7593</v>
      </c>
    </row>
    <row r="76914" spans="1:2" x14ac:dyDescent="0.25">
      <c r="A76914" s="9" t="s">
        <v>76591</v>
      </c>
      <c r="B76914" s="5" t="s">
        <v>7593</v>
      </c>
    </row>
    <row r="76915" spans="1:2" x14ac:dyDescent="0.25">
      <c r="A76915" s="9" t="s">
        <v>76592</v>
      </c>
      <c r="B76915" s="5" t="s">
        <v>7593</v>
      </c>
    </row>
    <row r="76916" spans="1:2" x14ac:dyDescent="0.25">
      <c r="A76916" s="9" t="s">
        <v>76593</v>
      </c>
      <c r="B76916" s="5" t="s">
        <v>7593</v>
      </c>
    </row>
    <row r="76917" spans="1:2" x14ac:dyDescent="0.25">
      <c r="A76917" s="9" t="s">
        <v>76594</v>
      </c>
      <c r="B76917" s="5" t="s">
        <v>7593</v>
      </c>
    </row>
    <row r="76918" spans="1:2" x14ac:dyDescent="0.25">
      <c r="A76918" s="9" t="s">
        <v>76595</v>
      </c>
      <c r="B76918" s="5" t="s">
        <v>7593</v>
      </c>
    </row>
    <row r="76919" spans="1:2" x14ac:dyDescent="0.25">
      <c r="A76919" s="9" t="s">
        <v>76596</v>
      </c>
      <c r="B76919" s="5" t="s">
        <v>7593</v>
      </c>
    </row>
    <row r="76920" spans="1:2" x14ac:dyDescent="0.25">
      <c r="A76920" s="9" t="s">
        <v>76597</v>
      </c>
      <c r="B76920" s="5" t="s">
        <v>7593</v>
      </c>
    </row>
    <row r="76921" spans="1:2" x14ac:dyDescent="0.25">
      <c r="A76921" s="9" t="s">
        <v>76598</v>
      </c>
      <c r="B76921" s="5" t="s">
        <v>7593</v>
      </c>
    </row>
    <row r="76922" spans="1:2" x14ac:dyDescent="0.25">
      <c r="A76922" s="9" t="s">
        <v>76599</v>
      </c>
      <c r="B76922" s="5" t="s">
        <v>7593</v>
      </c>
    </row>
    <row r="76923" spans="1:2" x14ac:dyDescent="0.25">
      <c r="A76923" s="9" t="s">
        <v>76600</v>
      </c>
      <c r="B76923" s="5" t="s">
        <v>7593</v>
      </c>
    </row>
    <row r="76924" spans="1:2" x14ac:dyDescent="0.25">
      <c r="A76924" s="9" t="s">
        <v>76601</v>
      </c>
      <c r="B76924" s="5" t="s">
        <v>7593</v>
      </c>
    </row>
    <row r="76925" spans="1:2" x14ac:dyDescent="0.25">
      <c r="A76925" s="9" t="s">
        <v>76602</v>
      </c>
      <c r="B76925" s="5" t="s">
        <v>7593</v>
      </c>
    </row>
    <row r="76926" spans="1:2" x14ac:dyDescent="0.25">
      <c r="A76926" s="9" t="s">
        <v>76603</v>
      </c>
      <c r="B76926" s="5" t="s">
        <v>7593</v>
      </c>
    </row>
    <row r="76927" spans="1:2" x14ac:dyDescent="0.25">
      <c r="A76927" s="9" t="s">
        <v>76604</v>
      </c>
      <c r="B76927" s="5" t="s">
        <v>7593</v>
      </c>
    </row>
    <row r="76928" spans="1:2" x14ac:dyDescent="0.25">
      <c r="A76928" s="9" t="s">
        <v>76605</v>
      </c>
      <c r="B76928" s="5" t="s">
        <v>7593</v>
      </c>
    </row>
    <row r="76929" spans="1:2" x14ac:dyDescent="0.25">
      <c r="A76929" s="9" t="s">
        <v>76606</v>
      </c>
      <c r="B76929" s="5" t="s">
        <v>7593</v>
      </c>
    </row>
    <row r="76930" spans="1:2" x14ac:dyDescent="0.25">
      <c r="A76930" s="9" t="s">
        <v>76607</v>
      </c>
      <c r="B76930" s="5" t="s">
        <v>7593</v>
      </c>
    </row>
    <row r="76931" spans="1:2" x14ac:dyDescent="0.25">
      <c r="A76931" s="9" t="s">
        <v>76608</v>
      </c>
      <c r="B76931" s="5" t="s">
        <v>7593</v>
      </c>
    </row>
    <row r="76932" spans="1:2" x14ac:dyDescent="0.25">
      <c r="A76932" s="9" t="s">
        <v>76609</v>
      </c>
      <c r="B76932" s="5" t="s">
        <v>7593</v>
      </c>
    </row>
    <row r="76933" spans="1:2" x14ac:dyDescent="0.25">
      <c r="A76933" s="9" t="s">
        <v>76610</v>
      </c>
      <c r="B76933" s="5" t="s">
        <v>7593</v>
      </c>
    </row>
    <row r="76934" spans="1:2" x14ac:dyDescent="0.25">
      <c r="A76934" s="9" t="s">
        <v>76611</v>
      </c>
      <c r="B76934" s="5" t="s">
        <v>7593</v>
      </c>
    </row>
    <row r="76935" spans="1:2" x14ac:dyDescent="0.25">
      <c r="A76935" s="9" t="s">
        <v>76612</v>
      </c>
      <c r="B76935" s="5" t="s">
        <v>7593</v>
      </c>
    </row>
    <row r="76936" spans="1:2" x14ac:dyDescent="0.25">
      <c r="A76936" s="9" t="s">
        <v>76613</v>
      </c>
      <c r="B76936" s="5" t="s">
        <v>7593</v>
      </c>
    </row>
    <row r="76937" spans="1:2" x14ac:dyDescent="0.25">
      <c r="A76937" s="9" t="s">
        <v>76614</v>
      </c>
      <c r="B76937" s="5" t="s">
        <v>7593</v>
      </c>
    </row>
    <row r="76938" spans="1:2" x14ac:dyDescent="0.25">
      <c r="A76938" s="9" t="s">
        <v>76615</v>
      </c>
      <c r="B76938" s="5" t="s">
        <v>7593</v>
      </c>
    </row>
    <row r="76939" spans="1:2" x14ac:dyDescent="0.25">
      <c r="A76939" s="9" t="s">
        <v>76616</v>
      </c>
      <c r="B76939" s="5" t="s">
        <v>7593</v>
      </c>
    </row>
    <row r="76940" spans="1:2" x14ac:dyDescent="0.25">
      <c r="A76940" s="9" t="s">
        <v>76617</v>
      </c>
      <c r="B76940" s="5" t="s">
        <v>7593</v>
      </c>
    </row>
    <row r="76941" spans="1:2" x14ac:dyDescent="0.25">
      <c r="A76941" s="9" t="s">
        <v>76618</v>
      </c>
      <c r="B76941" s="5" t="s">
        <v>7593</v>
      </c>
    </row>
    <row r="76942" spans="1:2" x14ac:dyDescent="0.25">
      <c r="A76942" s="9" t="s">
        <v>76619</v>
      </c>
      <c r="B76942" s="5" t="s">
        <v>7593</v>
      </c>
    </row>
    <row r="76943" spans="1:2" x14ac:dyDescent="0.25">
      <c r="A76943" s="9" t="s">
        <v>76620</v>
      </c>
      <c r="B76943" s="5" t="s">
        <v>7593</v>
      </c>
    </row>
    <row r="76944" spans="1:2" x14ac:dyDescent="0.25">
      <c r="A76944" s="9" t="s">
        <v>76621</v>
      </c>
      <c r="B76944" s="5" t="s">
        <v>7593</v>
      </c>
    </row>
    <row r="76945" spans="1:2" x14ac:dyDescent="0.25">
      <c r="A76945" s="9" t="s">
        <v>76622</v>
      </c>
      <c r="B76945" s="5" t="s">
        <v>7593</v>
      </c>
    </row>
    <row r="76946" spans="1:2" x14ac:dyDescent="0.25">
      <c r="A76946" s="9" t="s">
        <v>76623</v>
      </c>
      <c r="B76946" s="5" t="s">
        <v>1987</v>
      </c>
    </row>
    <row r="76947" spans="1:2" x14ac:dyDescent="0.25">
      <c r="A76947" s="9" t="s">
        <v>76624</v>
      </c>
      <c r="B76947" s="5" t="s">
        <v>1987</v>
      </c>
    </row>
    <row r="76948" spans="1:2" x14ac:dyDescent="0.25">
      <c r="A76948" s="9" t="s">
        <v>76625</v>
      </c>
      <c r="B76948" s="5" t="s">
        <v>1987</v>
      </c>
    </row>
    <row r="76949" spans="1:2" x14ac:dyDescent="0.25">
      <c r="A76949" s="9" t="s">
        <v>76626</v>
      </c>
      <c r="B76949" s="5" t="s">
        <v>1987</v>
      </c>
    </row>
    <row r="76950" spans="1:2" x14ac:dyDescent="0.25">
      <c r="A76950" s="9" t="s">
        <v>76627</v>
      </c>
      <c r="B76950" s="5" t="s">
        <v>1987</v>
      </c>
    </row>
    <row r="76951" spans="1:2" x14ac:dyDescent="0.25">
      <c r="A76951" s="9" t="s">
        <v>76628</v>
      </c>
      <c r="B76951" s="5" t="s">
        <v>1987</v>
      </c>
    </row>
    <row r="76952" spans="1:2" x14ac:dyDescent="0.25">
      <c r="A76952" s="9" t="s">
        <v>76629</v>
      </c>
      <c r="B76952" s="5" t="s">
        <v>1987</v>
      </c>
    </row>
    <row r="76953" spans="1:2" x14ac:dyDescent="0.25">
      <c r="A76953" s="9" t="s">
        <v>76630</v>
      </c>
      <c r="B76953" s="5" t="s">
        <v>1987</v>
      </c>
    </row>
    <row r="76954" spans="1:2" x14ac:dyDescent="0.25">
      <c r="A76954" s="9" t="s">
        <v>76631</v>
      </c>
      <c r="B76954" s="5" t="s">
        <v>1987</v>
      </c>
    </row>
    <row r="76955" spans="1:2" x14ac:dyDescent="0.25">
      <c r="A76955" s="9" t="s">
        <v>76632</v>
      </c>
      <c r="B76955" s="5" t="s">
        <v>1987</v>
      </c>
    </row>
    <row r="76956" spans="1:2" x14ac:dyDescent="0.25">
      <c r="A76956" s="9" t="s">
        <v>76633</v>
      </c>
      <c r="B76956" s="5" t="s">
        <v>1987</v>
      </c>
    </row>
    <row r="76957" spans="1:2" x14ac:dyDescent="0.25">
      <c r="A76957" s="9" t="s">
        <v>76634</v>
      </c>
      <c r="B76957" s="5" t="s">
        <v>1987</v>
      </c>
    </row>
    <row r="76958" spans="1:2" x14ac:dyDescent="0.25">
      <c r="A76958" s="9" t="s">
        <v>76635</v>
      </c>
      <c r="B76958" s="5" t="s">
        <v>1987</v>
      </c>
    </row>
    <row r="76959" spans="1:2" x14ac:dyDescent="0.25">
      <c r="A76959" s="9" t="s">
        <v>76636</v>
      </c>
      <c r="B76959" s="5" t="s">
        <v>1987</v>
      </c>
    </row>
    <row r="76960" spans="1:2" x14ac:dyDescent="0.25">
      <c r="A76960" s="9" t="s">
        <v>76637</v>
      </c>
      <c r="B76960" s="5" t="s">
        <v>1987</v>
      </c>
    </row>
    <row r="76961" spans="1:2" x14ac:dyDescent="0.25">
      <c r="A76961" s="9" t="s">
        <v>76638</v>
      </c>
      <c r="B76961" s="5" t="s">
        <v>1987</v>
      </c>
    </row>
    <row r="76962" spans="1:2" x14ac:dyDescent="0.25">
      <c r="A76962" s="9" t="s">
        <v>76639</v>
      </c>
      <c r="B76962" s="5" t="s">
        <v>1987</v>
      </c>
    </row>
    <row r="76963" spans="1:2" x14ac:dyDescent="0.25">
      <c r="A76963" s="9" t="s">
        <v>76640</v>
      </c>
      <c r="B76963" s="5" t="s">
        <v>1987</v>
      </c>
    </row>
    <row r="76964" spans="1:2" x14ac:dyDescent="0.25">
      <c r="A76964" s="9" t="s">
        <v>76641</v>
      </c>
      <c r="B76964" s="5" t="s">
        <v>1987</v>
      </c>
    </row>
    <row r="76965" spans="1:2" x14ac:dyDescent="0.25">
      <c r="A76965" s="9" t="s">
        <v>76642</v>
      </c>
      <c r="B76965" s="5" t="s">
        <v>1987</v>
      </c>
    </row>
    <row r="76966" spans="1:2" x14ac:dyDescent="0.25">
      <c r="A76966" s="9" t="s">
        <v>76643</v>
      </c>
      <c r="B76966" s="5" t="s">
        <v>1987</v>
      </c>
    </row>
    <row r="76967" spans="1:2" x14ac:dyDescent="0.25">
      <c r="A76967" s="9" t="s">
        <v>76644</v>
      </c>
      <c r="B76967" s="5" t="s">
        <v>1987</v>
      </c>
    </row>
    <row r="76968" spans="1:2" x14ac:dyDescent="0.25">
      <c r="A76968" s="9" t="s">
        <v>76645</v>
      </c>
      <c r="B76968" s="5" t="s">
        <v>1987</v>
      </c>
    </row>
    <row r="76969" spans="1:2" x14ac:dyDescent="0.25">
      <c r="A76969" s="9" t="s">
        <v>76646</v>
      </c>
      <c r="B76969" s="5" t="s">
        <v>1987</v>
      </c>
    </row>
    <row r="76970" spans="1:2" x14ac:dyDescent="0.25">
      <c r="A76970" s="9" t="s">
        <v>76647</v>
      </c>
      <c r="B76970" s="5" t="s">
        <v>1987</v>
      </c>
    </row>
    <row r="76971" spans="1:2" x14ac:dyDescent="0.25">
      <c r="A76971" s="9" t="s">
        <v>76648</v>
      </c>
      <c r="B76971" s="5" t="s">
        <v>1987</v>
      </c>
    </row>
    <row r="76972" spans="1:2" x14ac:dyDescent="0.25">
      <c r="A76972" s="9" t="s">
        <v>76649</v>
      </c>
      <c r="B76972" s="5" t="s">
        <v>1987</v>
      </c>
    </row>
    <row r="76973" spans="1:2" x14ac:dyDescent="0.25">
      <c r="A76973" s="9" t="s">
        <v>76650</v>
      </c>
      <c r="B76973" s="5" t="s">
        <v>1987</v>
      </c>
    </row>
    <row r="76974" spans="1:2" x14ac:dyDescent="0.25">
      <c r="A76974" s="9" t="s">
        <v>76651</v>
      </c>
      <c r="B76974" s="5" t="s">
        <v>1987</v>
      </c>
    </row>
    <row r="76975" spans="1:2" x14ac:dyDescent="0.25">
      <c r="A76975" s="9" t="s">
        <v>76652</v>
      </c>
      <c r="B76975" s="5" t="s">
        <v>1987</v>
      </c>
    </row>
    <row r="76976" spans="1:2" x14ac:dyDescent="0.25">
      <c r="A76976" s="9" t="s">
        <v>76653</v>
      </c>
      <c r="B76976" s="5" t="s">
        <v>1987</v>
      </c>
    </row>
    <row r="76977" spans="1:2" x14ac:dyDescent="0.25">
      <c r="A76977" s="9" t="s">
        <v>76654</v>
      </c>
      <c r="B76977" s="5" t="s">
        <v>1987</v>
      </c>
    </row>
    <row r="76978" spans="1:2" x14ac:dyDescent="0.25">
      <c r="A76978" s="9" t="s">
        <v>76655</v>
      </c>
      <c r="B76978" s="5" t="s">
        <v>1987</v>
      </c>
    </row>
    <row r="76979" spans="1:2" x14ac:dyDescent="0.25">
      <c r="A76979" s="9" t="s">
        <v>76656</v>
      </c>
      <c r="B76979" s="5" t="s">
        <v>1987</v>
      </c>
    </row>
    <row r="76980" spans="1:2" x14ac:dyDescent="0.25">
      <c r="A76980" s="9" t="s">
        <v>76657</v>
      </c>
      <c r="B76980" s="5" t="s">
        <v>1987</v>
      </c>
    </row>
    <row r="76981" spans="1:2" x14ac:dyDescent="0.25">
      <c r="A76981" s="9" t="s">
        <v>76658</v>
      </c>
      <c r="B76981" s="5" t="s">
        <v>1987</v>
      </c>
    </row>
    <row r="76982" spans="1:2" x14ac:dyDescent="0.25">
      <c r="A76982" s="9" t="s">
        <v>76659</v>
      </c>
      <c r="B76982" s="5" t="s">
        <v>1987</v>
      </c>
    </row>
    <row r="76983" spans="1:2" x14ac:dyDescent="0.25">
      <c r="A76983" s="9" t="s">
        <v>76660</v>
      </c>
      <c r="B76983" s="5" t="s">
        <v>1987</v>
      </c>
    </row>
    <row r="76984" spans="1:2" x14ac:dyDescent="0.25">
      <c r="A76984" s="9" t="s">
        <v>76661</v>
      </c>
      <c r="B76984" s="5" t="s">
        <v>1987</v>
      </c>
    </row>
    <row r="76985" spans="1:2" x14ac:dyDescent="0.25">
      <c r="A76985" s="9" t="s">
        <v>76662</v>
      </c>
      <c r="B76985" s="5" t="s">
        <v>1987</v>
      </c>
    </row>
    <row r="76986" spans="1:2" x14ac:dyDescent="0.25">
      <c r="A76986" s="9" t="s">
        <v>76663</v>
      </c>
      <c r="B76986" s="5" t="s">
        <v>1987</v>
      </c>
    </row>
    <row r="76987" spans="1:2" x14ac:dyDescent="0.25">
      <c r="A76987" s="9" t="s">
        <v>76664</v>
      </c>
      <c r="B76987" s="5" t="s">
        <v>1987</v>
      </c>
    </row>
    <row r="76988" spans="1:2" x14ac:dyDescent="0.25">
      <c r="A76988" s="9" t="s">
        <v>76665</v>
      </c>
      <c r="B76988" s="5" t="s">
        <v>1987</v>
      </c>
    </row>
    <row r="76989" spans="1:2" x14ac:dyDescent="0.25">
      <c r="A76989" s="9" t="s">
        <v>76666</v>
      </c>
      <c r="B76989" s="5" t="s">
        <v>1987</v>
      </c>
    </row>
    <row r="76990" spans="1:2" x14ac:dyDescent="0.25">
      <c r="A76990" s="9" t="s">
        <v>76667</v>
      </c>
      <c r="B76990" s="5" t="s">
        <v>1987</v>
      </c>
    </row>
    <row r="76991" spans="1:2" x14ac:dyDescent="0.25">
      <c r="A76991" s="9" t="s">
        <v>76668</v>
      </c>
      <c r="B76991" s="5" t="s">
        <v>1987</v>
      </c>
    </row>
    <row r="76992" spans="1:2" x14ac:dyDescent="0.25">
      <c r="A76992" s="9" t="s">
        <v>76669</v>
      </c>
      <c r="B76992" s="5" t="s">
        <v>1987</v>
      </c>
    </row>
    <row r="76993" spans="1:2" x14ac:dyDescent="0.25">
      <c r="A76993" s="9" t="s">
        <v>76670</v>
      </c>
      <c r="B76993" s="5" t="s">
        <v>1987</v>
      </c>
    </row>
    <row r="76994" spans="1:2" x14ac:dyDescent="0.25">
      <c r="A76994" s="9" t="s">
        <v>76671</v>
      </c>
      <c r="B76994" s="5" t="s">
        <v>1987</v>
      </c>
    </row>
    <row r="76995" spans="1:2" x14ac:dyDescent="0.25">
      <c r="A76995" s="9" t="s">
        <v>76672</v>
      </c>
      <c r="B76995" s="5" t="s">
        <v>1987</v>
      </c>
    </row>
    <row r="76996" spans="1:2" x14ac:dyDescent="0.25">
      <c r="A76996" s="9" t="s">
        <v>76673</v>
      </c>
      <c r="B76996" s="5" t="s">
        <v>1987</v>
      </c>
    </row>
    <row r="76997" spans="1:2" x14ac:dyDescent="0.25">
      <c r="A76997" s="9" t="s">
        <v>76674</v>
      </c>
      <c r="B76997" s="5" t="s">
        <v>1987</v>
      </c>
    </row>
    <row r="76998" spans="1:2" x14ac:dyDescent="0.25">
      <c r="A76998" s="9" t="s">
        <v>76675</v>
      </c>
      <c r="B76998" s="5" t="s">
        <v>1987</v>
      </c>
    </row>
    <row r="76999" spans="1:2" x14ac:dyDescent="0.25">
      <c r="A76999" s="9" t="s">
        <v>76676</v>
      </c>
      <c r="B76999" s="5" t="s">
        <v>1987</v>
      </c>
    </row>
    <row r="77000" spans="1:2" x14ac:dyDescent="0.25">
      <c r="A77000" s="9" t="s">
        <v>76677</v>
      </c>
      <c r="B77000" s="5" t="s">
        <v>1987</v>
      </c>
    </row>
    <row r="77001" spans="1:2" x14ac:dyDescent="0.25">
      <c r="A77001" s="9" t="s">
        <v>76678</v>
      </c>
      <c r="B77001" s="5" t="s">
        <v>1987</v>
      </c>
    </row>
    <row r="77002" spans="1:2" x14ac:dyDescent="0.25">
      <c r="A77002" s="9" t="s">
        <v>76679</v>
      </c>
      <c r="B77002" s="5" t="s">
        <v>1987</v>
      </c>
    </row>
    <row r="77003" spans="1:2" x14ac:dyDescent="0.25">
      <c r="A77003" s="9" t="s">
        <v>76680</v>
      </c>
      <c r="B77003" s="5" t="s">
        <v>1987</v>
      </c>
    </row>
    <row r="77004" spans="1:2" x14ac:dyDescent="0.25">
      <c r="A77004" s="9" t="s">
        <v>76681</v>
      </c>
      <c r="B77004" s="5" t="s">
        <v>1987</v>
      </c>
    </row>
    <row r="77005" spans="1:2" x14ac:dyDescent="0.25">
      <c r="A77005" s="9" t="s">
        <v>76682</v>
      </c>
      <c r="B77005" s="5" t="s">
        <v>1987</v>
      </c>
    </row>
    <row r="77006" spans="1:2" x14ac:dyDescent="0.25">
      <c r="A77006" s="9" t="s">
        <v>76683</v>
      </c>
      <c r="B77006" s="5" t="s">
        <v>1987</v>
      </c>
    </row>
    <row r="77007" spans="1:2" x14ac:dyDescent="0.25">
      <c r="A77007" s="9" t="s">
        <v>76684</v>
      </c>
      <c r="B77007" s="5" t="s">
        <v>1987</v>
      </c>
    </row>
    <row r="77008" spans="1:2" x14ac:dyDescent="0.25">
      <c r="A77008" s="9" t="s">
        <v>76685</v>
      </c>
      <c r="B77008" s="5" t="s">
        <v>1987</v>
      </c>
    </row>
    <row r="77009" spans="1:2" x14ac:dyDescent="0.25">
      <c r="A77009" s="9" t="s">
        <v>76686</v>
      </c>
      <c r="B77009" s="5" t="s">
        <v>1987</v>
      </c>
    </row>
    <row r="77010" spans="1:2" x14ac:dyDescent="0.25">
      <c r="A77010" s="9" t="s">
        <v>76687</v>
      </c>
      <c r="B77010" s="5" t="s">
        <v>1987</v>
      </c>
    </row>
    <row r="77011" spans="1:2" x14ac:dyDescent="0.25">
      <c r="A77011" s="9" t="s">
        <v>76688</v>
      </c>
      <c r="B77011" s="5" t="s">
        <v>1987</v>
      </c>
    </row>
    <row r="77012" spans="1:2" x14ac:dyDescent="0.25">
      <c r="A77012" s="9" t="s">
        <v>76689</v>
      </c>
      <c r="B77012" s="5" t="s">
        <v>1987</v>
      </c>
    </row>
    <row r="77013" spans="1:2" x14ac:dyDescent="0.25">
      <c r="A77013" s="9" t="s">
        <v>76690</v>
      </c>
      <c r="B77013" s="5" t="s">
        <v>1987</v>
      </c>
    </row>
    <row r="77014" spans="1:2" x14ac:dyDescent="0.25">
      <c r="A77014" s="9" t="s">
        <v>76691</v>
      </c>
      <c r="B77014" s="5" t="s">
        <v>1987</v>
      </c>
    </row>
    <row r="77015" spans="1:2" x14ac:dyDescent="0.25">
      <c r="A77015" s="9" t="s">
        <v>76692</v>
      </c>
      <c r="B77015" s="5" t="s">
        <v>1987</v>
      </c>
    </row>
    <row r="77016" spans="1:2" x14ac:dyDescent="0.25">
      <c r="A77016" s="9" t="s">
        <v>76693</v>
      </c>
      <c r="B77016" s="5" t="s">
        <v>1987</v>
      </c>
    </row>
    <row r="77017" spans="1:2" x14ac:dyDescent="0.25">
      <c r="A77017" s="9" t="s">
        <v>76694</v>
      </c>
      <c r="B77017" s="5" t="s">
        <v>1987</v>
      </c>
    </row>
    <row r="77018" spans="1:2" x14ac:dyDescent="0.25">
      <c r="A77018" s="9" t="s">
        <v>76695</v>
      </c>
      <c r="B77018" s="5" t="s">
        <v>1987</v>
      </c>
    </row>
    <row r="77019" spans="1:2" x14ac:dyDescent="0.25">
      <c r="A77019" s="9" t="s">
        <v>76696</v>
      </c>
      <c r="B77019" s="5" t="s">
        <v>1987</v>
      </c>
    </row>
    <row r="77020" spans="1:2" x14ac:dyDescent="0.25">
      <c r="A77020" s="9" t="s">
        <v>76697</v>
      </c>
      <c r="B77020" s="5" t="s">
        <v>1987</v>
      </c>
    </row>
    <row r="77021" spans="1:2" x14ac:dyDescent="0.25">
      <c r="A77021" s="9" t="s">
        <v>76698</v>
      </c>
      <c r="B77021" s="5" t="s">
        <v>1987</v>
      </c>
    </row>
    <row r="77022" spans="1:2" x14ac:dyDescent="0.25">
      <c r="A77022" s="9" t="s">
        <v>76699</v>
      </c>
      <c r="B77022" s="5" t="s">
        <v>1987</v>
      </c>
    </row>
    <row r="77023" spans="1:2" x14ac:dyDescent="0.25">
      <c r="A77023" s="9" t="s">
        <v>76700</v>
      </c>
      <c r="B77023" s="5" t="s">
        <v>1987</v>
      </c>
    </row>
    <row r="77024" spans="1:2" x14ac:dyDescent="0.25">
      <c r="A77024" s="9" t="s">
        <v>76701</v>
      </c>
      <c r="B77024" s="5" t="s">
        <v>1987</v>
      </c>
    </row>
    <row r="77025" spans="1:2" x14ac:dyDescent="0.25">
      <c r="A77025" s="9" t="s">
        <v>76702</v>
      </c>
      <c r="B77025" s="5" t="s">
        <v>1987</v>
      </c>
    </row>
    <row r="77026" spans="1:2" x14ac:dyDescent="0.25">
      <c r="A77026" s="9" t="s">
        <v>76703</v>
      </c>
      <c r="B77026" s="5" t="s">
        <v>1987</v>
      </c>
    </row>
    <row r="77027" spans="1:2" x14ac:dyDescent="0.25">
      <c r="A77027" s="9" t="s">
        <v>76704</v>
      </c>
      <c r="B77027" s="5" t="s">
        <v>1987</v>
      </c>
    </row>
    <row r="77028" spans="1:2" x14ac:dyDescent="0.25">
      <c r="A77028" s="9" t="s">
        <v>76705</v>
      </c>
      <c r="B77028" s="5" t="s">
        <v>1987</v>
      </c>
    </row>
    <row r="77029" spans="1:2" x14ac:dyDescent="0.25">
      <c r="A77029" s="9" t="s">
        <v>76706</v>
      </c>
      <c r="B77029" s="5" t="s">
        <v>1987</v>
      </c>
    </row>
    <row r="77030" spans="1:2" x14ac:dyDescent="0.25">
      <c r="A77030" s="9" t="s">
        <v>76707</v>
      </c>
      <c r="B77030" s="5" t="s">
        <v>1987</v>
      </c>
    </row>
    <row r="77031" spans="1:2" x14ac:dyDescent="0.25">
      <c r="A77031" s="9" t="s">
        <v>76708</v>
      </c>
      <c r="B77031" s="5" t="s">
        <v>1987</v>
      </c>
    </row>
    <row r="77032" spans="1:2" x14ac:dyDescent="0.25">
      <c r="A77032" s="9" t="s">
        <v>76709</v>
      </c>
      <c r="B77032" s="5" t="s">
        <v>1987</v>
      </c>
    </row>
    <row r="77033" spans="1:2" x14ac:dyDescent="0.25">
      <c r="A77033" s="9" t="s">
        <v>76710</v>
      </c>
      <c r="B77033" s="5" t="s">
        <v>1987</v>
      </c>
    </row>
    <row r="77034" spans="1:2" x14ac:dyDescent="0.25">
      <c r="A77034" s="9" t="s">
        <v>76711</v>
      </c>
      <c r="B77034" s="5" t="s">
        <v>1987</v>
      </c>
    </row>
    <row r="77035" spans="1:2" x14ac:dyDescent="0.25">
      <c r="A77035" s="9" t="s">
        <v>76712</v>
      </c>
      <c r="B77035" s="5" t="s">
        <v>1987</v>
      </c>
    </row>
    <row r="77036" spans="1:2" x14ac:dyDescent="0.25">
      <c r="A77036" s="9" t="s">
        <v>76713</v>
      </c>
      <c r="B77036" s="5" t="s">
        <v>1987</v>
      </c>
    </row>
    <row r="77037" spans="1:2" x14ac:dyDescent="0.25">
      <c r="A77037" s="9" t="s">
        <v>76714</v>
      </c>
      <c r="B77037" s="5" t="s">
        <v>1987</v>
      </c>
    </row>
    <row r="77038" spans="1:2" x14ac:dyDescent="0.25">
      <c r="A77038" s="9" t="s">
        <v>76715</v>
      </c>
      <c r="B77038" s="5" t="s">
        <v>1987</v>
      </c>
    </row>
    <row r="77039" spans="1:2" x14ac:dyDescent="0.25">
      <c r="A77039" s="9" t="s">
        <v>76716</v>
      </c>
      <c r="B77039" s="5" t="s">
        <v>1987</v>
      </c>
    </row>
    <row r="77040" spans="1:2" x14ac:dyDescent="0.25">
      <c r="A77040" s="9" t="s">
        <v>76717</v>
      </c>
      <c r="B77040" s="5" t="s">
        <v>1987</v>
      </c>
    </row>
    <row r="77041" spans="1:2" x14ac:dyDescent="0.25">
      <c r="A77041" s="9" t="s">
        <v>76718</v>
      </c>
      <c r="B77041" s="5" t="s">
        <v>1987</v>
      </c>
    </row>
    <row r="77042" spans="1:2" x14ac:dyDescent="0.25">
      <c r="A77042" s="9" t="s">
        <v>76719</v>
      </c>
      <c r="B77042" s="5" t="s">
        <v>1987</v>
      </c>
    </row>
    <row r="77043" spans="1:2" x14ac:dyDescent="0.25">
      <c r="A77043" s="9" t="s">
        <v>76720</v>
      </c>
      <c r="B77043" s="5" t="s">
        <v>1987</v>
      </c>
    </row>
    <row r="77044" spans="1:2" x14ac:dyDescent="0.25">
      <c r="A77044" s="9" t="s">
        <v>76721</v>
      </c>
      <c r="B77044" s="5" t="s">
        <v>1987</v>
      </c>
    </row>
    <row r="77045" spans="1:2" x14ac:dyDescent="0.25">
      <c r="A77045" s="9" t="s">
        <v>76722</v>
      </c>
      <c r="B77045" s="5" t="s">
        <v>1987</v>
      </c>
    </row>
    <row r="77046" spans="1:2" x14ac:dyDescent="0.25">
      <c r="A77046" s="9" t="s">
        <v>76723</v>
      </c>
      <c r="B77046" s="5" t="s">
        <v>1987</v>
      </c>
    </row>
    <row r="77047" spans="1:2" x14ac:dyDescent="0.25">
      <c r="A77047" s="9" t="s">
        <v>76724</v>
      </c>
      <c r="B77047" s="5" t="s">
        <v>1987</v>
      </c>
    </row>
    <row r="77048" spans="1:2" x14ac:dyDescent="0.25">
      <c r="A77048" s="9" t="s">
        <v>76725</v>
      </c>
      <c r="B77048" s="5" t="s">
        <v>1987</v>
      </c>
    </row>
    <row r="77049" spans="1:2" x14ac:dyDescent="0.25">
      <c r="A77049" s="9" t="s">
        <v>76726</v>
      </c>
      <c r="B77049" s="5" t="s">
        <v>1987</v>
      </c>
    </row>
    <row r="77050" spans="1:2" x14ac:dyDescent="0.25">
      <c r="A77050" s="9" t="s">
        <v>76727</v>
      </c>
      <c r="B77050" s="5" t="s">
        <v>1987</v>
      </c>
    </row>
    <row r="77051" spans="1:2" x14ac:dyDescent="0.25">
      <c r="A77051" s="9" t="s">
        <v>76728</v>
      </c>
      <c r="B77051" s="5" t="s">
        <v>1987</v>
      </c>
    </row>
    <row r="77052" spans="1:2" x14ac:dyDescent="0.25">
      <c r="A77052" s="9" t="s">
        <v>76729</v>
      </c>
      <c r="B77052" s="5" t="s">
        <v>1987</v>
      </c>
    </row>
    <row r="77053" spans="1:2" x14ac:dyDescent="0.25">
      <c r="A77053" s="9" t="s">
        <v>76730</v>
      </c>
      <c r="B77053" s="5" t="s">
        <v>1987</v>
      </c>
    </row>
    <row r="77054" spans="1:2" x14ac:dyDescent="0.25">
      <c r="A77054" s="9" t="s">
        <v>76731</v>
      </c>
      <c r="B77054" s="5" t="s">
        <v>1987</v>
      </c>
    </row>
    <row r="77055" spans="1:2" x14ac:dyDescent="0.25">
      <c r="A77055" s="9" t="s">
        <v>76732</v>
      </c>
      <c r="B77055" s="5" t="s">
        <v>1987</v>
      </c>
    </row>
    <row r="77056" spans="1:2" x14ac:dyDescent="0.25">
      <c r="A77056" s="9" t="s">
        <v>76733</v>
      </c>
      <c r="B77056" s="5" t="s">
        <v>1987</v>
      </c>
    </row>
    <row r="77057" spans="1:2" x14ac:dyDescent="0.25">
      <c r="A77057" s="9" t="s">
        <v>76734</v>
      </c>
      <c r="B77057" s="5" t="s">
        <v>1987</v>
      </c>
    </row>
    <row r="77058" spans="1:2" x14ac:dyDescent="0.25">
      <c r="A77058" s="9" t="s">
        <v>76735</v>
      </c>
      <c r="B77058" s="5" t="s">
        <v>1987</v>
      </c>
    </row>
    <row r="77059" spans="1:2" x14ac:dyDescent="0.25">
      <c r="A77059" s="9" t="s">
        <v>76736</v>
      </c>
      <c r="B77059" s="5" t="s">
        <v>1987</v>
      </c>
    </row>
    <row r="77060" spans="1:2" x14ac:dyDescent="0.25">
      <c r="A77060" s="9" t="s">
        <v>76737</v>
      </c>
      <c r="B77060" s="5" t="s">
        <v>1987</v>
      </c>
    </row>
    <row r="77061" spans="1:2" x14ac:dyDescent="0.25">
      <c r="A77061" s="9" t="s">
        <v>76738</v>
      </c>
      <c r="B77061" s="5" t="s">
        <v>1987</v>
      </c>
    </row>
    <row r="77062" spans="1:2" x14ac:dyDescent="0.25">
      <c r="A77062" s="9" t="s">
        <v>76739</v>
      </c>
      <c r="B77062" s="5" t="s">
        <v>1987</v>
      </c>
    </row>
    <row r="77063" spans="1:2" x14ac:dyDescent="0.25">
      <c r="A77063" s="9" t="s">
        <v>76740</v>
      </c>
      <c r="B77063" s="5" t="s">
        <v>1987</v>
      </c>
    </row>
    <row r="77064" spans="1:2" x14ac:dyDescent="0.25">
      <c r="A77064" s="9" t="s">
        <v>76741</v>
      </c>
      <c r="B77064" s="5" t="s">
        <v>1987</v>
      </c>
    </row>
    <row r="77065" spans="1:2" x14ac:dyDescent="0.25">
      <c r="A77065" s="9" t="s">
        <v>76742</v>
      </c>
      <c r="B77065" s="5" t="s">
        <v>1987</v>
      </c>
    </row>
    <row r="77066" spans="1:2" x14ac:dyDescent="0.25">
      <c r="A77066" s="9" t="s">
        <v>76743</v>
      </c>
      <c r="B77066" s="5" t="s">
        <v>1987</v>
      </c>
    </row>
    <row r="77067" spans="1:2" x14ac:dyDescent="0.25">
      <c r="A77067" s="9" t="s">
        <v>76744</v>
      </c>
      <c r="B77067" s="5" t="s">
        <v>1987</v>
      </c>
    </row>
    <row r="77068" spans="1:2" x14ac:dyDescent="0.25">
      <c r="A77068" s="9" t="s">
        <v>76745</v>
      </c>
      <c r="B77068" s="5" t="s">
        <v>1987</v>
      </c>
    </row>
    <row r="77069" spans="1:2" x14ac:dyDescent="0.25">
      <c r="A77069" s="9" t="s">
        <v>76746</v>
      </c>
      <c r="B77069" s="5" t="s">
        <v>1987</v>
      </c>
    </row>
    <row r="77070" spans="1:2" x14ac:dyDescent="0.25">
      <c r="A77070" s="9" t="s">
        <v>76747</v>
      </c>
      <c r="B77070" s="5" t="s">
        <v>2005</v>
      </c>
    </row>
    <row r="77071" spans="1:2" x14ac:dyDescent="0.25">
      <c r="A77071" s="9" t="s">
        <v>76748</v>
      </c>
      <c r="B77071" s="5" t="s">
        <v>2005</v>
      </c>
    </row>
    <row r="77072" spans="1:2" x14ac:dyDescent="0.25">
      <c r="A77072" s="9" t="s">
        <v>76749</v>
      </c>
      <c r="B77072" s="5" t="s">
        <v>2005</v>
      </c>
    </row>
    <row r="77073" spans="1:2" x14ac:dyDescent="0.25">
      <c r="A77073" s="9" t="s">
        <v>76750</v>
      </c>
      <c r="B77073" s="5" t="s">
        <v>2005</v>
      </c>
    </row>
    <row r="77074" spans="1:2" x14ac:dyDescent="0.25">
      <c r="A77074" s="9" t="s">
        <v>76751</v>
      </c>
      <c r="B77074" s="5" t="s">
        <v>1992</v>
      </c>
    </row>
    <row r="77075" spans="1:2" x14ac:dyDescent="0.25">
      <c r="A77075" s="9" t="s">
        <v>76752</v>
      </c>
      <c r="B77075" s="5" t="s">
        <v>1992</v>
      </c>
    </row>
    <row r="77076" spans="1:2" x14ac:dyDescent="0.25">
      <c r="A77076" s="9" t="s">
        <v>76753</v>
      </c>
      <c r="B77076" s="5" t="s">
        <v>1992</v>
      </c>
    </row>
    <row r="77077" spans="1:2" x14ac:dyDescent="0.25">
      <c r="A77077" s="9" t="s">
        <v>76754</v>
      </c>
      <c r="B77077" s="5" t="s">
        <v>1992</v>
      </c>
    </row>
    <row r="77078" spans="1:2" x14ac:dyDescent="0.25">
      <c r="A77078" s="9" t="s">
        <v>76755</v>
      </c>
      <c r="B77078" s="5" t="s">
        <v>1992</v>
      </c>
    </row>
    <row r="77079" spans="1:2" x14ac:dyDescent="0.25">
      <c r="A77079" s="9" t="s">
        <v>76756</v>
      </c>
      <c r="B77079" s="5" t="s">
        <v>1992</v>
      </c>
    </row>
    <row r="77080" spans="1:2" x14ac:dyDescent="0.25">
      <c r="A77080" s="9" t="s">
        <v>76757</v>
      </c>
      <c r="B77080" s="5" t="s">
        <v>1992</v>
      </c>
    </row>
    <row r="77081" spans="1:2" x14ac:dyDescent="0.25">
      <c r="A77081" s="9" t="s">
        <v>76758</v>
      </c>
      <c r="B77081" s="5" t="s">
        <v>1992</v>
      </c>
    </row>
    <row r="77082" spans="1:2" x14ac:dyDescent="0.25">
      <c r="A77082" s="9" t="s">
        <v>76759</v>
      </c>
      <c r="B77082" s="5" t="s">
        <v>1992</v>
      </c>
    </row>
    <row r="77083" spans="1:2" x14ac:dyDescent="0.25">
      <c r="A77083" s="9" t="s">
        <v>76760</v>
      </c>
      <c r="B77083" s="5" t="s">
        <v>1992</v>
      </c>
    </row>
    <row r="77084" spans="1:2" x14ac:dyDescent="0.25">
      <c r="A77084" s="9" t="s">
        <v>76761</v>
      </c>
      <c r="B77084" s="5" t="s">
        <v>1992</v>
      </c>
    </row>
    <row r="77085" spans="1:2" x14ac:dyDescent="0.25">
      <c r="A77085" s="9" t="s">
        <v>76762</v>
      </c>
      <c r="B77085" s="5" t="s">
        <v>1992</v>
      </c>
    </row>
    <row r="77086" spans="1:2" x14ac:dyDescent="0.25">
      <c r="A77086" s="9" t="s">
        <v>76763</v>
      </c>
      <c r="B77086" s="5" t="s">
        <v>1992</v>
      </c>
    </row>
    <row r="77087" spans="1:2" x14ac:dyDescent="0.25">
      <c r="A77087" s="9" t="s">
        <v>76764</v>
      </c>
      <c r="B77087" s="5" t="s">
        <v>1992</v>
      </c>
    </row>
    <row r="77088" spans="1:2" x14ac:dyDescent="0.25">
      <c r="A77088" s="9" t="s">
        <v>76765</v>
      </c>
      <c r="B77088" s="5" t="s">
        <v>1992</v>
      </c>
    </row>
    <row r="77089" spans="1:2" x14ac:dyDescent="0.25">
      <c r="A77089" s="9" t="s">
        <v>76766</v>
      </c>
      <c r="B77089" s="5" t="s">
        <v>1992</v>
      </c>
    </row>
    <row r="77090" spans="1:2" x14ac:dyDescent="0.25">
      <c r="A77090" s="9" t="s">
        <v>76767</v>
      </c>
      <c r="B77090" s="5" t="s">
        <v>7585</v>
      </c>
    </row>
    <row r="77091" spans="1:2" x14ac:dyDescent="0.25">
      <c r="A77091" s="9" t="s">
        <v>76768</v>
      </c>
      <c r="B77091" s="5" t="s">
        <v>7585</v>
      </c>
    </row>
    <row r="77092" spans="1:2" x14ac:dyDescent="0.25">
      <c r="A77092" s="9" t="s">
        <v>76769</v>
      </c>
      <c r="B77092" s="5" t="s">
        <v>7585</v>
      </c>
    </row>
    <row r="77093" spans="1:2" x14ac:dyDescent="0.25">
      <c r="A77093" s="9" t="s">
        <v>76770</v>
      </c>
      <c r="B77093" s="5" t="s">
        <v>7585</v>
      </c>
    </row>
    <row r="77094" spans="1:2" x14ac:dyDescent="0.25">
      <c r="A77094" s="9" t="s">
        <v>76771</v>
      </c>
      <c r="B77094" s="5" t="s">
        <v>7585</v>
      </c>
    </row>
    <row r="77095" spans="1:2" x14ac:dyDescent="0.25">
      <c r="A77095" s="9" t="s">
        <v>76772</v>
      </c>
      <c r="B77095" s="5" t="s">
        <v>7585</v>
      </c>
    </row>
    <row r="77096" spans="1:2" x14ac:dyDescent="0.25">
      <c r="A77096" s="9" t="s">
        <v>76773</v>
      </c>
      <c r="B77096" s="5" t="s">
        <v>7585</v>
      </c>
    </row>
    <row r="77097" spans="1:2" x14ac:dyDescent="0.25">
      <c r="A77097" s="9" t="s">
        <v>76774</v>
      </c>
      <c r="B77097" s="5" t="s">
        <v>7585</v>
      </c>
    </row>
    <row r="77098" spans="1:2" x14ac:dyDescent="0.25">
      <c r="A77098" s="9" t="s">
        <v>76775</v>
      </c>
      <c r="B77098" s="5" t="s">
        <v>7585</v>
      </c>
    </row>
    <row r="77099" spans="1:2" x14ac:dyDescent="0.25">
      <c r="A77099" s="9" t="s">
        <v>76776</v>
      </c>
      <c r="B77099" s="5" t="s">
        <v>7585</v>
      </c>
    </row>
    <row r="77100" spans="1:2" x14ac:dyDescent="0.25">
      <c r="A77100" s="9" t="s">
        <v>76777</v>
      </c>
      <c r="B77100" s="5" t="s">
        <v>7585</v>
      </c>
    </row>
    <row r="77101" spans="1:2" x14ac:dyDescent="0.25">
      <c r="A77101" s="9" t="s">
        <v>76778</v>
      </c>
      <c r="B77101" s="5" t="s">
        <v>7585</v>
      </c>
    </row>
    <row r="77102" spans="1:2" x14ac:dyDescent="0.25">
      <c r="A77102" s="9" t="s">
        <v>76779</v>
      </c>
      <c r="B77102" s="5" t="s">
        <v>1976</v>
      </c>
    </row>
    <row r="77103" spans="1:2" x14ac:dyDescent="0.25">
      <c r="A77103" s="9" t="s">
        <v>76780</v>
      </c>
      <c r="B77103" s="5" t="s">
        <v>1976</v>
      </c>
    </row>
    <row r="77104" spans="1:2" x14ac:dyDescent="0.25">
      <c r="A77104" s="9" t="s">
        <v>76781</v>
      </c>
      <c r="B77104" s="5" t="s">
        <v>1976</v>
      </c>
    </row>
    <row r="77105" spans="1:2" x14ac:dyDescent="0.25">
      <c r="A77105" s="9" t="s">
        <v>76782</v>
      </c>
      <c r="B77105" s="5" t="s">
        <v>1976</v>
      </c>
    </row>
    <row r="77106" spans="1:2" x14ac:dyDescent="0.25">
      <c r="A77106" s="9" t="s">
        <v>76783</v>
      </c>
      <c r="B77106" s="5" t="s">
        <v>1976</v>
      </c>
    </row>
    <row r="77107" spans="1:2" x14ac:dyDescent="0.25">
      <c r="A77107" s="9" t="s">
        <v>76784</v>
      </c>
      <c r="B77107" s="5" t="s">
        <v>1976</v>
      </c>
    </row>
    <row r="77108" spans="1:2" x14ac:dyDescent="0.25">
      <c r="A77108" s="9" t="s">
        <v>76785</v>
      </c>
      <c r="B77108" s="5" t="s">
        <v>1976</v>
      </c>
    </row>
    <row r="77109" spans="1:2" x14ac:dyDescent="0.25">
      <c r="A77109" s="9" t="s">
        <v>76786</v>
      </c>
      <c r="B77109" s="5" t="s">
        <v>1976</v>
      </c>
    </row>
    <row r="77110" spans="1:2" x14ac:dyDescent="0.25">
      <c r="A77110" s="9" t="s">
        <v>76787</v>
      </c>
      <c r="B77110" s="5" t="s">
        <v>1976</v>
      </c>
    </row>
    <row r="77111" spans="1:2" x14ac:dyDescent="0.25">
      <c r="A77111" s="9" t="s">
        <v>76788</v>
      </c>
      <c r="B77111" s="5" t="s">
        <v>1976</v>
      </c>
    </row>
    <row r="77112" spans="1:2" x14ac:dyDescent="0.25">
      <c r="A77112" s="9" t="s">
        <v>76789</v>
      </c>
      <c r="B77112" s="5" t="s">
        <v>1976</v>
      </c>
    </row>
    <row r="77113" spans="1:2" x14ac:dyDescent="0.25">
      <c r="A77113" s="9" t="s">
        <v>76790</v>
      </c>
      <c r="B77113" s="5" t="s">
        <v>1976</v>
      </c>
    </row>
    <row r="77114" spans="1:2" x14ac:dyDescent="0.25">
      <c r="A77114" s="9" t="s">
        <v>76791</v>
      </c>
      <c r="B77114" s="5" t="s">
        <v>1976</v>
      </c>
    </row>
    <row r="77115" spans="1:2" x14ac:dyDescent="0.25">
      <c r="A77115" s="9" t="s">
        <v>76792</v>
      </c>
      <c r="B77115" s="5" t="s">
        <v>1976</v>
      </c>
    </row>
    <row r="77116" spans="1:2" x14ac:dyDescent="0.25">
      <c r="A77116" s="9" t="s">
        <v>76793</v>
      </c>
      <c r="B77116" s="5" t="s">
        <v>1976</v>
      </c>
    </row>
    <row r="77117" spans="1:2" x14ac:dyDescent="0.25">
      <c r="A77117" s="9" t="s">
        <v>76794</v>
      </c>
      <c r="B77117" s="5" t="s">
        <v>1976</v>
      </c>
    </row>
    <row r="77118" spans="1:2" x14ac:dyDescent="0.25">
      <c r="A77118" s="9" t="s">
        <v>76795</v>
      </c>
      <c r="B77118" s="5" t="s">
        <v>1976</v>
      </c>
    </row>
    <row r="77119" spans="1:2" x14ac:dyDescent="0.25">
      <c r="A77119" s="9" t="s">
        <v>76796</v>
      </c>
      <c r="B77119" s="5" t="s">
        <v>1976</v>
      </c>
    </row>
    <row r="77120" spans="1:2" x14ac:dyDescent="0.25">
      <c r="A77120" s="9" t="s">
        <v>76797</v>
      </c>
      <c r="B77120" s="5" t="s">
        <v>1976</v>
      </c>
    </row>
    <row r="77121" spans="1:2" x14ac:dyDescent="0.25">
      <c r="A77121" s="9" t="s">
        <v>76798</v>
      </c>
      <c r="B77121" s="5" t="s">
        <v>1976</v>
      </c>
    </row>
    <row r="77122" spans="1:2" x14ac:dyDescent="0.25">
      <c r="A77122" s="9" t="s">
        <v>76799</v>
      </c>
      <c r="B77122" s="5" t="s">
        <v>1976</v>
      </c>
    </row>
    <row r="77123" spans="1:2" x14ac:dyDescent="0.25">
      <c r="A77123" s="9" t="s">
        <v>76800</v>
      </c>
      <c r="B77123" s="5" t="s">
        <v>1976</v>
      </c>
    </row>
    <row r="77124" spans="1:2" x14ac:dyDescent="0.25">
      <c r="A77124" s="9" t="s">
        <v>76801</v>
      </c>
      <c r="B77124" s="5" t="s">
        <v>1976</v>
      </c>
    </row>
    <row r="77125" spans="1:2" x14ac:dyDescent="0.25">
      <c r="A77125" s="9" t="s">
        <v>76802</v>
      </c>
      <c r="B77125" s="5" t="s">
        <v>1976</v>
      </c>
    </row>
    <row r="77126" spans="1:2" x14ac:dyDescent="0.25">
      <c r="A77126" s="9" t="s">
        <v>76803</v>
      </c>
      <c r="B77126" s="5" t="s">
        <v>1976</v>
      </c>
    </row>
    <row r="77127" spans="1:2" x14ac:dyDescent="0.25">
      <c r="A77127" s="9" t="s">
        <v>76804</v>
      </c>
      <c r="B77127" s="5" t="s">
        <v>1976</v>
      </c>
    </row>
    <row r="77128" spans="1:2" x14ac:dyDescent="0.25">
      <c r="A77128" s="9" t="s">
        <v>76805</v>
      </c>
      <c r="B77128" s="5" t="s">
        <v>1976</v>
      </c>
    </row>
    <row r="77129" spans="1:2" x14ac:dyDescent="0.25">
      <c r="A77129" s="9" t="s">
        <v>76806</v>
      </c>
      <c r="B77129" s="5" t="s">
        <v>1976</v>
      </c>
    </row>
    <row r="77130" spans="1:2" x14ac:dyDescent="0.25">
      <c r="A77130" s="9" t="s">
        <v>76807</v>
      </c>
      <c r="B77130" s="5" t="s">
        <v>1976</v>
      </c>
    </row>
    <row r="77131" spans="1:2" x14ac:dyDescent="0.25">
      <c r="A77131" s="9" t="s">
        <v>76808</v>
      </c>
      <c r="B77131" s="5" t="s">
        <v>1976</v>
      </c>
    </row>
    <row r="77132" spans="1:2" x14ac:dyDescent="0.25">
      <c r="A77132" s="9" t="s">
        <v>76809</v>
      </c>
      <c r="B77132" s="5" t="s">
        <v>1976</v>
      </c>
    </row>
    <row r="77133" spans="1:2" x14ac:dyDescent="0.25">
      <c r="A77133" s="9" t="s">
        <v>76810</v>
      </c>
      <c r="B77133" s="5" t="s">
        <v>1976</v>
      </c>
    </row>
    <row r="77134" spans="1:2" x14ac:dyDescent="0.25">
      <c r="A77134" s="9" t="s">
        <v>76811</v>
      </c>
      <c r="B77134" s="5" t="s">
        <v>1976</v>
      </c>
    </row>
    <row r="77135" spans="1:2" x14ac:dyDescent="0.25">
      <c r="A77135" s="9" t="s">
        <v>76812</v>
      </c>
      <c r="B77135" s="5" t="s">
        <v>1976</v>
      </c>
    </row>
    <row r="77136" spans="1:2" x14ac:dyDescent="0.25">
      <c r="A77136" s="9" t="s">
        <v>76813</v>
      </c>
      <c r="B77136" s="5" t="s">
        <v>1976</v>
      </c>
    </row>
    <row r="77137" spans="1:2" x14ac:dyDescent="0.25">
      <c r="A77137" s="9" t="s">
        <v>76814</v>
      </c>
      <c r="B77137" s="5" t="s">
        <v>1976</v>
      </c>
    </row>
    <row r="77138" spans="1:2" x14ac:dyDescent="0.25">
      <c r="A77138" s="9" t="s">
        <v>76815</v>
      </c>
      <c r="B77138" s="5" t="s">
        <v>1976</v>
      </c>
    </row>
    <row r="77139" spans="1:2" x14ac:dyDescent="0.25">
      <c r="A77139" s="9" t="s">
        <v>76816</v>
      </c>
      <c r="B77139" s="5" t="s">
        <v>1976</v>
      </c>
    </row>
    <row r="77140" spans="1:2" x14ac:dyDescent="0.25">
      <c r="A77140" s="9" t="s">
        <v>76817</v>
      </c>
      <c r="B77140" s="5" t="s">
        <v>1976</v>
      </c>
    </row>
    <row r="77141" spans="1:2" x14ac:dyDescent="0.25">
      <c r="A77141" s="9" t="s">
        <v>76818</v>
      </c>
      <c r="B77141" s="5" t="s">
        <v>1976</v>
      </c>
    </row>
    <row r="77142" spans="1:2" x14ac:dyDescent="0.25">
      <c r="A77142" s="9" t="s">
        <v>76819</v>
      </c>
      <c r="B77142" s="5" t="s">
        <v>1976</v>
      </c>
    </row>
    <row r="77143" spans="1:2" x14ac:dyDescent="0.25">
      <c r="A77143" s="9" t="s">
        <v>76820</v>
      </c>
      <c r="B77143" s="5" t="s">
        <v>1976</v>
      </c>
    </row>
    <row r="77144" spans="1:2" x14ac:dyDescent="0.25">
      <c r="A77144" s="9" t="s">
        <v>76821</v>
      </c>
      <c r="B77144" s="5" t="s">
        <v>1976</v>
      </c>
    </row>
    <row r="77145" spans="1:2" x14ac:dyDescent="0.25">
      <c r="A77145" s="9" t="s">
        <v>76822</v>
      </c>
      <c r="B77145" s="5" t="s">
        <v>1976</v>
      </c>
    </row>
    <row r="77146" spans="1:2" x14ac:dyDescent="0.25">
      <c r="A77146" s="9" t="s">
        <v>76823</v>
      </c>
      <c r="B77146" s="5" t="s">
        <v>1976</v>
      </c>
    </row>
    <row r="77147" spans="1:2" x14ac:dyDescent="0.25">
      <c r="A77147" s="9" t="s">
        <v>76824</v>
      </c>
      <c r="B77147" s="5" t="s">
        <v>1976</v>
      </c>
    </row>
    <row r="77148" spans="1:2" x14ac:dyDescent="0.25">
      <c r="A77148" s="9" t="s">
        <v>76825</v>
      </c>
      <c r="B77148" s="5" t="s">
        <v>1976</v>
      </c>
    </row>
    <row r="77149" spans="1:2" x14ac:dyDescent="0.25">
      <c r="A77149" s="9" t="s">
        <v>76826</v>
      </c>
      <c r="B77149" s="5" t="s">
        <v>1976</v>
      </c>
    </row>
    <row r="77150" spans="1:2" x14ac:dyDescent="0.25">
      <c r="A77150" s="9" t="s">
        <v>76827</v>
      </c>
      <c r="B77150" s="5" t="s">
        <v>1976</v>
      </c>
    </row>
    <row r="77151" spans="1:2" x14ac:dyDescent="0.25">
      <c r="A77151" s="9" t="s">
        <v>76828</v>
      </c>
      <c r="B77151" s="5" t="s">
        <v>1976</v>
      </c>
    </row>
    <row r="77152" spans="1:2" x14ac:dyDescent="0.25">
      <c r="A77152" s="9" t="s">
        <v>76829</v>
      </c>
      <c r="B77152" s="5" t="s">
        <v>1976</v>
      </c>
    </row>
    <row r="77153" spans="1:2" x14ac:dyDescent="0.25">
      <c r="A77153" s="9" t="s">
        <v>76830</v>
      </c>
      <c r="B77153" s="5" t="s">
        <v>1976</v>
      </c>
    </row>
    <row r="77154" spans="1:2" x14ac:dyDescent="0.25">
      <c r="A77154" s="9" t="s">
        <v>76831</v>
      </c>
      <c r="B77154" s="5" t="s">
        <v>1976</v>
      </c>
    </row>
    <row r="77155" spans="1:2" x14ac:dyDescent="0.25">
      <c r="A77155" s="9" t="s">
        <v>76832</v>
      </c>
      <c r="B77155" s="5" t="s">
        <v>1976</v>
      </c>
    </row>
    <row r="77156" spans="1:2" x14ac:dyDescent="0.25">
      <c r="A77156" s="9" t="s">
        <v>76833</v>
      </c>
      <c r="B77156" s="5" t="s">
        <v>1976</v>
      </c>
    </row>
    <row r="77157" spans="1:2" x14ac:dyDescent="0.25">
      <c r="A77157" s="9" t="s">
        <v>76834</v>
      </c>
      <c r="B77157" s="5" t="s">
        <v>1976</v>
      </c>
    </row>
    <row r="77158" spans="1:2" x14ac:dyDescent="0.25">
      <c r="A77158" s="9" t="s">
        <v>76835</v>
      </c>
      <c r="B77158" s="5" t="s">
        <v>1976</v>
      </c>
    </row>
    <row r="77159" spans="1:2" x14ac:dyDescent="0.25">
      <c r="A77159" s="9" t="s">
        <v>76836</v>
      </c>
      <c r="B77159" s="5" t="s">
        <v>1976</v>
      </c>
    </row>
    <row r="77160" spans="1:2" x14ac:dyDescent="0.25">
      <c r="A77160" s="9" t="s">
        <v>76837</v>
      </c>
      <c r="B77160" s="5" t="s">
        <v>1976</v>
      </c>
    </row>
    <row r="77161" spans="1:2" x14ac:dyDescent="0.25">
      <c r="A77161" s="9" t="s">
        <v>76838</v>
      </c>
      <c r="B77161" s="5" t="s">
        <v>1976</v>
      </c>
    </row>
    <row r="77162" spans="1:2" x14ac:dyDescent="0.25">
      <c r="A77162" s="9" t="s">
        <v>76839</v>
      </c>
      <c r="B77162" s="5" t="s">
        <v>1976</v>
      </c>
    </row>
    <row r="77163" spans="1:2" x14ac:dyDescent="0.25">
      <c r="A77163" s="9" t="s">
        <v>76840</v>
      </c>
      <c r="B77163" s="5" t="s">
        <v>1976</v>
      </c>
    </row>
    <row r="77164" spans="1:2" x14ac:dyDescent="0.25">
      <c r="A77164" s="9" t="s">
        <v>76841</v>
      </c>
      <c r="B77164" s="5" t="s">
        <v>1976</v>
      </c>
    </row>
    <row r="77165" spans="1:2" x14ac:dyDescent="0.25">
      <c r="A77165" s="9" t="s">
        <v>76842</v>
      </c>
      <c r="B77165" s="5" t="s">
        <v>1976</v>
      </c>
    </row>
    <row r="77166" spans="1:2" x14ac:dyDescent="0.25">
      <c r="A77166" s="9" t="s">
        <v>76843</v>
      </c>
      <c r="B77166" s="5" t="s">
        <v>1976</v>
      </c>
    </row>
    <row r="77167" spans="1:2" x14ac:dyDescent="0.25">
      <c r="A77167" s="9" t="s">
        <v>76844</v>
      </c>
      <c r="B77167" s="5" t="s">
        <v>1976</v>
      </c>
    </row>
    <row r="77168" spans="1:2" x14ac:dyDescent="0.25">
      <c r="A77168" s="9" t="s">
        <v>76845</v>
      </c>
      <c r="B77168" s="5" t="s">
        <v>1976</v>
      </c>
    </row>
    <row r="77169" spans="1:2" x14ac:dyDescent="0.25">
      <c r="A77169" s="9" t="s">
        <v>76846</v>
      </c>
      <c r="B77169" s="5" t="s">
        <v>1976</v>
      </c>
    </row>
    <row r="77170" spans="1:2" x14ac:dyDescent="0.25">
      <c r="A77170" s="9" t="s">
        <v>76847</v>
      </c>
      <c r="B77170" s="5" t="s">
        <v>1976</v>
      </c>
    </row>
    <row r="77171" spans="1:2" x14ac:dyDescent="0.25">
      <c r="A77171" s="9" t="s">
        <v>76848</v>
      </c>
      <c r="B77171" s="5" t="s">
        <v>1976</v>
      </c>
    </row>
    <row r="77172" spans="1:2" x14ac:dyDescent="0.25">
      <c r="A77172" s="9" t="s">
        <v>76849</v>
      </c>
      <c r="B77172" s="5" t="s">
        <v>1976</v>
      </c>
    </row>
    <row r="77173" spans="1:2" x14ac:dyDescent="0.25">
      <c r="A77173" s="9" t="s">
        <v>76850</v>
      </c>
      <c r="B77173" s="5" t="s">
        <v>1976</v>
      </c>
    </row>
    <row r="77174" spans="1:2" x14ac:dyDescent="0.25">
      <c r="A77174" s="9" t="s">
        <v>76851</v>
      </c>
      <c r="B77174" s="5" t="s">
        <v>1976</v>
      </c>
    </row>
    <row r="77175" spans="1:2" x14ac:dyDescent="0.25">
      <c r="A77175" s="9" t="s">
        <v>76852</v>
      </c>
      <c r="B77175" s="5" t="s">
        <v>1976</v>
      </c>
    </row>
    <row r="77176" spans="1:2" x14ac:dyDescent="0.25">
      <c r="A77176" s="9" t="s">
        <v>76853</v>
      </c>
      <c r="B77176" s="5" t="s">
        <v>1976</v>
      </c>
    </row>
    <row r="77177" spans="1:2" x14ac:dyDescent="0.25">
      <c r="A77177" s="9" t="s">
        <v>76854</v>
      </c>
      <c r="B77177" s="5" t="s">
        <v>1976</v>
      </c>
    </row>
    <row r="77178" spans="1:2" x14ac:dyDescent="0.25">
      <c r="A77178" s="9" t="s">
        <v>76855</v>
      </c>
      <c r="B77178" s="5" t="s">
        <v>1976</v>
      </c>
    </row>
    <row r="77179" spans="1:2" x14ac:dyDescent="0.25">
      <c r="A77179" s="9" t="s">
        <v>76856</v>
      </c>
      <c r="B77179" s="5" t="s">
        <v>1976</v>
      </c>
    </row>
    <row r="77180" spans="1:2" x14ac:dyDescent="0.25">
      <c r="A77180" s="9" t="s">
        <v>76857</v>
      </c>
      <c r="B77180" s="5" t="s">
        <v>1976</v>
      </c>
    </row>
    <row r="77181" spans="1:2" x14ac:dyDescent="0.25">
      <c r="A77181" s="9" t="s">
        <v>76858</v>
      </c>
      <c r="B77181" s="5" t="s">
        <v>1976</v>
      </c>
    </row>
    <row r="77182" spans="1:2" x14ac:dyDescent="0.25">
      <c r="A77182" s="9" t="s">
        <v>76859</v>
      </c>
      <c r="B77182" s="5" t="s">
        <v>1976</v>
      </c>
    </row>
    <row r="77183" spans="1:2" x14ac:dyDescent="0.25">
      <c r="A77183" s="9" t="s">
        <v>76860</v>
      </c>
      <c r="B77183" s="5" t="s">
        <v>1976</v>
      </c>
    </row>
    <row r="77184" spans="1:2" x14ac:dyDescent="0.25">
      <c r="A77184" s="9" t="s">
        <v>76861</v>
      </c>
      <c r="B77184" s="5" t="s">
        <v>1976</v>
      </c>
    </row>
    <row r="77185" spans="1:2" x14ac:dyDescent="0.25">
      <c r="A77185" s="9" t="s">
        <v>76862</v>
      </c>
      <c r="B77185" s="5" t="s">
        <v>1976</v>
      </c>
    </row>
    <row r="77186" spans="1:2" x14ac:dyDescent="0.25">
      <c r="A77186" s="9" t="s">
        <v>76863</v>
      </c>
      <c r="B77186" s="5" t="s">
        <v>1976</v>
      </c>
    </row>
    <row r="77187" spans="1:2" x14ac:dyDescent="0.25">
      <c r="A77187" s="9" t="s">
        <v>76864</v>
      </c>
      <c r="B77187" s="5" t="s">
        <v>1976</v>
      </c>
    </row>
    <row r="77188" spans="1:2" x14ac:dyDescent="0.25">
      <c r="A77188" s="9" t="s">
        <v>76865</v>
      </c>
      <c r="B77188" s="5" t="s">
        <v>1976</v>
      </c>
    </row>
    <row r="77189" spans="1:2" x14ac:dyDescent="0.25">
      <c r="A77189" s="9" t="s">
        <v>76866</v>
      </c>
      <c r="B77189" s="5" t="s">
        <v>1976</v>
      </c>
    </row>
    <row r="77190" spans="1:2" x14ac:dyDescent="0.25">
      <c r="A77190" s="9" t="s">
        <v>76867</v>
      </c>
      <c r="B77190" s="5" t="s">
        <v>1976</v>
      </c>
    </row>
    <row r="77191" spans="1:2" x14ac:dyDescent="0.25">
      <c r="A77191" s="9" t="s">
        <v>76868</v>
      </c>
      <c r="B77191" s="5" t="s">
        <v>1976</v>
      </c>
    </row>
    <row r="77192" spans="1:2" x14ac:dyDescent="0.25">
      <c r="A77192" s="9" t="s">
        <v>76869</v>
      </c>
      <c r="B77192" s="5" t="s">
        <v>1976</v>
      </c>
    </row>
    <row r="77193" spans="1:2" x14ac:dyDescent="0.25">
      <c r="A77193" s="9" t="s">
        <v>76870</v>
      </c>
      <c r="B77193" s="5" t="s">
        <v>1976</v>
      </c>
    </row>
    <row r="77194" spans="1:2" x14ac:dyDescent="0.25">
      <c r="A77194" s="9" t="s">
        <v>76871</v>
      </c>
      <c r="B77194" s="5" t="s">
        <v>1976</v>
      </c>
    </row>
    <row r="77195" spans="1:2" x14ac:dyDescent="0.25">
      <c r="A77195" s="9" t="s">
        <v>76872</v>
      </c>
      <c r="B77195" s="5" t="s">
        <v>1976</v>
      </c>
    </row>
    <row r="77196" spans="1:2" x14ac:dyDescent="0.25">
      <c r="A77196" s="9" t="s">
        <v>76873</v>
      </c>
      <c r="B77196" s="5" t="s">
        <v>1976</v>
      </c>
    </row>
    <row r="77197" spans="1:2" x14ac:dyDescent="0.25">
      <c r="A77197" s="9" t="s">
        <v>76874</v>
      </c>
      <c r="B77197" s="5" t="s">
        <v>1976</v>
      </c>
    </row>
    <row r="77198" spans="1:2" x14ac:dyDescent="0.25">
      <c r="A77198" s="9" t="s">
        <v>76875</v>
      </c>
      <c r="B77198" s="5" t="s">
        <v>1976</v>
      </c>
    </row>
    <row r="77199" spans="1:2" x14ac:dyDescent="0.25">
      <c r="A77199" s="9" t="s">
        <v>76876</v>
      </c>
      <c r="B77199" s="5" t="s">
        <v>1976</v>
      </c>
    </row>
    <row r="77200" spans="1:2" x14ac:dyDescent="0.25">
      <c r="A77200" s="9" t="s">
        <v>76877</v>
      </c>
      <c r="B77200" s="5" t="s">
        <v>1976</v>
      </c>
    </row>
    <row r="77201" spans="1:2" x14ac:dyDescent="0.25">
      <c r="A77201" s="9" t="s">
        <v>76878</v>
      </c>
      <c r="B77201" s="5" t="s">
        <v>1976</v>
      </c>
    </row>
    <row r="77202" spans="1:2" x14ac:dyDescent="0.25">
      <c r="A77202" s="9" t="s">
        <v>76879</v>
      </c>
      <c r="B77202" s="5" t="s">
        <v>1976</v>
      </c>
    </row>
    <row r="77203" spans="1:2" x14ac:dyDescent="0.25">
      <c r="A77203" s="9" t="s">
        <v>76880</v>
      </c>
      <c r="B77203" s="5" t="s">
        <v>1976</v>
      </c>
    </row>
    <row r="77204" spans="1:2" x14ac:dyDescent="0.25">
      <c r="A77204" s="9" t="s">
        <v>76881</v>
      </c>
      <c r="B77204" s="5" t="s">
        <v>1976</v>
      </c>
    </row>
    <row r="77205" spans="1:2" x14ac:dyDescent="0.25">
      <c r="A77205" s="9" t="s">
        <v>76882</v>
      </c>
      <c r="B77205" s="5" t="s">
        <v>1976</v>
      </c>
    </row>
    <row r="77206" spans="1:2" x14ac:dyDescent="0.25">
      <c r="A77206" s="9" t="s">
        <v>76883</v>
      </c>
      <c r="B77206" s="5" t="s">
        <v>1976</v>
      </c>
    </row>
    <row r="77207" spans="1:2" x14ac:dyDescent="0.25">
      <c r="A77207" s="9" t="s">
        <v>76884</v>
      </c>
      <c r="B77207" s="5" t="s">
        <v>1973</v>
      </c>
    </row>
    <row r="77208" spans="1:2" x14ac:dyDescent="0.25">
      <c r="A77208" s="9" t="s">
        <v>76885</v>
      </c>
      <c r="B77208" s="5" t="s">
        <v>1973</v>
      </c>
    </row>
    <row r="77209" spans="1:2" x14ac:dyDescent="0.25">
      <c r="A77209" s="9" t="s">
        <v>76886</v>
      </c>
      <c r="B77209" s="5" t="s">
        <v>1973</v>
      </c>
    </row>
    <row r="77210" spans="1:2" x14ac:dyDescent="0.25">
      <c r="A77210" s="9" t="s">
        <v>76887</v>
      </c>
      <c r="B77210" s="5" t="s">
        <v>1973</v>
      </c>
    </row>
    <row r="77211" spans="1:2" x14ac:dyDescent="0.25">
      <c r="A77211" s="9" t="s">
        <v>76888</v>
      </c>
      <c r="B77211" s="5" t="s">
        <v>1973</v>
      </c>
    </row>
    <row r="77212" spans="1:2" x14ac:dyDescent="0.25">
      <c r="A77212" s="9" t="s">
        <v>76889</v>
      </c>
      <c r="B77212" s="5" t="s">
        <v>1973</v>
      </c>
    </row>
    <row r="77213" spans="1:2" x14ac:dyDescent="0.25">
      <c r="A77213" s="9" t="s">
        <v>76890</v>
      </c>
      <c r="B77213" s="5" t="s">
        <v>1973</v>
      </c>
    </row>
    <row r="77214" spans="1:2" x14ac:dyDescent="0.25">
      <c r="A77214" s="9" t="s">
        <v>76891</v>
      </c>
      <c r="B77214" s="5" t="s">
        <v>1973</v>
      </c>
    </row>
    <row r="77215" spans="1:2" x14ac:dyDescent="0.25">
      <c r="A77215" s="9" t="s">
        <v>76892</v>
      </c>
      <c r="B77215" s="5" t="s">
        <v>1973</v>
      </c>
    </row>
    <row r="77216" spans="1:2" x14ac:dyDescent="0.25">
      <c r="A77216" s="9" t="s">
        <v>76893</v>
      </c>
      <c r="B77216" s="5" t="s">
        <v>1973</v>
      </c>
    </row>
    <row r="77217" spans="1:2" x14ac:dyDescent="0.25">
      <c r="A77217" s="9" t="s">
        <v>76894</v>
      </c>
      <c r="B77217" s="5" t="s">
        <v>1973</v>
      </c>
    </row>
    <row r="77218" spans="1:2" x14ac:dyDescent="0.25">
      <c r="A77218" s="9" t="s">
        <v>76895</v>
      </c>
      <c r="B77218" s="5" t="s">
        <v>1973</v>
      </c>
    </row>
    <row r="77219" spans="1:2" x14ac:dyDescent="0.25">
      <c r="A77219" s="9" t="s">
        <v>76896</v>
      </c>
      <c r="B77219" s="5" t="s">
        <v>1974</v>
      </c>
    </row>
    <row r="77220" spans="1:2" x14ac:dyDescent="0.25">
      <c r="A77220" s="9" t="s">
        <v>76897</v>
      </c>
      <c r="B77220" s="5" t="s">
        <v>1974</v>
      </c>
    </row>
    <row r="77221" spans="1:2" x14ac:dyDescent="0.25">
      <c r="A77221" s="9" t="s">
        <v>76898</v>
      </c>
      <c r="B77221" s="5" t="s">
        <v>1974</v>
      </c>
    </row>
    <row r="77222" spans="1:2" x14ac:dyDescent="0.25">
      <c r="A77222" s="9" t="s">
        <v>76899</v>
      </c>
      <c r="B77222" s="5" t="s">
        <v>1974</v>
      </c>
    </row>
    <row r="77223" spans="1:2" x14ac:dyDescent="0.25">
      <c r="A77223" s="9" t="s">
        <v>76900</v>
      </c>
      <c r="B77223" s="5" t="s">
        <v>1974</v>
      </c>
    </row>
    <row r="77224" spans="1:2" x14ac:dyDescent="0.25">
      <c r="A77224" s="9" t="s">
        <v>76901</v>
      </c>
      <c r="B77224" s="5" t="s">
        <v>1974</v>
      </c>
    </row>
    <row r="77225" spans="1:2" x14ac:dyDescent="0.25">
      <c r="A77225" s="9" t="s">
        <v>76902</v>
      </c>
      <c r="B77225" s="5" t="s">
        <v>1974</v>
      </c>
    </row>
    <row r="77226" spans="1:2" x14ac:dyDescent="0.25">
      <c r="A77226" s="9" t="s">
        <v>76903</v>
      </c>
      <c r="B77226" s="5" t="s">
        <v>1974</v>
      </c>
    </row>
    <row r="77227" spans="1:2" x14ac:dyDescent="0.25">
      <c r="A77227" s="9" t="s">
        <v>76904</v>
      </c>
      <c r="B77227" s="5" t="s">
        <v>1974</v>
      </c>
    </row>
    <row r="77228" spans="1:2" x14ac:dyDescent="0.25">
      <c r="A77228" s="9" t="s">
        <v>76905</v>
      </c>
      <c r="B77228" s="5" t="s">
        <v>1974</v>
      </c>
    </row>
    <row r="77229" spans="1:2" x14ac:dyDescent="0.25">
      <c r="A77229" s="9" t="s">
        <v>76906</v>
      </c>
      <c r="B77229" s="5" t="s">
        <v>1974</v>
      </c>
    </row>
    <row r="77230" spans="1:2" x14ac:dyDescent="0.25">
      <c r="A77230" s="9" t="s">
        <v>76907</v>
      </c>
      <c r="B77230" s="5" t="s">
        <v>1974</v>
      </c>
    </row>
    <row r="77231" spans="1:2" x14ac:dyDescent="0.25">
      <c r="A77231" s="9" t="s">
        <v>76908</v>
      </c>
      <c r="B77231" s="5" t="s">
        <v>1974</v>
      </c>
    </row>
    <row r="77232" spans="1:2" x14ac:dyDescent="0.25">
      <c r="A77232" s="9" t="s">
        <v>76909</v>
      </c>
      <c r="B77232" s="5" t="s">
        <v>1974</v>
      </c>
    </row>
    <row r="77233" spans="1:2" x14ac:dyDescent="0.25">
      <c r="A77233" s="9" t="s">
        <v>76910</v>
      </c>
      <c r="B77233" s="5" t="s">
        <v>1974</v>
      </c>
    </row>
    <row r="77234" spans="1:2" x14ac:dyDescent="0.25">
      <c r="A77234" s="9" t="s">
        <v>76911</v>
      </c>
      <c r="B77234" s="5" t="s">
        <v>1974</v>
      </c>
    </row>
    <row r="77235" spans="1:2" x14ac:dyDescent="0.25">
      <c r="A77235" s="9" t="s">
        <v>76912</v>
      </c>
      <c r="B77235" s="5" t="s">
        <v>1974</v>
      </c>
    </row>
    <row r="77236" spans="1:2" x14ac:dyDescent="0.25">
      <c r="A77236" s="9" t="s">
        <v>76913</v>
      </c>
      <c r="B77236" s="5" t="s">
        <v>1974</v>
      </c>
    </row>
    <row r="77237" spans="1:2" x14ac:dyDescent="0.25">
      <c r="A77237" s="9" t="s">
        <v>76914</v>
      </c>
      <c r="B77237" s="5" t="s">
        <v>1974</v>
      </c>
    </row>
    <row r="77238" spans="1:2" x14ac:dyDescent="0.25">
      <c r="A77238" s="9" t="s">
        <v>76915</v>
      </c>
      <c r="B77238" s="5" t="s">
        <v>1974</v>
      </c>
    </row>
    <row r="77239" spans="1:2" x14ac:dyDescent="0.25">
      <c r="A77239" s="9" t="s">
        <v>76916</v>
      </c>
      <c r="B77239" s="5" t="s">
        <v>1974</v>
      </c>
    </row>
    <row r="77240" spans="1:2" x14ac:dyDescent="0.25">
      <c r="A77240" s="9" t="s">
        <v>76917</v>
      </c>
      <c r="B77240" s="5" t="s">
        <v>1974</v>
      </c>
    </row>
    <row r="77241" spans="1:2" x14ac:dyDescent="0.25">
      <c r="A77241" s="9" t="s">
        <v>76918</v>
      </c>
      <c r="B77241" s="5" t="s">
        <v>1974</v>
      </c>
    </row>
    <row r="77242" spans="1:2" x14ac:dyDescent="0.25">
      <c r="A77242" s="9" t="s">
        <v>76919</v>
      </c>
      <c r="B77242" s="5" t="s">
        <v>1974</v>
      </c>
    </row>
    <row r="77243" spans="1:2" x14ac:dyDescent="0.25">
      <c r="A77243" s="9" t="s">
        <v>76920</v>
      </c>
      <c r="B77243" s="5" t="s">
        <v>1974</v>
      </c>
    </row>
    <row r="77244" spans="1:2" x14ac:dyDescent="0.25">
      <c r="A77244" s="9" t="s">
        <v>76921</v>
      </c>
      <c r="B77244" s="5" t="s">
        <v>1974</v>
      </c>
    </row>
    <row r="77245" spans="1:2" x14ac:dyDescent="0.25">
      <c r="A77245" s="9" t="s">
        <v>76922</v>
      </c>
      <c r="B77245" s="5" t="s">
        <v>1974</v>
      </c>
    </row>
    <row r="77246" spans="1:2" x14ac:dyDescent="0.25">
      <c r="A77246" s="9" t="s">
        <v>76923</v>
      </c>
      <c r="B77246" s="5" t="s">
        <v>1974</v>
      </c>
    </row>
    <row r="77247" spans="1:2" x14ac:dyDescent="0.25">
      <c r="A77247" s="9" t="s">
        <v>76924</v>
      </c>
      <c r="B77247" s="5" t="s">
        <v>1974</v>
      </c>
    </row>
    <row r="77248" spans="1:2" x14ac:dyDescent="0.25">
      <c r="A77248" s="9" t="s">
        <v>76925</v>
      </c>
      <c r="B77248" s="5" t="s">
        <v>1974</v>
      </c>
    </row>
    <row r="77249" spans="1:2" x14ac:dyDescent="0.25">
      <c r="A77249" s="9" t="s">
        <v>76926</v>
      </c>
      <c r="B77249" s="5" t="s">
        <v>1974</v>
      </c>
    </row>
    <row r="77250" spans="1:2" x14ac:dyDescent="0.25">
      <c r="A77250" s="9" t="s">
        <v>76927</v>
      </c>
      <c r="B77250" s="5" t="s">
        <v>1974</v>
      </c>
    </row>
    <row r="77251" spans="1:2" x14ac:dyDescent="0.25">
      <c r="A77251" s="9" t="s">
        <v>76928</v>
      </c>
      <c r="B77251" s="5" t="s">
        <v>1974</v>
      </c>
    </row>
    <row r="77252" spans="1:2" x14ac:dyDescent="0.25">
      <c r="A77252" s="9" t="s">
        <v>76929</v>
      </c>
      <c r="B77252" s="5" t="s">
        <v>1974</v>
      </c>
    </row>
    <row r="77253" spans="1:2" x14ac:dyDescent="0.25">
      <c r="A77253" s="9" t="s">
        <v>76930</v>
      </c>
      <c r="B77253" s="5" t="s">
        <v>1974</v>
      </c>
    </row>
    <row r="77254" spans="1:2" x14ac:dyDescent="0.25">
      <c r="A77254" s="9" t="s">
        <v>76931</v>
      </c>
      <c r="B77254" s="5" t="s">
        <v>1974</v>
      </c>
    </row>
    <row r="77255" spans="1:2" x14ac:dyDescent="0.25">
      <c r="A77255" s="9" t="s">
        <v>76932</v>
      </c>
      <c r="B77255" s="5" t="s">
        <v>1974</v>
      </c>
    </row>
    <row r="77256" spans="1:2" x14ac:dyDescent="0.25">
      <c r="A77256" s="9" t="s">
        <v>76933</v>
      </c>
      <c r="B77256" s="5" t="s">
        <v>1974</v>
      </c>
    </row>
    <row r="77257" spans="1:2" x14ac:dyDescent="0.25">
      <c r="A77257" s="9" t="s">
        <v>76934</v>
      </c>
      <c r="B77257" s="5" t="s">
        <v>1974</v>
      </c>
    </row>
    <row r="77258" spans="1:2" x14ac:dyDescent="0.25">
      <c r="A77258" s="9" t="s">
        <v>76935</v>
      </c>
      <c r="B77258" s="5" t="s">
        <v>1974</v>
      </c>
    </row>
    <row r="77259" spans="1:2" x14ac:dyDescent="0.25">
      <c r="A77259" s="9" t="s">
        <v>76936</v>
      </c>
      <c r="B77259" s="5" t="s">
        <v>1974</v>
      </c>
    </row>
    <row r="77260" spans="1:2" x14ac:dyDescent="0.25">
      <c r="A77260" s="9" t="s">
        <v>76937</v>
      </c>
      <c r="B77260" s="5" t="s">
        <v>1974</v>
      </c>
    </row>
    <row r="77261" spans="1:2" x14ac:dyDescent="0.25">
      <c r="A77261" s="9" t="s">
        <v>76938</v>
      </c>
      <c r="B77261" s="5" t="s">
        <v>1974</v>
      </c>
    </row>
    <row r="77262" spans="1:2" x14ac:dyDescent="0.25">
      <c r="A77262" s="9" t="s">
        <v>76939</v>
      </c>
      <c r="B77262" s="5" t="s">
        <v>1974</v>
      </c>
    </row>
    <row r="77263" spans="1:2" x14ac:dyDescent="0.25">
      <c r="A77263" s="9" t="s">
        <v>76940</v>
      </c>
      <c r="B77263" s="5" t="s">
        <v>1974</v>
      </c>
    </row>
    <row r="77264" spans="1:2" x14ac:dyDescent="0.25">
      <c r="A77264" s="9" t="s">
        <v>76941</v>
      </c>
      <c r="B77264" s="5" t="s">
        <v>1974</v>
      </c>
    </row>
    <row r="77265" spans="1:2" x14ac:dyDescent="0.25">
      <c r="A77265" s="9" t="s">
        <v>76942</v>
      </c>
      <c r="B77265" s="5" t="s">
        <v>1974</v>
      </c>
    </row>
    <row r="77266" spans="1:2" x14ac:dyDescent="0.25">
      <c r="A77266" s="9" t="s">
        <v>76943</v>
      </c>
      <c r="B77266" s="5" t="s">
        <v>1974</v>
      </c>
    </row>
    <row r="77267" spans="1:2" x14ac:dyDescent="0.25">
      <c r="A77267" s="9" t="s">
        <v>76944</v>
      </c>
      <c r="B77267" s="5" t="s">
        <v>1974</v>
      </c>
    </row>
    <row r="77268" spans="1:2" x14ac:dyDescent="0.25">
      <c r="A77268" s="9" t="s">
        <v>76945</v>
      </c>
      <c r="B77268" s="5" t="s">
        <v>1974</v>
      </c>
    </row>
    <row r="77269" spans="1:2" x14ac:dyDescent="0.25">
      <c r="A77269" s="9" t="s">
        <v>76946</v>
      </c>
      <c r="B77269" s="5" t="s">
        <v>1974</v>
      </c>
    </row>
    <row r="77270" spans="1:2" x14ac:dyDescent="0.25">
      <c r="A77270" s="9" t="s">
        <v>76947</v>
      </c>
      <c r="B77270" s="5" t="s">
        <v>1974</v>
      </c>
    </row>
    <row r="77271" spans="1:2" x14ac:dyDescent="0.25">
      <c r="A77271" s="9" t="s">
        <v>76948</v>
      </c>
      <c r="B77271" s="5" t="s">
        <v>1974</v>
      </c>
    </row>
    <row r="77272" spans="1:2" x14ac:dyDescent="0.25">
      <c r="A77272" s="9" t="s">
        <v>76949</v>
      </c>
      <c r="B77272" s="5" t="s">
        <v>1974</v>
      </c>
    </row>
    <row r="77273" spans="1:2" x14ac:dyDescent="0.25">
      <c r="A77273" s="9" t="s">
        <v>76950</v>
      </c>
      <c r="B77273" s="5" t="s">
        <v>1974</v>
      </c>
    </row>
    <row r="77274" spans="1:2" x14ac:dyDescent="0.25">
      <c r="A77274" s="9" t="s">
        <v>76951</v>
      </c>
      <c r="B77274" s="5" t="s">
        <v>1974</v>
      </c>
    </row>
    <row r="77275" spans="1:2" x14ac:dyDescent="0.25">
      <c r="A77275" s="9" t="s">
        <v>76952</v>
      </c>
      <c r="B77275" s="5" t="s">
        <v>1974</v>
      </c>
    </row>
    <row r="77276" spans="1:2" x14ac:dyDescent="0.25">
      <c r="A77276" s="9" t="s">
        <v>76953</v>
      </c>
      <c r="B77276" s="5" t="s">
        <v>1974</v>
      </c>
    </row>
    <row r="77277" spans="1:2" x14ac:dyDescent="0.25">
      <c r="A77277" s="9" t="s">
        <v>76954</v>
      </c>
      <c r="B77277" s="5" t="s">
        <v>1974</v>
      </c>
    </row>
    <row r="77278" spans="1:2" x14ac:dyDescent="0.25">
      <c r="A77278" s="9" t="s">
        <v>76955</v>
      </c>
      <c r="B77278" s="5" t="s">
        <v>1974</v>
      </c>
    </row>
    <row r="77279" spans="1:2" x14ac:dyDescent="0.25">
      <c r="A77279" s="9" t="s">
        <v>76956</v>
      </c>
      <c r="B77279" s="5" t="s">
        <v>1974</v>
      </c>
    </row>
    <row r="77280" spans="1:2" x14ac:dyDescent="0.25">
      <c r="A77280" s="9" t="s">
        <v>76957</v>
      </c>
      <c r="B77280" s="5" t="s">
        <v>1974</v>
      </c>
    </row>
    <row r="77281" spans="1:2" x14ac:dyDescent="0.25">
      <c r="A77281" s="9" t="s">
        <v>76958</v>
      </c>
      <c r="B77281" s="5" t="s">
        <v>1974</v>
      </c>
    </row>
    <row r="77282" spans="1:2" x14ac:dyDescent="0.25">
      <c r="A77282" s="9" t="s">
        <v>76959</v>
      </c>
      <c r="B77282" s="5" t="s">
        <v>1974</v>
      </c>
    </row>
    <row r="77283" spans="1:2" x14ac:dyDescent="0.25">
      <c r="A77283" s="9" t="s">
        <v>76960</v>
      </c>
      <c r="B77283" s="5" t="s">
        <v>1974</v>
      </c>
    </row>
    <row r="77284" spans="1:2" x14ac:dyDescent="0.25">
      <c r="A77284" s="9" t="s">
        <v>76961</v>
      </c>
      <c r="B77284" s="5" t="s">
        <v>1974</v>
      </c>
    </row>
    <row r="77285" spans="1:2" x14ac:dyDescent="0.25">
      <c r="A77285" s="9" t="s">
        <v>76962</v>
      </c>
      <c r="B77285" s="5" t="s">
        <v>1974</v>
      </c>
    </row>
    <row r="77286" spans="1:2" x14ac:dyDescent="0.25">
      <c r="A77286" s="9" t="s">
        <v>76963</v>
      </c>
      <c r="B77286" s="5" t="s">
        <v>1974</v>
      </c>
    </row>
    <row r="77287" spans="1:2" x14ac:dyDescent="0.25">
      <c r="A77287" s="9" t="s">
        <v>76964</v>
      </c>
      <c r="B77287" s="5" t="s">
        <v>1974</v>
      </c>
    </row>
    <row r="77288" spans="1:2" x14ac:dyDescent="0.25">
      <c r="A77288" s="9" t="s">
        <v>76965</v>
      </c>
      <c r="B77288" s="5" t="s">
        <v>1974</v>
      </c>
    </row>
    <row r="77289" spans="1:2" x14ac:dyDescent="0.25">
      <c r="A77289" s="9" t="s">
        <v>76966</v>
      </c>
      <c r="B77289" s="5" t="s">
        <v>1974</v>
      </c>
    </row>
    <row r="77290" spans="1:2" x14ac:dyDescent="0.25">
      <c r="A77290" s="9" t="s">
        <v>76967</v>
      </c>
      <c r="B77290" s="5" t="s">
        <v>1974</v>
      </c>
    </row>
    <row r="77291" spans="1:2" x14ac:dyDescent="0.25">
      <c r="A77291" s="9" t="s">
        <v>76968</v>
      </c>
      <c r="B77291" s="5" t="s">
        <v>1974</v>
      </c>
    </row>
    <row r="77292" spans="1:2" x14ac:dyDescent="0.25">
      <c r="A77292" s="9" t="s">
        <v>76969</v>
      </c>
      <c r="B77292" s="5" t="s">
        <v>1974</v>
      </c>
    </row>
    <row r="77293" spans="1:2" x14ac:dyDescent="0.25">
      <c r="A77293" s="9" t="s">
        <v>76970</v>
      </c>
      <c r="B77293" s="5" t="s">
        <v>1974</v>
      </c>
    </row>
    <row r="77294" spans="1:2" x14ac:dyDescent="0.25">
      <c r="A77294" s="9" t="s">
        <v>76971</v>
      </c>
      <c r="B77294" s="5" t="s">
        <v>1974</v>
      </c>
    </row>
    <row r="77295" spans="1:2" x14ac:dyDescent="0.25">
      <c r="A77295" s="9" t="s">
        <v>76972</v>
      </c>
      <c r="B77295" s="5" t="s">
        <v>1974</v>
      </c>
    </row>
    <row r="77296" spans="1:2" x14ac:dyDescent="0.25">
      <c r="A77296" s="9" t="s">
        <v>76973</v>
      </c>
      <c r="B77296" s="5" t="s">
        <v>1974</v>
      </c>
    </row>
    <row r="77297" spans="1:2" x14ac:dyDescent="0.25">
      <c r="A77297" s="9" t="s">
        <v>76974</v>
      </c>
      <c r="B77297" s="5" t="s">
        <v>1974</v>
      </c>
    </row>
    <row r="77298" spans="1:2" x14ac:dyDescent="0.25">
      <c r="A77298" s="9" t="s">
        <v>76975</v>
      </c>
      <c r="B77298" s="5" t="s">
        <v>1974</v>
      </c>
    </row>
    <row r="77299" spans="1:2" x14ac:dyDescent="0.25">
      <c r="A77299" s="9" t="s">
        <v>76976</v>
      </c>
      <c r="B77299" s="5" t="s">
        <v>1974</v>
      </c>
    </row>
    <row r="77300" spans="1:2" x14ac:dyDescent="0.25">
      <c r="A77300" s="9" t="s">
        <v>76977</v>
      </c>
      <c r="B77300" s="5" t="s">
        <v>1974</v>
      </c>
    </row>
    <row r="77301" spans="1:2" x14ac:dyDescent="0.25">
      <c r="A77301" s="9" t="s">
        <v>76978</v>
      </c>
      <c r="B77301" s="5" t="s">
        <v>1974</v>
      </c>
    </row>
    <row r="77302" spans="1:2" x14ac:dyDescent="0.25">
      <c r="A77302" s="9" t="s">
        <v>76979</v>
      </c>
      <c r="B77302" s="5" t="s">
        <v>1974</v>
      </c>
    </row>
    <row r="77303" spans="1:2" x14ac:dyDescent="0.25">
      <c r="A77303" s="9" t="s">
        <v>76980</v>
      </c>
      <c r="B77303" s="5" t="s">
        <v>1974</v>
      </c>
    </row>
    <row r="77304" spans="1:2" x14ac:dyDescent="0.25">
      <c r="A77304" s="9" t="s">
        <v>76981</v>
      </c>
      <c r="B77304" s="5" t="s">
        <v>1974</v>
      </c>
    </row>
    <row r="77305" spans="1:2" x14ac:dyDescent="0.25">
      <c r="A77305" s="9" t="s">
        <v>76982</v>
      </c>
      <c r="B77305" s="5" t="s">
        <v>1974</v>
      </c>
    </row>
    <row r="77306" spans="1:2" x14ac:dyDescent="0.25">
      <c r="A77306" s="9" t="s">
        <v>76983</v>
      </c>
      <c r="B77306" s="5" t="s">
        <v>1974</v>
      </c>
    </row>
    <row r="77307" spans="1:2" x14ac:dyDescent="0.25">
      <c r="A77307" s="9" t="s">
        <v>76984</v>
      </c>
      <c r="B77307" s="5" t="s">
        <v>1974</v>
      </c>
    </row>
    <row r="77308" spans="1:2" x14ac:dyDescent="0.25">
      <c r="A77308" s="9" t="s">
        <v>76985</v>
      </c>
      <c r="B77308" s="5" t="s">
        <v>1974</v>
      </c>
    </row>
    <row r="77309" spans="1:2" x14ac:dyDescent="0.25">
      <c r="A77309" s="9" t="s">
        <v>76986</v>
      </c>
      <c r="B77309" s="5" t="s">
        <v>1974</v>
      </c>
    </row>
    <row r="77310" spans="1:2" x14ac:dyDescent="0.25">
      <c r="A77310" s="9" t="s">
        <v>76987</v>
      </c>
      <c r="B77310" s="5" t="s">
        <v>1974</v>
      </c>
    </row>
    <row r="77311" spans="1:2" x14ac:dyDescent="0.25">
      <c r="A77311" s="9" t="s">
        <v>76988</v>
      </c>
      <c r="B77311" s="5" t="s">
        <v>1974</v>
      </c>
    </row>
    <row r="77312" spans="1:2" x14ac:dyDescent="0.25">
      <c r="A77312" s="9" t="s">
        <v>76989</v>
      </c>
      <c r="B77312" s="5" t="s">
        <v>1974</v>
      </c>
    </row>
    <row r="77313" spans="1:2" x14ac:dyDescent="0.25">
      <c r="A77313" s="9" t="s">
        <v>76990</v>
      </c>
      <c r="B77313" s="5" t="s">
        <v>1974</v>
      </c>
    </row>
    <row r="77314" spans="1:2" x14ac:dyDescent="0.25">
      <c r="A77314" s="9" t="s">
        <v>76991</v>
      </c>
      <c r="B77314" s="5" t="s">
        <v>1974</v>
      </c>
    </row>
    <row r="77315" spans="1:2" x14ac:dyDescent="0.25">
      <c r="A77315" s="9" t="s">
        <v>76992</v>
      </c>
      <c r="B77315" s="5" t="s">
        <v>1974</v>
      </c>
    </row>
    <row r="77316" spans="1:2" x14ac:dyDescent="0.25">
      <c r="A77316" s="9" t="s">
        <v>76993</v>
      </c>
      <c r="B77316" s="5" t="s">
        <v>1974</v>
      </c>
    </row>
    <row r="77317" spans="1:2" x14ac:dyDescent="0.25">
      <c r="A77317" s="9" t="s">
        <v>76994</v>
      </c>
      <c r="B77317" s="5" t="s">
        <v>1974</v>
      </c>
    </row>
    <row r="77318" spans="1:2" x14ac:dyDescent="0.25">
      <c r="A77318" s="9" t="s">
        <v>76995</v>
      </c>
      <c r="B77318" s="5" t="s">
        <v>1974</v>
      </c>
    </row>
    <row r="77319" spans="1:2" x14ac:dyDescent="0.25">
      <c r="A77319" s="9" t="s">
        <v>76996</v>
      </c>
      <c r="B77319" s="5" t="s">
        <v>1974</v>
      </c>
    </row>
    <row r="77320" spans="1:2" x14ac:dyDescent="0.25">
      <c r="A77320" s="9" t="s">
        <v>76997</v>
      </c>
      <c r="B77320" s="5" t="s">
        <v>1974</v>
      </c>
    </row>
    <row r="77321" spans="1:2" x14ac:dyDescent="0.25">
      <c r="A77321" s="9" t="s">
        <v>76998</v>
      </c>
      <c r="B77321" s="5" t="s">
        <v>1974</v>
      </c>
    </row>
    <row r="77322" spans="1:2" x14ac:dyDescent="0.25">
      <c r="A77322" s="9" t="s">
        <v>76999</v>
      </c>
      <c r="B77322" s="5" t="s">
        <v>1974</v>
      </c>
    </row>
    <row r="77323" spans="1:2" x14ac:dyDescent="0.25">
      <c r="A77323" s="9" t="s">
        <v>77000</v>
      </c>
      <c r="B77323" s="5" t="s">
        <v>1974</v>
      </c>
    </row>
    <row r="77324" spans="1:2" x14ac:dyDescent="0.25">
      <c r="A77324" s="9" t="s">
        <v>77001</v>
      </c>
      <c r="B77324" s="5" t="s">
        <v>1974</v>
      </c>
    </row>
    <row r="77325" spans="1:2" x14ac:dyDescent="0.25">
      <c r="A77325" s="9" t="s">
        <v>77002</v>
      </c>
      <c r="B77325" s="5" t="s">
        <v>1974</v>
      </c>
    </row>
    <row r="77326" spans="1:2" x14ac:dyDescent="0.25">
      <c r="A77326" s="9" t="s">
        <v>77003</v>
      </c>
      <c r="B77326" s="5" t="s">
        <v>1974</v>
      </c>
    </row>
    <row r="77327" spans="1:2" x14ac:dyDescent="0.25">
      <c r="A77327" s="9" t="s">
        <v>77004</v>
      </c>
      <c r="B77327" s="5" t="s">
        <v>1974</v>
      </c>
    </row>
    <row r="77328" spans="1:2" x14ac:dyDescent="0.25">
      <c r="A77328" s="9" t="s">
        <v>77005</v>
      </c>
      <c r="B77328" s="5" t="s">
        <v>1974</v>
      </c>
    </row>
    <row r="77329" spans="1:2" x14ac:dyDescent="0.25">
      <c r="A77329" s="9" t="s">
        <v>77006</v>
      </c>
      <c r="B77329" s="5" t="s">
        <v>1974</v>
      </c>
    </row>
    <row r="77330" spans="1:2" x14ac:dyDescent="0.25">
      <c r="A77330" s="9" t="s">
        <v>77007</v>
      </c>
      <c r="B77330" s="5" t="s">
        <v>1974</v>
      </c>
    </row>
    <row r="77331" spans="1:2" x14ac:dyDescent="0.25">
      <c r="A77331" s="9" t="s">
        <v>77008</v>
      </c>
      <c r="B77331" s="5" t="s">
        <v>1974</v>
      </c>
    </row>
    <row r="77332" spans="1:2" x14ac:dyDescent="0.25">
      <c r="A77332" s="9" t="s">
        <v>77009</v>
      </c>
      <c r="B77332" s="5" t="s">
        <v>1974</v>
      </c>
    </row>
    <row r="77333" spans="1:2" x14ac:dyDescent="0.25">
      <c r="A77333" s="9" t="s">
        <v>77010</v>
      </c>
      <c r="B77333" s="5" t="s">
        <v>1974</v>
      </c>
    </row>
    <row r="77334" spans="1:2" x14ac:dyDescent="0.25">
      <c r="A77334" s="9" t="s">
        <v>77011</v>
      </c>
      <c r="B77334" s="5" t="s">
        <v>1974</v>
      </c>
    </row>
    <row r="77335" spans="1:2" x14ac:dyDescent="0.25">
      <c r="A77335" s="9" t="s">
        <v>77012</v>
      </c>
      <c r="B77335" s="5" t="s">
        <v>1974</v>
      </c>
    </row>
    <row r="77336" spans="1:2" x14ac:dyDescent="0.25">
      <c r="A77336" s="9" t="s">
        <v>77013</v>
      </c>
      <c r="B77336" s="5" t="s">
        <v>1974</v>
      </c>
    </row>
    <row r="77337" spans="1:2" x14ac:dyDescent="0.25">
      <c r="A77337" s="9" t="s">
        <v>77014</v>
      </c>
      <c r="B77337" s="5" t="s">
        <v>1974</v>
      </c>
    </row>
    <row r="77338" spans="1:2" x14ac:dyDescent="0.25">
      <c r="A77338" s="9" t="s">
        <v>77015</v>
      </c>
      <c r="B77338" s="5" t="s">
        <v>1974</v>
      </c>
    </row>
    <row r="77339" spans="1:2" x14ac:dyDescent="0.25">
      <c r="A77339" s="9" t="s">
        <v>77016</v>
      </c>
      <c r="B77339" s="5" t="s">
        <v>1974</v>
      </c>
    </row>
    <row r="77340" spans="1:2" x14ac:dyDescent="0.25">
      <c r="A77340" s="9" t="s">
        <v>77017</v>
      </c>
      <c r="B77340" s="5" t="s">
        <v>1974</v>
      </c>
    </row>
    <row r="77341" spans="1:2" x14ac:dyDescent="0.25">
      <c r="A77341" s="9" t="s">
        <v>77018</v>
      </c>
      <c r="B77341" s="5" t="s">
        <v>1974</v>
      </c>
    </row>
    <row r="77342" spans="1:2" x14ac:dyDescent="0.25">
      <c r="A77342" s="9" t="s">
        <v>77019</v>
      </c>
      <c r="B77342" s="5" t="s">
        <v>1974</v>
      </c>
    </row>
    <row r="77343" spans="1:2" x14ac:dyDescent="0.25">
      <c r="A77343" s="9" t="s">
        <v>77020</v>
      </c>
      <c r="B77343" s="5" t="s">
        <v>1974</v>
      </c>
    </row>
    <row r="77344" spans="1:2" x14ac:dyDescent="0.25">
      <c r="A77344" s="9" t="s">
        <v>77021</v>
      </c>
      <c r="B77344" s="5" t="s">
        <v>1974</v>
      </c>
    </row>
    <row r="77345" spans="1:2" x14ac:dyDescent="0.25">
      <c r="A77345" s="9" t="s">
        <v>77022</v>
      </c>
      <c r="B77345" s="5" t="s">
        <v>1974</v>
      </c>
    </row>
    <row r="77346" spans="1:2" x14ac:dyDescent="0.25">
      <c r="A77346" s="9" t="s">
        <v>77023</v>
      </c>
      <c r="B77346" s="5" t="s">
        <v>1974</v>
      </c>
    </row>
    <row r="77347" spans="1:2" x14ac:dyDescent="0.25">
      <c r="A77347" s="9" t="s">
        <v>77024</v>
      </c>
      <c r="B77347" s="5" t="s">
        <v>1974</v>
      </c>
    </row>
    <row r="77348" spans="1:2" x14ac:dyDescent="0.25">
      <c r="A77348" s="9" t="s">
        <v>77025</v>
      </c>
      <c r="B77348" s="5" t="s">
        <v>1974</v>
      </c>
    </row>
    <row r="77349" spans="1:2" x14ac:dyDescent="0.25">
      <c r="A77349" s="9" t="s">
        <v>77026</v>
      </c>
      <c r="B77349" s="5" t="s">
        <v>1974</v>
      </c>
    </row>
    <row r="77350" spans="1:2" x14ac:dyDescent="0.25">
      <c r="A77350" s="9" t="s">
        <v>77027</v>
      </c>
      <c r="B77350" s="5" t="s">
        <v>1974</v>
      </c>
    </row>
    <row r="77351" spans="1:2" x14ac:dyDescent="0.25">
      <c r="A77351" s="9" t="s">
        <v>77028</v>
      </c>
      <c r="B77351" s="5" t="s">
        <v>1974</v>
      </c>
    </row>
    <row r="77352" spans="1:2" x14ac:dyDescent="0.25">
      <c r="A77352" s="9" t="s">
        <v>77029</v>
      </c>
      <c r="B77352" s="5" t="s">
        <v>1974</v>
      </c>
    </row>
    <row r="77353" spans="1:2" x14ac:dyDescent="0.25">
      <c r="A77353" s="9" t="s">
        <v>77030</v>
      </c>
      <c r="B77353" s="5" t="s">
        <v>1979</v>
      </c>
    </row>
    <row r="77354" spans="1:2" x14ac:dyDescent="0.25">
      <c r="A77354" s="9" t="s">
        <v>77031</v>
      </c>
      <c r="B77354" s="5" t="s">
        <v>1986</v>
      </c>
    </row>
    <row r="77355" spans="1:2" x14ac:dyDescent="0.25">
      <c r="A77355" s="9" t="s">
        <v>77032</v>
      </c>
      <c r="B77355" s="5" t="s">
        <v>1986</v>
      </c>
    </row>
    <row r="77356" spans="1:2" x14ac:dyDescent="0.25">
      <c r="A77356" s="9" t="s">
        <v>77033</v>
      </c>
      <c r="B77356" s="5" t="s">
        <v>1986</v>
      </c>
    </row>
    <row r="77357" spans="1:2" x14ac:dyDescent="0.25">
      <c r="A77357" s="9" t="s">
        <v>77034</v>
      </c>
      <c r="B77357" s="5" t="s">
        <v>1986</v>
      </c>
    </row>
    <row r="77358" spans="1:2" x14ac:dyDescent="0.25">
      <c r="A77358" s="9" t="s">
        <v>77035</v>
      </c>
      <c r="B77358" s="5" t="s">
        <v>1986</v>
      </c>
    </row>
    <row r="77359" spans="1:2" x14ac:dyDescent="0.25">
      <c r="A77359" s="9" t="s">
        <v>77036</v>
      </c>
      <c r="B77359" s="5" t="s">
        <v>1986</v>
      </c>
    </row>
    <row r="77360" spans="1:2" x14ac:dyDescent="0.25">
      <c r="A77360" s="9" t="s">
        <v>77037</v>
      </c>
      <c r="B77360" s="5" t="s">
        <v>1986</v>
      </c>
    </row>
    <row r="77361" spans="1:2" x14ac:dyDescent="0.25">
      <c r="A77361" s="9" t="s">
        <v>77038</v>
      </c>
      <c r="B77361" s="5" t="s">
        <v>1986</v>
      </c>
    </row>
    <row r="77362" spans="1:2" x14ac:dyDescent="0.25">
      <c r="A77362" s="9" t="s">
        <v>77039</v>
      </c>
      <c r="B77362" s="5" t="s">
        <v>1986</v>
      </c>
    </row>
    <row r="77363" spans="1:2" x14ac:dyDescent="0.25">
      <c r="A77363" s="9" t="s">
        <v>77040</v>
      </c>
      <c r="B77363" s="5" t="s">
        <v>1986</v>
      </c>
    </row>
    <row r="77364" spans="1:2" x14ac:dyDescent="0.25">
      <c r="A77364" s="9" t="s">
        <v>77041</v>
      </c>
      <c r="B77364" s="5" t="s">
        <v>1986</v>
      </c>
    </row>
    <row r="77365" spans="1:2" x14ac:dyDescent="0.25">
      <c r="A77365" s="9" t="s">
        <v>77042</v>
      </c>
      <c r="B77365" s="5" t="s">
        <v>1986</v>
      </c>
    </row>
    <row r="77366" spans="1:2" x14ac:dyDescent="0.25">
      <c r="A77366" s="9" t="s">
        <v>77043</v>
      </c>
      <c r="B77366" s="5" t="s">
        <v>1986</v>
      </c>
    </row>
    <row r="77367" spans="1:2" x14ac:dyDescent="0.25">
      <c r="A77367" s="9" t="s">
        <v>77044</v>
      </c>
      <c r="B77367" s="5" t="s">
        <v>1986</v>
      </c>
    </row>
    <row r="77368" spans="1:2" x14ac:dyDescent="0.25">
      <c r="A77368" s="9" t="s">
        <v>77045</v>
      </c>
      <c r="B77368" s="5" t="s">
        <v>1972</v>
      </c>
    </row>
    <row r="77369" spans="1:2" x14ac:dyDescent="0.25">
      <c r="A77369" s="9" t="s">
        <v>77046</v>
      </c>
      <c r="B77369" s="5" t="s">
        <v>1972</v>
      </c>
    </row>
    <row r="77370" spans="1:2" x14ac:dyDescent="0.25">
      <c r="A77370" s="9" t="s">
        <v>77047</v>
      </c>
      <c r="B77370" s="5" t="s">
        <v>14009</v>
      </c>
    </row>
    <row r="77371" spans="1:2" x14ac:dyDescent="0.25">
      <c r="A77371" s="9" t="s">
        <v>77048</v>
      </c>
      <c r="B77371" s="5" t="s">
        <v>14009</v>
      </c>
    </row>
    <row r="77372" spans="1:2" x14ac:dyDescent="0.25">
      <c r="A77372" s="9" t="s">
        <v>77049</v>
      </c>
      <c r="B77372" s="5" t="s">
        <v>14009</v>
      </c>
    </row>
    <row r="77373" spans="1:2" x14ac:dyDescent="0.25">
      <c r="A77373" s="9" t="s">
        <v>77050</v>
      </c>
      <c r="B77373" s="5" t="s">
        <v>14009</v>
      </c>
    </row>
    <row r="77374" spans="1:2" x14ac:dyDescent="0.25">
      <c r="A77374" s="9" t="s">
        <v>77051</v>
      </c>
      <c r="B77374" s="5" t="s">
        <v>14009</v>
      </c>
    </row>
    <row r="77375" spans="1:2" x14ac:dyDescent="0.25">
      <c r="A77375" s="9" t="s">
        <v>77052</v>
      </c>
      <c r="B77375" s="5" t="s">
        <v>7597</v>
      </c>
    </row>
    <row r="77376" spans="1:2" x14ac:dyDescent="0.25">
      <c r="A77376" s="9" t="s">
        <v>77053</v>
      </c>
      <c r="B77376" s="5" t="s">
        <v>7581</v>
      </c>
    </row>
    <row r="77377" spans="1:2" x14ac:dyDescent="0.25">
      <c r="A77377" s="9" t="s">
        <v>77054</v>
      </c>
      <c r="B77377" s="5" t="s">
        <v>7585</v>
      </c>
    </row>
    <row r="77378" spans="1:2" x14ac:dyDescent="0.25">
      <c r="A77378" s="9" t="s">
        <v>77055</v>
      </c>
      <c r="B77378" s="5" t="s">
        <v>7585</v>
      </c>
    </row>
    <row r="77379" spans="1:2" x14ac:dyDescent="0.25">
      <c r="A77379" s="9" t="s">
        <v>77056</v>
      </c>
      <c r="B77379" s="5" t="s">
        <v>7585</v>
      </c>
    </row>
    <row r="77380" spans="1:2" x14ac:dyDescent="0.25">
      <c r="A77380" s="9" t="s">
        <v>77057</v>
      </c>
      <c r="B77380" s="5" t="s">
        <v>7585</v>
      </c>
    </row>
    <row r="77381" spans="1:2" x14ac:dyDescent="0.25">
      <c r="A77381" s="9" t="s">
        <v>77058</v>
      </c>
      <c r="B77381" s="5" t="s">
        <v>7585</v>
      </c>
    </row>
    <row r="77382" spans="1:2" x14ac:dyDescent="0.25">
      <c r="A77382" s="9" t="s">
        <v>77059</v>
      </c>
      <c r="B77382" s="5" t="s">
        <v>7585</v>
      </c>
    </row>
    <row r="77383" spans="1:2" x14ac:dyDescent="0.25">
      <c r="A77383" s="9" t="s">
        <v>77060</v>
      </c>
      <c r="B77383" s="5" t="s">
        <v>7585</v>
      </c>
    </row>
    <row r="77384" spans="1:2" x14ac:dyDescent="0.25">
      <c r="A77384" s="9" t="s">
        <v>77061</v>
      </c>
      <c r="B77384" s="5" t="s">
        <v>7585</v>
      </c>
    </row>
    <row r="77385" spans="1:2" x14ac:dyDescent="0.25">
      <c r="A77385" s="9" t="s">
        <v>77062</v>
      </c>
      <c r="B77385" s="5" t="s">
        <v>7585</v>
      </c>
    </row>
    <row r="77386" spans="1:2" x14ac:dyDescent="0.25">
      <c r="A77386" s="9" t="s">
        <v>77063</v>
      </c>
      <c r="B77386" s="5" t="s">
        <v>7585</v>
      </c>
    </row>
    <row r="77387" spans="1:2" x14ac:dyDescent="0.25">
      <c r="A77387" s="9" t="s">
        <v>77064</v>
      </c>
      <c r="B77387" s="5" t="s">
        <v>7585</v>
      </c>
    </row>
    <row r="77388" spans="1:2" x14ac:dyDescent="0.25">
      <c r="A77388" s="9" t="s">
        <v>77065</v>
      </c>
      <c r="B77388" s="5" t="s">
        <v>7585</v>
      </c>
    </row>
    <row r="77389" spans="1:2" x14ac:dyDescent="0.25">
      <c r="A77389" s="9" t="s">
        <v>77066</v>
      </c>
      <c r="B77389" s="5" t="s">
        <v>7585</v>
      </c>
    </row>
    <row r="77390" spans="1:2" x14ac:dyDescent="0.25">
      <c r="A77390" s="9" t="s">
        <v>77067</v>
      </c>
      <c r="B77390" s="5" t="s">
        <v>7585</v>
      </c>
    </row>
    <row r="77391" spans="1:2" x14ac:dyDescent="0.25">
      <c r="A77391" s="9" t="s">
        <v>77068</v>
      </c>
      <c r="B77391" s="5" t="s">
        <v>7585</v>
      </c>
    </row>
    <row r="77392" spans="1:2" x14ac:dyDescent="0.25">
      <c r="A77392" s="9" t="s">
        <v>77069</v>
      </c>
      <c r="B77392" s="5" t="s">
        <v>7585</v>
      </c>
    </row>
    <row r="77393" spans="1:2" x14ac:dyDescent="0.25">
      <c r="A77393" s="9" t="s">
        <v>77070</v>
      </c>
      <c r="B77393" s="5" t="s">
        <v>7585</v>
      </c>
    </row>
    <row r="77394" spans="1:2" x14ac:dyDescent="0.25">
      <c r="A77394" s="9" t="s">
        <v>77071</v>
      </c>
      <c r="B77394" s="5" t="s">
        <v>7585</v>
      </c>
    </row>
    <row r="77395" spans="1:2" x14ac:dyDescent="0.25">
      <c r="A77395" s="9" t="s">
        <v>77072</v>
      </c>
      <c r="B77395" s="5" t="s">
        <v>7585</v>
      </c>
    </row>
    <row r="77396" spans="1:2" x14ac:dyDescent="0.25">
      <c r="A77396" s="9" t="s">
        <v>77073</v>
      </c>
      <c r="B77396" s="5" t="s">
        <v>7585</v>
      </c>
    </row>
    <row r="77397" spans="1:2" x14ac:dyDescent="0.25">
      <c r="A77397" s="9" t="s">
        <v>77074</v>
      </c>
      <c r="B77397" s="5" t="s">
        <v>1994</v>
      </c>
    </row>
    <row r="77398" spans="1:2" x14ac:dyDescent="0.25">
      <c r="A77398" s="9" t="s">
        <v>77075</v>
      </c>
      <c r="B77398" s="5" t="s">
        <v>1994</v>
      </c>
    </row>
    <row r="77399" spans="1:2" x14ac:dyDescent="0.25">
      <c r="A77399" s="9" t="s">
        <v>77076</v>
      </c>
      <c r="B77399" s="5" t="s">
        <v>1994</v>
      </c>
    </row>
    <row r="77400" spans="1:2" x14ac:dyDescent="0.25">
      <c r="A77400" s="9" t="s">
        <v>77077</v>
      </c>
      <c r="B77400" s="5" t="s">
        <v>1994</v>
      </c>
    </row>
    <row r="77401" spans="1:2" x14ac:dyDescent="0.25">
      <c r="A77401" s="9" t="s">
        <v>77078</v>
      </c>
      <c r="B77401" s="5" t="s">
        <v>1978</v>
      </c>
    </row>
    <row r="77402" spans="1:2" x14ac:dyDescent="0.25">
      <c r="A77402" s="9" t="s">
        <v>77079</v>
      </c>
      <c r="B77402" s="5" t="s">
        <v>1978</v>
      </c>
    </row>
    <row r="77403" spans="1:2" x14ac:dyDescent="0.25">
      <c r="A77403" s="9" t="s">
        <v>77080</v>
      </c>
      <c r="B77403" s="5" t="s">
        <v>1978</v>
      </c>
    </row>
    <row r="77404" spans="1:2" x14ac:dyDescent="0.25">
      <c r="A77404" s="9" t="s">
        <v>77081</v>
      </c>
      <c r="B77404" s="5" t="s">
        <v>1978</v>
      </c>
    </row>
    <row r="77405" spans="1:2" x14ac:dyDescent="0.25">
      <c r="A77405" s="9" t="s">
        <v>77082</v>
      </c>
      <c r="B77405" s="5" t="s">
        <v>1978</v>
      </c>
    </row>
    <row r="77406" spans="1:2" x14ac:dyDescent="0.25">
      <c r="A77406" s="9" t="s">
        <v>77083</v>
      </c>
      <c r="B77406" s="5" t="s">
        <v>1978</v>
      </c>
    </row>
    <row r="77407" spans="1:2" x14ac:dyDescent="0.25">
      <c r="A77407" s="9" t="s">
        <v>77084</v>
      </c>
      <c r="B77407" s="5" t="s">
        <v>1978</v>
      </c>
    </row>
    <row r="77408" spans="1:2" x14ac:dyDescent="0.25">
      <c r="A77408" s="9" t="s">
        <v>77085</v>
      </c>
      <c r="B77408" s="5" t="s">
        <v>1978</v>
      </c>
    </row>
    <row r="77409" spans="1:2" x14ac:dyDescent="0.25">
      <c r="A77409" s="9" t="s">
        <v>77086</v>
      </c>
      <c r="B77409" s="5" t="s">
        <v>1978</v>
      </c>
    </row>
    <row r="77410" spans="1:2" x14ac:dyDescent="0.25">
      <c r="A77410" s="9" t="s">
        <v>77087</v>
      </c>
      <c r="B77410" s="5" t="s">
        <v>1978</v>
      </c>
    </row>
    <row r="77411" spans="1:2" x14ac:dyDescent="0.25">
      <c r="A77411" s="9" t="s">
        <v>77088</v>
      </c>
      <c r="B77411" s="5" t="s">
        <v>1978</v>
      </c>
    </row>
    <row r="77412" spans="1:2" x14ac:dyDescent="0.25">
      <c r="A77412" s="9" t="s">
        <v>77089</v>
      </c>
      <c r="B77412" s="5" t="s">
        <v>1978</v>
      </c>
    </row>
    <row r="77413" spans="1:2" x14ac:dyDescent="0.25">
      <c r="A77413" s="9" t="s">
        <v>77090</v>
      </c>
      <c r="B77413" s="5" t="s">
        <v>1978</v>
      </c>
    </row>
    <row r="77414" spans="1:2" x14ac:dyDescent="0.25">
      <c r="A77414" s="9" t="s">
        <v>77091</v>
      </c>
      <c r="B77414" s="5" t="s">
        <v>1978</v>
      </c>
    </row>
    <row r="77415" spans="1:2" x14ac:dyDescent="0.25">
      <c r="A77415" s="9" t="s">
        <v>77092</v>
      </c>
      <c r="B77415" s="5" t="s">
        <v>1978</v>
      </c>
    </row>
    <row r="77416" spans="1:2" x14ac:dyDescent="0.25">
      <c r="A77416" s="9" t="s">
        <v>77093</v>
      </c>
      <c r="B77416" s="5" t="s">
        <v>1978</v>
      </c>
    </row>
    <row r="77417" spans="1:2" x14ac:dyDescent="0.25">
      <c r="A77417" s="9" t="s">
        <v>77094</v>
      </c>
      <c r="B77417" s="5" t="s">
        <v>1978</v>
      </c>
    </row>
    <row r="77418" spans="1:2" x14ac:dyDescent="0.25">
      <c r="A77418" s="9" t="s">
        <v>77095</v>
      </c>
      <c r="B77418" s="5" t="s">
        <v>1978</v>
      </c>
    </row>
    <row r="77419" spans="1:2" x14ac:dyDescent="0.25">
      <c r="A77419" s="9" t="s">
        <v>77096</v>
      </c>
      <c r="B77419" s="5" t="s">
        <v>1978</v>
      </c>
    </row>
    <row r="77420" spans="1:2" x14ac:dyDescent="0.25">
      <c r="A77420" s="9" t="s">
        <v>77097</v>
      </c>
      <c r="B77420" s="5" t="s">
        <v>1978</v>
      </c>
    </row>
    <row r="77421" spans="1:2" x14ac:dyDescent="0.25">
      <c r="A77421" s="9" t="s">
        <v>77098</v>
      </c>
      <c r="B77421" s="5" t="s">
        <v>1978</v>
      </c>
    </row>
    <row r="77422" spans="1:2" x14ac:dyDescent="0.25">
      <c r="A77422" s="9" t="s">
        <v>77099</v>
      </c>
      <c r="B77422" s="5" t="s">
        <v>1978</v>
      </c>
    </row>
    <row r="77423" spans="1:2" x14ac:dyDescent="0.25">
      <c r="A77423" s="9" t="s">
        <v>77100</v>
      </c>
      <c r="B77423" s="5" t="s">
        <v>1978</v>
      </c>
    </row>
    <row r="77424" spans="1:2" x14ac:dyDescent="0.25">
      <c r="A77424" s="9" t="s">
        <v>77101</v>
      </c>
      <c r="B77424" s="5" t="s">
        <v>1978</v>
      </c>
    </row>
    <row r="77425" spans="1:2" x14ac:dyDescent="0.25">
      <c r="A77425" s="9" t="s">
        <v>77102</v>
      </c>
      <c r="B77425" s="5" t="s">
        <v>1978</v>
      </c>
    </row>
    <row r="77426" spans="1:2" x14ac:dyDescent="0.25">
      <c r="A77426" s="9" t="s">
        <v>77103</v>
      </c>
      <c r="B77426" s="5" t="s">
        <v>1978</v>
      </c>
    </row>
    <row r="77427" spans="1:2" x14ac:dyDescent="0.25">
      <c r="A77427" s="9" t="s">
        <v>77104</v>
      </c>
      <c r="B77427" s="5" t="s">
        <v>1978</v>
      </c>
    </row>
    <row r="77428" spans="1:2" x14ac:dyDescent="0.25">
      <c r="A77428" s="9" t="s">
        <v>77105</v>
      </c>
      <c r="B77428" s="5" t="s">
        <v>1978</v>
      </c>
    </row>
    <row r="77429" spans="1:2" x14ac:dyDescent="0.25">
      <c r="A77429" s="9" t="s">
        <v>77106</v>
      </c>
      <c r="B77429" s="5" t="s">
        <v>1978</v>
      </c>
    </row>
    <row r="77430" spans="1:2" x14ac:dyDescent="0.25">
      <c r="A77430" s="9" t="s">
        <v>77107</v>
      </c>
      <c r="B77430" s="5" t="s">
        <v>1978</v>
      </c>
    </row>
    <row r="77431" spans="1:2" x14ac:dyDescent="0.25">
      <c r="A77431" s="9" t="s">
        <v>77108</v>
      </c>
      <c r="B77431" s="5" t="s">
        <v>1978</v>
      </c>
    </row>
    <row r="77432" spans="1:2" x14ac:dyDescent="0.25">
      <c r="A77432" s="9" t="s">
        <v>77109</v>
      </c>
      <c r="B77432" s="5" t="s">
        <v>1978</v>
      </c>
    </row>
    <row r="77433" spans="1:2" x14ac:dyDescent="0.25">
      <c r="A77433" s="9" t="s">
        <v>77110</v>
      </c>
      <c r="B77433" s="5" t="s">
        <v>1978</v>
      </c>
    </row>
    <row r="77434" spans="1:2" x14ac:dyDescent="0.25">
      <c r="A77434" s="9" t="s">
        <v>77111</v>
      </c>
      <c r="B77434" s="5" t="s">
        <v>1978</v>
      </c>
    </row>
    <row r="77435" spans="1:2" x14ac:dyDescent="0.25">
      <c r="A77435" s="9" t="s">
        <v>77112</v>
      </c>
      <c r="B77435" s="5" t="s">
        <v>1978</v>
      </c>
    </row>
    <row r="77436" spans="1:2" x14ac:dyDescent="0.25">
      <c r="A77436" s="9" t="s">
        <v>77113</v>
      </c>
      <c r="B77436" s="5" t="s">
        <v>1978</v>
      </c>
    </row>
    <row r="77437" spans="1:2" x14ac:dyDescent="0.25">
      <c r="A77437" s="9" t="s">
        <v>77114</v>
      </c>
      <c r="B77437" s="5" t="s">
        <v>1978</v>
      </c>
    </row>
    <row r="77438" spans="1:2" x14ac:dyDescent="0.25">
      <c r="A77438" s="9" t="s">
        <v>77115</v>
      </c>
      <c r="B77438" s="5" t="s">
        <v>1978</v>
      </c>
    </row>
    <row r="77439" spans="1:2" x14ac:dyDescent="0.25">
      <c r="A77439" s="9" t="s">
        <v>77116</v>
      </c>
      <c r="B77439" s="5" t="s">
        <v>1978</v>
      </c>
    </row>
    <row r="77440" spans="1:2" x14ac:dyDescent="0.25">
      <c r="A77440" s="9" t="s">
        <v>77117</v>
      </c>
      <c r="B77440" s="5" t="s">
        <v>1978</v>
      </c>
    </row>
    <row r="77441" spans="1:2" x14ac:dyDescent="0.25">
      <c r="A77441" s="9" t="s">
        <v>77118</v>
      </c>
      <c r="B77441" s="5" t="s">
        <v>1978</v>
      </c>
    </row>
    <row r="77442" spans="1:2" x14ac:dyDescent="0.25">
      <c r="A77442" s="9" t="s">
        <v>77119</v>
      </c>
      <c r="B77442" s="5" t="s">
        <v>1978</v>
      </c>
    </row>
    <row r="77443" spans="1:2" x14ac:dyDescent="0.25">
      <c r="A77443" s="9" t="s">
        <v>77120</v>
      </c>
      <c r="B77443" s="5" t="s">
        <v>1978</v>
      </c>
    </row>
    <row r="77444" spans="1:2" x14ac:dyDescent="0.25">
      <c r="A77444" s="9" t="s">
        <v>77121</v>
      </c>
      <c r="B77444" s="5" t="s">
        <v>1978</v>
      </c>
    </row>
    <row r="77445" spans="1:2" x14ac:dyDescent="0.25">
      <c r="A77445" s="9" t="s">
        <v>77122</v>
      </c>
      <c r="B77445" s="5" t="s">
        <v>1978</v>
      </c>
    </row>
    <row r="77446" spans="1:2" x14ac:dyDescent="0.25">
      <c r="A77446" s="9" t="s">
        <v>77123</v>
      </c>
      <c r="B77446" s="5" t="s">
        <v>1978</v>
      </c>
    </row>
    <row r="77447" spans="1:2" x14ac:dyDescent="0.25">
      <c r="A77447" s="9" t="s">
        <v>77124</v>
      </c>
      <c r="B77447" s="5" t="s">
        <v>1978</v>
      </c>
    </row>
    <row r="77448" spans="1:2" x14ac:dyDescent="0.25">
      <c r="A77448" s="9" t="s">
        <v>77125</v>
      </c>
      <c r="B77448" s="5" t="s">
        <v>1978</v>
      </c>
    </row>
    <row r="77449" spans="1:2" x14ac:dyDescent="0.25">
      <c r="A77449" s="9" t="s">
        <v>77126</v>
      </c>
      <c r="B77449" s="5" t="s">
        <v>1978</v>
      </c>
    </row>
    <row r="77450" spans="1:2" x14ac:dyDescent="0.25">
      <c r="A77450" s="9" t="s">
        <v>77127</v>
      </c>
      <c r="B77450" s="5" t="s">
        <v>1978</v>
      </c>
    </row>
    <row r="77451" spans="1:2" x14ac:dyDescent="0.25">
      <c r="A77451" s="9" t="s">
        <v>77128</v>
      </c>
      <c r="B77451" s="5" t="s">
        <v>1978</v>
      </c>
    </row>
    <row r="77452" spans="1:2" x14ac:dyDescent="0.25">
      <c r="A77452" s="9" t="s">
        <v>77129</v>
      </c>
      <c r="B77452" s="5" t="s">
        <v>1978</v>
      </c>
    </row>
    <row r="77453" spans="1:2" x14ac:dyDescent="0.25">
      <c r="A77453" s="9" t="s">
        <v>77130</v>
      </c>
      <c r="B77453" s="5" t="s">
        <v>1978</v>
      </c>
    </row>
    <row r="77454" spans="1:2" x14ac:dyDescent="0.25">
      <c r="A77454" s="9" t="s">
        <v>77131</v>
      </c>
      <c r="B77454" s="5" t="s">
        <v>1978</v>
      </c>
    </row>
    <row r="77455" spans="1:2" x14ac:dyDescent="0.25">
      <c r="A77455" s="9" t="s">
        <v>77132</v>
      </c>
      <c r="B77455" s="5" t="s">
        <v>1978</v>
      </c>
    </row>
    <row r="77456" spans="1:2" x14ac:dyDescent="0.25">
      <c r="A77456" s="9" t="s">
        <v>77133</v>
      </c>
      <c r="B77456" s="5" t="s">
        <v>1978</v>
      </c>
    </row>
    <row r="77457" spans="1:2" x14ac:dyDescent="0.25">
      <c r="A77457" s="9" t="s">
        <v>77134</v>
      </c>
      <c r="B77457" s="5" t="s">
        <v>1978</v>
      </c>
    </row>
    <row r="77458" spans="1:2" x14ac:dyDescent="0.25">
      <c r="A77458" s="9" t="s">
        <v>77135</v>
      </c>
      <c r="B77458" s="5" t="s">
        <v>1978</v>
      </c>
    </row>
    <row r="77459" spans="1:2" x14ac:dyDescent="0.25">
      <c r="A77459" s="9" t="s">
        <v>77136</v>
      </c>
      <c r="B77459" s="5" t="s">
        <v>1978</v>
      </c>
    </row>
    <row r="77460" spans="1:2" x14ac:dyDescent="0.25">
      <c r="A77460" s="9" t="s">
        <v>77137</v>
      </c>
      <c r="B77460" s="5" t="s">
        <v>1978</v>
      </c>
    </row>
    <row r="77461" spans="1:2" x14ac:dyDescent="0.25">
      <c r="A77461" s="9" t="s">
        <v>77138</v>
      </c>
      <c r="B77461" s="5" t="s">
        <v>1978</v>
      </c>
    </row>
    <row r="77462" spans="1:2" x14ac:dyDescent="0.25">
      <c r="A77462" s="9" t="s">
        <v>77139</v>
      </c>
      <c r="B77462" s="5" t="s">
        <v>1978</v>
      </c>
    </row>
    <row r="77463" spans="1:2" x14ac:dyDescent="0.25">
      <c r="A77463" s="9" t="s">
        <v>77140</v>
      </c>
      <c r="B77463" s="5" t="s">
        <v>1978</v>
      </c>
    </row>
    <row r="77464" spans="1:2" x14ac:dyDescent="0.25">
      <c r="A77464" s="9" t="s">
        <v>77141</v>
      </c>
      <c r="B77464" s="5" t="s">
        <v>7588</v>
      </c>
    </row>
    <row r="77465" spans="1:2" x14ac:dyDescent="0.25">
      <c r="A77465" s="9" t="s">
        <v>77142</v>
      </c>
      <c r="B77465" s="5" t="s">
        <v>7588</v>
      </c>
    </row>
    <row r="77466" spans="1:2" x14ac:dyDescent="0.25">
      <c r="A77466" s="9" t="s">
        <v>77143</v>
      </c>
      <c r="B77466" s="5" t="s">
        <v>7588</v>
      </c>
    </row>
    <row r="77467" spans="1:2" x14ac:dyDescent="0.25">
      <c r="A77467" s="9" t="s">
        <v>77144</v>
      </c>
      <c r="B77467" s="5" t="s">
        <v>7588</v>
      </c>
    </row>
    <row r="77468" spans="1:2" x14ac:dyDescent="0.25">
      <c r="A77468" s="9" t="s">
        <v>77145</v>
      </c>
      <c r="B77468" s="5" t="s">
        <v>7588</v>
      </c>
    </row>
    <row r="77469" spans="1:2" x14ac:dyDescent="0.25">
      <c r="A77469" s="9" t="s">
        <v>77146</v>
      </c>
      <c r="B77469" s="5" t="s">
        <v>7588</v>
      </c>
    </row>
    <row r="77470" spans="1:2" x14ac:dyDescent="0.25">
      <c r="A77470" s="9" t="s">
        <v>77147</v>
      </c>
      <c r="B77470" s="5" t="s">
        <v>7588</v>
      </c>
    </row>
    <row r="77471" spans="1:2" x14ac:dyDescent="0.25">
      <c r="A77471" s="9" t="s">
        <v>77148</v>
      </c>
      <c r="B77471" s="5" t="s">
        <v>7588</v>
      </c>
    </row>
    <row r="77472" spans="1:2" x14ac:dyDescent="0.25">
      <c r="A77472" s="9" t="s">
        <v>77149</v>
      </c>
      <c r="B77472" s="5" t="s">
        <v>7588</v>
      </c>
    </row>
    <row r="77473" spans="1:2" x14ac:dyDescent="0.25">
      <c r="A77473" s="9" t="s">
        <v>77150</v>
      </c>
      <c r="B77473" s="5" t="s">
        <v>7588</v>
      </c>
    </row>
    <row r="77474" spans="1:2" x14ac:dyDescent="0.25">
      <c r="A77474" s="9" t="s">
        <v>77151</v>
      </c>
      <c r="B77474" s="5" t="s">
        <v>7588</v>
      </c>
    </row>
    <row r="77475" spans="1:2" x14ac:dyDescent="0.25">
      <c r="A77475" s="9" t="s">
        <v>77152</v>
      </c>
      <c r="B77475" s="5" t="s">
        <v>7588</v>
      </c>
    </row>
    <row r="77476" spans="1:2" x14ac:dyDescent="0.25">
      <c r="A77476" s="9" t="s">
        <v>77153</v>
      </c>
      <c r="B77476" s="5" t="s">
        <v>7588</v>
      </c>
    </row>
    <row r="77477" spans="1:2" x14ac:dyDescent="0.25">
      <c r="A77477" s="9" t="s">
        <v>77154</v>
      </c>
      <c r="B77477" s="5" t="s">
        <v>7588</v>
      </c>
    </row>
    <row r="77478" spans="1:2" x14ac:dyDescent="0.25">
      <c r="A77478" s="9" t="s">
        <v>77155</v>
      </c>
      <c r="B77478" s="5" t="s">
        <v>7588</v>
      </c>
    </row>
    <row r="77479" spans="1:2" x14ac:dyDescent="0.25">
      <c r="A77479" s="9" t="s">
        <v>77156</v>
      </c>
      <c r="B77479" s="5" t="s">
        <v>7588</v>
      </c>
    </row>
    <row r="77480" spans="1:2" x14ac:dyDescent="0.25">
      <c r="A77480" s="9" t="s">
        <v>77157</v>
      </c>
      <c r="B77480" s="5" t="s">
        <v>7588</v>
      </c>
    </row>
    <row r="77481" spans="1:2" x14ac:dyDescent="0.25">
      <c r="A77481" s="9" t="s">
        <v>77158</v>
      </c>
      <c r="B77481" s="5" t="s">
        <v>7588</v>
      </c>
    </row>
    <row r="77482" spans="1:2" x14ac:dyDescent="0.25">
      <c r="A77482" s="9" t="s">
        <v>77159</v>
      </c>
      <c r="B77482" s="5" t="s">
        <v>7588</v>
      </c>
    </row>
    <row r="77483" spans="1:2" x14ac:dyDescent="0.25">
      <c r="A77483" s="9" t="s">
        <v>77160</v>
      </c>
      <c r="B77483" s="5" t="s">
        <v>7588</v>
      </c>
    </row>
    <row r="77484" spans="1:2" x14ac:dyDescent="0.25">
      <c r="A77484" s="9" t="s">
        <v>77161</v>
      </c>
      <c r="B77484" s="5" t="s">
        <v>7588</v>
      </c>
    </row>
    <row r="77485" spans="1:2" x14ac:dyDescent="0.25">
      <c r="A77485" s="9" t="s">
        <v>77162</v>
      </c>
      <c r="B77485" s="5" t="s">
        <v>7588</v>
      </c>
    </row>
    <row r="77486" spans="1:2" x14ac:dyDescent="0.25">
      <c r="A77486" s="9" t="s">
        <v>77163</v>
      </c>
      <c r="B77486" s="5" t="s">
        <v>7588</v>
      </c>
    </row>
    <row r="77487" spans="1:2" x14ac:dyDescent="0.25">
      <c r="A77487" s="9" t="s">
        <v>77164</v>
      </c>
      <c r="B77487" s="5" t="s">
        <v>7588</v>
      </c>
    </row>
    <row r="77488" spans="1:2" x14ac:dyDescent="0.25">
      <c r="A77488" s="9" t="s">
        <v>77165</v>
      </c>
      <c r="B77488" s="5" t="s">
        <v>7588</v>
      </c>
    </row>
    <row r="77489" spans="1:2" x14ac:dyDescent="0.25">
      <c r="A77489" s="9" t="s">
        <v>77166</v>
      </c>
      <c r="B77489" s="5" t="s">
        <v>7588</v>
      </c>
    </row>
    <row r="77490" spans="1:2" x14ac:dyDescent="0.25">
      <c r="A77490" s="9" t="s">
        <v>77167</v>
      </c>
      <c r="B77490" s="5" t="s">
        <v>7588</v>
      </c>
    </row>
    <row r="77491" spans="1:2" x14ac:dyDescent="0.25">
      <c r="A77491" s="9" t="s">
        <v>77168</v>
      </c>
      <c r="B77491" s="5" t="s">
        <v>7588</v>
      </c>
    </row>
    <row r="77492" spans="1:2" x14ac:dyDescent="0.25">
      <c r="A77492" s="9" t="s">
        <v>77169</v>
      </c>
      <c r="B77492" s="5" t="s">
        <v>7588</v>
      </c>
    </row>
    <row r="77493" spans="1:2" x14ac:dyDescent="0.25">
      <c r="A77493" s="9" t="s">
        <v>77170</v>
      </c>
      <c r="B77493" s="5" t="s">
        <v>7588</v>
      </c>
    </row>
    <row r="77494" spans="1:2" x14ac:dyDescent="0.25">
      <c r="A77494" s="9" t="s">
        <v>77171</v>
      </c>
      <c r="B77494" s="5" t="s">
        <v>7588</v>
      </c>
    </row>
    <row r="77495" spans="1:2" x14ac:dyDescent="0.25">
      <c r="A77495" s="9" t="s">
        <v>77172</v>
      </c>
      <c r="B77495" s="5" t="s">
        <v>7588</v>
      </c>
    </row>
    <row r="77496" spans="1:2" x14ac:dyDescent="0.25">
      <c r="A77496" s="9" t="s">
        <v>77173</v>
      </c>
      <c r="B77496" s="5" t="s">
        <v>7588</v>
      </c>
    </row>
    <row r="77497" spans="1:2" x14ac:dyDescent="0.25">
      <c r="A77497" s="9" t="s">
        <v>77174</v>
      </c>
      <c r="B77497" s="5" t="s">
        <v>7588</v>
      </c>
    </row>
    <row r="77498" spans="1:2" x14ac:dyDescent="0.25">
      <c r="A77498" s="9" t="s">
        <v>77175</v>
      </c>
      <c r="B77498" s="5" t="s">
        <v>7588</v>
      </c>
    </row>
    <row r="77499" spans="1:2" x14ac:dyDescent="0.25">
      <c r="A77499" s="9" t="s">
        <v>77176</v>
      </c>
      <c r="B77499" s="5" t="s">
        <v>7588</v>
      </c>
    </row>
    <row r="77500" spans="1:2" x14ac:dyDescent="0.25">
      <c r="A77500" s="9" t="s">
        <v>77177</v>
      </c>
      <c r="B77500" s="5" t="s">
        <v>7588</v>
      </c>
    </row>
    <row r="77501" spans="1:2" x14ac:dyDescent="0.25">
      <c r="A77501" s="9" t="s">
        <v>77178</v>
      </c>
      <c r="B77501" s="5" t="s">
        <v>7588</v>
      </c>
    </row>
    <row r="77502" spans="1:2" x14ac:dyDescent="0.25">
      <c r="A77502" s="9" t="s">
        <v>77179</v>
      </c>
      <c r="B77502" s="5" t="s">
        <v>7588</v>
      </c>
    </row>
    <row r="77503" spans="1:2" x14ac:dyDescent="0.25">
      <c r="A77503" s="9" t="s">
        <v>77180</v>
      </c>
      <c r="B77503" s="5" t="s">
        <v>7575</v>
      </c>
    </row>
    <row r="77504" spans="1:2" x14ac:dyDescent="0.25">
      <c r="A77504" s="9" t="s">
        <v>77181</v>
      </c>
      <c r="B77504" s="5" t="s">
        <v>7575</v>
      </c>
    </row>
    <row r="77505" spans="1:2" x14ac:dyDescent="0.25">
      <c r="A77505" s="9" t="s">
        <v>77182</v>
      </c>
      <c r="B77505" s="5" t="s">
        <v>7575</v>
      </c>
    </row>
    <row r="77506" spans="1:2" x14ac:dyDescent="0.25">
      <c r="A77506" s="9" t="s">
        <v>77183</v>
      </c>
      <c r="B77506" s="5" t="s">
        <v>7575</v>
      </c>
    </row>
    <row r="77507" spans="1:2" x14ac:dyDescent="0.25">
      <c r="A77507" s="9" t="s">
        <v>77184</v>
      </c>
      <c r="B77507" s="5" t="s">
        <v>7575</v>
      </c>
    </row>
    <row r="77508" spans="1:2" x14ac:dyDescent="0.25">
      <c r="A77508" s="9" t="s">
        <v>77185</v>
      </c>
      <c r="B77508" s="5" t="s">
        <v>7575</v>
      </c>
    </row>
    <row r="77509" spans="1:2" x14ac:dyDescent="0.25">
      <c r="A77509" s="9" t="s">
        <v>77186</v>
      </c>
      <c r="B77509" s="5" t="s">
        <v>7575</v>
      </c>
    </row>
    <row r="77510" spans="1:2" x14ac:dyDescent="0.25">
      <c r="A77510" s="9" t="s">
        <v>77187</v>
      </c>
      <c r="B77510" s="5" t="s">
        <v>7575</v>
      </c>
    </row>
    <row r="77511" spans="1:2" x14ac:dyDescent="0.25">
      <c r="A77511" s="9" t="s">
        <v>77188</v>
      </c>
      <c r="B77511" s="5" t="s">
        <v>7575</v>
      </c>
    </row>
    <row r="77512" spans="1:2" x14ac:dyDescent="0.25">
      <c r="A77512" s="9" t="s">
        <v>77189</v>
      </c>
      <c r="B77512" s="5" t="s">
        <v>7575</v>
      </c>
    </row>
    <row r="77513" spans="1:2" x14ac:dyDescent="0.25">
      <c r="A77513" s="9" t="s">
        <v>77190</v>
      </c>
      <c r="B77513" s="5" t="s">
        <v>7575</v>
      </c>
    </row>
    <row r="77514" spans="1:2" x14ac:dyDescent="0.25">
      <c r="A77514" s="9" t="s">
        <v>77191</v>
      </c>
      <c r="B77514" s="5" t="s">
        <v>7575</v>
      </c>
    </row>
    <row r="77515" spans="1:2" x14ac:dyDescent="0.25">
      <c r="A77515" s="9" t="s">
        <v>77192</v>
      </c>
      <c r="B77515" s="5" t="s">
        <v>7575</v>
      </c>
    </row>
    <row r="77516" spans="1:2" x14ac:dyDescent="0.25">
      <c r="A77516" s="9" t="s">
        <v>77193</v>
      </c>
      <c r="B77516" s="5" t="s">
        <v>7575</v>
      </c>
    </row>
    <row r="77517" spans="1:2" x14ac:dyDescent="0.25">
      <c r="A77517" s="9" t="s">
        <v>77194</v>
      </c>
      <c r="B77517" s="5" t="s">
        <v>7575</v>
      </c>
    </row>
    <row r="77518" spans="1:2" x14ac:dyDescent="0.25">
      <c r="A77518" s="9" t="s">
        <v>77195</v>
      </c>
      <c r="B77518" s="5" t="s">
        <v>7575</v>
      </c>
    </row>
    <row r="77519" spans="1:2" x14ac:dyDescent="0.25">
      <c r="A77519" s="9" t="s">
        <v>77196</v>
      </c>
      <c r="B77519" s="5" t="s">
        <v>7575</v>
      </c>
    </row>
    <row r="77520" spans="1:2" x14ac:dyDescent="0.25">
      <c r="A77520" s="9" t="s">
        <v>77197</v>
      </c>
      <c r="B77520" s="5" t="s">
        <v>7575</v>
      </c>
    </row>
    <row r="77521" spans="1:2" x14ac:dyDescent="0.25">
      <c r="A77521" s="9" t="s">
        <v>77198</v>
      </c>
      <c r="B77521" s="5" t="s">
        <v>7575</v>
      </c>
    </row>
    <row r="77522" spans="1:2" x14ac:dyDescent="0.25">
      <c r="A77522" s="9" t="s">
        <v>77199</v>
      </c>
      <c r="B77522" s="5" t="s">
        <v>7575</v>
      </c>
    </row>
    <row r="77523" spans="1:2" x14ac:dyDescent="0.25">
      <c r="A77523" s="9" t="s">
        <v>77200</v>
      </c>
      <c r="B77523" s="5" t="s">
        <v>7575</v>
      </c>
    </row>
    <row r="77524" spans="1:2" x14ac:dyDescent="0.25">
      <c r="A77524" s="9" t="s">
        <v>77201</v>
      </c>
      <c r="B77524" s="5" t="s">
        <v>7575</v>
      </c>
    </row>
    <row r="77525" spans="1:2" x14ac:dyDescent="0.25">
      <c r="A77525" s="9" t="s">
        <v>77202</v>
      </c>
      <c r="B77525" s="5" t="s">
        <v>7575</v>
      </c>
    </row>
    <row r="77526" spans="1:2" x14ac:dyDescent="0.25">
      <c r="A77526" s="9" t="s">
        <v>77203</v>
      </c>
      <c r="B77526" s="5" t="s">
        <v>7575</v>
      </c>
    </row>
    <row r="77527" spans="1:2" x14ac:dyDescent="0.25">
      <c r="A77527" s="9" t="s">
        <v>77204</v>
      </c>
      <c r="B77527" s="5" t="s">
        <v>7575</v>
      </c>
    </row>
    <row r="77528" spans="1:2" x14ac:dyDescent="0.25">
      <c r="A77528" s="9" t="s">
        <v>77205</v>
      </c>
      <c r="B77528" s="5" t="s">
        <v>7575</v>
      </c>
    </row>
    <row r="77529" spans="1:2" x14ac:dyDescent="0.25">
      <c r="A77529" s="9" t="s">
        <v>77206</v>
      </c>
      <c r="B77529" s="5" t="s">
        <v>7575</v>
      </c>
    </row>
    <row r="77530" spans="1:2" x14ac:dyDescent="0.25">
      <c r="A77530" s="9" t="s">
        <v>77207</v>
      </c>
      <c r="B77530" s="5" t="s">
        <v>7575</v>
      </c>
    </row>
    <row r="77531" spans="1:2" x14ac:dyDescent="0.25">
      <c r="A77531" s="9" t="s">
        <v>77208</v>
      </c>
      <c r="B77531" s="5" t="s">
        <v>7575</v>
      </c>
    </row>
    <row r="77532" spans="1:2" x14ac:dyDescent="0.25">
      <c r="A77532" s="9" t="s">
        <v>77209</v>
      </c>
      <c r="B77532" s="5" t="s">
        <v>7575</v>
      </c>
    </row>
    <row r="77533" spans="1:2" x14ac:dyDescent="0.25">
      <c r="A77533" s="9" t="s">
        <v>77210</v>
      </c>
      <c r="B77533" s="5" t="s">
        <v>7575</v>
      </c>
    </row>
    <row r="77534" spans="1:2" x14ac:dyDescent="0.25">
      <c r="A77534" s="9" t="s">
        <v>77211</v>
      </c>
      <c r="B77534" s="5" t="s">
        <v>7575</v>
      </c>
    </row>
    <row r="77535" spans="1:2" x14ac:dyDescent="0.25">
      <c r="A77535" s="9" t="s">
        <v>77212</v>
      </c>
      <c r="B77535" s="5" t="s">
        <v>7575</v>
      </c>
    </row>
    <row r="77536" spans="1:2" x14ac:dyDescent="0.25">
      <c r="A77536" s="9" t="s">
        <v>77213</v>
      </c>
      <c r="B77536" s="5" t="s">
        <v>7575</v>
      </c>
    </row>
    <row r="77537" spans="1:2" x14ac:dyDescent="0.25">
      <c r="A77537" s="9" t="s">
        <v>77214</v>
      </c>
      <c r="B77537" s="5" t="s">
        <v>7575</v>
      </c>
    </row>
    <row r="77538" spans="1:2" x14ac:dyDescent="0.25">
      <c r="A77538" s="9" t="s">
        <v>77215</v>
      </c>
      <c r="B77538" s="5" t="s">
        <v>7575</v>
      </c>
    </row>
    <row r="77539" spans="1:2" x14ac:dyDescent="0.25">
      <c r="A77539" s="9" t="s">
        <v>77216</v>
      </c>
      <c r="B77539" s="5" t="s">
        <v>7575</v>
      </c>
    </row>
    <row r="77540" spans="1:2" x14ac:dyDescent="0.25">
      <c r="A77540" s="9" t="s">
        <v>77217</v>
      </c>
      <c r="B77540" s="5" t="s">
        <v>7575</v>
      </c>
    </row>
    <row r="77541" spans="1:2" x14ac:dyDescent="0.25">
      <c r="A77541" s="9" t="s">
        <v>77218</v>
      </c>
      <c r="B77541" s="5" t="s">
        <v>7584</v>
      </c>
    </row>
    <row r="77542" spans="1:2" x14ac:dyDescent="0.25">
      <c r="A77542" s="9" t="s">
        <v>77219</v>
      </c>
      <c r="B77542" s="5" t="s">
        <v>7584</v>
      </c>
    </row>
    <row r="77543" spans="1:2" x14ac:dyDescent="0.25">
      <c r="A77543" s="9" t="s">
        <v>77220</v>
      </c>
      <c r="B77543" s="5" t="s">
        <v>7584</v>
      </c>
    </row>
    <row r="77544" spans="1:2" x14ac:dyDescent="0.25">
      <c r="A77544" s="9" t="s">
        <v>77221</v>
      </c>
      <c r="B77544" s="5" t="s">
        <v>7584</v>
      </c>
    </row>
    <row r="77545" spans="1:2" x14ac:dyDescent="0.25">
      <c r="A77545" s="9" t="s">
        <v>77222</v>
      </c>
      <c r="B77545" s="5" t="s">
        <v>7584</v>
      </c>
    </row>
    <row r="77546" spans="1:2" x14ac:dyDescent="0.25">
      <c r="A77546" s="9" t="s">
        <v>77223</v>
      </c>
      <c r="B77546" s="5" t="s">
        <v>7584</v>
      </c>
    </row>
    <row r="77547" spans="1:2" x14ac:dyDescent="0.25">
      <c r="A77547" s="9" t="s">
        <v>77224</v>
      </c>
      <c r="B77547" s="5" t="s">
        <v>7584</v>
      </c>
    </row>
    <row r="77548" spans="1:2" x14ac:dyDescent="0.25">
      <c r="A77548" s="9" t="s">
        <v>77225</v>
      </c>
      <c r="B77548" s="5" t="s">
        <v>7584</v>
      </c>
    </row>
    <row r="77549" spans="1:2" x14ac:dyDescent="0.25">
      <c r="A77549" s="9" t="s">
        <v>77226</v>
      </c>
      <c r="B77549" s="5" t="s">
        <v>7584</v>
      </c>
    </row>
    <row r="77550" spans="1:2" x14ac:dyDescent="0.25">
      <c r="A77550" s="9" t="s">
        <v>77227</v>
      </c>
      <c r="B77550" s="5" t="s">
        <v>7584</v>
      </c>
    </row>
    <row r="77551" spans="1:2" x14ac:dyDescent="0.25">
      <c r="A77551" s="9" t="s">
        <v>77228</v>
      </c>
      <c r="B77551" s="5" t="s">
        <v>7584</v>
      </c>
    </row>
    <row r="77552" spans="1:2" x14ac:dyDescent="0.25">
      <c r="A77552" s="9" t="s">
        <v>77229</v>
      </c>
      <c r="B77552" s="5" t="s">
        <v>7584</v>
      </c>
    </row>
    <row r="77553" spans="1:2" x14ac:dyDescent="0.25">
      <c r="A77553" s="9" t="s">
        <v>77230</v>
      </c>
      <c r="B77553" s="5" t="s">
        <v>7579</v>
      </c>
    </row>
    <row r="77554" spans="1:2" x14ac:dyDescent="0.25">
      <c r="A77554" s="9" t="s">
        <v>77231</v>
      </c>
      <c r="B77554" s="5" t="s">
        <v>7579</v>
      </c>
    </row>
    <row r="77555" spans="1:2" x14ac:dyDescent="0.25">
      <c r="A77555" s="9" t="s">
        <v>77232</v>
      </c>
      <c r="B77555" s="5" t="s">
        <v>7579</v>
      </c>
    </row>
    <row r="77556" spans="1:2" x14ac:dyDescent="0.25">
      <c r="A77556" s="9" t="s">
        <v>77233</v>
      </c>
      <c r="B77556" s="5" t="s">
        <v>7579</v>
      </c>
    </row>
    <row r="77557" spans="1:2" x14ac:dyDescent="0.25">
      <c r="A77557" s="9" t="s">
        <v>77234</v>
      </c>
      <c r="B77557" s="5" t="s">
        <v>7579</v>
      </c>
    </row>
    <row r="77558" spans="1:2" x14ac:dyDescent="0.25">
      <c r="A77558" s="9" t="s">
        <v>77235</v>
      </c>
      <c r="B77558" s="5" t="s">
        <v>7579</v>
      </c>
    </row>
    <row r="77559" spans="1:2" x14ac:dyDescent="0.25">
      <c r="A77559" s="9" t="s">
        <v>77236</v>
      </c>
      <c r="B77559" s="5" t="s">
        <v>7579</v>
      </c>
    </row>
    <row r="77560" spans="1:2" x14ac:dyDescent="0.25">
      <c r="A77560" s="9" t="s">
        <v>77237</v>
      </c>
      <c r="B77560" s="5" t="s">
        <v>7579</v>
      </c>
    </row>
    <row r="77561" spans="1:2" x14ac:dyDescent="0.25">
      <c r="A77561" s="9" t="s">
        <v>77238</v>
      </c>
      <c r="B77561" s="5" t="s">
        <v>7584</v>
      </c>
    </row>
    <row r="77562" spans="1:2" x14ac:dyDescent="0.25">
      <c r="A77562" s="9" t="s">
        <v>77239</v>
      </c>
      <c r="B77562" s="5" t="s">
        <v>7584</v>
      </c>
    </row>
    <row r="77563" spans="1:2" x14ac:dyDescent="0.25">
      <c r="A77563" s="9" t="s">
        <v>77240</v>
      </c>
      <c r="B77563" s="5" t="s">
        <v>7584</v>
      </c>
    </row>
    <row r="77564" spans="1:2" x14ac:dyDescent="0.25">
      <c r="A77564" s="9" t="s">
        <v>77241</v>
      </c>
      <c r="B77564" s="5" t="s">
        <v>7584</v>
      </c>
    </row>
    <row r="77565" spans="1:2" x14ac:dyDescent="0.25">
      <c r="A77565" s="9" t="s">
        <v>77242</v>
      </c>
      <c r="B77565" s="5" t="s">
        <v>7584</v>
      </c>
    </row>
    <row r="77566" spans="1:2" x14ac:dyDescent="0.25">
      <c r="A77566" s="9" t="s">
        <v>77243</v>
      </c>
      <c r="B77566" s="5" t="s">
        <v>7584</v>
      </c>
    </row>
    <row r="77567" spans="1:2" x14ac:dyDescent="0.25">
      <c r="A77567" s="9" t="s">
        <v>77244</v>
      </c>
      <c r="B77567" s="5" t="s">
        <v>7584</v>
      </c>
    </row>
    <row r="77568" spans="1:2" x14ac:dyDescent="0.25">
      <c r="A77568" s="9" t="s">
        <v>77245</v>
      </c>
      <c r="B77568" s="5" t="s">
        <v>7584</v>
      </c>
    </row>
    <row r="77569" spans="1:2" x14ac:dyDescent="0.25">
      <c r="A77569" s="9" t="s">
        <v>77246</v>
      </c>
      <c r="B77569" s="5" t="s">
        <v>7584</v>
      </c>
    </row>
    <row r="77570" spans="1:2" x14ac:dyDescent="0.25">
      <c r="A77570" s="9" t="s">
        <v>77247</v>
      </c>
      <c r="B77570" s="5" t="s">
        <v>7584</v>
      </c>
    </row>
    <row r="77571" spans="1:2" x14ac:dyDescent="0.25">
      <c r="A77571" s="9" t="s">
        <v>77248</v>
      </c>
      <c r="B77571" s="5" t="s">
        <v>7584</v>
      </c>
    </row>
    <row r="77572" spans="1:2" x14ac:dyDescent="0.25">
      <c r="A77572" s="9" t="s">
        <v>77249</v>
      </c>
      <c r="B77572" s="5" t="s">
        <v>7584</v>
      </c>
    </row>
    <row r="77573" spans="1:2" x14ac:dyDescent="0.25">
      <c r="A77573" s="9" t="s">
        <v>77250</v>
      </c>
      <c r="B77573" s="5" t="s">
        <v>7584</v>
      </c>
    </row>
    <row r="77574" spans="1:2" x14ac:dyDescent="0.25">
      <c r="A77574" s="9" t="s">
        <v>77251</v>
      </c>
      <c r="B77574" s="5" t="s">
        <v>7584</v>
      </c>
    </row>
    <row r="77575" spans="1:2" x14ac:dyDescent="0.25">
      <c r="A77575" s="9" t="s">
        <v>77252</v>
      </c>
      <c r="B77575" s="5" t="s">
        <v>7584</v>
      </c>
    </row>
    <row r="77576" spans="1:2" x14ac:dyDescent="0.25">
      <c r="A77576" s="9" t="s">
        <v>77253</v>
      </c>
      <c r="B77576" s="5" t="s">
        <v>7584</v>
      </c>
    </row>
    <row r="77577" spans="1:2" x14ac:dyDescent="0.25">
      <c r="A77577" s="9" t="s">
        <v>77254</v>
      </c>
      <c r="B77577" s="5" t="s">
        <v>7584</v>
      </c>
    </row>
    <row r="77578" spans="1:2" x14ac:dyDescent="0.25">
      <c r="A77578" s="9" t="s">
        <v>77255</v>
      </c>
      <c r="B77578" s="5" t="s">
        <v>7584</v>
      </c>
    </row>
    <row r="77579" spans="1:2" x14ac:dyDescent="0.25">
      <c r="A77579" s="9" t="s">
        <v>77256</v>
      </c>
      <c r="B77579" s="5" t="s">
        <v>7584</v>
      </c>
    </row>
    <row r="77580" spans="1:2" x14ac:dyDescent="0.25">
      <c r="A77580" s="9" t="s">
        <v>77257</v>
      </c>
      <c r="B77580" s="5" t="s">
        <v>7585</v>
      </c>
    </row>
    <row r="77581" spans="1:2" x14ac:dyDescent="0.25">
      <c r="A77581" s="9" t="s">
        <v>77258</v>
      </c>
      <c r="B77581" s="5" t="s">
        <v>7585</v>
      </c>
    </row>
    <row r="77582" spans="1:2" x14ac:dyDescent="0.25">
      <c r="A77582" s="9" t="s">
        <v>77259</v>
      </c>
      <c r="B77582" s="5" t="s">
        <v>7585</v>
      </c>
    </row>
    <row r="77583" spans="1:2" x14ac:dyDescent="0.25">
      <c r="A77583" s="9" t="s">
        <v>77260</v>
      </c>
      <c r="B77583" s="5" t="s">
        <v>1993</v>
      </c>
    </row>
    <row r="77584" spans="1:2" x14ac:dyDescent="0.25">
      <c r="A77584" s="9" t="s">
        <v>77261</v>
      </c>
      <c r="B77584" s="5" t="s">
        <v>1996</v>
      </c>
    </row>
    <row r="77585" spans="1:2" x14ac:dyDescent="0.25">
      <c r="A77585" s="9" t="s">
        <v>77262</v>
      </c>
      <c r="B77585" s="5" t="s">
        <v>1996</v>
      </c>
    </row>
    <row r="77586" spans="1:2" x14ac:dyDescent="0.25">
      <c r="A77586" s="9" t="s">
        <v>77263</v>
      </c>
      <c r="B77586" s="5" t="s">
        <v>1996</v>
      </c>
    </row>
    <row r="77587" spans="1:2" x14ac:dyDescent="0.25">
      <c r="A77587" s="9" t="s">
        <v>77264</v>
      </c>
      <c r="B77587" s="5" t="s">
        <v>1996</v>
      </c>
    </row>
    <row r="77588" spans="1:2" x14ac:dyDescent="0.25">
      <c r="A77588" s="9" t="s">
        <v>77265</v>
      </c>
      <c r="B77588" s="5" t="s">
        <v>1996</v>
      </c>
    </row>
    <row r="77589" spans="1:2" x14ac:dyDescent="0.25">
      <c r="A77589" s="9" t="s">
        <v>77266</v>
      </c>
      <c r="B77589" s="5" t="s">
        <v>1996</v>
      </c>
    </row>
    <row r="77590" spans="1:2" x14ac:dyDescent="0.25">
      <c r="A77590" s="9" t="s">
        <v>77267</v>
      </c>
      <c r="B77590" s="5" t="s">
        <v>1996</v>
      </c>
    </row>
    <row r="77591" spans="1:2" x14ac:dyDescent="0.25">
      <c r="A77591" s="9" t="s">
        <v>77268</v>
      </c>
      <c r="B77591" s="5" t="s">
        <v>1996</v>
      </c>
    </row>
    <row r="77592" spans="1:2" x14ac:dyDescent="0.25">
      <c r="A77592" s="9" t="s">
        <v>77269</v>
      </c>
      <c r="B77592" s="5" t="s">
        <v>1996</v>
      </c>
    </row>
    <row r="77593" spans="1:2" x14ac:dyDescent="0.25">
      <c r="A77593" s="9" t="s">
        <v>77270</v>
      </c>
      <c r="B77593" s="5" t="s">
        <v>1996</v>
      </c>
    </row>
    <row r="77594" spans="1:2" x14ac:dyDescent="0.25">
      <c r="A77594" s="9" t="s">
        <v>77271</v>
      </c>
      <c r="B77594" s="5" t="s">
        <v>1996</v>
      </c>
    </row>
    <row r="77595" spans="1:2" x14ac:dyDescent="0.25">
      <c r="A77595" s="9" t="s">
        <v>77272</v>
      </c>
      <c r="B77595" s="5" t="s">
        <v>1996</v>
      </c>
    </row>
    <row r="77596" spans="1:2" x14ac:dyDescent="0.25">
      <c r="A77596" s="9" t="s">
        <v>77273</v>
      </c>
      <c r="B77596" s="5" t="s">
        <v>1996</v>
      </c>
    </row>
    <row r="77597" spans="1:2" x14ac:dyDescent="0.25">
      <c r="A77597" s="9" t="s">
        <v>77274</v>
      </c>
      <c r="B77597" s="5" t="s">
        <v>1996</v>
      </c>
    </row>
    <row r="77598" spans="1:2" x14ac:dyDescent="0.25">
      <c r="A77598" s="9" t="s">
        <v>77275</v>
      </c>
      <c r="B77598" s="5" t="s">
        <v>1996</v>
      </c>
    </row>
    <row r="77599" spans="1:2" x14ac:dyDescent="0.25">
      <c r="A77599" s="9" t="s">
        <v>77276</v>
      </c>
      <c r="B77599" s="5" t="s">
        <v>1996</v>
      </c>
    </row>
    <row r="77600" spans="1:2" x14ac:dyDescent="0.25">
      <c r="A77600" s="9" t="s">
        <v>77277</v>
      </c>
      <c r="B77600" s="5" t="s">
        <v>1996</v>
      </c>
    </row>
    <row r="77601" spans="1:2" x14ac:dyDescent="0.25">
      <c r="A77601" s="9" t="s">
        <v>77278</v>
      </c>
      <c r="B77601" s="5" t="s">
        <v>1996</v>
      </c>
    </row>
    <row r="77602" spans="1:2" x14ac:dyDescent="0.25">
      <c r="A77602" s="9" t="s">
        <v>77279</v>
      </c>
      <c r="B77602" s="5" t="s">
        <v>1996</v>
      </c>
    </row>
    <row r="77603" spans="1:2" x14ac:dyDescent="0.25">
      <c r="A77603" s="9" t="s">
        <v>77280</v>
      </c>
      <c r="B77603" s="5" t="s">
        <v>1996</v>
      </c>
    </row>
    <row r="77604" spans="1:2" x14ac:dyDescent="0.25">
      <c r="A77604" s="9" t="s">
        <v>77281</v>
      </c>
      <c r="B77604" s="5" t="s">
        <v>1996</v>
      </c>
    </row>
    <row r="77605" spans="1:2" x14ac:dyDescent="0.25">
      <c r="A77605" s="9" t="s">
        <v>77282</v>
      </c>
      <c r="B77605" s="5" t="s">
        <v>1996</v>
      </c>
    </row>
    <row r="77606" spans="1:2" x14ac:dyDescent="0.25">
      <c r="A77606" s="9" t="s">
        <v>77283</v>
      </c>
      <c r="B77606" s="5" t="s">
        <v>1996</v>
      </c>
    </row>
    <row r="77607" spans="1:2" x14ac:dyDescent="0.25">
      <c r="A77607" s="9" t="s">
        <v>77284</v>
      </c>
      <c r="B77607" s="5" t="s">
        <v>1996</v>
      </c>
    </row>
    <row r="77608" spans="1:2" x14ac:dyDescent="0.25">
      <c r="A77608" s="9" t="s">
        <v>77285</v>
      </c>
      <c r="B77608" s="5" t="s">
        <v>1996</v>
      </c>
    </row>
    <row r="77609" spans="1:2" x14ac:dyDescent="0.25">
      <c r="A77609" s="9" t="s">
        <v>77286</v>
      </c>
      <c r="B77609" s="5" t="s">
        <v>1996</v>
      </c>
    </row>
    <row r="77610" spans="1:2" x14ac:dyDescent="0.25">
      <c r="A77610" s="9" t="s">
        <v>77287</v>
      </c>
      <c r="B77610" s="5" t="s">
        <v>1996</v>
      </c>
    </row>
    <row r="77611" spans="1:2" x14ac:dyDescent="0.25">
      <c r="A77611" s="9" t="s">
        <v>77288</v>
      </c>
      <c r="B77611" s="5" t="s">
        <v>1996</v>
      </c>
    </row>
    <row r="77612" spans="1:2" x14ac:dyDescent="0.25">
      <c r="A77612" s="9" t="s">
        <v>77289</v>
      </c>
      <c r="B77612" s="5" t="s">
        <v>1996</v>
      </c>
    </row>
    <row r="77613" spans="1:2" x14ac:dyDescent="0.25">
      <c r="A77613" s="9" t="s">
        <v>77290</v>
      </c>
      <c r="B77613" s="5" t="s">
        <v>1996</v>
      </c>
    </row>
    <row r="77614" spans="1:2" x14ac:dyDescent="0.25">
      <c r="A77614" s="9" t="s">
        <v>77291</v>
      </c>
      <c r="B77614" s="5" t="s">
        <v>1971</v>
      </c>
    </row>
    <row r="77615" spans="1:2" x14ac:dyDescent="0.25">
      <c r="A77615" s="9" t="s">
        <v>77292</v>
      </c>
      <c r="B77615" s="5" t="s">
        <v>2</v>
      </c>
    </row>
    <row r="77616" spans="1:2" x14ac:dyDescent="0.25">
      <c r="A77616" s="9" t="s">
        <v>77293</v>
      </c>
      <c r="B77616" s="5" t="s">
        <v>2</v>
      </c>
    </row>
    <row r="77617" spans="1:2" x14ac:dyDescent="0.25">
      <c r="A77617" s="9" t="s">
        <v>77294</v>
      </c>
      <c r="B77617" s="5" t="s">
        <v>2</v>
      </c>
    </row>
    <row r="77618" spans="1:2" x14ac:dyDescent="0.25">
      <c r="A77618" s="9" t="s">
        <v>77295</v>
      </c>
      <c r="B77618" s="5" t="s">
        <v>2</v>
      </c>
    </row>
    <row r="77619" spans="1:2" x14ac:dyDescent="0.25">
      <c r="A77619" s="9" t="s">
        <v>77296</v>
      </c>
      <c r="B77619" s="5" t="s">
        <v>2</v>
      </c>
    </row>
    <row r="77620" spans="1:2" x14ac:dyDescent="0.25">
      <c r="A77620" s="9" t="s">
        <v>77297</v>
      </c>
      <c r="B77620" s="5" t="s">
        <v>2</v>
      </c>
    </row>
    <row r="77621" spans="1:2" x14ac:dyDescent="0.25">
      <c r="A77621" s="9" t="s">
        <v>77298</v>
      </c>
      <c r="B77621" s="5" t="s">
        <v>2</v>
      </c>
    </row>
    <row r="77622" spans="1:2" x14ac:dyDescent="0.25">
      <c r="A77622" s="9" t="s">
        <v>77299</v>
      </c>
      <c r="B77622" s="5" t="s">
        <v>2</v>
      </c>
    </row>
    <row r="77623" spans="1:2" x14ac:dyDescent="0.25">
      <c r="A77623" s="9" t="s">
        <v>77300</v>
      </c>
      <c r="B77623" s="5" t="s">
        <v>2</v>
      </c>
    </row>
    <row r="77624" spans="1:2" x14ac:dyDescent="0.25">
      <c r="A77624" s="9" t="s">
        <v>77301</v>
      </c>
      <c r="B77624" s="5" t="s">
        <v>2</v>
      </c>
    </row>
    <row r="77625" spans="1:2" x14ac:dyDescent="0.25">
      <c r="A77625" s="9" t="s">
        <v>77302</v>
      </c>
      <c r="B77625" s="5" t="s">
        <v>2</v>
      </c>
    </row>
    <row r="77626" spans="1:2" x14ac:dyDescent="0.25">
      <c r="A77626" s="9" t="s">
        <v>77303</v>
      </c>
      <c r="B77626" s="5" t="s">
        <v>2</v>
      </c>
    </row>
    <row r="77627" spans="1:2" x14ac:dyDescent="0.25">
      <c r="A77627" s="9" t="s">
        <v>77304</v>
      </c>
      <c r="B77627" s="5" t="s">
        <v>2</v>
      </c>
    </row>
    <row r="77628" spans="1:2" x14ac:dyDescent="0.25">
      <c r="A77628" s="9" t="s">
        <v>77305</v>
      </c>
      <c r="B77628" s="5" t="s">
        <v>2</v>
      </c>
    </row>
    <row r="77629" spans="1:2" x14ac:dyDescent="0.25">
      <c r="A77629" s="9" t="s">
        <v>77306</v>
      </c>
      <c r="B77629" s="5" t="s">
        <v>2</v>
      </c>
    </row>
    <row r="77630" spans="1:2" x14ac:dyDescent="0.25">
      <c r="A77630" s="9" t="s">
        <v>77307</v>
      </c>
      <c r="B77630" s="5" t="s">
        <v>2</v>
      </c>
    </row>
    <row r="77631" spans="1:2" x14ac:dyDescent="0.25">
      <c r="A77631" s="9" t="s">
        <v>77308</v>
      </c>
      <c r="B77631" s="5" t="s">
        <v>2</v>
      </c>
    </row>
    <row r="77632" spans="1:2" x14ac:dyDescent="0.25">
      <c r="A77632" s="9" t="s">
        <v>77309</v>
      </c>
      <c r="B77632" s="5" t="s">
        <v>2</v>
      </c>
    </row>
    <row r="77633" spans="1:2" x14ac:dyDescent="0.25">
      <c r="A77633" s="9" t="s">
        <v>77310</v>
      </c>
      <c r="B77633" s="5" t="s">
        <v>2</v>
      </c>
    </row>
    <row r="77634" spans="1:2" x14ac:dyDescent="0.25">
      <c r="A77634" s="9" t="s">
        <v>77311</v>
      </c>
      <c r="B77634" s="5" t="s">
        <v>2</v>
      </c>
    </row>
    <row r="77635" spans="1:2" x14ac:dyDescent="0.25">
      <c r="A77635" s="9" t="s">
        <v>77312</v>
      </c>
      <c r="B77635" s="5" t="s">
        <v>2</v>
      </c>
    </row>
    <row r="77636" spans="1:2" x14ac:dyDescent="0.25">
      <c r="A77636" s="9" t="s">
        <v>77313</v>
      </c>
      <c r="B77636" s="5" t="s">
        <v>2</v>
      </c>
    </row>
    <row r="77637" spans="1:2" x14ac:dyDescent="0.25">
      <c r="A77637" s="9" t="s">
        <v>77314</v>
      </c>
      <c r="B77637" s="5" t="s">
        <v>1970</v>
      </c>
    </row>
    <row r="77638" spans="1:2" x14ac:dyDescent="0.25">
      <c r="A77638" s="9" t="s">
        <v>77315</v>
      </c>
      <c r="B77638" s="5" t="s">
        <v>1970</v>
      </c>
    </row>
    <row r="77639" spans="1:2" x14ac:dyDescent="0.25">
      <c r="A77639" s="9" t="s">
        <v>77316</v>
      </c>
      <c r="B77639" s="5" t="s">
        <v>1970</v>
      </c>
    </row>
    <row r="77640" spans="1:2" x14ac:dyDescent="0.25">
      <c r="A77640" s="9" t="s">
        <v>77317</v>
      </c>
      <c r="B77640" s="5" t="s">
        <v>1970</v>
      </c>
    </row>
    <row r="77641" spans="1:2" x14ac:dyDescent="0.25">
      <c r="A77641" s="9" t="s">
        <v>77318</v>
      </c>
      <c r="B77641" s="5" t="s">
        <v>1970</v>
      </c>
    </row>
    <row r="77642" spans="1:2" x14ac:dyDescent="0.25">
      <c r="A77642" s="9" t="s">
        <v>77319</v>
      </c>
      <c r="B77642" s="5" t="s">
        <v>1970</v>
      </c>
    </row>
    <row r="77643" spans="1:2" x14ac:dyDescent="0.25">
      <c r="A77643" s="9" t="s">
        <v>77320</v>
      </c>
      <c r="B77643" s="5" t="s">
        <v>1970</v>
      </c>
    </row>
    <row r="77644" spans="1:2" x14ac:dyDescent="0.25">
      <c r="A77644" s="9" t="s">
        <v>77321</v>
      </c>
      <c r="B77644" s="5" t="s">
        <v>1970</v>
      </c>
    </row>
    <row r="77645" spans="1:2" x14ac:dyDescent="0.25">
      <c r="A77645" s="9" t="s">
        <v>77322</v>
      </c>
      <c r="B77645" s="5" t="s">
        <v>1970</v>
      </c>
    </row>
    <row r="77646" spans="1:2" x14ac:dyDescent="0.25">
      <c r="A77646" s="9" t="s">
        <v>77323</v>
      </c>
      <c r="B77646" s="5" t="s">
        <v>1970</v>
      </c>
    </row>
    <row r="77647" spans="1:2" x14ac:dyDescent="0.25">
      <c r="A77647" s="9" t="s">
        <v>77324</v>
      </c>
      <c r="B77647" s="5" t="s">
        <v>1970</v>
      </c>
    </row>
    <row r="77648" spans="1:2" x14ac:dyDescent="0.25">
      <c r="A77648" s="9" t="s">
        <v>77325</v>
      </c>
      <c r="B77648" s="5" t="s">
        <v>1970</v>
      </c>
    </row>
    <row r="77649" spans="1:2" x14ac:dyDescent="0.25">
      <c r="A77649" s="9" t="s">
        <v>77326</v>
      </c>
      <c r="B77649" s="5" t="s">
        <v>1970</v>
      </c>
    </row>
    <row r="77650" spans="1:2" x14ac:dyDescent="0.25">
      <c r="A77650" s="9" t="s">
        <v>77327</v>
      </c>
      <c r="B77650" s="5" t="s">
        <v>1970</v>
      </c>
    </row>
    <row r="77651" spans="1:2" x14ac:dyDescent="0.25">
      <c r="A77651" s="9" t="s">
        <v>77328</v>
      </c>
      <c r="B77651" s="5" t="s">
        <v>1970</v>
      </c>
    </row>
    <row r="77652" spans="1:2" x14ac:dyDescent="0.25">
      <c r="A77652" s="9" t="s">
        <v>77329</v>
      </c>
      <c r="B77652" s="5" t="s">
        <v>1970</v>
      </c>
    </row>
    <row r="77653" spans="1:2" x14ac:dyDescent="0.25">
      <c r="A77653" s="9" t="s">
        <v>77330</v>
      </c>
      <c r="B77653" s="5" t="s">
        <v>1970</v>
      </c>
    </row>
    <row r="77654" spans="1:2" x14ac:dyDescent="0.25">
      <c r="A77654" s="9" t="s">
        <v>77331</v>
      </c>
      <c r="B77654" s="5" t="s">
        <v>1970</v>
      </c>
    </row>
    <row r="77655" spans="1:2" x14ac:dyDescent="0.25">
      <c r="A77655" s="9" t="s">
        <v>77332</v>
      </c>
      <c r="B77655" s="5" t="s">
        <v>1970</v>
      </c>
    </row>
    <row r="77656" spans="1:2" x14ac:dyDescent="0.25">
      <c r="A77656" s="9" t="s">
        <v>77333</v>
      </c>
      <c r="B77656" s="5" t="s">
        <v>1970</v>
      </c>
    </row>
    <row r="77657" spans="1:2" x14ac:dyDescent="0.25">
      <c r="A77657" s="9" t="s">
        <v>77334</v>
      </c>
      <c r="B77657" s="5" t="s">
        <v>1970</v>
      </c>
    </row>
    <row r="77658" spans="1:2" x14ac:dyDescent="0.25">
      <c r="A77658" s="9" t="s">
        <v>77335</v>
      </c>
      <c r="B77658" s="5" t="s">
        <v>1970</v>
      </c>
    </row>
    <row r="77659" spans="1:2" x14ac:dyDescent="0.25">
      <c r="A77659" s="9" t="s">
        <v>77336</v>
      </c>
      <c r="B77659" s="5" t="s">
        <v>1970</v>
      </c>
    </row>
    <row r="77660" spans="1:2" x14ac:dyDescent="0.25">
      <c r="A77660" s="9" t="s">
        <v>77337</v>
      </c>
      <c r="B77660" s="5" t="s">
        <v>1970</v>
      </c>
    </row>
    <row r="77661" spans="1:2" x14ac:dyDescent="0.25">
      <c r="A77661" s="9" t="s">
        <v>77338</v>
      </c>
      <c r="B77661" s="5" t="s">
        <v>1970</v>
      </c>
    </row>
    <row r="77662" spans="1:2" x14ac:dyDescent="0.25">
      <c r="A77662" s="9" t="s">
        <v>77339</v>
      </c>
      <c r="B77662" s="5" t="s">
        <v>1970</v>
      </c>
    </row>
    <row r="77663" spans="1:2" x14ac:dyDescent="0.25">
      <c r="A77663" s="9" t="s">
        <v>77340</v>
      </c>
      <c r="B77663" s="5" t="s">
        <v>1970</v>
      </c>
    </row>
    <row r="77664" spans="1:2" x14ac:dyDescent="0.25">
      <c r="A77664" s="9" t="s">
        <v>77341</v>
      </c>
      <c r="B77664" s="5" t="s">
        <v>1970</v>
      </c>
    </row>
    <row r="77665" spans="1:2" x14ac:dyDescent="0.25">
      <c r="A77665" s="9" t="s">
        <v>77342</v>
      </c>
      <c r="B77665" s="5" t="s">
        <v>1970</v>
      </c>
    </row>
    <row r="77666" spans="1:2" x14ac:dyDescent="0.25">
      <c r="A77666" s="9" t="s">
        <v>77343</v>
      </c>
      <c r="B77666" s="5" t="s">
        <v>1970</v>
      </c>
    </row>
    <row r="77667" spans="1:2" x14ac:dyDescent="0.25">
      <c r="A77667" s="9" t="s">
        <v>77344</v>
      </c>
      <c r="B77667" s="5" t="s">
        <v>1970</v>
      </c>
    </row>
    <row r="77668" spans="1:2" x14ac:dyDescent="0.25">
      <c r="A77668" s="9" t="s">
        <v>77345</v>
      </c>
      <c r="B77668" s="5" t="s">
        <v>1970</v>
      </c>
    </row>
    <row r="77669" spans="1:2" x14ac:dyDescent="0.25">
      <c r="A77669" s="9" t="s">
        <v>77346</v>
      </c>
      <c r="B77669" s="5" t="s">
        <v>1970</v>
      </c>
    </row>
    <row r="77670" spans="1:2" x14ac:dyDescent="0.25">
      <c r="A77670" s="9" t="s">
        <v>77347</v>
      </c>
      <c r="B77670" s="5" t="s">
        <v>1970</v>
      </c>
    </row>
    <row r="77671" spans="1:2" x14ac:dyDescent="0.25">
      <c r="A77671" s="9" t="s">
        <v>77348</v>
      </c>
      <c r="B77671" s="5" t="s">
        <v>1970</v>
      </c>
    </row>
    <row r="77672" spans="1:2" x14ac:dyDescent="0.25">
      <c r="A77672" s="9" t="s">
        <v>77349</v>
      </c>
      <c r="B77672" s="5" t="s">
        <v>1970</v>
      </c>
    </row>
    <row r="77673" spans="1:2" x14ac:dyDescent="0.25">
      <c r="A77673" s="9" t="s">
        <v>77350</v>
      </c>
      <c r="B77673" s="5" t="s">
        <v>1970</v>
      </c>
    </row>
    <row r="77674" spans="1:2" x14ac:dyDescent="0.25">
      <c r="A77674" s="9" t="s">
        <v>77351</v>
      </c>
      <c r="B77674" s="5" t="s">
        <v>1970</v>
      </c>
    </row>
    <row r="77675" spans="1:2" x14ac:dyDescent="0.25">
      <c r="A77675" s="9" t="s">
        <v>77352</v>
      </c>
      <c r="B77675" s="5" t="s">
        <v>1970</v>
      </c>
    </row>
    <row r="77676" spans="1:2" x14ac:dyDescent="0.25">
      <c r="A77676" s="9" t="s">
        <v>77353</v>
      </c>
      <c r="B77676" s="5" t="s">
        <v>1970</v>
      </c>
    </row>
    <row r="77677" spans="1:2" x14ac:dyDescent="0.25">
      <c r="A77677" s="9" t="s">
        <v>77354</v>
      </c>
      <c r="B77677" s="5" t="s">
        <v>1970</v>
      </c>
    </row>
    <row r="77678" spans="1:2" x14ac:dyDescent="0.25">
      <c r="A77678" s="9" t="s">
        <v>77355</v>
      </c>
      <c r="B77678" s="5" t="s">
        <v>1970</v>
      </c>
    </row>
    <row r="77679" spans="1:2" x14ac:dyDescent="0.25">
      <c r="A77679" s="9" t="s">
        <v>77356</v>
      </c>
      <c r="B77679" s="5" t="s">
        <v>1970</v>
      </c>
    </row>
    <row r="77680" spans="1:2" x14ac:dyDescent="0.25">
      <c r="A77680" s="9" t="s">
        <v>77357</v>
      </c>
      <c r="B77680" s="5" t="s">
        <v>1970</v>
      </c>
    </row>
    <row r="77681" spans="1:2" x14ac:dyDescent="0.25">
      <c r="A77681" s="9" t="s">
        <v>77358</v>
      </c>
      <c r="B77681" s="5" t="s">
        <v>1970</v>
      </c>
    </row>
    <row r="77682" spans="1:2" x14ac:dyDescent="0.25">
      <c r="A77682" s="9" t="s">
        <v>77359</v>
      </c>
      <c r="B77682" s="5" t="s">
        <v>1970</v>
      </c>
    </row>
    <row r="77683" spans="1:2" x14ac:dyDescent="0.25">
      <c r="A77683" s="9" t="s">
        <v>77360</v>
      </c>
      <c r="B77683" s="5" t="s">
        <v>1970</v>
      </c>
    </row>
    <row r="77684" spans="1:2" x14ac:dyDescent="0.25">
      <c r="A77684" s="9" t="s">
        <v>77361</v>
      </c>
      <c r="B77684" s="5" t="s">
        <v>1970</v>
      </c>
    </row>
    <row r="77685" spans="1:2" x14ac:dyDescent="0.25">
      <c r="A77685" s="9" t="s">
        <v>77362</v>
      </c>
      <c r="B77685" s="5" t="s">
        <v>1970</v>
      </c>
    </row>
    <row r="77686" spans="1:2" x14ac:dyDescent="0.25">
      <c r="A77686" s="9" t="s">
        <v>77363</v>
      </c>
      <c r="B77686" s="5" t="s">
        <v>1970</v>
      </c>
    </row>
    <row r="77687" spans="1:2" x14ac:dyDescent="0.25">
      <c r="A77687" s="9" t="s">
        <v>77364</v>
      </c>
      <c r="B77687" s="5" t="s">
        <v>1970</v>
      </c>
    </row>
    <row r="77688" spans="1:2" x14ac:dyDescent="0.25">
      <c r="A77688" s="9" t="s">
        <v>77365</v>
      </c>
      <c r="B77688" s="5" t="s">
        <v>1970</v>
      </c>
    </row>
    <row r="77689" spans="1:2" x14ac:dyDescent="0.25">
      <c r="A77689" s="9" t="s">
        <v>77366</v>
      </c>
      <c r="B77689" s="5" t="s">
        <v>1970</v>
      </c>
    </row>
    <row r="77690" spans="1:2" x14ac:dyDescent="0.25">
      <c r="A77690" s="9" t="s">
        <v>77367</v>
      </c>
      <c r="B77690" s="5" t="s">
        <v>1970</v>
      </c>
    </row>
    <row r="77691" spans="1:2" x14ac:dyDescent="0.25">
      <c r="A77691" s="9" t="s">
        <v>77368</v>
      </c>
      <c r="B77691" s="5" t="s">
        <v>1970</v>
      </c>
    </row>
    <row r="77692" spans="1:2" x14ac:dyDescent="0.25">
      <c r="A77692" s="9" t="s">
        <v>77369</v>
      </c>
      <c r="B77692" s="5" t="s">
        <v>1970</v>
      </c>
    </row>
    <row r="77693" spans="1:2" x14ac:dyDescent="0.25">
      <c r="A77693" s="9" t="s">
        <v>77370</v>
      </c>
      <c r="B77693" s="5" t="s">
        <v>1970</v>
      </c>
    </row>
    <row r="77694" spans="1:2" x14ac:dyDescent="0.25">
      <c r="A77694" s="9" t="s">
        <v>77371</v>
      </c>
      <c r="B77694" s="5" t="s">
        <v>1970</v>
      </c>
    </row>
    <row r="77695" spans="1:2" x14ac:dyDescent="0.25">
      <c r="A77695" s="9" t="s">
        <v>77372</v>
      </c>
      <c r="B77695" s="5" t="s">
        <v>1970</v>
      </c>
    </row>
    <row r="77696" spans="1:2" x14ac:dyDescent="0.25">
      <c r="A77696" s="9" t="s">
        <v>77373</v>
      </c>
      <c r="B77696" s="5" t="s">
        <v>1970</v>
      </c>
    </row>
    <row r="77697" spans="1:2" x14ac:dyDescent="0.25">
      <c r="A77697" s="9" t="s">
        <v>77374</v>
      </c>
      <c r="B77697" s="5" t="s">
        <v>1970</v>
      </c>
    </row>
    <row r="77698" spans="1:2" x14ac:dyDescent="0.25">
      <c r="A77698" s="9" t="s">
        <v>77375</v>
      </c>
      <c r="B77698" s="5" t="s">
        <v>1970</v>
      </c>
    </row>
    <row r="77699" spans="1:2" x14ac:dyDescent="0.25">
      <c r="A77699" s="9" t="s">
        <v>77376</v>
      </c>
      <c r="B77699" s="5" t="s">
        <v>1982</v>
      </c>
    </row>
    <row r="77700" spans="1:2" x14ac:dyDescent="0.25">
      <c r="A77700" s="9" t="s">
        <v>77377</v>
      </c>
      <c r="B77700" s="5" t="s">
        <v>1982</v>
      </c>
    </row>
    <row r="77701" spans="1:2" x14ac:dyDescent="0.25">
      <c r="A77701" s="9" t="s">
        <v>77378</v>
      </c>
      <c r="B77701" s="5" t="s">
        <v>1982</v>
      </c>
    </row>
    <row r="77702" spans="1:2" x14ac:dyDescent="0.25">
      <c r="A77702" s="9" t="s">
        <v>77379</v>
      </c>
      <c r="B77702" s="5" t="s">
        <v>1999</v>
      </c>
    </row>
    <row r="77703" spans="1:2" x14ac:dyDescent="0.25">
      <c r="A77703" s="9" t="s">
        <v>77380</v>
      </c>
      <c r="B77703" s="5" t="s">
        <v>7583</v>
      </c>
    </row>
    <row r="77704" spans="1:2" x14ac:dyDescent="0.25">
      <c r="A77704" s="9" t="s">
        <v>77381</v>
      </c>
      <c r="B77704" s="5" t="s">
        <v>7608</v>
      </c>
    </row>
    <row r="77705" spans="1:2" x14ac:dyDescent="0.25">
      <c r="A77705" s="9" t="s">
        <v>77382</v>
      </c>
      <c r="B77705" s="5" t="s">
        <v>7608</v>
      </c>
    </row>
    <row r="77706" spans="1:2" x14ac:dyDescent="0.25">
      <c r="A77706" s="9" t="s">
        <v>77383</v>
      </c>
      <c r="B77706" s="5" t="s">
        <v>7608</v>
      </c>
    </row>
    <row r="77707" spans="1:2" x14ac:dyDescent="0.25">
      <c r="A77707" s="9" t="s">
        <v>77384</v>
      </c>
      <c r="B77707" s="5" t="s">
        <v>7608</v>
      </c>
    </row>
    <row r="77708" spans="1:2" x14ac:dyDescent="0.25">
      <c r="A77708" s="9" t="s">
        <v>77385</v>
      </c>
      <c r="B77708" s="5" t="s">
        <v>7608</v>
      </c>
    </row>
    <row r="77709" spans="1:2" x14ac:dyDescent="0.25">
      <c r="A77709" s="9" t="s">
        <v>77386</v>
      </c>
      <c r="B77709" s="5" t="s">
        <v>7608</v>
      </c>
    </row>
    <row r="77710" spans="1:2" x14ac:dyDescent="0.25">
      <c r="A77710" s="9" t="s">
        <v>77387</v>
      </c>
      <c r="B77710" s="5" t="s">
        <v>7608</v>
      </c>
    </row>
    <row r="77711" spans="1:2" x14ac:dyDescent="0.25">
      <c r="A77711" s="9" t="s">
        <v>77388</v>
      </c>
      <c r="B77711" s="5" t="s">
        <v>7608</v>
      </c>
    </row>
    <row r="77712" spans="1:2" x14ac:dyDescent="0.25">
      <c r="A77712" s="9" t="s">
        <v>77389</v>
      </c>
      <c r="B77712" s="5" t="s">
        <v>7608</v>
      </c>
    </row>
    <row r="77713" spans="1:2" x14ac:dyDescent="0.25">
      <c r="A77713" s="9" t="s">
        <v>77390</v>
      </c>
      <c r="B77713" s="5" t="s">
        <v>7608</v>
      </c>
    </row>
    <row r="77714" spans="1:2" x14ac:dyDescent="0.25">
      <c r="A77714" s="9" t="s">
        <v>77391</v>
      </c>
      <c r="B77714" s="5" t="s">
        <v>7608</v>
      </c>
    </row>
    <row r="77715" spans="1:2" x14ac:dyDescent="0.25">
      <c r="A77715" s="9" t="s">
        <v>77392</v>
      </c>
      <c r="B77715" s="5" t="s">
        <v>7608</v>
      </c>
    </row>
    <row r="77716" spans="1:2" x14ac:dyDescent="0.25">
      <c r="A77716" s="9" t="s">
        <v>77393</v>
      </c>
      <c r="B77716" s="5" t="s">
        <v>7608</v>
      </c>
    </row>
    <row r="77717" spans="1:2" x14ac:dyDescent="0.25">
      <c r="A77717" s="9" t="s">
        <v>77394</v>
      </c>
      <c r="B77717" s="5" t="s">
        <v>7608</v>
      </c>
    </row>
    <row r="77718" spans="1:2" x14ac:dyDescent="0.25">
      <c r="A77718" s="9" t="s">
        <v>77395</v>
      </c>
      <c r="B77718" s="5" t="s">
        <v>7608</v>
      </c>
    </row>
    <row r="77719" spans="1:2" x14ac:dyDescent="0.25">
      <c r="A77719" s="9" t="s">
        <v>77396</v>
      </c>
      <c r="B77719" s="5" t="s">
        <v>7608</v>
      </c>
    </row>
    <row r="77720" spans="1:2" x14ac:dyDescent="0.25">
      <c r="A77720" s="9" t="s">
        <v>77397</v>
      </c>
      <c r="B77720" s="5" t="s">
        <v>7608</v>
      </c>
    </row>
    <row r="77721" spans="1:2" x14ac:dyDescent="0.25">
      <c r="A77721" s="9" t="s">
        <v>77398</v>
      </c>
      <c r="B77721" s="5" t="s">
        <v>7608</v>
      </c>
    </row>
    <row r="77722" spans="1:2" x14ac:dyDescent="0.25">
      <c r="A77722" s="9" t="s">
        <v>77399</v>
      </c>
      <c r="B77722" s="5" t="s">
        <v>7608</v>
      </c>
    </row>
    <row r="77723" spans="1:2" x14ac:dyDescent="0.25">
      <c r="A77723" s="9" t="s">
        <v>77400</v>
      </c>
      <c r="B77723" s="5" t="s">
        <v>7608</v>
      </c>
    </row>
    <row r="77724" spans="1:2" x14ac:dyDescent="0.25">
      <c r="A77724" s="9" t="s">
        <v>77401</v>
      </c>
      <c r="B77724" s="5" t="s">
        <v>7608</v>
      </c>
    </row>
    <row r="77725" spans="1:2" x14ac:dyDescent="0.25">
      <c r="A77725" s="9" t="s">
        <v>77402</v>
      </c>
      <c r="B77725" s="5" t="s">
        <v>7608</v>
      </c>
    </row>
    <row r="77726" spans="1:2" x14ac:dyDescent="0.25">
      <c r="A77726" s="9" t="s">
        <v>77403</v>
      </c>
      <c r="B77726" s="5" t="s">
        <v>7608</v>
      </c>
    </row>
    <row r="77727" spans="1:2" x14ac:dyDescent="0.25">
      <c r="A77727" s="9" t="s">
        <v>77404</v>
      </c>
      <c r="B77727" s="5" t="s">
        <v>7608</v>
      </c>
    </row>
    <row r="77728" spans="1:2" x14ac:dyDescent="0.25">
      <c r="A77728" s="9" t="s">
        <v>77405</v>
      </c>
      <c r="B77728" s="5" t="s">
        <v>7608</v>
      </c>
    </row>
    <row r="77729" spans="1:2" x14ac:dyDescent="0.25">
      <c r="A77729" s="9" t="s">
        <v>77406</v>
      </c>
      <c r="B77729" s="5" t="s">
        <v>7608</v>
      </c>
    </row>
    <row r="77730" spans="1:2" x14ac:dyDescent="0.25">
      <c r="A77730" s="9" t="s">
        <v>77407</v>
      </c>
      <c r="B77730" s="5" t="s">
        <v>7608</v>
      </c>
    </row>
    <row r="77731" spans="1:2" x14ac:dyDescent="0.25">
      <c r="A77731" s="9" t="s">
        <v>77408</v>
      </c>
      <c r="B77731" s="5" t="s">
        <v>7608</v>
      </c>
    </row>
    <row r="77732" spans="1:2" x14ac:dyDescent="0.25">
      <c r="A77732" s="9" t="s">
        <v>77409</v>
      </c>
      <c r="B77732" s="5" t="s">
        <v>7608</v>
      </c>
    </row>
    <row r="77733" spans="1:2" x14ac:dyDescent="0.25">
      <c r="A77733" s="9" t="s">
        <v>77410</v>
      </c>
      <c r="B77733" s="5" t="s">
        <v>7608</v>
      </c>
    </row>
    <row r="77734" spans="1:2" x14ac:dyDescent="0.25">
      <c r="A77734" s="9" t="s">
        <v>77411</v>
      </c>
      <c r="B77734" s="5" t="s">
        <v>7608</v>
      </c>
    </row>
    <row r="77735" spans="1:2" x14ac:dyDescent="0.25">
      <c r="A77735" s="9" t="s">
        <v>77412</v>
      </c>
      <c r="B77735" s="5" t="s">
        <v>7608</v>
      </c>
    </row>
    <row r="77736" spans="1:2" x14ac:dyDescent="0.25">
      <c r="A77736" s="9" t="s">
        <v>77413</v>
      </c>
      <c r="B77736" s="5" t="s">
        <v>7608</v>
      </c>
    </row>
    <row r="77737" spans="1:2" x14ac:dyDescent="0.25">
      <c r="A77737" s="9" t="s">
        <v>77414</v>
      </c>
      <c r="B77737" s="5" t="s">
        <v>7608</v>
      </c>
    </row>
    <row r="77738" spans="1:2" x14ac:dyDescent="0.25">
      <c r="A77738" s="9" t="s">
        <v>77415</v>
      </c>
      <c r="B77738" s="5" t="s">
        <v>7608</v>
      </c>
    </row>
    <row r="77739" spans="1:2" x14ac:dyDescent="0.25">
      <c r="A77739" s="9" t="s">
        <v>77416</v>
      </c>
      <c r="B77739" s="5" t="s">
        <v>7608</v>
      </c>
    </row>
    <row r="77740" spans="1:2" x14ac:dyDescent="0.25">
      <c r="A77740" s="9" t="s">
        <v>77417</v>
      </c>
      <c r="B77740" s="5" t="s">
        <v>7608</v>
      </c>
    </row>
    <row r="77741" spans="1:2" x14ac:dyDescent="0.25">
      <c r="A77741" s="9" t="s">
        <v>77418</v>
      </c>
      <c r="B77741" s="5" t="s">
        <v>7608</v>
      </c>
    </row>
    <row r="77742" spans="1:2" x14ac:dyDescent="0.25">
      <c r="A77742" s="9" t="s">
        <v>77419</v>
      </c>
      <c r="B77742" s="5" t="s">
        <v>7608</v>
      </c>
    </row>
    <row r="77743" spans="1:2" x14ac:dyDescent="0.25">
      <c r="A77743" s="9" t="s">
        <v>77420</v>
      </c>
      <c r="B77743" s="5" t="s">
        <v>7608</v>
      </c>
    </row>
    <row r="77744" spans="1:2" x14ac:dyDescent="0.25">
      <c r="A77744" s="9" t="s">
        <v>77421</v>
      </c>
      <c r="B77744" s="5" t="s">
        <v>7608</v>
      </c>
    </row>
    <row r="77745" spans="1:2" x14ac:dyDescent="0.25">
      <c r="A77745" s="9" t="s">
        <v>77422</v>
      </c>
      <c r="B77745" s="5" t="s">
        <v>7608</v>
      </c>
    </row>
    <row r="77746" spans="1:2" x14ac:dyDescent="0.25">
      <c r="A77746" s="9" t="s">
        <v>77423</v>
      </c>
      <c r="B77746" s="5" t="s">
        <v>7608</v>
      </c>
    </row>
    <row r="77747" spans="1:2" x14ac:dyDescent="0.25">
      <c r="A77747" s="9" t="s">
        <v>77424</v>
      </c>
      <c r="B77747" s="5" t="s">
        <v>7608</v>
      </c>
    </row>
    <row r="77748" spans="1:2" x14ac:dyDescent="0.25">
      <c r="A77748" s="9" t="s">
        <v>77425</v>
      </c>
      <c r="B77748" s="5" t="s">
        <v>7608</v>
      </c>
    </row>
    <row r="77749" spans="1:2" x14ac:dyDescent="0.25">
      <c r="A77749" s="9" t="s">
        <v>77426</v>
      </c>
      <c r="B77749" s="5" t="s">
        <v>7608</v>
      </c>
    </row>
    <row r="77750" spans="1:2" x14ac:dyDescent="0.25">
      <c r="A77750" s="9" t="s">
        <v>77427</v>
      </c>
      <c r="B77750" s="5" t="s">
        <v>7608</v>
      </c>
    </row>
    <row r="77751" spans="1:2" x14ac:dyDescent="0.25">
      <c r="A77751" s="9" t="s">
        <v>77428</v>
      </c>
      <c r="B77751" s="5" t="s">
        <v>7608</v>
      </c>
    </row>
    <row r="77752" spans="1:2" x14ac:dyDescent="0.25">
      <c r="A77752" s="9" t="s">
        <v>77429</v>
      </c>
      <c r="B77752" s="5" t="s">
        <v>7608</v>
      </c>
    </row>
    <row r="77753" spans="1:2" x14ac:dyDescent="0.25">
      <c r="A77753" s="9" t="s">
        <v>77430</v>
      </c>
      <c r="B77753" s="5" t="s">
        <v>7608</v>
      </c>
    </row>
    <row r="77754" spans="1:2" x14ac:dyDescent="0.25">
      <c r="A77754" s="9" t="s">
        <v>77431</v>
      </c>
      <c r="B77754" s="5" t="s">
        <v>7608</v>
      </c>
    </row>
    <row r="77755" spans="1:2" x14ac:dyDescent="0.25">
      <c r="A77755" s="9" t="s">
        <v>77432</v>
      </c>
      <c r="B77755" s="5" t="s">
        <v>7608</v>
      </c>
    </row>
    <row r="77756" spans="1:2" x14ac:dyDescent="0.25">
      <c r="A77756" s="9" t="s">
        <v>77433</v>
      </c>
      <c r="B77756" s="5" t="s">
        <v>7608</v>
      </c>
    </row>
    <row r="77757" spans="1:2" x14ac:dyDescent="0.25">
      <c r="A77757" s="9" t="s">
        <v>77434</v>
      </c>
      <c r="B77757" s="5" t="s">
        <v>7608</v>
      </c>
    </row>
    <row r="77758" spans="1:2" x14ac:dyDescent="0.25">
      <c r="A77758" s="9" t="s">
        <v>77435</v>
      </c>
      <c r="B77758" s="5" t="s">
        <v>7608</v>
      </c>
    </row>
    <row r="77759" spans="1:2" x14ac:dyDescent="0.25">
      <c r="A77759" s="9" t="s">
        <v>77436</v>
      </c>
      <c r="B77759" s="5" t="s">
        <v>7608</v>
      </c>
    </row>
    <row r="77760" spans="1:2" x14ac:dyDescent="0.25">
      <c r="A77760" s="9" t="s">
        <v>77437</v>
      </c>
      <c r="B77760" s="5" t="s">
        <v>7608</v>
      </c>
    </row>
    <row r="77761" spans="1:2" x14ac:dyDescent="0.25">
      <c r="A77761" s="9" t="s">
        <v>77438</v>
      </c>
      <c r="B77761" s="5" t="s">
        <v>7608</v>
      </c>
    </row>
    <row r="77762" spans="1:2" x14ac:dyDescent="0.25">
      <c r="A77762" s="9" t="s">
        <v>77439</v>
      </c>
      <c r="B77762" s="5" t="s">
        <v>7608</v>
      </c>
    </row>
    <row r="77763" spans="1:2" x14ac:dyDescent="0.25">
      <c r="A77763" s="9" t="s">
        <v>77440</v>
      </c>
      <c r="B77763" s="5" t="s">
        <v>7608</v>
      </c>
    </row>
    <row r="77764" spans="1:2" x14ac:dyDescent="0.25">
      <c r="A77764" s="9" t="s">
        <v>77441</v>
      </c>
      <c r="B77764" s="5" t="s">
        <v>7608</v>
      </c>
    </row>
    <row r="77765" spans="1:2" x14ac:dyDescent="0.25">
      <c r="A77765" s="9" t="s">
        <v>77442</v>
      </c>
      <c r="B77765" s="5" t="s">
        <v>7608</v>
      </c>
    </row>
    <row r="77766" spans="1:2" x14ac:dyDescent="0.25">
      <c r="A77766" s="9" t="s">
        <v>77443</v>
      </c>
      <c r="B77766" s="5" t="s">
        <v>7608</v>
      </c>
    </row>
    <row r="77767" spans="1:2" x14ac:dyDescent="0.25">
      <c r="A77767" s="9" t="s">
        <v>77444</v>
      </c>
      <c r="B77767" s="5" t="s">
        <v>7608</v>
      </c>
    </row>
    <row r="77768" spans="1:2" x14ac:dyDescent="0.25">
      <c r="A77768" s="9" t="s">
        <v>77445</v>
      </c>
      <c r="B77768" s="5" t="s">
        <v>7608</v>
      </c>
    </row>
    <row r="77769" spans="1:2" x14ac:dyDescent="0.25">
      <c r="A77769" s="9" t="s">
        <v>77446</v>
      </c>
      <c r="B77769" s="5" t="s">
        <v>7608</v>
      </c>
    </row>
    <row r="77770" spans="1:2" x14ac:dyDescent="0.25">
      <c r="A77770" s="9" t="s">
        <v>77447</v>
      </c>
      <c r="B77770" s="5" t="s">
        <v>7608</v>
      </c>
    </row>
    <row r="77771" spans="1:2" x14ac:dyDescent="0.25">
      <c r="A77771" s="9" t="s">
        <v>77448</v>
      </c>
      <c r="B77771" s="5" t="s">
        <v>7608</v>
      </c>
    </row>
    <row r="77772" spans="1:2" x14ac:dyDescent="0.25">
      <c r="A77772" s="9" t="s">
        <v>77449</v>
      </c>
      <c r="B77772" s="5" t="s">
        <v>7608</v>
      </c>
    </row>
    <row r="77773" spans="1:2" x14ac:dyDescent="0.25">
      <c r="A77773" s="9" t="s">
        <v>77450</v>
      </c>
      <c r="B77773" s="5" t="s">
        <v>7608</v>
      </c>
    </row>
    <row r="77774" spans="1:2" x14ac:dyDescent="0.25">
      <c r="A77774" s="9" t="s">
        <v>77451</v>
      </c>
      <c r="B77774" s="5" t="s">
        <v>7608</v>
      </c>
    </row>
    <row r="77775" spans="1:2" x14ac:dyDescent="0.25">
      <c r="A77775" s="9" t="s">
        <v>77452</v>
      </c>
      <c r="B77775" s="5" t="s">
        <v>7592</v>
      </c>
    </row>
    <row r="77776" spans="1:2" x14ac:dyDescent="0.25">
      <c r="A77776" s="9" t="s">
        <v>77453</v>
      </c>
      <c r="B77776" s="5" t="s">
        <v>7592</v>
      </c>
    </row>
    <row r="77777" spans="1:2" x14ac:dyDescent="0.25">
      <c r="A77777" s="9" t="s">
        <v>77454</v>
      </c>
      <c r="B77777" s="5" t="s">
        <v>7592</v>
      </c>
    </row>
    <row r="77778" spans="1:2" x14ac:dyDescent="0.25">
      <c r="A77778" s="9" t="s">
        <v>77455</v>
      </c>
      <c r="B77778" s="5" t="s">
        <v>7592</v>
      </c>
    </row>
    <row r="77779" spans="1:2" x14ac:dyDescent="0.25">
      <c r="A77779" s="9" t="s">
        <v>77456</v>
      </c>
      <c r="B77779" s="5" t="s">
        <v>7592</v>
      </c>
    </row>
    <row r="77780" spans="1:2" x14ac:dyDescent="0.25">
      <c r="A77780" s="9" t="s">
        <v>77457</v>
      </c>
      <c r="B77780" s="5" t="s">
        <v>7592</v>
      </c>
    </row>
    <row r="77781" spans="1:2" x14ac:dyDescent="0.25">
      <c r="A77781" s="9" t="s">
        <v>77458</v>
      </c>
      <c r="B77781" s="5" t="s">
        <v>7592</v>
      </c>
    </row>
    <row r="77782" spans="1:2" x14ac:dyDescent="0.25">
      <c r="A77782" s="9" t="s">
        <v>77459</v>
      </c>
      <c r="B77782" s="5" t="s">
        <v>7592</v>
      </c>
    </row>
    <row r="77783" spans="1:2" x14ac:dyDescent="0.25">
      <c r="A77783" s="9" t="s">
        <v>77460</v>
      </c>
      <c r="B77783" s="5" t="s">
        <v>7592</v>
      </c>
    </row>
    <row r="77784" spans="1:2" x14ac:dyDescent="0.25">
      <c r="A77784" s="9" t="s">
        <v>77461</v>
      </c>
      <c r="B77784" s="5" t="s">
        <v>7592</v>
      </c>
    </row>
    <row r="77785" spans="1:2" x14ac:dyDescent="0.25">
      <c r="A77785" s="9" t="s">
        <v>77462</v>
      </c>
      <c r="B77785" s="5" t="s">
        <v>7592</v>
      </c>
    </row>
    <row r="77786" spans="1:2" x14ac:dyDescent="0.25">
      <c r="A77786" s="9" t="s">
        <v>77463</v>
      </c>
      <c r="B77786" s="5" t="s">
        <v>7592</v>
      </c>
    </row>
    <row r="77787" spans="1:2" x14ac:dyDescent="0.25">
      <c r="A77787" s="9" t="s">
        <v>77464</v>
      </c>
      <c r="B77787" s="5" t="s">
        <v>7592</v>
      </c>
    </row>
    <row r="77788" spans="1:2" x14ac:dyDescent="0.25">
      <c r="A77788" s="9" t="s">
        <v>77465</v>
      </c>
      <c r="B77788" s="5" t="s">
        <v>7592</v>
      </c>
    </row>
    <row r="77789" spans="1:2" x14ac:dyDescent="0.25">
      <c r="A77789" s="9" t="s">
        <v>77466</v>
      </c>
      <c r="B77789" s="5" t="s">
        <v>7592</v>
      </c>
    </row>
    <row r="77790" spans="1:2" x14ac:dyDescent="0.25">
      <c r="A77790" s="9" t="s">
        <v>77467</v>
      </c>
      <c r="B77790" s="5" t="s">
        <v>7592</v>
      </c>
    </row>
    <row r="77791" spans="1:2" x14ac:dyDescent="0.25">
      <c r="A77791" s="9" t="s">
        <v>77468</v>
      </c>
      <c r="B77791" s="5" t="s">
        <v>7592</v>
      </c>
    </row>
    <row r="77792" spans="1:2" x14ac:dyDescent="0.25">
      <c r="A77792" s="9" t="s">
        <v>77469</v>
      </c>
      <c r="B77792" s="5" t="s">
        <v>7592</v>
      </c>
    </row>
    <row r="77793" spans="1:2" x14ac:dyDescent="0.25">
      <c r="A77793" s="9" t="s">
        <v>77470</v>
      </c>
      <c r="B77793" s="5" t="s">
        <v>7592</v>
      </c>
    </row>
    <row r="77794" spans="1:2" x14ac:dyDescent="0.25">
      <c r="A77794" s="9" t="s">
        <v>77471</v>
      </c>
      <c r="B77794" s="5" t="s">
        <v>7592</v>
      </c>
    </row>
    <row r="77795" spans="1:2" x14ac:dyDescent="0.25">
      <c r="A77795" s="9" t="s">
        <v>77472</v>
      </c>
      <c r="B77795" s="5" t="s">
        <v>7592</v>
      </c>
    </row>
    <row r="77796" spans="1:2" x14ac:dyDescent="0.25">
      <c r="A77796" s="9" t="s">
        <v>77473</v>
      </c>
      <c r="B77796" s="5" t="s">
        <v>7592</v>
      </c>
    </row>
    <row r="77797" spans="1:2" x14ac:dyDescent="0.25">
      <c r="A77797" s="9" t="s">
        <v>77474</v>
      </c>
      <c r="B77797" s="5" t="s">
        <v>7592</v>
      </c>
    </row>
    <row r="77798" spans="1:2" x14ac:dyDescent="0.25">
      <c r="A77798" s="9" t="s">
        <v>77475</v>
      </c>
      <c r="B77798" s="5" t="s">
        <v>7592</v>
      </c>
    </row>
    <row r="77799" spans="1:2" x14ac:dyDescent="0.25">
      <c r="A77799" s="9" t="s">
        <v>77476</v>
      </c>
      <c r="B77799" s="5" t="s">
        <v>7592</v>
      </c>
    </row>
    <row r="77800" spans="1:2" x14ac:dyDescent="0.25">
      <c r="A77800" s="9" t="s">
        <v>77477</v>
      </c>
      <c r="B77800" s="5" t="s">
        <v>7592</v>
      </c>
    </row>
    <row r="77801" spans="1:2" x14ac:dyDescent="0.25">
      <c r="A77801" s="9" t="s">
        <v>77478</v>
      </c>
      <c r="B77801" s="5" t="s">
        <v>7592</v>
      </c>
    </row>
    <row r="77802" spans="1:2" x14ac:dyDescent="0.25">
      <c r="A77802" s="9" t="s">
        <v>77479</v>
      </c>
      <c r="B77802" s="5" t="s">
        <v>7592</v>
      </c>
    </row>
    <row r="77803" spans="1:2" x14ac:dyDescent="0.25">
      <c r="A77803" s="9" t="s">
        <v>77480</v>
      </c>
      <c r="B77803" s="5" t="s">
        <v>7592</v>
      </c>
    </row>
    <row r="77804" spans="1:2" x14ac:dyDescent="0.25">
      <c r="A77804" s="9" t="s">
        <v>77481</v>
      </c>
      <c r="B77804" s="5" t="s">
        <v>7592</v>
      </c>
    </row>
    <row r="77805" spans="1:2" x14ac:dyDescent="0.25">
      <c r="A77805" s="9" t="s">
        <v>77482</v>
      </c>
      <c r="B77805" s="5" t="s">
        <v>7592</v>
      </c>
    </row>
    <row r="77806" spans="1:2" x14ac:dyDescent="0.25">
      <c r="A77806" s="9" t="s">
        <v>77483</v>
      </c>
      <c r="B77806" s="5" t="s">
        <v>7592</v>
      </c>
    </row>
    <row r="77807" spans="1:2" x14ac:dyDescent="0.25">
      <c r="A77807" s="9" t="s">
        <v>77484</v>
      </c>
      <c r="B77807" s="5" t="s">
        <v>7592</v>
      </c>
    </row>
    <row r="77808" spans="1:2" x14ac:dyDescent="0.25">
      <c r="A77808" s="9" t="s">
        <v>77485</v>
      </c>
      <c r="B77808" s="5" t="s">
        <v>7592</v>
      </c>
    </row>
    <row r="77809" spans="1:2" x14ac:dyDescent="0.25">
      <c r="A77809" s="9" t="s">
        <v>77486</v>
      </c>
      <c r="B77809" s="5" t="s">
        <v>7592</v>
      </c>
    </row>
    <row r="77810" spans="1:2" x14ac:dyDescent="0.25">
      <c r="A77810" s="9" t="s">
        <v>77487</v>
      </c>
      <c r="B77810" s="5" t="s">
        <v>7592</v>
      </c>
    </row>
    <row r="77811" spans="1:2" x14ac:dyDescent="0.25">
      <c r="A77811" s="9" t="s">
        <v>77488</v>
      </c>
      <c r="B77811" s="5" t="s">
        <v>7592</v>
      </c>
    </row>
    <row r="77812" spans="1:2" x14ac:dyDescent="0.25">
      <c r="A77812" s="9" t="s">
        <v>77489</v>
      </c>
      <c r="B77812" s="5" t="s">
        <v>7592</v>
      </c>
    </row>
    <row r="77813" spans="1:2" x14ac:dyDescent="0.25">
      <c r="A77813" s="9" t="s">
        <v>77490</v>
      </c>
      <c r="B77813" s="5" t="s">
        <v>7592</v>
      </c>
    </row>
    <row r="77814" spans="1:2" x14ac:dyDescent="0.25">
      <c r="A77814" s="9" t="s">
        <v>77491</v>
      </c>
      <c r="B77814" s="5" t="s">
        <v>7592</v>
      </c>
    </row>
    <row r="77815" spans="1:2" x14ac:dyDescent="0.25">
      <c r="A77815" s="9" t="s">
        <v>77492</v>
      </c>
      <c r="B77815" s="5" t="s">
        <v>7592</v>
      </c>
    </row>
    <row r="77816" spans="1:2" x14ac:dyDescent="0.25">
      <c r="A77816" s="9" t="s">
        <v>77493</v>
      </c>
      <c r="B77816" s="5" t="s">
        <v>7592</v>
      </c>
    </row>
    <row r="77817" spans="1:2" x14ac:dyDescent="0.25">
      <c r="A77817" s="9" t="s">
        <v>77494</v>
      </c>
      <c r="B77817" s="5" t="s">
        <v>7592</v>
      </c>
    </row>
    <row r="77818" spans="1:2" x14ac:dyDescent="0.25">
      <c r="A77818" s="9" t="s">
        <v>77495</v>
      </c>
      <c r="B77818" s="5" t="s">
        <v>7592</v>
      </c>
    </row>
    <row r="77819" spans="1:2" x14ac:dyDescent="0.25">
      <c r="A77819" s="9" t="s">
        <v>77496</v>
      </c>
      <c r="B77819" s="5" t="s">
        <v>7592</v>
      </c>
    </row>
    <row r="77820" spans="1:2" x14ac:dyDescent="0.25">
      <c r="A77820" s="9" t="s">
        <v>77497</v>
      </c>
      <c r="B77820" s="5" t="s">
        <v>7592</v>
      </c>
    </row>
    <row r="77821" spans="1:2" x14ac:dyDescent="0.25">
      <c r="A77821" s="9" t="s">
        <v>77498</v>
      </c>
      <c r="B77821" s="5" t="s">
        <v>7592</v>
      </c>
    </row>
    <row r="77822" spans="1:2" x14ac:dyDescent="0.25">
      <c r="A77822" s="9" t="s">
        <v>77499</v>
      </c>
      <c r="B77822" s="5" t="s">
        <v>7592</v>
      </c>
    </row>
    <row r="77823" spans="1:2" x14ac:dyDescent="0.25">
      <c r="A77823" s="9" t="s">
        <v>77500</v>
      </c>
      <c r="B77823" s="5" t="s">
        <v>7592</v>
      </c>
    </row>
    <row r="77824" spans="1:2" x14ac:dyDescent="0.25">
      <c r="A77824" s="9" t="s">
        <v>77501</v>
      </c>
      <c r="B77824" s="5" t="s">
        <v>7592</v>
      </c>
    </row>
    <row r="77825" spans="1:2" x14ac:dyDescent="0.25">
      <c r="A77825" s="9" t="s">
        <v>77502</v>
      </c>
      <c r="B77825" s="5" t="s">
        <v>7592</v>
      </c>
    </row>
    <row r="77826" spans="1:2" x14ac:dyDescent="0.25">
      <c r="A77826" s="9" t="s">
        <v>77503</v>
      </c>
      <c r="B77826" s="5" t="s">
        <v>7592</v>
      </c>
    </row>
    <row r="77827" spans="1:2" x14ac:dyDescent="0.25">
      <c r="A77827" s="9" t="s">
        <v>77504</v>
      </c>
      <c r="B77827" s="5" t="s">
        <v>7592</v>
      </c>
    </row>
    <row r="77828" spans="1:2" x14ac:dyDescent="0.25">
      <c r="A77828" s="9" t="s">
        <v>77505</v>
      </c>
      <c r="B77828" s="5" t="s">
        <v>1984</v>
      </c>
    </row>
    <row r="77829" spans="1:2" x14ac:dyDescent="0.25">
      <c r="A77829" s="9" t="s">
        <v>77506</v>
      </c>
      <c r="B77829" s="5" t="s">
        <v>1984</v>
      </c>
    </row>
    <row r="77830" spans="1:2" x14ac:dyDescent="0.25">
      <c r="A77830" s="9" t="s">
        <v>77507</v>
      </c>
      <c r="B77830" s="5" t="s">
        <v>7586</v>
      </c>
    </row>
    <row r="77831" spans="1:2" x14ac:dyDescent="0.25">
      <c r="A77831" s="9" t="s">
        <v>77508</v>
      </c>
      <c r="B77831" s="5" t="s">
        <v>7586</v>
      </c>
    </row>
    <row r="77832" spans="1:2" x14ac:dyDescent="0.25">
      <c r="A77832" s="9" t="s">
        <v>77509</v>
      </c>
      <c r="B77832" s="5" t="s">
        <v>7586</v>
      </c>
    </row>
    <row r="77833" spans="1:2" x14ac:dyDescent="0.25">
      <c r="A77833" s="9" t="s">
        <v>77510</v>
      </c>
      <c r="B77833" s="5" t="s">
        <v>7586</v>
      </c>
    </row>
    <row r="77834" spans="1:2" x14ac:dyDescent="0.25">
      <c r="A77834" s="9" t="s">
        <v>77511</v>
      </c>
      <c r="B77834" s="5" t="s">
        <v>7586</v>
      </c>
    </row>
    <row r="77835" spans="1:2" x14ac:dyDescent="0.25">
      <c r="A77835" s="9" t="s">
        <v>77512</v>
      </c>
      <c r="B77835" s="5" t="s">
        <v>7586</v>
      </c>
    </row>
    <row r="77836" spans="1:2" x14ac:dyDescent="0.25">
      <c r="A77836" s="9" t="s">
        <v>77513</v>
      </c>
      <c r="B77836" s="5" t="s">
        <v>7574</v>
      </c>
    </row>
    <row r="77837" spans="1:2" x14ac:dyDescent="0.25">
      <c r="A77837" s="9" t="s">
        <v>77514</v>
      </c>
      <c r="B77837" s="5" t="s">
        <v>7582</v>
      </c>
    </row>
    <row r="77838" spans="1:2" x14ac:dyDescent="0.25">
      <c r="A77838" s="9" t="s">
        <v>77515</v>
      </c>
      <c r="B77838" s="5" t="s">
        <v>7582</v>
      </c>
    </row>
    <row r="77839" spans="1:2" x14ac:dyDescent="0.25">
      <c r="A77839" s="9" t="s">
        <v>77516</v>
      </c>
      <c r="B77839" s="5" t="s">
        <v>7582</v>
      </c>
    </row>
    <row r="77840" spans="1:2" x14ac:dyDescent="0.25">
      <c r="A77840" s="9" t="s">
        <v>77517</v>
      </c>
      <c r="B77840" s="5" t="s">
        <v>7582</v>
      </c>
    </row>
    <row r="77841" spans="1:2" x14ac:dyDescent="0.25">
      <c r="A77841" s="9" t="s">
        <v>77518</v>
      </c>
      <c r="B77841" s="5" t="s">
        <v>7582</v>
      </c>
    </row>
    <row r="77842" spans="1:2" x14ac:dyDescent="0.25">
      <c r="A77842" s="9" t="s">
        <v>77519</v>
      </c>
      <c r="B77842" s="5" t="s">
        <v>7582</v>
      </c>
    </row>
    <row r="77843" spans="1:2" x14ac:dyDescent="0.25">
      <c r="A77843" s="9" t="s">
        <v>77520</v>
      </c>
      <c r="B77843" s="5" t="s">
        <v>7582</v>
      </c>
    </row>
    <row r="77844" spans="1:2" x14ac:dyDescent="0.25">
      <c r="A77844" s="9" t="s">
        <v>77521</v>
      </c>
      <c r="B77844" s="5" t="s">
        <v>7582</v>
      </c>
    </row>
    <row r="77845" spans="1:2" x14ac:dyDescent="0.25">
      <c r="A77845" s="9" t="s">
        <v>77522</v>
      </c>
      <c r="B77845" s="5" t="s">
        <v>7602</v>
      </c>
    </row>
    <row r="77846" spans="1:2" x14ac:dyDescent="0.25">
      <c r="A77846" s="9" t="s">
        <v>77523</v>
      </c>
      <c r="B77846" s="5" t="s">
        <v>7602</v>
      </c>
    </row>
    <row r="77847" spans="1:2" x14ac:dyDescent="0.25">
      <c r="A77847" s="9" t="s">
        <v>77524</v>
      </c>
      <c r="B77847" s="5" t="s">
        <v>7602</v>
      </c>
    </row>
    <row r="77848" spans="1:2" x14ac:dyDescent="0.25">
      <c r="A77848" s="9" t="s">
        <v>77525</v>
      </c>
      <c r="B77848" s="5" t="s">
        <v>7602</v>
      </c>
    </row>
    <row r="77849" spans="1:2" x14ac:dyDescent="0.25">
      <c r="A77849" s="9" t="s">
        <v>77526</v>
      </c>
      <c r="B77849" s="5" t="s">
        <v>7602</v>
      </c>
    </row>
    <row r="77850" spans="1:2" x14ac:dyDescent="0.25">
      <c r="A77850" s="9" t="s">
        <v>77527</v>
      </c>
      <c r="B77850" s="5" t="s">
        <v>7602</v>
      </c>
    </row>
    <row r="77851" spans="1:2" x14ac:dyDescent="0.25">
      <c r="A77851" s="9" t="s">
        <v>77528</v>
      </c>
      <c r="B77851" s="5" t="s">
        <v>7602</v>
      </c>
    </row>
    <row r="77852" spans="1:2" x14ac:dyDescent="0.25">
      <c r="A77852" s="9" t="s">
        <v>77529</v>
      </c>
      <c r="B77852" s="5" t="s">
        <v>7602</v>
      </c>
    </row>
    <row r="77853" spans="1:2" x14ac:dyDescent="0.25">
      <c r="A77853" s="9" t="s">
        <v>77530</v>
      </c>
      <c r="B77853" s="5" t="s">
        <v>7602</v>
      </c>
    </row>
    <row r="77854" spans="1:2" x14ac:dyDescent="0.25">
      <c r="A77854" s="9" t="s">
        <v>77531</v>
      </c>
      <c r="B77854" s="5" t="s">
        <v>7602</v>
      </c>
    </row>
    <row r="77855" spans="1:2" x14ac:dyDescent="0.25">
      <c r="A77855" s="9" t="s">
        <v>77532</v>
      </c>
      <c r="B77855" s="5" t="s">
        <v>7602</v>
      </c>
    </row>
    <row r="77856" spans="1:2" x14ac:dyDescent="0.25">
      <c r="A77856" s="9" t="s">
        <v>77533</v>
      </c>
      <c r="B77856" s="5" t="s">
        <v>7602</v>
      </c>
    </row>
    <row r="77857" spans="1:2" x14ac:dyDescent="0.25">
      <c r="A77857" s="9" t="s">
        <v>77534</v>
      </c>
      <c r="B77857" s="5" t="s">
        <v>7602</v>
      </c>
    </row>
    <row r="77858" spans="1:2" x14ac:dyDescent="0.25">
      <c r="A77858" s="9" t="s">
        <v>77535</v>
      </c>
      <c r="B77858" s="5" t="s">
        <v>7602</v>
      </c>
    </row>
    <row r="77859" spans="1:2" x14ac:dyDescent="0.25">
      <c r="A77859" s="9" t="s">
        <v>77536</v>
      </c>
      <c r="B77859" s="5" t="s">
        <v>7602</v>
      </c>
    </row>
    <row r="77860" spans="1:2" x14ac:dyDescent="0.25">
      <c r="A77860" s="9" t="s">
        <v>77537</v>
      </c>
      <c r="B77860" s="5" t="s">
        <v>7602</v>
      </c>
    </row>
    <row r="77861" spans="1:2" x14ac:dyDescent="0.25">
      <c r="A77861" s="9" t="s">
        <v>77538</v>
      </c>
      <c r="B77861" s="5" t="s">
        <v>7602</v>
      </c>
    </row>
    <row r="77862" spans="1:2" x14ac:dyDescent="0.25">
      <c r="A77862" s="9" t="s">
        <v>77539</v>
      </c>
      <c r="B77862" s="5" t="s">
        <v>7602</v>
      </c>
    </row>
    <row r="77863" spans="1:2" x14ac:dyDescent="0.25">
      <c r="A77863" s="9" t="s">
        <v>77540</v>
      </c>
      <c r="B77863" s="5" t="s">
        <v>7602</v>
      </c>
    </row>
    <row r="77864" spans="1:2" x14ac:dyDescent="0.25">
      <c r="A77864" s="9" t="s">
        <v>77541</v>
      </c>
      <c r="B77864" s="5" t="s">
        <v>7602</v>
      </c>
    </row>
    <row r="77865" spans="1:2" x14ac:dyDescent="0.25">
      <c r="A77865" s="9" t="s">
        <v>77542</v>
      </c>
      <c r="B77865" s="5" t="s">
        <v>7602</v>
      </c>
    </row>
    <row r="77866" spans="1:2" x14ac:dyDescent="0.25">
      <c r="A77866" s="9" t="s">
        <v>77543</v>
      </c>
      <c r="B77866" s="5" t="s">
        <v>7602</v>
      </c>
    </row>
    <row r="77867" spans="1:2" x14ac:dyDescent="0.25">
      <c r="A77867" s="9" t="s">
        <v>77544</v>
      </c>
      <c r="B77867" s="5" t="s">
        <v>7602</v>
      </c>
    </row>
    <row r="77868" spans="1:2" x14ac:dyDescent="0.25">
      <c r="A77868" s="9" t="s">
        <v>77545</v>
      </c>
      <c r="B77868" s="5" t="s">
        <v>7602</v>
      </c>
    </row>
    <row r="77869" spans="1:2" x14ac:dyDescent="0.25">
      <c r="A77869" s="9" t="s">
        <v>77546</v>
      </c>
      <c r="B77869" s="5" t="s">
        <v>7602</v>
      </c>
    </row>
    <row r="77870" spans="1:2" x14ac:dyDescent="0.25">
      <c r="A77870" s="9" t="s">
        <v>77547</v>
      </c>
      <c r="B77870" s="5" t="s">
        <v>7602</v>
      </c>
    </row>
    <row r="77871" spans="1:2" x14ac:dyDescent="0.25">
      <c r="A77871" s="9" t="s">
        <v>77548</v>
      </c>
      <c r="B77871" s="5" t="s">
        <v>7602</v>
      </c>
    </row>
    <row r="77872" spans="1:2" x14ac:dyDescent="0.25">
      <c r="A77872" s="9" t="s">
        <v>77549</v>
      </c>
      <c r="B77872" s="5" t="s">
        <v>7602</v>
      </c>
    </row>
    <row r="77873" spans="1:2" x14ac:dyDescent="0.25">
      <c r="A77873" s="9" t="s">
        <v>77550</v>
      </c>
      <c r="B77873" s="5" t="s">
        <v>7602</v>
      </c>
    </row>
    <row r="77874" spans="1:2" x14ac:dyDescent="0.25">
      <c r="A77874" s="9" t="s">
        <v>77551</v>
      </c>
      <c r="B77874" s="5" t="s">
        <v>7602</v>
      </c>
    </row>
    <row r="77875" spans="1:2" x14ac:dyDescent="0.25">
      <c r="A77875" s="9" t="s">
        <v>77552</v>
      </c>
      <c r="B77875" s="5" t="s">
        <v>7602</v>
      </c>
    </row>
    <row r="77876" spans="1:2" x14ac:dyDescent="0.25">
      <c r="A77876" s="9" t="s">
        <v>77553</v>
      </c>
      <c r="B77876" s="5" t="s">
        <v>7602</v>
      </c>
    </row>
    <row r="77877" spans="1:2" x14ac:dyDescent="0.25">
      <c r="A77877" s="9" t="s">
        <v>77554</v>
      </c>
      <c r="B77877" s="5" t="s">
        <v>7602</v>
      </c>
    </row>
    <row r="77878" spans="1:2" x14ac:dyDescent="0.25">
      <c r="A77878" s="9" t="s">
        <v>77555</v>
      </c>
      <c r="B77878" s="5" t="s">
        <v>7602</v>
      </c>
    </row>
    <row r="77879" spans="1:2" x14ac:dyDescent="0.25">
      <c r="A77879" s="9" t="s">
        <v>77556</v>
      </c>
      <c r="B77879" s="5" t="s">
        <v>7602</v>
      </c>
    </row>
    <row r="77880" spans="1:2" x14ac:dyDescent="0.25">
      <c r="A77880" s="9" t="s">
        <v>77557</v>
      </c>
      <c r="B77880" s="5" t="s">
        <v>7602</v>
      </c>
    </row>
    <row r="77881" spans="1:2" x14ac:dyDescent="0.25">
      <c r="A77881" s="9" t="s">
        <v>77558</v>
      </c>
      <c r="B77881" s="5" t="s">
        <v>7602</v>
      </c>
    </row>
    <row r="77882" spans="1:2" x14ac:dyDescent="0.25">
      <c r="A77882" s="9" t="s">
        <v>77559</v>
      </c>
      <c r="B77882" s="5" t="s">
        <v>7602</v>
      </c>
    </row>
    <row r="77883" spans="1:2" x14ac:dyDescent="0.25">
      <c r="A77883" s="9" t="s">
        <v>77560</v>
      </c>
      <c r="B77883" s="5" t="s">
        <v>7602</v>
      </c>
    </row>
    <row r="77884" spans="1:2" x14ac:dyDescent="0.25">
      <c r="A77884" s="9" t="s">
        <v>77561</v>
      </c>
      <c r="B77884" s="5" t="s">
        <v>7602</v>
      </c>
    </row>
    <row r="77885" spans="1:2" x14ac:dyDescent="0.25">
      <c r="A77885" s="9" t="s">
        <v>77562</v>
      </c>
      <c r="B77885" s="5" t="s">
        <v>7602</v>
      </c>
    </row>
    <row r="77886" spans="1:2" x14ac:dyDescent="0.25">
      <c r="A77886" s="9" t="s">
        <v>77563</v>
      </c>
      <c r="B77886" s="5" t="s">
        <v>7602</v>
      </c>
    </row>
    <row r="77887" spans="1:2" x14ac:dyDescent="0.25">
      <c r="A77887" s="9" t="s">
        <v>77564</v>
      </c>
      <c r="B77887" s="5" t="s">
        <v>7602</v>
      </c>
    </row>
    <row r="77888" spans="1:2" x14ac:dyDescent="0.25">
      <c r="A77888" s="9" t="s">
        <v>77565</v>
      </c>
      <c r="B77888" s="5" t="s">
        <v>7602</v>
      </c>
    </row>
    <row r="77889" spans="1:2" x14ac:dyDescent="0.25">
      <c r="A77889" s="9" t="s">
        <v>77566</v>
      </c>
      <c r="B77889" s="5" t="s">
        <v>7602</v>
      </c>
    </row>
    <row r="77890" spans="1:2" x14ac:dyDescent="0.25">
      <c r="A77890" s="9" t="s">
        <v>77567</v>
      </c>
      <c r="B77890" s="5" t="s">
        <v>7602</v>
      </c>
    </row>
    <row r="77891" spans="1:2" x14ac:dyDescent="0.25">
      <c r="A77891" s="9" t="s">
        <v>77568</v>
      </c>
      <c r="B77891" s="5" t="s">
        <v>7602</v>
      </c>
    </row>
    <row r="77892" spans="1:2" x14ac:dyDescent="0.25">
      <c r="A77892" s="9" t="s">
        <v>77569</v>
      </c>
      <c r="B77892" s="5" t="s">
        <v>7602</v>
      </c>
    </row>
    <row r="77893" spans="1:2" x14ac:dyDescent="0.25">
      <c r="A77893" s="9" t="s">
        <v>77570</v>
      </c>
      <c r="B77893" s="5" t="s">
        <v>7602</v>
      </c>
    </row>
    <row r="77894" spans="1:2" x14ac:dyDescent="0.25">
      <c r="A77894" s="9" t="s">
        <v>77571</v>
      </c>
      <c r="B77894" s="5" t="s">
        <v>7602</v>
      </c>
    </row>
    <row r="77895" spans="1:2" x14ac:dyDescent="0.25">
      <c r="A77895" s="9" t="s">
        <v>77572</v>
      </c>
      <c r="B77895" s="5" t="s">
        <v>7602</v>
      </c>
    </row>
    <row r="77896" spans="1:2" x14ac:dyDescent="0.25">
      <c r="A77896" s="9" t="s">
        <v>77573</v>
      </c>
      <c r="B77896" s="5" t="s">
        <v>7602</v>
      </c>
    </row>
    <row r="77897" spans="1:2" x14ac:dyDescent="0.25">
      <c r="A77897" s="9" t="s">
        <v>77574</v>
      </c>
      <c r="B77897" s="5" t="s">
        <v>7602</v>
      </c>
    </row>
    <row r="77898" spans="1:2" x14ac:dyDescent="0.25">
      <c r="A77898" s="9" t="s">
        <v>77575</v>
      </c>
      <c r="B77898" s="5" t="s">
        <v>7602</v>
      </c>
    </row>
    <row r="77899" spans="1:2" x14ac:dyDescent="0.25">
      <c r="A77899" s="9" t="s">
        <v>77576</v>
      </c>
      <c r="B77899" s="5" t="s">
        <v>7602</v>
      </c>
    </row>
    <row r="77900" spans="1:2" x14ac:dyDescent="0.25">
      <c r="A77900" s="9" t="s">
        <v>77577</v>
      </c>
      <c r="B77900" s="5" t="s">
        <v>7602</v>
      </c>
    </row>
    <row r="77901" spans="1:2" x14ac:dyDescent="0.25">
      <c r="A77901" s="9" t="s">
        <v>77578</v>
      </c>
      <c r="B77901" s="5" t="s">
        <v>7602</v>
      </c>
    </row>
    <row r="77902" spans="1:2" x14ac:dyDescent="0.25">
      <c r="A77902" s="9" t="s">
        <v>77579</v>
      </c>
      <c r="B77902" s="5" t="s">
        <v>7602</v>
      </c>
    </row>
    <row r="77903" spans="1:2" x14ac:dyDescent="0.25">
      <c r="A77903" s="9" t="s">
        <v>77580</v>
      </c>
      <c r="B77903" s="5" t="s">
        <v>7602</v>
      </c>
    </row>
    <row r="77904" spans="1:2" x14ac:dyDescent="0.25">
      <c r="A77904" s="9" t="s">
        <v>77581</v>
      </c>
      <c r="B77904" s="5" t="s">
        <v>7602</v>
      </c>
    </row>
    <row r="77905" spans="1:2" x14ac:dyDescent="0.25">
      <c r="A77905" s="9" t="s">
        <v>77582</v>
      </c>
      <c r="B77905" s="5" t="s">
        <v>7602</v>
      </c>
    </row>
    <row r="77906" spans="1:2" x14ac:dyDescent="0.25">
      <c r="A77906" s="9" t="s">
        <v>77583</v>
      </c>
      <c r="B77906" s="5" t="s">
        <v>7602</v>
      </c>
    </row>
    <row r="77907" spans="1:2" x14ac:dyDescent="0.25">
      <c r="A77907" s="9" t="s">
        <v>77584</v>
      </c>
      <c r="B77907" s="5" t="s">
        <v>7602</v>
      </c>
    </row>
    <row r="77908" spans="1:2" x14ac:dyDescent="0.25">
      <c r="A77908" s="9" t="s">
        <v>77585</v>
      </c>
      <c r="B77908" s="5" t="s">
        <v>7602</v>
      </c>
    </row>
    <row r="77909" spans="1:2" x14ac:dyDescent="0.25">
      <c r="A77909" s="9" t="s">
        <v>77586</v>
      </c>
      <c r="B77909" s="5" t="s">
        <v>7602</v>
      </c>
    </row>
    <row r="77910" spans="1:2" x14ac:dyDescent="0.25">
      <c r="A77910" s="9" t="s">
        <v>77587</v>
      </c>
      <c r="B77910" s="5" t="s">
        <v>7602</v>
      </c>
    </row>
    <row r="77911" spans="1:2" x14ac:dyDescent="0.25">
      <c r="A77911" s="9" t="s">
        <v>77588</v>
      </c>
      <c r="B77911" s="5" t="s">
        <v>7602</v>
      </c>
    </row>
    <row r="77912" spans="1:2" x14ac:dyDescent="0.25">
      <c r="A77912" s="9" t="s">
        <v>77589</v>
      </c>
      <c r="B77912" s="5" t="s">
        <v>7602</v>
      </c>
    </row>
    <row r="77913" spans="1:2" x14ac:dyDescent="0.25">
      <c r="A77913" s="9" t="s">
        <v>77590</v>
      </c>
      <c r="B77913" s="5" t="s">
        <v>7602</v>
      </c>
    </row>
    <row r="77914" spans="1:2" x14ac:dyDescent="0.25">
      <c r="A77914" s="9" t="s">
        <v>77591</v>
      </c>
      <c r="B77914" s="5" t="s">
        <v>7602</v>
      </c>
    </row>
    <row r="77915" spans="1:2" x14ac:dyDescent="0.25">
      <c r="A77915" s="9" t="s">
        <v>77592</v>
      </c>
      <c r="B77915" s="5" t="s">
        <v>7602</v>
      </c>
    </row>
    <row r="77916" spans="1:2" x14ac:dyDescent="0.25">
      <c r="A77916" s="9" t="s">
        <v>77593</v>
      </c>
      <c r="B77916" s="5" t="s">
        <v>7602</v>
      </c>
    </row>
    <row r="77917" spans="1:2" x14ac:dyDescent="0.25">
      <c r="A77917" s="9" t="s">
        <v>77594</v>
      </c>
      <c r="B77917" s="5" t="s">
        <v>7602</v>
      </c>
    </row>
    <row r="77918" spans="1:2" x14ac:dyDescent="0.25">
      <c r="A77918" s="9" t="s">
        <v>77595</v>
      </c>
      <c r="B77918" s="5" t="s">
        <v>7602</v>
      </c>
    </row>
    <row r="77919" spans="1:2" x14ac:dyDescent="0.25">
      <c r="A77919" s="9" t="s">
        <v>77596</v>
      </c>
      <c r="B77919" s="5" t="s">
        <v>7602</v>
      </c>
    </row>
    <row r="77920" spans="1:2" x14ac:dyDescent="0.25">
      <c r="A77920" s="9" t="s">
        <v>77597</v>
      </c>
      <c r="B77920" s="5" t="s">
        <v>7602</v>
      </c>
    </row>
    <row r="77921" spans="1:2" x14ac:dyDescent="0.25">
      <c r="A77921" s="9" t="s">
        <v>77598</v>
      </c>
      <c r="B77921" s="5" t="s">
        <v>7602</v>
      </c>
    </row>
    <row r="77922" spans="1:2" x14ac:dyDescent="0.25">
      <c r="A77922" s="9" t="s">
        <v>77599</v>
      </c>
      <c r="B77922" s="5" t="s">
        <v>7602</v>
      </c>
    </row>
    <row r="77923" spans="1:2" x14ac:dyDescent="0.25">
      <c r="A77923" s="9" t="s">
        <v>77600</v>
      </c>
      <c r="B77923" s="5" t="s">
        <v>7602</v>
      </c>
    </row>
    <row r="77924" spans="1:2" x14ac:dyDescent="0.25">
      <c r="A77924" s="9" t="s">
        <v>77601</v>
      </c>
      <c r="B77924" s="5" t="s">
        <v>7602</v>
      </c>
    </row>
    <row r="77925" spans="1:2" x14ac:dyDescent="0.25">
      <c r="A77925" s="9" t="s">
        <v>77602</v>
      </c>
      <c r="B77925" s="5" t="s">
        <v>7602</v>
      </c>
    </row>
    <row r="77926" spans="1:2" x14ac:dyDescent="0.25">
      <c r="A77926" s="9" t="s">
        <v>77603</v>
      </c>
      <c r="B77926" s="5" t="s">
        <v>7602</v>
      </c>
    </row>
    <row r="77927" spans="1:2" x14ac:dyDescent="0.25">
      <c r="A77927" s="9" t="s">
        <v>77604</v>
      </c>
      <c r="B77927" s="5" t="s">
        <v>7602</v>
      </c>
    </row>
    <row r="77928" spans="1:2" x14ac:dyDescent="0.25">
      <c r="A77928" s="9" t="s">
        <v>77605</v>
      </c>
      <c r="B77928" s="5" t="s">
        <v>7602</v>
      </c>
    </row>
    <row r="77929" spans="1:2" x14ac:dyDescent="0.25">
      <c r="A77929" s="9" t="s">
        <v>77606</v>
      </c>
      <c r="B77929" s="5" t="s">
        <v>7602</v>
      </c>
    </row>
    <row r="77930" spans="1:2" x14ac:dyDescent="0.25">
      <c r="A77930" s="9" t="s">
        <v>77607</v>
      </c>
      <c r="B77930" s="5" t="s">
        <v>7602</v>
      </c>
    </row>
    <row r="77931" spans="1:2" x14ac:dyDescent="0.25">
      <c r="A77931" s="9" t="s">
        <v>77608</v>
      </c>
      <c r="B77931" s="5" t="s">
        <v>7602</v>
      </c>
    </row>
    <row r="77932" spans="1:2" x14ac:dyDescent="0.25">
      <c r="A77932" s="9" t="s">
        <v>77609</v>
      </c>
      <c r="B77932" s="5" t="s">
        <v>7602</v>
      </c>
    </row>
    <row r="77933" spans="1:2" x14ac:dyDescent="0.25">
      <c r="A77933" s="9" t="s">
        <v>77610</v>
      </c>
      <c r="B77933" s="5" t="s">
        <v>7602</v>
      </c>
    </row>
    <row r="77934" spans="1:2" x14ac:dyDescent="0.25">
      <c r="A77934" s="9" t="s">
        <v>77611</v>
      </c>
      <c r="B77934" s="5" t="s">
        <v>7602</v>
      </c>
    </row>
    <row r="77935" spans="1:2" x14ac:dyDescent="0.25">
      <c r="A77935" s="9" t="s">
        <v>77612</v>
      </c>
      <c r="B77935" s="5" t="s">
        <v>7602</v>
      </c>
    </row>
    <row r="77936" spans="1:2" x14ac:dyDescent="0.25">
      <c r="A77936" s="9" t="s">
        <v>77613</v>
      </c>
      <c r="B77936" s="5" t="s">
        <v>7602</v>
      </c>
    </row>
    <row r="77937" spans="1:2" x14ac:dyDescent="0.25">
      <c r="A77937" s="9" t="s">
        <v>77614</v>
      </c>
      <c r="B77937" s="5" t="s">
        <v>7602</v>
      </c>
    </row>
    <row r="77938" spans="1:2" x14ac:dyDescent="0.25">
      <c r="A77938" s="9" t="s">
        <v>77615</v>
      </c>
      <c r="B77938" s="5" t="s">
        <v>7602</v>
      </c>
    </row>
    <row r="77939" spans="1:2" x14ac:dyDescent="0.25">
      <c r="A77939" s="9" t="s">
        <v>77616</v>
      </c>
      <c r="B77939" s="5" t="s">
        <v>7602</v>
      </c>
    </row>
    <row r="77940" spans="1:2" x14ac:dyDescent="0.25">
      <c r="A77940" s="9" t="s">
        <v>77617</v>
      </c>
      <c r="B77940" s="5" t="s">
        <v>7602</v>
      </c>
    </row>
    <row r="77941" spans="1:2" x14ac:dyDescent="0.25">
      <c r="A77941" s="9" t="s">
        <v>77618</v>
      </c>
      <c r="B77941" s="5" t="s">
        <v>7602</v>
      </c>
    </row>
    <row r="77942" spans="1:2" x14ac:dyDescent="0.25">
      <c r="A77942" s="9" t="s">
        <v>77619</v>
      </c>
      <c r="B77942" s="5" t="s">
        <v>7602</v>
      </c>
    </row>
    <row r="77943" spans="1:2" x14ac:dyDescent="0.25">
      <c r="A77943" s="9" t="s">
        <v>77620</v>
      </c>
      <c r="B77943" s="5" t="s">
        <v>7602</v>
      </c>
    </row>
    <row r="77944" spans="1:2" x14ac:dyDescent="0.25">
      <c r="A77944" s="9" t="s">
        <v>77621</v>
      </c>
      <c r="B77944" s="5" t="s">
        <v>7602</v>
      </c>
    </row>
    <row r="77945" spans="1:2" x14ac:dyDescent="0.25">
      <c r="A77945" s="9" t="s">
        <v>77622</v>
      </c>
      <c r="B77945" s="5" t="s">
        <v>7602</v>
      </c>
    </row>
    <row r="77946" spans="1:2" x14ac:dyDescent="0.25">
      <c r="A77946" s="9" t="s">
        <v>77623</v>
      </c>
      <c r="B77946" s="5" t="s">
        <v>7602</v>
      </c>
    </row>
    <row r="77947" spans="1:2" x14ac:dyDescent="0.25">
      <c r="A77947" s="9" t="s">
        <v>77624</v>
      </c>
      <c r="B77947" s="5" t="s">
        <v>7602</v>
      </c>
    </row>
    <row r="77948" spans="1:2" x14ac:dyDescent="0.25">
      <c r="A77948" s="9" t="s">
        <v>77625</v>
      </c>
      <c r="B77948" s="5" t="s">
        <v>7602</v>
      </c>
    </row>
    <row r="77949" spans="1:2" x14ac:dyDescent="0.25">
      <c r="A77949" s="9" t="s">
        <v>77626</v>
      </c>
      <c r="B77949" s="5" t="s">
        <v>7602</v>
      </c>
    </row>
    <row r="77950" spans="1:2" x14ac:dyDescent="0.25">
      <c r="A77950" s="9" t="s">
        <v>77627</v>
      </c>
      <c r="B77950" s="5" t="s">
        <v>7602</v>
      </c>
    </row>
    <row r="77951" spans="1:2" x14ac:dyDescent="0.25">
      <c r="A77951" s="9" t="s">
        <v>77628</v>
      </c>
      <c r="B77951" s="5" t="s">
        <v>7602</v>
      </c>
    </row>
    <row r="77952" spans="1:2" x14ac:dyDescent="0.25">
      <c r="A77952" s="9" t="s">
        <v>77629</v>
      </c>
      <c r="B77952" s="5" t="s">
        <v>7602</v>
      </c>
    </row>
    <row r="77953" spans="1:2" x14ac:dyDescent="0.25">
      <c r="A77953" s="9" t="s">
        <v>77630</v>
      </c>
      <c r="B77953" s="5" t="s">
        <v>7602</v>
      </c>
    </row>
    <row r="77954" spans="1:2" x14ac:dyDescent="0.25">
      <c r="A77954" s="9" t="s">
        <v>77631</v>
      </c>
      <c r="B77954" s="5" t="s">
        <v>1980</v>
      </c>
    </row>
    <row r="77955" spans="1:2" x14ac:dyDescent="0.25">
      <c r="A77955" s="9" t="s">
        <v>77632</v>
      </c>
      <c r="B77955" s="5" t="s">
        <v>1980</v>
      </c>
    </row>
    <row r="77956" spans="1:2" x14ac:dyDescent="0.25">
      <c r="A77956" s="9" t="s">
        <v>77633</v>
      </c>
      <c r="B77956" s="5" t="s">
        <v>1980</v>
      </c>
    </row>
    <row r="77957" spans="1:2" x14ac:dyDescent="0.25">
      <c r="A77957" s="9" t="s">
        <v>77634</v>
      </c>
      <c r="B77957" s="5" t="s">
        <v>1980</v>
      </c>
    </row>
    <row r="77958" spans="1:2" x14ac:dyDescent="0.25">
      <c r="A77958" s="9" t="s">
        <v>77635</v>
      </c>
      <c r="B77958" s="5" t="s">
        <v>1980</v>
      </c>
    </row>
    <row r="77959" spans="1:2" x14ac:dyDescent="0.25">
      <c r="A77959" s="9" t="s">
        <v>77636</v>
      </c>
      <c r="B77959" s="5" t="s">
        <v>1980</v>
      </c>
    </row>
    <row r="77960" spans="1:2" x14ac:dyDescent="0.25">
      <c r="A77960" s="9" t="s">
        <v>77637</v>
      </c>
      <c r="B77960" s="5" t="s">
        <v>1980</v>
      </c>
    </row>
    <row r="77961" spans="1:2" x14ac:dyDescent="0.25">
      <c r="A77961" s="9" t="s">
        <v>77638</v>
      </c>
      <c r="B77961" s="5" t="s">
        <v>1980</v>
      </c>
    </row>
    <row r="77962" spans="1:2" x14ac:dyDescent="0.25">
      <c r="A77962" s="9" t="s">
        <v>77639</v>
      </c>
      <c r="B77962" s="5" t="s">
        <v>1980</v>
      </c>
    </row>
    <row r="77963" spans="1:2" x14ac:dyDescent="0.25">
      <c r="A77963" s="9" t="s">
        <v>77640</v>
      </c>
      <c r="B77963" s="5" t="s">
        <v>1980</v>
      </c>
    </row>
    <row r="77964" spans="1:2" x14ac:dyDescent="0.25">
      <c r="A77964" s="9" t="s">
        <v>77641</v>
      </c>
      <c r="B77964" s="5" t="s">
        <v>1980</v>
      </c>
    </row>
    <row r="77965" spans="1:2" x14ac:dyDescent="0.25">
      <c r="A77965" s="9" t="s">
        <v>77642</v>
      </c>
      <c r="B77965" s="5" t="s">
        <v>1980</v>
      </c>
    </row>
    <row r="77966" spans="1:2" x14ac:dyDescent="0.25">
      <c r="A77966" s="9" t="s">
        <v>77643</v>
      </c>
      <c r="B77966" s="5" t="s">
        <v>1980</v>
      </c>
    </row>
    <row r="77967" spans="1:2" x14ac:dyDescent="0.25">
      <c r="A77967" s="9" t="s">
        <v>77644</v>
      </c>
      <c r="B77967" s="5" t="s">
        <v>1980</v>
      </c>
    </row>
    <row r="77968" spans="1:2" x14ac:dyDescent="0.25">
      <c r="A77968" s="9" t="s">
        <v>77645</v>
      </c>
      <c r="B77968" s="5" t="s">
        <v>1980</v>
      </c>
    </row>
    <row r="77969" spans="1:2" x14ac:dyDescent="0.25">
      <c r="A77969" s="9" t="s">
        <v>77646</v>
      </c>
      <c r="B77969" s="5" t="s">
        <v>1980</v>
      </c>
    </row>
    <row r="77970" spans="1:2" x14ac:dyDescent="0.25">
      <c r="A77970" s="9" t="s">
        <v>77647</v>
      </c>
      <c r="B77970" s="5" t="s">
        <v>1980</v>
      </c>
    </row>
    <row r="77971" spans="1:2" x14ac:dyDescent="0.25">
      <c r="A77971" s="9" t="s">
        <v>77648</v>
      </c>
      <c r="B77971" s="5" t="s">
        <v>1980</v>
      </c>
    </row>
    <row r="77972" spans="1:2" x14ac:dyDescent="0.25">
      <c r="A77972" s="9" t="s">
        <v>77649</v>
      </c>
      <c r="B77972" s="5" t="s">
        <v>1980</v>
      </c>
    </row>
    <row r="77973" spans="1:2" x14ac:dyDescent="0.25">
      <c r="A77973" s="9" t="s">
        <v>77650</v>
      </c>
      <c r="B77973" s="5" t="s">
        <v>1980</v>
      </c>
    </row>
    <row r="77974" spans="1:2" x14ac:dyDescent="0.25">
      <c r="A77974" s="9" t="s">
        <v>77651</v>
      </c>
      <c r="B77974" s="5" t="s">
        <v>1980</v>
      </c>
    </row>
    <row r="77975" spans="1:2" x14ac:dyDescent="0.25">
      <c r="A77975" s="9" t="s">
        <v>77652</v>
      </c>
      <c r="B77975" s="5" t="s">
        <v>1980</v>
      </c>
    </row>
    <row r="77976" spans="1:2" x14ac:dyDescent="0.25">
      <c r="A77976" s="9" t="s">
        <v>77653</v>
      </c>
      <c r="B77976" s="5" t="s">
        <v>1980</v>
      </c>
    </row>
    <row r="77977" spans="1:2" x14ac:dyDescent="0.25">
      <c r="A77977" s="9" t="s">
        <v>77654</v>
      </c>
      <c r="B77977" s="5" t="s">
        <v>1980</v>
      </c>
    </row>
    <row r="77978" spans="1:2" x14ac:dyDescent="0.25">
      <c r="A77978" s="9" t="s">
        <v>77655</v>
      </c>
      <c r="B77978" s="5" t="s">
        <v>1980</v>
      </c>
    </row>
    <row r="77979" spans="1:2" x14ac:dyDescent="0.25">
      <c r="A77979" s="9" t="s">
        <v>77656</v>
      </c>
      <c r="B77979" s="5" t="s">
        <v>1980</v>
      </c>
    </row>
    <row r="77980" spans="1:2" x14ac:dyDescent="0.25">
      <c r="A77980" s="9" t="s">
        <v>77657</v>
      </c>
      <c r="B77980" s="5" t="s">
        <v>1980</v>
      </c>
    </row>
    <row r="77981" spans="1:2" x14ac:dyDescent="0.25">
      <c r="A77981" s="9" t="s">
        <v>77658</v>
      </c>
      <c r="B77981" s="5" t="s">
        <v>1980</v>
      </c>
    </row>
    <row r="77982" spans="1:2" x14ac:dyDescent="0.25">
      <c r="A77982" s="9" t="s">
        <v>77659</v>
      </c>
      <c r="B77982" s="5" t="s">
        <v>1980</v>
      </c>
    </row>
    <row r="77983" spans="1:2" x14ac:dyDescent="0.25">
      <c r="A77983" s="9" t="s">
        <v>77660</v>
      </c>
      <c r="B77983" s="5" t="s">
        <v>1980</v>
      </c>
    </row>
    <row r="77984" spans="1:2" x14ac:dyDescent="0.25">
      <c r="A77984" s="9" t="s">
        <v>77661</v>
      </c>
      <c r="B77984" s="5" t="s">
        <v>1980</v>
      </c>
    </row>
    <row r="77985" spans="1:2" x14ac:dyDescent="0.25">
      <c r="A77985" s="9" t="s">
        <v>77662</v>
      </c>
      <c r="B77985" s="5" t="s">
        <v>1980</v>
      </c>
    </row>
    <row r="77986" spans="1:2" x14ac:dyDescent="0.25">
      <c r="A77986" s="9" t="s">
        <v>77663</v>
      </c>
      <c r="B77986" s="5" t="s">
        <v>1980</v>
      </c>
    </row>
    <row r="77987" spans="1:2" x14ac:dyDescent="0.25">
      <c r="A77987" s="9" t="s">
        <v>77664</v>
      </c>
      <c r="B77987" s="5" t="s">
        <v>1980</v>
      </c>
    </row>
    <row r="77988" spans="1:2" x14ac:dyDescent="0.25">
      <c r="A77988" s="9" t="s">
        <v>77665</v>
      </c>
      <c r="B77988" s="5" t="s">
        <v>1980</v>
      </c>
    </row>
    <row r="77989" spans="1:2" x14ac:dyDescent="0.25">
      <c r="A77989" s="9" t="s">
        <v>77666</v>
      </c>
      <c r="B77989" s="5" t="s">
        <v>1980</v>
      </c>
    </row>
    <row r="77990" spans="1:2" x14ac:dyDescent="0.25">
      <c r="A77990" s="9" t="s">
        <v>77667</v>
      </c>
      <c r="B77990" s="5" t="s">
        <v>1980</v>
      </c>
    </row>
    <row r="77991" spans="1:2" x14ac:dyDescent="0.25">
      <c r="A77991" s="9" t="s">
        <v>77668</v>
      </c>
      <c r="B77991" s="5" t="s">
        <v>1980</v>
      </c>
    </row>
    <row r="77992" spans="1:2" x14ac:dyDescent="0.25">
      <c r="A77992" s="9" t="s">
        <v>77669</v>
      </c>
      <c r="B77992" s="5" t="s">
        <v>1980</v>
      </c>
    </row>
    <row r="77993" spans="1:2" x14ac:dyDescent="0.25">
      <c r="A77993" s="9" t="s">
        <v>77670</v>
      </c>
      <c r="B77993" s="5" t="s">
        <v>1980</v>
      </c>
    </row>
    <row r="77994" spans="1:2" x14ac:dyDescent="0.25">
      <c r="A77994" s="9" t="s">
        <v>77671</v>
      </c>
      <c r="B77994" s="5" t="s">
        <v>1980</v>
      </c>
    </row>
    <row r="77995" spans="1:2" x14ac:dyDescent="0.25">
      <c r="A77995" s="9" t="s">
        <v>77672</v>
      </c>
      <c r="B77995" s="5" t="s">
        <v>1980</v>
      </c>
    </row>
    <row r="77996" spans="1:2" x14ac:dyDescent="0.25">
      <c r="A77996" s="9" t="s">
        <v>77673</v>
      </c>
      <c r="B77996" s="5" t="s">
        <v>1980</v>
      </c>
    </row>
    <row r="77997" spans="1:2" x14ac:dyDescent="0.25">
      <c r="A77997" s="9" t="s">
        <v>77674</v>
      </c>
      <c r="B77997" s="5" t="s">
        <v>1980</v>
      </c>
    </row>
    <row r="77998" spans="1:2" x14ac:dyDescent="0.25">
      <c r="A77998" s="9" t="s">
        <v>77675</v>
      </c>
      <c r="B77998" s="5" t="s">
        <v>1980</v>
      </c>
    </row>
    <row r="77999" spans="1:2" x14ac:dyDescent="0.25">
      <c r="A77999" s="9" t="s">
        <v>77676</v>
      </c>
      <c r="B77999" s="5" t="s">
        <v>1980</v>
      </c>
    </row>
    <row r="78000" spans="1:2" x14ac:dyDescent="0.25">
      <c r="A78000" s="9" t="s">
        <v>77677</v>
      </c>
      <c r="B78000" s="5" t="s">
        <v>1980</v>
      </c>
    </row>
    <row r="78001" spans="1:2" x14ac:dyDescent="0.25">
      <c r="A78001" s="9" t="s">
        <v>77678</v>
      </c>
      <c r="B78001" s="5" t="s">
        <v>1980</v>
      </c>
    </row>
    <row r="78002" spans="1:2" x14ac:dyDescent="0.25">
      <c r="A78002" s="9" t="s">
        <v>77679</v>
      </c>
      <c r="B78002" s="5" t="s">
        <v>1980</v>
      </c>
    </row>
    <row r="78003" spans="1:2" x14ac:dyDescent="0.25">
      <c r="A78003" s="9" t="s">
        <v>77680</v>
      </c>
      <c r="B78003" s="5" t="s">
        <v>1980</v>
      </c>
    </row>
    <row r="78004" spans="1:2" x14ac:dyDescent="0.25">
      <c r="A78004" s="9" t="s">
        <v>77681</v>
      </c>
      <c r="B78004" s="5" t="s">
        <v>1980</v>
      </c>
    </row>
    <row r="78005" spans="1:2" x14ac:dyDescent="0.25">
      <c r="A78005" s="9" t="s">
        <v>77682</v>
      </c>
      <c r="B78005" s="5" t="s">
        <v>1980</v>
      </c>
    </row>
    <row r="78006" spans="1:2" x14ac:dyDescent="0.25">
      <c r="A78006" s="9" t="s">
        <v>77683</v>
      </c>
      <c r="B78006" s="5" t="s">
        <v>1980</v>
      </c>
    </row>
    <row r="78007" spans="1:2" x14ac:dyDescent="0.25">
      <c r="A78007" s="9" t="s">
        <v>77684</v>
      </c>
      <c r="B78007" s="5" t="s">
        <v>1980</v>
      </c>
    </row>
    <row r="78008" spans="1:2" x14ac:dyDescent="0.25">
      <c r="A78008" s="9" t="s">
        <v>77685</v>
      </c>
      <c r="B78008" s="5" t="s">
        <v>1980</v>
      </c>
    </row>
    <row r="78009" spans="1:2" x14ac:dyDescent="0.25">
      <c r="A78009" s="9" t="s">
        <v>77686</v>
      </c>
      <c r="B78009" s="5" t="s">
        <v>1980</v>
      </c>
    </row>
    <row r="78010" spans="1:2" x14ac:dyDescent="0.25">
      <c r="A78010" s="9" t="s">
        <v>77687</v>
      </c>
      <c r="B78010" s="5" t="s">
        <v>1980</v>
      </c>
    </row>
    <row r="78011" spans="1:2" x14ac:dyDescent="0.25">
      <c r="A78011" s="9" t="s">
        <v>77688</v>
      </c>
      <c r="B78011" s="5" t="s">
        <v>1980</v>
      </c>
    </row>
    <row r="78012" spans="1:2" x14ac:dyDescent="0.25">
      <c r="A78012" s="9" t="s">
        <v>77689</v>
      </c>
      <c r="B78012" s="5" t="s">
        <v>1980</v>
      </c>
    </row>
    <row r="78013" spans="1:2" x14ac:dyDescent="0.25">
      <c r="A78013" s="9" t="s">
        <v>77690</v>
      </c>
      <c r="B78013" s="5" t="s">
        <v>1980</v>
      </c>
    </row>
    <row r="78014" spans="1:2" x14ac:dyDescent="0.25">
      <c r="A78014" s="9" t="s">
        <v>77691</v>
      </c>
      <c r="B78014" s="5" t="s">
        <v>1980</v>
      </c>
    </row>
    <row r="78015" spans="1:2" x14ac:dyDescent="0.25">
      <c r="A78015" s="9" t="s">
        <v>77692</v>
      </c>
      <c r="B78015" s="5" t="s">
        <v>1980</v>
      </c>
    </row>
    <row r="78016" spans="1:2" x14ac:dyDescent="0.25">
      <c r="A78016" s="9" t="s">
        <v>77693</v>
      </c>
      <c r="B78016" s="5" t="s">
        <v>1980</v>
      </c>
    </row>
    <row r="78017" spans="1:2" x14ac:dyDescent="0.25">
      <c r="A78017" s="9" t="s">
        <v>77694</v>
      </c>
      <c r="B78017" s="5" t="s">
        <v>1980</v>
      </c>
    </row>
    <row r="78018" spans="1:2" x14ac:dyDescent="0.25">
      <c r="A78018" s="9" t="s">
        <v>77695</v>
      </c>
      <c r="B78018" s="5" t="s">
        <v>1980</v>
      </c>
    </row>
    <row r="78019" spans="1:2" x14ac:dyDescent="0.25">
      <c r="A78019" s="9" t="s">
        <v>77696</v>
      </c>
      <c r="B78019" s="5" t="s">
        <v>1980</v>
      </c>
    </row>
    <row r="78020" spans="1:2" x14ac:dyDescent="0.25">
      <c r="A78020" s="9" t="s">
        <v>77697</v>
      </c>
      <c r="B78020" s="5" t="s">
        <v>1980</v>
      </c>
    </row>
    <row r="78021" spans="1:2" x14ac:dyDescent="0.25">
      <c r="A78021" s="9" t="s">
        <v>77698</v>
      </c>
      <c r="B78021" s="5" t="s">
        <v>1980</v>
      </c>
    </row>
    <row r="78022" spans="1:2" x14ac:dyDescent="0.25">
      <c r="A78022" s="9" t="s">
        <v>77699</v>
      </c>
      <c r="B78022" s="5" t="s">
        <v>1980</v>
      </c>
    </row>
    <row r="78023" spans="1:2" x14ac:dyDescent="0.25">
      <c r="A78023" s="9" t="s">
        <v>77700</v>
      </c>
      <c r="B78023" s="5" t="s">
        <v>1980</v>
      </c>
    </row>
    <row r="78024" spans="1:2" x14ac:dyDescent="0.25">
      <c r="A78024" s="9" t="s">
        <v>77701</v>
      </c>
      <c r="B78024" s="5" t="s">
        <v>1980</v>
      </c>
    </row>
    <row r="78025" spans="1:2" x14ac:dyDescent="0.25">
      <c r="A78025" s="9" t="s">
        <v>77702</v>
      </c>
      <c r="B78025" s="5" t="s">
        <v>1980</v>
      </c>
    </row>
    <row r="78026" spans="1:2" x14ac:dyDescent="0.25">
      <c r="A78026" s="9" t="s">
        <v>77703</v>
      </c>
      <c r="B78026" s="5" t="s">
        <v>1980</v>
      </c>
    </row>
    <row r="78027" spans="1:2" x14ac:dyDescent="0.25">
      <c r="A78027" s="9" t="s">
        <v>77704</v>
      </c>
      <c r="B78027" s="5" t="s">
        <v>1980</v>
      </c>
    </row>
    <row r="78028" spans="1:2" x14ac:dyDescent="0.25">
      <c r="A78028" s="9" t="s">
        <v>77705</v>
      </c>
      <c r="B78028" s="5" t="s">
        <v>1980</v>
      </c>
    </row>
    <row r="78029" spans="1:2" x14ac:dyDescent="0.25">
      <c r="A78029" s="9" t="s">
        <v>77706</v>
      </c>
      <c r="B78029" s="5" t="s">
        <v>1980</v>
      </c>
    </row>
    <row r="78030" spans="1:2" x14ac:dyDescent="0.25">
      <c r="A78030" s="9" t="s">
        <v>77707</v>
      </c>
      <c r="B78030" s="5" t="s">
        <v>1980</v>
      </c>
    </row>
    <row r="78031" spans="1:2" x14ac:dyDescent="0.25">
      <c r="A78031" s="9" t="s">
        <v>77708</v>
      </c>
      <c r="B78031" s="5" t="s">
        <v>1980</v>
      </c>
    </row>
    <row r="78032" spans="1:2" x14ac:dyDescent="0.25">
      <c r="A78032" s="9" t="s">
        <v>77709</v>
      </c>
      <c r="B78032" s="5" t="s">
        <v>1980</v>
      </c>
    </row>
    <row r="78033" spans="1:2" x14ac:dyDescent="0.25">
      <c r="A78033" s="9" t="s">
        <v>77710</v>
      </c>
      <c r="B78033" s="5" t="s">
        <v>1974</v>
      </c>
    </row>
    <row r="78034" spans="1:2" x14ac:dyDescent="0.25">
      <c r="A78034" s="9" t="s">
        <v>77711</v>
      </c>
      <c r="B78034" s="5" t="s">
        <v>1974</v>
      </c>
    </row>
    <row r="78035" spans="1:2" x14ac:dyDescent="0.25">
      <c r="A78035" s="9" t="s">
        <v>77712</v>
      </c>
      <c r="B78035" s="5" t="s">
        <v>1974</v>
      </c>
    </row>
    <row r="78036" spans="1:2" x14ac:dyDescent="0.25">
      <c r="A78036" s="9" t="s">
        <v>77713</v>
      </c>
      <c r="B78036" s="5" t="s">
        <v>1974</v>
      </c>
    </row>
    <row r="78037" spans="1:2" x14ac:dyDescent="0.25">
      <c r="A78037" s="9" t="s">
        <v>77714</v>
      </c>
      <c r="B78037" s="5" t="s">
        <v>1974</v>
      </c>
    </row>
    <row r="78038" spans="1:2" x14ac:dyDescent="0.25">
      <c r="A78038" s="9" t="s">
        <v>77715</v>
      </c>
      <c r="B78038" s="5" t="s">
        <v>1974</v>
      </c>
    </row>
    <row r="78039" spans="1:2" x14ac:dyDescent="0.25">
      <c r="A78039" s="9" t="s">
        <v>77716</v>
      </c>
      <c r="B78039" s="5" t="s">
        <v>1974</v>
      </c>
    </row>
    <row r="78040" spans="1:2" x14ac:dyDescent="0.25">
      <c r="A78040" s="9" t="s">
        <v>77717</v>
      </c>
      <c r="B78040" s="5" t="s">
        <v>1974</v>
      </c>
    </row>
    <row r="78041" spans="1:2" x14ac:dyDescent="0.25">
      <c r="A78041" s="9" t="s">
        <v>77718</v>
      </c>
      <c r="B78041" s="5" t="s">
        <v>1974</v>
      </c>
    </row>
    <row r="78042" spans="1:2" x14ac:dyDescent="0.25">
      <c r="A78042" s="9" t="s">
        <v>77719</v>
      </c>
      <c r="B78042" s="5" t="s">
        <v>1974</v>
      </c>
    </row>
    <row r="78043" spans="1:2" x14ac:dyDescent="0.25">
      <c r="A78043" s="9" t="s">
        <v>77720</v>
      </c>
      <c r="B78043" s="5" t="s">
        <v>1974</v>
      </c>
    </row>
    <row r="78044" spans="1:2" x14ac:dyDescent="0.25">
      <c r="A78044" s="9" t="s">
        <v>77721</v>
      </c>
      <c r="B78044" s="5" t="s">
        <v>1974</v>
      </c>
    </row>
    <row r="78045" spans="1:2" x14ac:dyDescent="0.25">
      <c r="A78045" s="9" t="s">
        <v>77722</v>
      </c>
      <c r="B78045" s="5" t="s">
        <v>1974</v>
      </c>
    </row>
    <row r="78046" spans="1:2" x14ac:dyDescent="0.25">
      <c r="A78046" s="9" t="s">
        <v>77723</v>
      </c>
      <c r="B78046" s="5" t="s">
        <v>1974</v>
      </c>
    </row>
    <row r="78047" spans="1:2" x14ac:dyDescent="0.25">
      <c r="A78047" s="9" t="s">
        <v>77724</v>
      </c>
      <c r="B78047" s="5" t="s">
        <v>1974</v>
      </c>
    </row>
    <row r="78048" spans="1:2" x14ac:dyDescent="0.25">
      <c r="A78048" s="9" t="s">
        <v>77725</v>
      </c>
      <c r="B78048" s="5" t="s">
        <v>1974</v>
      </c>
    </row>
    <row r="78049" spans="1:2" x14ac:dyDescent="0.25">
      <c r="A78049" s="9" t="s">
        <v>77726</v>
      </c>
      <c r="B78049" s="5" t="s">
        <v>1974</v>
      </c>
    </row>
    <row r="78050" spans="1:2" x14ac:dyDescent="0.25">
      <c r="A78050" s="9" t="s">
        <v>77727</v>
      </c>
      <c r="B78050" s="5" t="s">
        <v>1974</v>
      </c>
    </row>
    <row r="78051" spans="1:2" x14ac:dyDescent="0.25">
      <c r="A78051" s="9" t="s">
        <v>77728</v>
      </c>
      <c r="B78051" s="5" t="s">
        <v>1974</v>
      </c>
    </row>
    <row r="78052" spans="1:2" x14ac:dyDescent="0.25">
      <c r="A78052" s="9" t="s">
        <v>77729</v>
      </c>
      <c r="B78052" s="5" t="s">
        <v>1974</v>
      </c>
    </row>
    <row r="78053" spans="1:2" x14ac:dyDescent="0.25">
      <c r="A78053" s="9" t="s">
        <v>77730</v>
      </c>
      <c r="B78053" s="5" t="s">
        <v>1974</v>
      </c>
    </row>
    <row r="78054" spans="1:2" x14ac:dyDescent="0.25">
      <c r="A78054" s="9" t="s">
        <v>77731</v>
      </c>
      <c r="B78054" s="5" t="s">
        <v>1974</v>
      </c>
    </row>
    <row r="78055" spans="1:2" x14ac:dyDescent="0.25">
      <c r="A78055" s="9" t="s">
        <v>77732</v>
      </c>
      <c r="B78055" s="5" t="s">
        <v>1974</v>
      </c>
    </row>
    <row r="78056" spans="1:2" x14ac:dyDescent="0.25">
      <c r="A78056" s="9" t="s">
        <v>77733</v>
      </c>
      <c r="B78056" s="5" t="s">
        <v>1974</v>
      </c>
    </row>
    <row r="78057" spans="1:2" x14ac:dyDescent="0.25">
      <c r="A78057" s="9" t="s">
        <v>77734</v>
      </c>
      <c r="B78057" s="5" t="s">
        <v>1974</v>
      </c>
    </row>
    <row r="78058" spans="1:2" x14ac:dyDescent="0.25">
      <c r="A78058" s="9" t="s">
        <v>77735</v>
      </c>
      <c r="B78058" s="5" t="s">
        <v>1974</v>
      </c>
    </row>
    <row r="78059" spans="1:2" x14ac:dyDescent="0.25">
      <c r="A78059" s="9" t="s">
        <v>77736</v>
      </c>
      <c r="B78059" s="5" t="s">
        <v>1974</v>
      </c>
    </row>
    <row r="78060" spans="1:2" x14ac:dyDescent="0.25">
      <c r="A78060" s="9" t="s">
        <v>77737</v>
      </c>
      <c r="B78060" s="5" t="s">
        <v>1974</v>
      </c>
    </row>
    <row r="78061" spans="1:2" x14ac:dyDescent="0.25">
      <c r="A78061" s="9" t="s">
        <v>77738</v>
      </c>
      <c r="B78061" s="5" t="s">
        <v>1974</v>
      </c>
    </row>
    <row r="78062" spans="1:2" x14ac:dyDescent="0.25">
      <c r="A78062" s="9" t="s">
        <v>77739</v>
      </c>
      <c r="B78062" s="5" t="s">
        <v>1974</v>
      </c>
    </row>
    <row r="78063" spans="1:2" x14ac:dyDescent="0.25">
      <c r="A78063" s="9" t="s">
        <v>77740</v>
      </c>
      <c r="B78063" s="5" t="s">
        <v>1974</v>
      </c>
    </row>
    <row r="78064" spans="1:2" x14ac:dyDescent="0.25">
      <c r="A78064" s="9" t="s">
        <v>77741</v>
      </c>
      <c r="B78064" s="5" t="s">
        <v>1974</v>
      </c>
    </row>
    <row r="78065" spans="1:2" x14ac:dyDescent="0.25">
      <c r="A78065" s="9" t="s">
        <v>77742</v>
      </c>
      <c r="B78065" s="5" t="s">
        <v>1974</v>
      </c>
    </row>
    <row r="78066" spans="1:2" x14ac:dyDescent="0.25">
      <c r="A78066" s="9" t="s">
        <v>77743</v>
      </c>
      <c r="B78066" s="5" t="s">
        <v>1974</v>
      </c>
    </row>
    <row r="78067" spans="1:2" x14ac:dyDescent="0.25">
      <c r="A78067" s="9" t="s">
        <v>77744</v>
      </c>
      <c r="B78067" s="5" t="s">
        <v>1974</v>
      </c>
    </row>
    <row r="78068" spans="1:2" x14ac:dyDescent="0.25">
      <c r="A78068" s="9" t="s">
        <v>77745</v>
      </c>
      <c r="B78068" s="5" t="s">
        <v>1974</v>
      </c>
    </row>
    <row r="78069" spans="1:2" x14ac:dyDescent="0.25">
      <c r="A78069" s="9" t="s">
        <v>77746</v>
      </c>
      <c r="B78069" s="5" t="s">
        <v>1974</v>
      </c>
    </row>
    <row r="78070" spans="1:2" x14ac:dyDescent="0.25">
      <c r="A78070" s="9" t="s">
        <v>77747</v>
      </c>
      <c r="B78070" s="5" t="s">
        <v>1974</v>
      </c>
    </row>
    <row r="78071" spans="1:2" x14ac:dyDescent="0.25">
      <c r="A78071" s="9" t="s">
        <v>77748</v>
      </c>
      <c r="B78071" s="5" t="s">
        <v>1974</v>
      </c>
    </row>
    <row r="78072" spans="1:2" x14ac:dyDescent="0.25">
      <c r="A78072" s="9" t="s">
        <v>77749</v>
      </c>
      <c r="B78072" s="5" t="s">
        <v>1974</v>
      </c>
    </row>
    <row r="78073" spans="1:2" x14ac:dyDescent="0.25">
      <c r="A78073" s="9" t="s">
        <v>77750</v>
      </c>
      <c r="B78073" s="5" t="s">
        <v>1974</v>
      </c>
    </row>
    <row r="78074" spans="1:2" x14ac:dyDescent="0.25">
      <c r="A78074" s="9" t="s">
        <v>77751</v>
      </c>
      <c r="B78074" s="5" t="s">
        <v>1974</v>
      </c>
    </row>
    <row r="78075" spans="1:2" x14ac:dyDescent="0.25">
      <c r="A78075" s="9" t="s">
        <v>77752</v>
      </c>
      <c r="B78075" s="5" t="s">
        <v>1974</v>
      </c>
    </row>
    <row r="78076" spans="1:2" x14ac:dyDescent="0.25">
      <c r="A78076" s="9" t="s">
        <v>77753</v>
      </c>
      <c r="B78076" s="5" t="s">
        <v>1974</v>
      </c>
    </row>
    <row r="78077" spans="1:2" x14ac:dyDescent="0.25">
      <c r="A78077" s="9" t="s">
        <v>77754</v>
      </c>
      <c r="B78077" s="5" t="s">
        <v>1974</v>
      </c>
    </row>
    <row r="78078" spans="1:2" x14ac:dyDescent="0.25">
      <c r="A78078" s="9" t="s">
        <v>77755</v>
      </c>
      <c r="B78078" s="5" t="s">
        <v>1974</v>
      </c>
    </row>
    <row r="78079" spans="1:2" x14ac:dyDescent="0.25">
      <c r="A78079" s="9" t="s">
        <v>77756</v>
      </c>
      <c r="B78079" s="5" t="s">
        <v>1974</v>
      </c>
    </row>
    <row r="78080" spans="1:2" x14ac:dyDescent="0.25">
      <c r="A78080" s="9" t="s">
        <v>77757</v>
      </c>
      <c r="B78080" s="5" t="s">
        <v>1974</v>
      </c>
    </row>
    <row r="78081" spans="1:2" x14ac:dyDescent="0.25">
      <c r="A78081" s="9" t="s">
        <v>77758</v>
      </c>
      <c r="B78081" s="5" t="s">
        <v>1974</v>
      </c>
    </row>
    <row r="78082" spans="1:2" x14ac:dyDescent="0.25">
      <c r="A78082" s="9" t="s">
        <v>77759</v>
      </c>
      <c r="B78082" s="5" t="s">
        <v>1974</v>
      </c>
    </row>
    <row r="78083" spans="1:2" x14ac:dyDescent="0.25">
      <c r="A78083" s="9" t="s">
        <v>77760</v>
      </c>
      <c r="B78083" s="5" t="s">
        <v>1974</v>
      </c>
    </row>
    <row r="78084" spans="1:2" x14ac:dyDescent="0.25">
      <c r="A78084" s="9" t="s">
        <v>77761</v>
      </c>
      <c r="B78084" s="5" t="s">
        <v>1974</v>
      </c>
    </row>
    <row r="78085" spans="1:2" x14ac:dyDescent="0.25">
      <c r="A78085" s="9" t="s">
        <v>77762</v>
      </c>
      <c r="B78085" s="5" t="s">
        <v>1974</v>
      </c>
    </row>
    <row r="78086" spans="1:2" x14ac:dyDescent="0.25">
      <c r="A78086" s="9" t="s">
        <v>77763</v>
      </c>
      <c r="B78086" s="5" t="s">
        <v>1974</v>
      </c>
    </row>
    <row r="78087" spans="1:2" x14ac:dyDescent="0.25">
      <c r="A78087" s="9" t="s">
        <v>77764</v>
      </c>
      <c r="B78087" s="5" t="s">
        <v>1974</v>
      </c>
    </row>
    <row r="78088" spans="1:2" x14ac:dyDescent="0.25">
      <c r="A78088" s="9" t="s">
        <v>77765</v>
      </c>
      <c r="B78088" s="5" t="s">
        <v>1974</v>
      </c>
    </row>
    <row r="78089" spans="1:2" x14ac:dyDescent="0.25">
      <c r="A78089" s="9" t="s">
        <v>77766</v>
      </c>
      <c r="B78089" s="5" t="s">
        <v>1974</v>
      </c>
    </row>
    <row r="78090" spans="1:2" x14ac:dyDescent="0.25">
      <c r="A78090" s="9" t="s">
        <v>77767</v>
      </c>
      <c r="B78090" s="5" t="s">
        <v>1974</v>
      </c>
    </row>
    <row r="78091" spans="1:2" x14ac:dyDescent="0.25">
      <c r="A78091" s="9" t="s">
        <v>77768</v>
      </c>
      <c r="B78091" s="5" t="s">
        <v>1974</v>
      </c>
    </row>
    <row r="78092" spans="1:2" x14ac:dyDescent="0.25">
      <c r="A78092" s="9" t="s">
        <v>77769</v>
      </c>
      <c r="B78092" s="5" t="s">
        <v>1974</v>
      </c>
    </row>
    <row r="78093" spans="1:2" x14ac:dyDescent="0.25">
      <c r="A78093" s="9" t="s">
        <v>77770</v>
      </c>
      <c r="B78093" s="5" t="s">
        <v>1974</v>
      </c>
    </row>
    <row r="78094" spans="1:2" x14ac:dyDescent="0.25">
      <c r="A78094" s="9" t="s">
        <v>77771</v>
      </c>
      <c r="B78094" s="5" t="s">
        <v>1974</v>
      </c>
    </row>
    <row r="78095" spans="1:2" x14ac:dyDescent="0.25">
      <c r="A78095" s="9" t="s">
        <v>77772</v>
      </c>
      <c r="B78095" s="5" t="s">
        <v>1974</v>
      </c>
    </row>
    <row r="78096" spans="1:2" x14ac:dyDescent="0.25">
      <c r="A78096" s="9" t="s">
        <v>77773</v>
      </c>
      <c r="B78096" s="5" t="s">
        <v>1974</v>
      </c>
    </row>
    <row r="78097" spans="1:2" x14ac:dyDescent="0.25">
      <c r="A78097" s="9" t="s">
        <v>77774</v>
      </c>
      <c r="B78097" s="5" t="s">
        <v>1974</v>
      </c>
    </row>
    <row r="78098" spans="1:2" x14ac:dyDescent="0.25">
      <c r="A78098" s="9" t="s">
        <v>77775</v>
      </c>
      <c r="B78098" s="5" t="s">
        <v>1974</v>
      </c>
    </row>
    <row r="78099" spans="1:2" x14ac:dyDescent="0.25">
      <c r="A78099" s="9" t="s">
        <v>77776</v>
      </c>
      <c r="B78099" s="5" t="s">
        <v>1974</v>
      </c>
    </row>
    <row r="78100" spans="1:2" x14ac:dyDescent="0.25">
      <c r="A78100" s="9" t="s">
        <v>77777</v>
      </c>
      <c r="B78100" s="5" t="s">
        <v>1974</v>
      </c>
    </row>
    <row r="78101" spans="1:2" x14ac:dyDescent="0.25">
      <c r="A78101" s="9" t="s">
        <v>77778</v>
      </c>
      <c r="B78101" s="5" t="s">
        <v>1974</v>
      </c>
    </row>
    <row r="78102" spans="1:2" x14ac:dyDescent="0.25">
      <c r="A78102" s="9" t="s">
        <v>77779</v>
      </c>
      <c r="B78102" s="5" t="s">
        <v>1974</v>
      </c>
    </row>
    <row r="78103" spans="1:2" x14ac:dyDescent="0.25">
      <c r="A78103" s="9" t="s">
        <v>77780</v>
      </c>
      <c r="B78103" s="5" t="s">
        <v>1974</v>
      </c>
    </row>
    <row r="78104" spans="1:2" x14ac:dyDescent="0.25">
      <c r="A78104" s="9" t="s">
        <v>77781</v>
      </c>
      <c r="B78104" s="5" t="s">
        <v>1974</v>
      </c>
    </row>
    <row r="78105" spans="1:2" x14ac:dyDescent="0.25">
      <c r="A78105" s="9" t="s">
        <v>77782</v>
      </c>
      <c r="B78105" s="5" t="s">
        <v>1974</v>
      </c>
    </row>
    <row r="78106" spans="1:2" x14ac:dyDescent="0.25">
      <c r="A78106" s="9" t="s">
        <v>77783</v>
      </c>
      <c r="B78106" s="5" t="s">
        <v>1974</v>
      </c>
    </row>
    <row r="78107" spans="1:2" x14ac:dyDescent="0.25">
      <c r="A78107" s="9" t="s">
        <v>77784</v>
      </c>
      <c r="B78107" s="5" t="s">
        <v>1974</v>
      </c>
    </row>
    <row r="78108" spans="1:2" x14ac:dyDescent="0.25">
      <c r="A78108" s="9" t="s">
        <v>77785</v>
      </c>
      <c r="B78108" s="5" t="s">
        <v>1974</v>
      </c>
    </row>
    <row r="78109" spans="1:2" x14ac:dyDescent="0.25">
      <c r="A78109" s="9" t="s">
        <v>77786</v>
      </c>
      <c r="B78109" s="5" t="s">
        <v>1974</v>
      </c>
    </row>
    <row r="78110" spans="1:2" x14ac:dyDescent="0.25">
      <c r="A78110" s="9" t="s">
        <v>77787</v>
      </c>
      <c r="B78110" s="5" t="s">
        <v>1974</v>
      </c>
    </row>
    <row r="78111" spans="1:2" x14ac:dyDescent="0.25">
      <c r="A78111" s="9" t="s">
        <v>77788</v>
      </c>
      <c r="B78111" s="5" t="s">
        <v>1974</v>
      </c>
    </row>
    <row r="78112" spans="1:2" x14ac:dyDescent="0.25">
      <c r="A78112" s="9" t="s">
        <v>77789</v>
      </c>
      <c r="B78112" s="5" t="s">
        <v>1974</v>
      </c>
    </row>
    <row r="78113" spans="1:2" x14ac:dyDescent="0.25">
      <c r="A78113" s="9" t="s">
        <v>77790</v>
      </c>
      <c r="B78113" s="5" t="s">
        <v>1974</v>
      </c>
    </row>
    <row r="78114" spans="1:2" x14ac:dyDescent="0.25">
      <c r="A78114" s="9" t="s">
        <v>77791</v>
      </c>
      <c r="B78114" s="5" t="s">
        <v>1974</v>
      </c>
    </row>
    <row r="78115" spans="1:2" x14ac:dyDescent="0.25">
      <c r="A78115" s="9" t="s">
        <v>77792</v>
      </c>
      <c r="B78115" s="5" t="s">
        <v>1974</v>
      </c>
    </row>
    <row r="78116" spans="1:2" x14ac:dyDescent="0.25">
      <c r="A78116" s="9" t="s">
        <v>77793</v>
      </c>
      <c r="B78116" s="5" t="s">
        <v>1974</v>
      </c>
    </row>
    <row r="78117" spans="1:2" x14ac:dyDescent="0.25">
      <c r="A78117" s="9" t="s">
        <v>77794</v>
      </c>
      <c r="B78117" s="5" t="s">
        <v>1974</v>
      </c>
    </row>
    <row r="78118" spans="1:2" x14ac:dyDescent="0.25">
      <c r="A78118" s="9" t="s">
        <v>77795</v>
      </c>
      <c r="B78118" s="5" t="s">
        <v>1974</v>
      </c>
    </row>
    <row r="78119" spans="1:2" x14ac:dyDescent="0.25">
      <c r="A78119" s="9" t="s">
        <v>77796</v>
      </c>
      <c r="B78119" s="5" t="s">
        <v>1974</v>
      </c>
    </row>
    <row r="78120" spans="1:2" x14ac:dyDescent="0.25">
      <c r="A78120" s="9" t="s">
        <v>77797</v>
      </c>
      <c r="B78120" s="5" t="s">
        <v>1974</v>
      </c>
    </row>
    <row r="78121" spans="1:2" x14ac:dyDescent="0.25">
      <c r="A78121" s="9" t="s">
        <v>77798</v>
      </c>
      <c r="B78121" s="5" t="s">
        <v>1974</v>
      </c>
    </row>
    <row r="78122" spans="1:2" x14ac:dyDescent="0.25">
      <c r="A78122" s="9" t="s">
        <v>77799</v>
      </c>
      <c r="B78122" s="5" t="s">
        <v>1974</v>
      </c>
    </row>
    <row r="78123" spans="1:2" x14ac:dyDescent="0.25">
      <c r="A78123" s="9" t="s">
        <v>77800</v>
      </c>
      <c r="B78123" s="5" t="s">
        <v>1974</v>
      </c>
    </row>
    <row r="78124" spans="1:2" x14ac:dyDescent="0.25">
      <c r="A78124" s="9" t="s">
        <v>77801</v>
      </c>
      <c r="B78124" s="5" t="s">
        <v>1974</v>
      </c>
    </row>
    <row r="78125" spans="1:2" x14ac:dyDescent="0.25">
      <c r="A78125" s="9" t="s">
        <v>77802</v>
      </c>
      <c r="B78125" s="5" t="s">
        <v>1974</v>
      </c>
    </row>
    <row r="78126" spans="1:2" x14ac:dyDescent="0.25">
      <c r="A78126" s="9" t="s">
        <v>77803</v>
      </c>
      <c r="B78126" s="5" t="s">
        <v>1974</v>
      </c>
    </row>
    <row r="78127" spans="1:2" x14ac:dyDescent="0.25">
      <c r="A78127" s="9" t="s">
        <v>77804</v>
      </c>
      <c r="B78127" s="5" t="s">
        <v>1974</v>
      </c>
    </row>
    <row r="78128" spans="1:2" x14ac:dyDescent="0.25">
      <c r="A78128" s="9" t="s">
        <v>77805</v>
      </c>
      <c r="B78128" s="5" t="s">
        <v>1974</v>
      </c>
    </row>
    <row r="78129" spans="1:2" x14ac:dyDescent="0.25">
      <c r="A78129" s="9" t="s">
        <v>77806</v>
      </c>
      <c r="B78129" s="5" t="s">
        <v>1974</v>
      </c>
    </row>
    <row r="78130" spans="1:2" x14ac:dyDescent="0.25">
      <c r="A78130" s="9" t="s">
        <v>77807</v>
      </c>
      <c r="B78130" s="5" t="s">
        <v>1974</v>
      </c>
    </row>
    <row r="78131" spans="1:2" x14ac:dyDescent="0.25">
      <c r="A78131" s="9" t="s">
        <v>77808</v>
      </c>
      <c r="B78131" s="5" t="s">
        <v>1974</v>
      </c>
    </row>
    <row r="78132" spans="1:2" x14ac:dyDescent="0.25">
      <c r="A78132" s="9" t="s">
        <v>77809</v>
      </c>
      <c r="B78132" s="5" t="s">
        <v>1974</v>
      </c>
    </row>
    <row r="78133" spans="1:2" x14ac:dyDescent="0.25">
      <c r="A78133" s="9" t="s">
        <v>77810</v>
      </c>
      <c r="B78133" s="5" t="s">
        <v>1974</v>
      </c>
    </row>
    <row r="78134" spans="1:2" x14ac:dyDescent="0.25">
      <c r="A78134" s="9" t="s">
        <v>77811</v>
      </c>
      <c r="B78134" s="5" t="s">
        <v>1974</v>
      </c>
    </row>
    <row r="78135" spans="1:2" x14ac:dyDescent="0.25">
      <c r="A78135" s="9" t="s">
        <v>77812</v>
      </c>
      <c r="B78135" s="5" t="s">
        <v>1974</v>
      </c>
    </row>
    <row r="78136" spans="1:2" x14ac:dyDescent="0.25">
      <c r="A78136" s="9" t="s">
        <v>77813</v>
      </c>
      <c r="B78136" s="5" t="s">
        <v>1974</v>
      </c>
    </row>
    <row r="78137" spans="1:2" x14ac:dyDescent="0.25">
      <c r="A78137" s="9" t="s">
        <v>77814</v>
      </c>
      <c r="B78137" s="5" t="s">
        <v>1974</v>
      </c>
    </row>
    <row r="78138" spans="1:2" x14ac:dyDescent="0.25">
      <c r="A78138" s="9" t="s">
        <v>77815</v>
      </c>
      <c r="B78138" s="5" t="s">
        <v>1974</v>
      </c>
    </row>
    <row r="78139" spans="1:2" x14ac:dyDescent="0.25">
      <c r="A78139" s="9" t="s">
        <v>77816</v>
      </c>
      <c r="B78139" s="5" t="s">
        <v>1974</v>
      </c>
    </row>
    <row r="78140" spans="1:2" x14ac:dyDescent="0.25">
      <c r="A78140" s="9" t="s">
        <v>77817</v>
      </c>
      <c r="B78140" s="5" t="s">
        <v>1974</v>
      </c>
    </row>
    <row r="78141" spans="1:2" x14ac:dyDescent="0.25">
      <c r="A78141" s="9" t="s">
        <v>77818</v>
      </c>
      <c r="B78141" s="5" t="s">
        <v>1974</v>
      </c>
    </row>
    <row r="78142" spans="1:2" x14ac:dyDescent="0.25">
      <c r="A78142" s="9" t="s">
        <v>77819</v>
      </c>
      <c r="B78142" s="5" t="s">
        <v>1974</v>
      </c>
    </row>
    <row r="78143" spans="1:2" x14ac:dyDescent="0.25">
      <c r="A78143" s="9" t="s">
        <v>77820</v>
      </c>
      <c r="B78143" s="5" t="s">
        <v>1974</v>
      </c>
    </row>
    <row r="78144" spans="1:2" x14ac:dyDescent="0.25">
      <c r="A78144" s="9" t="s">
        <v>77821</v>
      </c>
      <c r="B78144" s="5" t="s">
        <v>1974</v>
      </c>
    </row>
    <row r="78145" spans="1:2" x14ac:dyDescent="0.25">
      <c r="A78145" s="9" t="s">
        <v>77822</v>
      </c>
      <c r="B78145" s="5" t="s">
        <v>1974</v>
      </c>
    </row>
    <row r="78146" spans="1:2" x14ac:dyDescent="0.25">
      <c r="A78146" s="9" t="s">
        <v>77823</v>
      </c>
      <c r="B78146" s="5" t="s">
        <v>1974</v>
      </c>
    </row>
    <row r="78147" spans="1:2" x14ac:dyDescent="0.25">
      <c r="A78147" s="9" t="s">
        <v>77824</v>
      </c>
      <c r="B78147" s="5" t="s">
        <v>1974</v>
      </c>
    </row>
    <row r="78148" spans="1:2" x14ac:dyDescent="0.25">
      <c r="A78148" s="9" t="s">
        <v>77825</v>
      </c>
      <c r="B78148" s="5" t="s">
        <v>1974</v>
      </c>
    </row>
    <row r="78149" spans="1:2" x14ac:dyDescent="0.25">
      <c r="A78149" s="9" t="s">
        <v>77826</v>
      </c>
      <c r="B78149" s="5" t="s">
        <v>1974</v>
      </c>
    </row>
    <row r="78150" spans="1:2" x14ac:dyDescent="0.25">
      <c r="A78150" s="9" t="s">
        <v>77827</v>
      </c>
      <c r="B78150" s="5" t="s">
        <v>1974</v>
      </c>
    </row>
    <row r="78151" spans="1:2" x14ac:dyDescent="0.25">
      <c r="A78151" s="9" t="s">
        <v>77828</v>
      </c>
      <c r="B78151" s="5" t="s">
        <v>1974</v>
      </c>
    </row>
    <row r="78152" spans="1:2" x14ac:dyDescent="0.25">
      <c r="A78152" s="9" t="s">
        <v>77829</v>
      </c>
      <c r="B78152" s="5" t="s">
        <v>1974</v>
      </c>
    </row>
    <row r="78153" spans="1:2" x14ac:dyDescent="0.25">
      <c r="A78153" s="9" t="s">
        <v>77830</v>
      </c>
      <c r="B78153" s="5" t="s">
        <v>1974</v>
      </c>
    </row>
    <row r="78154" spans="1:2" x14ac:dyDescent="0.25">
      <c r="A78154" s="9" t="s">
        <v>77831</v>
      </c>
      <c r="B78154" s="5" t="s">
        <v>1974</v>
      </c>
    </row>
    <row r="78155" spans="1:2" x14ac:dyDescent="0.25">
      <c r="A78155" s="9" t="s">
        <v>77832</v>
      </c>
      <c r="B78155" s="5" t="s">
        <v>1974</v>
      </c>
    </row>
    <row r="78156" spans="1:2" x14ac:dyDescent="0.25">
      <c r="A78156" s="9" t="s">
        <v>77833</v>
      </c>
      <c r="B78156" s="5" t="s">
        <v>7584</v>
      </c>
    </row>
    <row r="78157" spans="1:2" x14ac:dyDescent="0.25">
      <c r="A78157" s="9" t="s">
        <v>77834</v>
      </c>
      <c r="B78157" s="5" t="s">
        <v>7584</v>
      </c>
    </row>
    <row r="78158" spans="1:2" x14ac:dyDescent="0.25">
      <c r="A78158" s="9" t="s">
        <v>77835</v>
      </c>
      <c r="B78158" s="5" t="s">
        <v>7584</v>
      </c>
    </row>
    <row r="78159" spans="1:2" x14ac:dyDescent="0.25">
      <c r="A78159" s="9" t="s">
        <v>77836</v>
      </c>
      <c r="B78159" s="5" t="s">
        <v>7584</v>
      </c>
    </row>
    <row r="78160" spans="1:2" x14ac:dyDescent="0.25">
      <c r="A78160" s="9" t="s">
        <v>77837</v>
      </c>
      <c r="B78160" s="5" t="s">
        <v>7584</v>
      </c>
    </row>
    <row r="78161" spans="1:2" x14ac:dyDescent="0.25">
      <c r="A78161" s="9" t="s">
        <v>77838</v>
      </c>
      <c r="B78161" s="5" t="s">
        <v>7584</v>
      </c>
    </row>
    <row r="78162" spans="1:2" x14ac:dyDescent="0.25">
      <c r="A78162" s="9" t="s">
        <v>77839</v>
      </c>
      <c r="B78162" s="5" t="s">
        <v>1982</v>
      </c>
    </row>
    <row r="78163" spans="1:2" x14ac:dyDescent="0.25">
      <c r="A78163" s="9" t="s">
        <v>77840</v>
      </c>
      <c r="B78163" s="5" t="s">
        <v>1982</v>
      </c>
    </row>
    <row r="78164" spans="1:2" x14ac:dyDescent="0.25">
      <c r="A78164" s="9" t="s">
        <v>77841</v>
      </c>
      <c r="B78164" s="5" t="s">
        <v>1982</v>
      </c>
    </row>
    <row r="78165" spans="1:2" x14ac:dyDescent="0.25">
      <c r="A78165" s="9" t="s">
        <v>77842</v>
      </c>
      <c r="B78165" s="5" t="s">
        <v>1982</v>
      </c>
    </row>
    <row r="78166" spans="1:2" x14ac:dyDescent="0.25">
      <c r="A78166" s="9" t="s">
        <v>77843</v>
      </c>
      <c r="B78166" s="5" t="s">
        <v>1982</v>
      </c>
    </row>
    <row r="78167" spans="1:2" x14ac:dyDescent="0.25">
      <c r="A78167" s="9" t="s">
        <v>77844</v>
      </c>
      <c r="B78167" s="5" t="s">
        <v>1982</v>
      </c>
    </row>
    <row r="78168" spans="1:2" x14ac:dyDescent="0.25">
      <c r="A78168" s="9" t="s">
        <v>77845</v>
      </c>
      <c r="B78168" s="5" t="s">
        <v>1982</v>
      </c>
    </row>
    <row r="78169" spans="1:2" x14ac:dyDescent="0.25">
      <c r="A78169" s="9" t="s">
        <v>77846</v>
      </c>
      <c r="B78169" s="5" t="s">
        <v>1982</v>
      </c>
    </row>
    <row r="78170" spans="1:2" x14ac:dyDescent="0.25">
      <c r="A78170" s="9" t="s">
        <v>77847</v>
      </c>
      <c r="B78170" s="5" t="s">
        <v>1982</v>
      </c>
    </row>
    <row r="78171" spans="1:2" x14ac:dyDescent="0.25">
      <c r="A78171" s="9" t="s">
        <v>77848</v>
      </c>
      <c r="B78171" s="5" t="s">
        <v>1991</v>
      </c>
    </row>
    <row r="78172" spans="1:2" x14ac:dyDescent="0.25">
      <c r="A78172" s="9" t="s">
        <v>77849</v>
      </c>
      <c r="B78172" s="5" t="s">
        <v>1991</v>
      </c>
    </row>
    <row r="78173" spans="1:2" x14ac:dyDescent="0.25">
      <c r="A78173" s="9" t="s">
        <v>77850</v>
      </c>
      <c r="B78173" s="5" t="s">
        <v>1991</v>
      </c>
    </row>
    <row r="78174" spans="1:2" x14ac:dyDescent="0.25">
      <c r="A78174" s="9" t="s">
        <v>77851</v>
      </c>
      <c r="B78174" s="5" t="s">
        <v>1991</v>
      </c>
    </row>
    <row r="78175" spans="1:2" x14ac:dyDescent="0.25">
      <c r="A78175" s="9" t="s">
        <v>77852</v>
      </c>
      <c r="B78175" s="5" t="s">
        <v>1991</v>
      </c>
    </row>
    <row r="78176" spans="1:2" x14ac:dyDescent="0.25">
      <c r="A78176" s="9" t="s">
        <v>77853</v>
      </c>
      <c r="B78176" s="5" t="s">
        <v>1991</v>
      </c>
    </row>
    <row r="78177" spans="1:2" x14ac:dyDescent="0.25">
      <c r="A78177" s="9" t="s">
        <v>77854</v>
      </c>
      <c r="B78177" s="5" t="s">
        <v>1991</v>
      </c>
    </row>
    <row r="78178" spans="1:2" x14ac:dyDescent="0.25">
      <c r="A78178" s="9" t="s">
        <v>77855</v>
      </c>
      <c r="B78178" s="5" t="s">
        <v>1991</v>
      </c>
    </row>
    <row r="78179" spans="1:2" x14ac:dyDescent="0.25">
      <c r="A78179" s="9" t="s">
        <v>77856</v>
      </c>
      <c r="B78179" s="5" t="s">
        <v>1991</v>
      </c>
    </row>
    <row r="78180" spans="1:2" x14ac:dyDescent="0.25">
      <c r="A78180" s="9" t="s">
        <v>77857</v>
      </c>
      <c r="B78180" s="5" t="s">
        <v>1991</v>
      </c>
    </row>
    <row r="78181" spans="1:2" x14ac:dyDescent="0.25">
      <c r="A78181" s="9" t="s">
        <v>77858</v>
      </c>
      <c r="B78181" s="5" t="s">
        <v>1991</v>
      </c>
    </row>
    <row r="78182" spans="1:2" x14ac:dyDescent="0.25">
      <c r="A78182" s="9" t="s">
        <v>77859</v>
      </c>
      <c r="B78182" s="5" t="s">
        <v>1991</v>
      </c>
    </row>
    <row r="78183" spans="1:2" x14ac:dyDescent="0.25">
      <c r="A78183" s="9" t="s">
        <v>77860</v>
      </c>
      <c r="B78183" s="5" t="s">
        <v>1991</v>
      </c>
    </row>
    <row r="78184" spans="1:2" x14ac:dyDescent="0.25">
      <c r="A78184" s="9" t="s">
        <v>77861</v>
      </c>
      <c r="B78184" s="5" t="s">
        <v>1991</v>
      </c>
    </row>
    <row r="78185" spans="1:2" x14ac:dyDescent="0.25">
      <c r="A78185" s="9" t="s">
        <v>77862</v>
      </c>
      <c r="B78185" s="5" t="s">
        <v>1991</v>
      </c>
    </row>
    <row r="78186" spans="1:2" x14ac:dyDescent="0.25">
      <c r="A78186" s="9" t="s">
        <v>77863</v>
      </c>
      <c r="B78186" s="5" t="s">
        <v>1991</v>
      </c>
    </row>
    <row r="78187" spans="1:2" x14ac:dyDescent="0.25">
      <c r="A78187" s="9" t="s">
        <v>77864</v>
      </c>
      <c r="B78187" s="5" t="s">
        <v>1991</v>
      </c>
    </row>
    <row r="78188" spans="1:2" x14ac:dyDescent="0.25">
      <c r="A78188" s="9" t="s">
        <v>77865</v>
      </c>
      <c r="B78188" s="5" t="s">
        <v>1991</v>
      </c>
    </row>
    <row r="78189" spans="1:2" x14ac:dyDescent="0.25">
      <c r="A78189" s="9" t="s">
        <v>77866</v>
      </c>
      <c r="B78189" s="5" t="s">
        <v>1991</v>
      </c>
    </row>
    <row r="78190" spans="1:2" x14ac:dyDescent="0.25">
      <c r="A78190" s="9" t="s">
        <v>77867</v>
      </c>
      <c r="B78190" s="5" t="s">
        <v>1991</v>
      </c>
    </row>
    <row r="78191" spans="1:2" x14ac:dyDescent="0.25">
      <c r="A78191" s="9" t="s">
        <v>77868</v>
      </c>
      <c r="B78191" s="5" t="s">
        <v>1991</v>
      </c>
    </row>
    <row r="78192" spans="1:2" x14ac:dyDescent="0.25">
      <c r="A78192" s="9" t="s">
        <v>77869</v>
      </c>
      <c r="B78192" s="5" t="s">
        <v>1991</v>
      </c>
    </row>
    <row r="78193" spans="1:2" x14ac:dyDescent="0.25">
      <c r="A78193" s="9" t="s">
        <v>77870</v>
      </c>
      <c r="B78193" s="5" t="s">
        <v>1991</v>
      </c>
    </row>
    <row r="78194" spans="1:2" x14ac:dyDescent="0.25">
      <c r="A78194" s="9" t="s">
        <v>77871</v>
      </c>
      <c r="B78194" s="5" t="s">
        <v>1991</v>
      </c>
    </row>
    <row r="78195" spans="1:2" x14ac:dyDescent="0.25">
      <c r="A78195" s="9" t="s">
        <v>77872</v>
      </c>
      <c r="B78195" s="5" t="s">
        <v>1991</v>
      </c>
    </row>
    <row r="78196" spans="1:2" x14ac:dyDescent="0.25">
      <c r="A78196" s="9" t="s">
        <v>77873</v>
      </c>
      <c r="B78196" s="5" t="s">
        <v>1991</v>
      </c>
    </row>
    <row r="78197" spans="1:2" x14ac:dyDescent="0.25">
      <c r="A78197" s="9" t="s">
        <v>77874</v>
      </c>
      <c r="B78197" s="5" t="s">
        <v>1991</v>
      </c>
    </row>
    <row r="78198" spans="1:2" x14ac:dyDescent="0.25">
      <c r="A78198" s="9" t="s">
        <v>77875</v>
      </c>
      <c r="B78198" s="5" t="s">
        <v>1991</v>
      </c>
    </row>
    <row r="78199" spans="1:2" x14ac:dyDescent="0.25">
      <c r="A78199" s="9" t="s">
        <v>77876</v>
      </c>
      <c r="B78199" s="5" t="s">
        <v>1991</v>
      </c>
    </row>
    <row r="78200" spans="1:2" x14ac:dyDescent="0.25">
      <c r="A78200" s="9" t="s">
        <v>77877</v>
      </c>
      <c r="B78200" s="5" t="s">
        <v>1991</v>
      </c>
    </row>
    <row r="78201" spans="1:2" x14ac:dyDescent="0.25">
      <c r="A78201" s="9" t="s">
        <v>77878</v>
      </c>
      <c r="B78201" s="5" t="s">
        <v>1991</v>
      </c>
    </row>
    <row r="78202" spans="1:2" x14ac:dyDescent="0.25">
      <c r="A78202" s="9" t="s">
        <v>77879</v>
      </c>
      <c r="B78202" s="5" t="s">
        <v>1991</v>
      </c>
    </row>
    <row r="78203" spans="1:2" x14ac:dyDescent="0.25">
      <c r="A78203" s="9" t="s">
        <v>77880</v>
      </c>
      <c r="B78203" s="5" t="s">
        <v>1991</v>
      </c>
    </row>
    <row r="78204" spans="1:2" x14ac:dyDescent="0.25">
      <c r="A78204" s="9" t="s">
        <v>77881</v>
      </c>
      <c r="B78204" s="5" t="s">
        <v>1991</v>
      </c>
    </row>
    <row r="78205" spans="1:2" x14ac:dyDescent="0.25">
      <c r="A78205" s="9" t="s">
        <v>77882</v>
      </c>
      <c r="B78205" s="5" t="s">
        <v>1991</v>
      </c>
    </row>
    <row r="78206" spans="1:2" x14ac:dyDescent="0.25">
      <c r="A78206" s="9" t="s">
        <v>77883</v>
      </c>
      <c r="B78206" s="5" t="s">
        <v>1991</v>
      </c>
    </row>
    <row r="78207" spans="1:2" x14ac:dyDescent="0.25">
      <c r="A78207" s="9" t="s">
        <v>77884</v>
      </c>
      <c r="B78207" s="5" t="s">
        <v>1991</v>
      </c>
    </row>
    <row r="78208" spans="1:2" x14ac:dyDescent="0.25">
      <c r="A78208" s="9" t="s">
        <v>77885</v>
      </c>
      <c r="B78208" s="5" t="s">
        <v>1991</v>
      </c>
    </row>
    <row r="78209" spans="1:2" x14ac:dyDescent="0.25">
      <c r="A78209" s="9" t="s">
        <v>77886</v>
      </c>
      <c r="B78209" s="5" t="s">
        <v>1991</v>
      </c>
    </row>
    <row r="78210" spans="1:2" x14ac:dyDescent="0.25">
      <c r="A78210" s="9" t="s">
        <v>77887</v>
      </c>
      <c r="B78210" s="5" t="s">
        <v>1991</v>
      </c>
    </row>
    <row r="78211" spans="1:2" x14ac:dyDescent="0.25">
      <c r="A78211" s="9" t="s">
        <v>77888</v>
      </c>
      <c r="B78211" s="5" t="s">
        <v>1991</v>
      </c>
    </row>
    <row r="78212" spans="1:2" x14ac:dyDescent="0.25">
      <c r="A78212" s="9" t="s">
        <v>77889</v>
      </c>
      <c r="B78212" s="5" t="s">
        <v>1991</v>
      </c>
    </row>
    <row r="78213" spans="1:2" x14ac:dyDescent="0.25">
      <c r="A78213" s="9" t="s">
        <v>77890</v>
      </c>
      <c r="B78213" s="5" t="s">
        <v>1991</v>
      </c>
    </row>
    <row r="78214" spans="1:2" x14ac:dyDescent="0.25">
      <c r="A78214" s="9" t="s">
        <v>77891</v>
      </c>
      <c r="B78214" s="5" t="s">
        <v>1991</v>
      </c>
    </row>
    <row r="78215" spans="1:2" x14ac:dyDescent="0.25">
      <c r="A78215" s="9" t="s">
        <v>77892</v>
      </c>
      <c r="B78215" s="5" t="s">
        <v>1991</v>
      </c>
    </row>
    <row r="78216" spans="1:2" x14ac:dyDescent="0.25">
      <c r="A78216" s="9" t="s">
        <v>77893</v>
      </c>
      <c r="B78216" s="5" t="s">
        <v>1991</v>
      </c>
    </row>
    <row r="78217" spans="1:2" x14ac:dyDescent="0.25">
      <c r="A78217" s="9" t="s">
        <v>77894</v>
      </c>
      <c r="B78217" s="5" t="s">
        <v>1991</v>
      </c>
    </row>
    <row r="78218" spans="1:2" x14ac:dyDescent="0.25">
      <c r="A78218" s="9" t="s">
        <v>77895</v>
      </c>
      <c r="B78218" s="5" t="s">
        <v>1991</v>
      </c>
    </row>
    <row r="78219" spans="1:2" x14ac:dyDescent="0.25">
      <c r="A78219" s="9" t="s">
        <v>77896</v>
      </c>
      <c r="B78219" s="5" t="s">
        <v>1991</v>
      </c>
    </row>
    <row r="78220" spans="1:2" x14ac:dyDescent="0.25">
      <c r="A78220" s="9" t="s">
        <v>77897</v>
      </c>
      <c r="B78220" s="5" t="s">
        <v>1991</v>
      </c>
    </row>
    <row r="78221" spans="1:2" x14ac:dyDescent="0.25">
      <c r="A78221" s="9" t="s">
        <v>77898</v>
      </c>
      <c r="B78221" s="5" t="s">
        <v>1991</v>
      </c>
    </row>
    <row r="78222" spans="1:2" x14ac:dyDescent="0.25">
      <c r="A78222" s="9" t="s">
        <v>77899</v>
      </c>
      <c r="B78222" s="5" t="s">
        <v>1991</v>
      </c>
    </row>
    <row r="78223" spans="1:2" x14ac:dyDescent="0.25">
      <c r="A78223" s="9" t="s">
        <v>77900</v>
      </c>
      <c r="B78223" s="5" t="s">
        <v>1991</v>
      </c>
    </row>
    <row r="78224" spans="1:2" x14ac:dyDescent="0.25">
      <c r="A78224" s="9" t="s">
        <v>77901</v>
      </c>
      <c r="B78224" s="5" t="s">
        <v>1991</v>
      </c>
    </row>
    <row r="78225" spans="1:2" x14ac:dyDescent="0.25">
      <c r="A78225" s="9" t="s">
        <v>77902</v>
      </c>
      <c r="B78225" s="5" t="s">
        <v>1991</v>
      </c>
    </row>
    <row r="78226" spans="1:2" x14ac:dyDescent="0.25">
      <c r="A78226" s="9" t="s">
        <v>77903</v>
      </c>
      <c r="B78226" s="5" t="s">
        <v>1991</v>
      </c>
    </row>
    <row r="78227" spans="1:2" x14ac:dyDescent="0.25">
      <c r="A78227" s="9" t="s">
        <v>77904</v>
      </c>
      <c r="B78227" s="5" t="s">
        <v>1991</v>
      </c>
    </row>
    <row r="78228" spans="1:2" x14ac:dyDescent="0.25">
      <c r="A78228" s="9" t="s">
        <v>77905</v>
      </c>
      <c r="B78228" s="5" t="s">
        <v>1991</v>
      </c>
    </row>
    <row r="78229" spans="1:2" x14ac:dyDescent="0.25">
      <c r="A78229" s="9" t="s">
        <v>77906</v>
      </c>
      <c r="B78229" s="5" t="s">
        <v>1991</v>
      </c>
    </row>
    <row r="78230" spans="1:2" x14ac:dyDescent="0.25">
      <c r="A78230" s="9" t="s">
        <v>77907</v>
      </c>
      <c r="B78230" s="5" t="s">
        <v>1991</v>
      </c>
    </row>
    <row r="78231" spans="1:2" x14ac:dyDescent="0.25">
      <c r="A78231" s="9" t="s">
        <v>77908</v>
      </c>
      <c r="B78231" s="5" t="s">
        <v>1991</v>
      </c>
    </row>
    <row r="78232" spans="1:2" x14ac:dyDescent="0.25">
      <c r="A78232" s="9" t="s">
        <v>77909</v>
      </c>
      <c r="B78232" s="5" t="s">
        <v>1991</v>
      </c>
    </row>
    <row r="78233" spans="1:2" x14ac:dyDescent="0.25">
      <c r="A78233" s="9" t="s">
        <v>77910</v>
      </c>
      <c r="B78233" s="5" t="s">
        <v>1991</v>
      </c>
    </row>
    <row r="78234" spans="1:2" x14ac:dyDescent="0.25">
      <c r="A78234" s="9" t="s">
        <v>77911</v>
      </c>
      <c r="B78234" s="5" t="s">
        <v>1991</v>
      </c>
    </row>
    <row r="78235" spans="1:2" x14ac:dyDescent="0.25">
      <c r="A78235" s="9" t="s">
        <v>77912</v>
      </c>
      <c r="B78235" s="5" t="s">
        <v>1991</v>
      </c>
    </row>
    <row r="78236" spans="1:2" x14ac:dyDescent="0.25">
      <c r="A78236" s="9" t="s">
        <v>77913</v>
      </c>
      <c r="B78236" s="5" t="s">
        <v>1991</v>
      </c>
    </row>
    <row r="78237" spans="1:2" x14ac:dyDescent="0.25">
      <c r="A78237" s="9" t="s">
        <v>77914</v>
      </c>
      <c r="B78237" s="5" t="s">
        <v>1991</v>
      </c>
    </row>
    <row r="78238" spans="1:2" x14ac:dyDescent="0.25">
      <c r="A78238" s="9" t="s">
        <v>77915</v>
      </c>
      <c r="B78238" s="5" t="s">
        <v>1991</v>
      </c>
    </row>
    <row r="78239" spans="1:2" x14ac:dyDescent="0.25">
      <c r="A78239" s="9" t="s">
        <v>77916</v>
      </c>
      <c r="B78239" s="5" t="s">
        <v>1991</v>
      </c>
    </row>
    <row r="78240" spans="1:2" x14ac:dyDescent="0.25">
      <c r="A78240" s="9" t="s">
        <v>77917</v>
      </c>
      <c r="B78240" s="5" t="s">
        <v>1991</v>
      </c>
    </row>
    <row r="78241" spans="1:2" x14ac:dyDescent="0.25">
      <c r="A78241" s="9" t="s">
        <v>77918</v>
      </c>
      <c r="B78241" s="5" t="s">
        <v>1991</v>
      </c>
    </row>
    <row r="78242" spans="1:2" x14ac:dyDescent="0.25">
      <c r="A78242" s="9" t="s">
        <v>77919</v>
      </c>
      <c r="B78242" s="5" t="s">
        <v>1991</v>
      </c>
    </row>
    <row r="78243" spans="1:2" x14ac:dyDescent="0.25">
      <c r="A78243" s="9" t="s">
        <v>77920</v>
      </c>
      <c r="B78243" s="5" t="s">
        <v>1991</v>
      </c>
    </row>
    <row r="78244" spans="1:2" x14ac:dyDescent="0.25">
      <c r="A78244" s="9" t="s">
        <v>77921</v>
      </c>
      <c r="B78244" s="5" t="s">
        <v>1991</v>
      </c>
    </row>
    <row r="78245" spans="1:2" x14ac:dyDescent="0.25">
      <c r="A78245" s="9" t="s">
        <v>77922</v>
      </c>
      <c r="B78245" s="5" t="s">
        <v>1991</v>
      </c>
    </row>
    <row r="78246" spans="1:2" x14ac:dyDescent="0.25">
      <c r="A78246" s="9" t="s">
        <v>77923</v>
      </c>
      <c r="B78246" s="5" t="s">
        <v>1991</v>
      </c>
    </row>
    <row r="78247" spans="1:2" x14ac:dyDescent="0.25">
      <c r="A78247" s="9" t="s">
        <v>77924</v>
      </c>
      <c r="B78247" s="5" t="s">
        <v>1991</v>
      </c>
    </row>
    <row r="78248" spans="1:2" x14ac:dyDescent="0.25">
      <c r="A78248" s="9" t="s">
        <v>77925</v>
      </c>
      <c r="B78248" s="5" t="s">
        <v>1991</v>
      </c>
    </row>
    <row r="78249" spans="1:2" x14ac:dyDescent="0.25">
      <c r="A78249" s="9" t="s">
        <v>77926</v>
      </c>
      <c r="B78249" s="5" t="s">
        <v>1991</v>
      </c>
    </row>
    <row r="78250" spans="1:2" x14ac:dyDescent="0.25">
      <c r="A78250" s="9" t="s">
        <v>77927</v>
      </c>
      <c r="B78250" s="5" t="s">
        <v>1991</v>
      </c>
    </row>
    <row r="78251" spans="1:2" x14ac:dyDescent="0.25">
      <c r="A78251" s="9" t="s">
        <v>77928</v>
      </c>
      <c r="B78251" s="5" t="s">
        <v>1991</v>
      </c>
    </row>
    <row r="78252" spans="1:2" x14ac:dyDescent="0.25">
      <c r="A78252" s="9" t="s">
        <v>77929</v>
      </c>
      <c r="B78252" s="5" t="s">
        <v>1991</v>
      </c>
    </row>
    <row r="78253" spans="1:2" x14ac:dyDescent="0.25">
      <c r="A78253" s="9" t="s">
        <v>77930</v>
      </c>
      <c r="B78253" s="5" t="s">
        <v>1991</v>
      </c>
    </row>
    <row r="78254" spans="1:2" x14ac:dyDescent="0.25">
      <c r="A78254" s="9" t="s">
        <v>77931</v>
      </c>
      <c r="B78254" s="5" t="s">
        <v>1991</v>
      </c>
    </row>
    <row r="78255" spans="1:2" x14ac:dyDescent="0.25">
      <c r="A78255" s="9" t="s">
        <v>77932</v>
      </c>
      <c r="B78255" s="5" t="s">
        <v>1991</v>
      </c>
    </row>
    <row r="78256" spans="1:2" x14ac:dyDescent="0.25">
      <c r="A78256" s="9" t="s">
        <v>77933</v>
      </c>
      <c r="B78256" s="5" t="s">
        <v>1991</v>
      </c>
    </row>
    <row r="78257" spans="1:2" x14ac:dyDescent="0.25">
      <c r="A78257" s="9" t="s">
        <v>77934</v>
      </c>
      <c r="B78257" s="5" t="s">
        <v>1991</v>
      </c>
    </row>
    <row r="78258" spans="1:2" x14ac:dyDescent="0.25">
      <c r="A78258" s="9" t="s">
        <v>77935</v>
      </c>
      <c r="B78258" s="5" t="s">
        <v>1991</v>
      </c>
    </row>
    <row r="78259" spans="1:2" x14ac:dyDescent="0.25">
      <c r="A78259" s="9" t="s">
        <v>77936</v>
      </c>
      <c r="B78259" s="5" t="s">
        <v>1991</v>
      </c>
    </row>
    <row r="78260" spans="1:2" x14ac:dyDescent="0.25">
      <c r="A78260" s="9" t="s">
        <v>77937</v>
      </c>
      <c r="B78260" s="5" t="s">
        <v>1991</v>
      </c>
    </row>
    <row r="78261" spans="1:2" x14ac:dyDescent="0.25">
      <c r="A78261" s="9" t="s">
        <v>77938</v>
      </c>
      <c r="B78261" s="5" t="s">
        <v>1991</v>
      </c>
    </row>
    <row r="78262" spans="1:2" x14ac:dyDescent="0.25">
      <c r="A78262" s="9" t="s">
        <v>77939</v>
      </c>
      <c r="B78262" s="5" t="s">
        <v>1991</v>
      </c>
    </row>
    <row r="78263" spans="1:2" x14ac:dyDescent="0.25">
      <c r="A78263" s="9" t="s">
        <v>77940</v>
      </c>
      <c r="B78263" s="5" t="s">
        <v>1991</v>
      </c>
    </row>
    <row r="78264" spans="1:2" x14ac:dyDescent="0.25">
      <c r="A78264" s="9" t="s">
        <v>77941</v>
      </c>
      <c r="B78264" s="5" t="s">
        <v>1991</v>
      </c>
    </row>
    <row r="78265" spans="1:2" x14ac:dyDescent="0.25">
      <c r="A78265" s="9" t="s">
        <v>77942</v>
      </c>
      <c r="B78265" s="5" t="s">
        <v>1991</v>
      </c>
    </row>
    <row r="78266" spans="1:2" x14ac:dyDescent="0.25">
      <c r="A78266" s="9" t="s">
        <v>77943</v>
      </c>
      <c r="B78266" s="5" t="s">
        <v>1991</v>
      </c>
    </row>
    <row r="78267" spans="1:2" x14ac:dyDescent="0.25">
      <c r="A78267" s="9" t="s">
        <v>77944</v>
      </c>
      <c r="B78267" s="5" t="s">
        <v>1991</v>
      </c>
    </row>
    <row r="78268" spans="1:2" x14ac:dyDescent="0.25">
      <c r="A78268" s="9" t="s">
        <v>77945</v>
      </c>
      <c r="B78268" s="5" t="s">
        <v>1991</v>
      </c>
    </row>
    <row r="78269" spans="1:2" x14ac:dyDescent="0.25">
      <c r="A78269" s="9" t="s">
        <v>77946</v>
      </c>
      <c r="B78269" s="5" t="s">
        <v>1991</v>
      </c>
    </row>
    <row r="78270" spans="1:2" x14ac:dyDescent="0.25">
      <c r="A78270" s="9" t="s">
        <v>77947</v>
      </c>
      <c r="B78270" s="5" t="s">
        <v>1991</v>
      </c>
    </row>
    <row r="78271" spans="1:2" x14ac:dyDescent="0.25">
      <c r="A78271" s="9" t="s">
        <v>77948</v>
      </c>
      <c r="B78271" s="5" t="s">
        <v>1991</v>
      </c>
    </row>
    <row r="78272" spans="1:2" x14ac:dyDescent="0.25">
      <c r="A78272" s="9" t="s">
        <v>77949</v>
      </c>
      <c r="B78272" s="5" t="s">
        <v>1991</v>
      </c>
    </row>
    <row r="78273" spans="1:2" x14ac:dyDescent="0.25">
      <c r="A78273" s="9" t="s">
        <v>77950</v>
      </c>
      <c r="B78273" s="5" t="s">
        <v>1991</v>
      </c>
    </row>
    <row r="78274" spans="1:2" x14ac:dyDescent="0.25">
      <c r="A78274" s="9" t="s">
        <v>77951</v>
      </c>
      <c r="B78274" s="5" t="s">
        <v>1997</v>
      </c>
    </row>
    <row r="78275" spans="1:2" x14ac:dyDescent="0.25">
      <c r="A78275" s="9" t="s">
        <v>77952</v>
      </c>
      <c r="B78275" s="5" t="s">
        <v>1997</v>
      </c>
    </row>
    <row r="78276" spans="1:2" x14ac:dyDescent="0.25">
      <c r="A78276" s="9" t="s">
        <v>77953</v>
      </c>
      <c r="B78276" s="5" t="s">
        <v>1997</v>
      </c>
    </row>
    <row r="78277" spans="1:2" x14ac:dyDescent="0.25">
      <c r="A78277" s="9" t="s">
        <v>77954</v>
      </c>
      <c r="B78277" s="5" t="s">
        <v>1997</v>
      </c>
    </row>
    <row r="78278" spans="1:2" x14ac:dyDescent="0.25">
      <c r="A78278" s="9" t="s">
        <v>77955</v>
      </c>
      <c r="B78278" s="5" t="s">
        <v>1997</v>
      </c>
    </row>
    <row r="78279" spans="1:2" x14ac:dyDescent="0.25">
      <c r="A78279" s="9" t="s">
        <v>77956</v>
      </c>
      <c r="B78279" s="5" t="s">
        <v>1997</v>
      </c>
    </row>
    <row r="78280" spans="1:2" x14ac:dyDescent="0.25">
      <c r="A78280" s="9" t="s">
        <v>77957</v>
      </c>
      <c r="B78280" s="5" t="s">
        <v>1997</v>
      </c>
    </row>
    <row r="78281" spans="1:2" x14ac:dyDescent="0.25">
      <c r="A78281" s="9" t="s">
        <v>77958</v>
      </c>
      <c r="B78281" s="5" t="s">
        <v>1997</v>
      </c>
    </row>
    <row r="78282" spans="1:2" x14ac:dyDescent="0.25">
      <c r="A78282" s="9" t="s">
        <v>77959</v>
      </c>
      <c r="B78282" s="5" t="s">
        <v>1997</v>
      </c>
    </row>
    <row r="78283" spans="1:2" x14ac:dyDescent="0.25">
      <c r="A78283" s="9" t="s">
        <v>77960</v>
      </c>
      <c r="B78283" s="5" t="s">
        <v>1997</v>
      </c>
    </row>
    <row r="78284" spans="1:2" x14ac:dyDescent="0.25">
      <c r="A78284" s="9" t="s">
        <v>77961</v>
      </c>
      <c r="B78284" s="5" t="s">
        <v>1997</v>
      </c>
    </row>
    <row r="78285" spans="1:2" x14ac:dyDescent="0.25">
      <c r="A78285" s="9" t="s">
        <v>77962</v>
      </c>
      <c r="B78285" s="5" t="s">
        <v>1997</v>
      </c>
    </row>
    <row r="78286" spans="1:2" x14ac:dyDescent="0.25">
      <c r="A78286" s="9" t="s">
        <v>77963</v>
      </c>
      <c r="B78286" s="5" t="s">
        <v>1997</v>
      </c>
    </row>
    <row r="78287" spans="1:2" x14ac:dyDescent="0.25">
      <c r="A78287" s="9" t="s">
        <v>77964</v>
      </c>
      <c r="B78287" s="5" t="s">
        <v>79020</v>
      </c>
    </row>
    <row r="78288" spans="1:2" x14ac:dyDescent="0.25">
      <c r="A78288" s="9" t="s">
        <v>77965</v>
      </c>
      <c r="B78288" s="5" t="s">
        <v>79020</v>
      </c>
    </row>
    <row r="78289" spans="1:2" x14ac:dyDescent="0.25">
      <c r="A78289" s="9" t="s">
        <v>77966</v>
      </c>
      <c r="B78289" s="5" t="s">
        <v>79020</v>
      </c>
    </row>
    <row r="78290" spans="1:2" x14ac:dyDescent="0.25">
      <c r="A78290" s="9" t="s">
        <v>77967</v>
      </c>
      <c r="B78290" s="5" t="s">
        <v>79020</v>
      </c>
    </row>
    <row r="78291" spans="1:2" x14ac:dyDescent="0.25">
      <c r="A78291" s="9" t="s">
        <v>77968</v>
      </c>
      <c r="B78291" s="5" t="s">
        <v>1970</v>
      </c>
    </row>
    <row r="78292" spans="1:2" x14ac:dyDescent="0.25">
      <c r="A78292" s="9" t="s">
        <v>77969</v>
      </c>
      <c r="B78292" s="5" t="s">
        <v>1970</v>
      </c>
    </row>
    <row r="78293" spans="1:2" x14ac:dyDescent="0.25">
      <c r="A78293" s="9" t="s">
        <v>77970</v>
      </c>
      <c r="B78293" s="5" t="s">
        <v>1989</v>
      </c>
    </row>
    <row r="78294" spans="1:2" x14ac:dyDescent="0.25">
      <c r="A78294" s="9" t="s">
        <v>77971</v>
      </c>
      <c r="B78294" s="5" t="s">
        <v>1989</v>
      </c>
    </row>
    <row r="78295" spans="1:2" x14ac:dyDescent="0.25">
      <c r="A78295" s="9" t="s">
        <v>77972</v>
      </c>
      <c r="B78295" s="5" t="s">
        <v>1989</v>
      </c>
    </row>
    <row r="78296" spans="1:2" x14ac:dyDescent="0.25">
      <c r="A78296" s="9" t="s">
        <v>77973</v>
      </c>
      <c r="B78296" s="5" t="s">
        <v>1989</v>
      </c>
    </row>
    <row r="78297" spans="1:2" x14ac:dyDescent="0.25">
      <c r="A78297" s="9" t="s">
        <v>77974</v>
      </c>
      <c r="B78297" s="5" t="s">
        <v>1989</v>
      </c>
    </row>
    <row r="78298" spans="1:2" x14ac:dyDescent="0.25">
      <c r="A78298" s="9" t="s">
        <v>77975</v>
      </c>
      <c r="B78298" s="5" t="s">
        <v>1989</v>
      </c>
    </row>
    <row r="78299" spans="1:2" x14ac:dyDescent="0.25">
      <c r="A78299" s="9" t="s">
        <v>77976</v>
      </c>
      <c r="B78299" s="5" t="s">
        <v>1989</v>
      </c>
    </row>
    <row r="78300" spans="1:2" x14ac:dyDescent="0.25">
      <c r="A78300" s="9" t="s">
        <v>77977</v>
      </c>
      <c r="B78300" s="5" t="s">
        <v>1989</v>
      </c>
    </row>
    <row r="78301" spans="1:2" x14ac:dyDescent="0.25">
      <c r="A78301" s="9" t="s">
        <v>77978</v>
      </c>
      <c r="B78301" s="5" t="s">
        <v>1989</v>
      </c>
    </row>
    <row r="78302" spans="1:2" x14ac:dyDescent="0.25">
      <c r="A78302" s="9" t="s">
        <v>77979</v>
      </c>
      <c r="B78302" s="5" t="s">
        <v>1989</v>
      </c>
    </row>
    <row r="78303" spans="1:2" x14ac:dyDescent="0.25">
      <c r="A78303" s="9" t="s">
        <v>77980</v>
      </c>
      <c r="B78303" s="5" t="s">
        <v>1989</v>
      </c>
    </row>
    <row r="78304" spans="1:2" x14ac:dyDescent="0.25">
      <c r="A78304" s="9" t="s">
        <v>77981</v>
      </c>
      <c r="B78304" s="5" t="s">
        <v>1989</v>
      </c>
    </row>
    <row r="78305" spans="1:2" x14ac:dyDescent="0.25">
      <c r="A78305" s="9" t="s">
        <v>77982</v>
      </c>
      <c r="B78305" s="5" t="s">
        <v>1989</v>
      </c>
    </row>
    <row r="78306" spans="1:2" x14ac:dyDescent="0.25">
      <c r="A78306" s="9" t="s">
        <v>77983</v>
      </c>
      <c r="B78306" s="5" t="s">
        <v>1989</v>
      </c>
    </row>
    <row r="78307" spans="1:2" x14ac:dyDescent="0.25">
      <c r="A78307" s="9" t="s">
        <v>77984</v>
      </c>
      <c r="B78307" s="5" t="s">
        <v>1989</v>
      </c>
    </row>
    <row r="78308" spans="1:2" x14ac:dyDescent="0.25">
      <c r="A78308" s="9" t="s">
        <v>77985</v>
      </c>
      <c r="B78308" s="5" t="s">
        <v>1989</v>
      </c>
    </row>
    <row r="78309" spans="1:2" x14ac:dyDescent="0.25">
      <c r="A78309" s="9" t="s">
        <v>77986</v>
      </c>
      <c r="B78309" s="5" t="s">
        <v>1989</v>
      </c>
    </row>
    <row r="78310" spans="1:2" x14ac:dyDescent="0.25">
      <c r="A78310" s="9" t="s">
        <v>77987</v>
      </c>
      <c r="B78310" s="5" t="s">
        <v>1989</v>
      </c>
    </row>
    <row r="78311" spans="1:2" x14ac:dyDescent="0.25">
      <c r="A78311" s="9" t="s">
        <v>77988</v>
      </c>
      <c r="B78311" s="5" t="s">
        <v>1989</v>
      </c>
    </row>
    <row r="78312" spans="1:2" x14ac:dyDescent="0.25">
      <c r="A78312" s="9" t="s">
        <v>77989</v>
      </c>
      <c r="B78312" s="5" t="s">
        <v>1989</v>
      </c>
    </row>
    <row r="78313" spans="1:2" x14ac:dyDescent="0.25">
      <c r="A78313" s="9" t="s">
        <v>77990</v>
      </c>
      <c r="B78313" s="5" t="s">
        <v>1989</v>
      </c>
    </row>
    <row r="78314" spans="1:2" x14ac:dyDescent="0.25">
      <c r="A78314" s="9" t="s">
        <v>77991</v>
      </c>
      <c r="B78314" s="5" t="s">
        <v>1989</v>
      </c>
    </row>
    <row r="78315" spans="1:2" x14ac:dyDescent="0.25">
      <c r="A78315" s="9" t="s">
        <v>77992</v>
      </c>
      <c r="B78315" s="5" t="s">
        <v>1989</v>
      </c>
    </row>
    <row r="78316" spans="1:2" x14ac:dyDescent="0.25">
      <c r="A78316" s="9" t="s">
        <v>77993</v>
      </c>
      <c r="B78316" s="5" t="s">
        <v>1989</v>
      </c>
    </row>
    <row r="78317" spans="1:2" x14ac:dyDescent="0.25">
      <c r="A78317" s="9" t="s">
        <v>77994</v>
      </c>
      <c r="B78317" s="5" t="s">
        <v>1989</v>
      </c>
    </row>
    <row r="78318" spans="1:2" x14ac:dyDescent="0.25">
      <c r="A78318" s="9" t="s">
        <v>77995</v>
      </c>
      <c r="B78318" s="5" t="s">
        <v>1989</v>
      </c>
    </row>
    <row r="78319" spans="1:2" x14ac:dyDescent="0.25">
      <c r="A78319" s="9" t="s">
        <v>77996</v>
      </c>
      <c r="B78319" s="5" t="s">
        <v>1989</v>
      </c>
    </row>
    <row r="78320" spans="1:2" x14ac:dyDescent="0.25">
      <c r="A78320" s="9" t="s">
        <v>77997</v>
      </c>
      <c r="B78320" s="5" t="s">
        <v>1989</v>
      </c>
    </row>
    <row r="78321" spans="1:2" x14ac:dyDescent="0.25">
      <c r="A78321" s="9" t="s">
        <v>77998</v>
      </c>
      <c r="B78321" s="5" t="s">
        <v>1989</v>
      </c>
    </row>
    <row r="78322" spans="1:2" x14ac:dyDescent="0.25">
      <c r="A78322" s="9" t="s">
        <v>77999</v>
      </c>
      <c r="B78322" s="5" t="s">
        <v>1989</v>
      </c>
    </row>
    <row r="78323" spans="1:2" x14ac:dyDescent="0.25">
      <c r="A78323" s="9" t="s">
        <v>78000</v>
      </c>
      <c r="B78323" s="5" t="s">
        <v>1989</v>
      </c>
    </row>
    <row r="78324" spans="1:2" x14ac:dyDescent="0.25">
      <c r="A78324" s="9" t="s">
        <v>78001</v>
      </c>
      <c r="B78324" s="5" t="s">
        <v>1989</v>
      </c>
    </row>
    <row r="78325" spans="1:2" x14ac:dyDescent="0.25">
      <c r="A78325" s="9" t="s">
        <v>78002</v>
      </c>
      <c r="B78325" s="5" t="s">
        <v>1989</v>
      </c>
    </row>
    <row r="78326" spans="1:2" x14ac:dyDescent="0.25">
      <c r="A78326" s="9" t="s">
        <v>78003</v>
      </c>
      <c r="B78326" s="5" t="s">
        <v>1989</v>
      </c>
    </row>
    <row r="78327" spans="1:2" x14ac:dyDescent="0.25">
      <c r="A78327" s="9" t="s">
        <v>78004</v>
      </c>
      <c r="B78327" s="5" t="s">
        <v>1989</v>
      </c>
    </row>
    <row r="78328" spans="1:2" x14ac:dyDescent="0.25">
      <c r="A78328" s="9" t="s">
        <v>78005</v>
      </c>
      <c r="B78328" s="5" t="s">
        <v>1989</v>
      </c>
    </row>
    <row r="78329" spans="1:2" x14ac:dyDescent="0.25">
      <c r="A78329" s="9" t="s">
        <v>78006</v>
      </c>
      <c r="B78329" s="5" t="s">
        <v>1989</v>
      </c>
    </row>
    <row r="78330" spans="1:2" x14ac:dyDescent="0.25">
      <c r="A78330" s="9" t="s">
        <v>78007</v>
      </c>
      <c r="B78330" s="5" t="s">
        <v>1989</v>
      </c>
    </row>
    <row r="78331" spans="1:2" x14ac:dyDescent="0.25">
      <c r="A78331" s="9" t="s">
        <v>78008</v>
      </c>
      <c r="B78331" s="5" t="s">
        <v>1989</v>
      </c>
    </row>
    <row r="78332" spans="1:2" x14ac:dyDescent="0.25">
      <c r="A78332" s="9" t="s">
        <v>78009</v>
      </c>
      <c r="B78332" s="5" t="s">
        <v>1989</v>
      </c>
    </row>
    <row r="78333" spans="1:2" x14ac:dyDescent="0.25">
      <c r="A78333" s="9" t="s">
        <v>78010</v>
      </c>
      <c r="B78333" s="5" t="s">
        <v>1989</v>
      </c>
    </row>
    <row r="78334" spans="1:2" x14ac:dyDescent="0.25">
      <c r="A78334" s="9" t="s">
        <v>78011</v>
      </c>
      <c r="B78334" s="5" t="s">
        <v>1989</v>
      </c>
    </row>
    <row r="78335" spans="1:2" x14ac:dyDescent="0.25">
      <c r="A78335" s="9" t="s">
        <v>78012</v>
      </c>
      <c r="B78335" s="5" t="s">
        <v>1989</v>
      </c>
    </row>
    <row r="78336" spans="1:2" x14ac:dyDescent="0.25">
      <c r="A78336" s="9" t="s">
        <v>78013</v>
      </c>
      <c r="B78336" s="5" t="s">
        <v>1989</v>
      </c>
    </row>
    <row r="78337" spans="1:2" x14ac:dyDescent="0.25">
      <c r="A78337" s="9" t="s">
        <v>78014</v>
      </c>
      <c r="B78337" s="5" t="s">
        <v>1989</v>
      </c>
    </row>
    <row r="78338" spans="1:2" x14ac:dyDescent="0.25">
      <c r="A78338" s="9" t="s">
        <v>78015</v>
      </c>
      <c r="B78338" s="5" t="s">
        <v>1989</v>
      </c>
    </row>
    <row r="78339" spans="1:2" x14ac:dyDescent="0.25">
      <c r="A78339" s="9" t="s">
        <v>78016</v>
      </c>
      <c r="B78339" s="5" t="s">
        <v>1989</v>
      </c>
    </row>
    <row r="78340" spans="1:2" x14ac:dyDescent="0.25">
      <c r="A78340" s="9" t="s">
        <v>78017</v>
      </c>
      <c r="B78340" s="5" t="s">
        <v>1989</v>
      </c>
    </row>
    <row r="78341" spans="1:2" x14ac:dyDescent="0.25">
      <c r="A78341" s="9" t="s">
        <v>78018</v>
      </c>
      <c r="B78341" s="5" t="s">
        <v>1989</v>
      </c>
    </row>
    <row r="78342" spans="1:2" x14ac:dyDescent="0.25">
      <c r="A78342" s="9" t="s">
        <v>78019</v>
      </c>
      <c r="B78342" s="5" t="s">
        <v>1989</v>
      </c>
    </row>
    <row r="78343" spans="1:2" x14ac:dyDescent="0.25">
      <c r="A78343" s="9" t="s">
        <v>78020</v>
      </c>
      <c r="B78343" s="5" t="s">
        <v>1989</v>
      </c>
    </row>
    <row r="78344" spans="1:2" x14ac:dyDescent="0.25">
      <c r="A78344" s="9" t="s">
        <v>78021</v>
      </c>
      <c r="B78344" s="5" t="s">
        <v>1989</v>
      </c>
    </row>
    <row r="78345" spans="1:2" x14ac:dyDescent="0.25">
      <c r="A78345" s="9" t="s">
        <v>78022</v>
      </c>
      <c r="B78345" s="5" t="s">
        <v>1989</v>
      </c>
    </row>
    <row r="78346" spans="1:2" x14ac:dyDescent="0.25">
      <c r="A78346" s="9" t="s">
        <v>78023</v>
      </c>
      <c r="B78346" s="5" t="s">
        <v>1989</v>
      </c>
    </row>
    <row r="78347" spans="1:2" x14ac:dyDescent="0.25">
      <c r="A78347" s="9" t="s">
        <v>78024</v>
      </c>
      <c r="B78347" s="5" t="s">
        <v>1989</v>
      </c>
    </row>
    <row r="78348" spans="1:2" x14ac:dyDescent="0.25">
      <c r="A78348" s="9" t="s">
        <v>78025</v>
      </c>
      <c r="B78348" s="5" t="s">
        <v>1989</v>
      </c>
    </row>
    <row r="78349" spans="1:2" x14ac:dyDescent="0.25">
      <c r="A78349" s="9" t="s">
        <v>78026</v>
      </c>
      <c r="B78349" s="5" t="s">
        <v>1989</v>
      </c>
    </row>
    <row r="78350" spans="1:2" x14ac:dyDescent="0.25">
      <c r="A78350" s="9" t="s">
        <v>78027</v>
      </c>
      <c r="B78350" s="5" t="s">
        <v>1989</v>
      </c>
    </row>
    <row r="78351" spans="1:2" x14ac:dyDescent="0.25">
      <c r="A78351" s="9" t="s">
        <v>78028</v>
      </c>
      <c r="B78351" s="5" t="s">
        <v>1989</v>
      </c>
    </row>
    <row r="78352" spans="1:2" x14ac:dyDescent="0.25">
      <c r="A78352" s="9" t="s">
        <v>78029</v>
      </c>
      <c r="B78352" s="5" t="s">
        <v>1989</v>
      </c>
    </row>
    <row r="78353" spans="1:2" x14ac:dyDescent="0.25">
      <c r="A78353" s="9" t="s">
        <v>78030</v>
      </c>
      <c r="B78353" s="5" t="s">
        <v>1989</v>
      </c>
    </row>
    <row r="78354" spans="1:2" x14ac:dyDescent="0.25">
      <c r="A78354" s="9" t="s">
        <v>78031</v>
      </c>
      <c r="B78354" s="5" t="s">
        <v>1989</v>
      </c>
    </row>
    <row r="78355" spans="1:2" x14ac:dyDescent="0.25">
      <c r="A78355" s="9" t="s">
        <v>78032</v>
      </c>
      <c r="B78355" s="5" t="s">
        <v>1989</v>
      </c>
    </row>
    <row r="78356" spans="1:2" x14ac:dyDescent="0.25">
      <c r="A78356" s="9" t="s">
        <v>78033</v>
      </c>
      <c r="B78356" s="5" t="s">
        <v>1989</v>
      </c>
    </row>
    <row r="78357" spans="1:2" x14ac:dyDescent="0.25">
      <c r="A78357" s="9" t="s">
        <v>78034</v>
      </c>
      <c r="B78357" s="5" t="s">
        <v>7605</v>
      </c>
    </row>
    <row r="78358" spans="1:2" x14ac:dyDescent="0.25">
      <c r="A78358" s="9" t="s">
        <v>78035</v>
      </c>
      <c r="B78358" s="5" t="s">
        <v>7605</v>
      </c>
    </row>
    <row r="78359" spans="1:2" x14ac:dyDescent="0.25">
      <c r="A78359" s="9" t="s">
        <v>78036</v>
      </c>
      <c r="B78359" s="5" t="s">
        <v>7605</v>
      </c>
    </row>
    <row r="78360" spans="1:2" x14ac:dyDescent="0.25">
      <c r="A78360" s="9" t="s">
        <v>78037</v>
      </c>
      <c r="B78360" s="5" t="s">
        <v>7605</v>
      </c>
    </row>
    <row r="78361" spans="1:2" x14ac:dyDescent="0.25">
      <c r="A78361" s="9" t="s">
        <v>78038</v>
      </c>
      <c r="B78361" s="5" t="s">
        <v>7605</v>
      </c>
    </row>
    <row r="78362" spans="1:2" x14ac:dyDescent="0.25">
      <c r="A78362" s="9" t="s">
        <v>78039</v>
      </c>
      <c r="B78362" s="5" t="s">
        <v>7605</v>
      </c>
    </row>
    <row r="78363" spans="1:2" x14ac:dyDescent="0.25">
      <c r="A78363" s="9" t="s">
        <v>78040</v>
      </c>
      <c r="B78363" s="5" t="s">
        <v>7605</v>
      </c>
    </row>
    <row r="78364" spans="1:2" x14ac:dyDescent="0.25">
      <c r="A78364" s="9" t="s">
        <v>78041</v>
      </c>
      <c r="B78364" s="5" t="s">
        <v>7605</v>
      </c>
    </row>
    <row r="78365" spans="1:2" x14ac:dyDescent="0.25">
      <c r="A78365" s="9" t="s">
        <v>78042</v>
      </c>
      <c r="B78365" s="5" t="s">
        <v>7605</v>
      </c>
    </row>
    <row r="78366" spans="1:2" x14ac:dyDescent="0.25">
      <c r="A78366" s="9" t="s">
        <v>78043</v>
      </c>
      <c r="B78366" s="5" t="s">
        <v>7605</v>
      </c>
    </row>
    <row r="78367" spans="1:2" x14ac:dyDescent="0.25">
      <c r="A78367" s="9" t="s">
        <v>78044</v>
      </c>
      <c r="B78367" s="5" t="s">
        <v>7605</v>
      </c>
    </row>
    <row r="78368" spans="1:2" x14ac:dyDescent="0.25">
      <c r="A78368" s="9" t="s">
        <v>78045</v>
      </c>
      <c r="B78368" s="5" t="s">
        <v>7605</v>
      </c>
    </row>
    <row r="78369" spans="1:2" x14ac:dyDescent="0.25">
      <c r="A78369" s="9" t="s">
        <v>78046</v>
      </c>
      <c r="B78369" s="5" t="s">
        <v>7605</v>
      </c>
    </row>
    <row r="78370" spans="1:2" x14ac:dyDescent="0.25">
      <c r="A78370" s="9" t="s">
        <v>78047</v>
      </c>
      <c r="B78370" s="5" t="s">
        <v>7605</v>
      </c>
    </row>
    <row r="78371" spans="1:2" x14ac:dyDescent="0.25">
      <c r="A78371" s="9" t="s">
        <v>78048</v>
      </c>
      <c r="B78371" s="5" t="s">
        <v>7605</v>
      </c>
    </row>
    <row r="78372" spans="1:2" x14ac:dyDescent="0.25">
      <c r="A78372" s="9" t="s">
        <v>78049</v>
      </c>
      <c r="B78372" s="5" t="s">
        <v>7605</v>
      </c>
    </row>
    <row r="78373" spans="1:2" x14ac:dyDescent="0.25">
      <c r="A78373" s="9" t="s">
        <v>78050</v>
      </c>
      <c r="B78373" s="5" t="s">
        <v>7605</v>
      </c>
    </row>
    <row r="78374" spans="1:2" x14ac:dyDescent="0.25">
      <c r="A78374" s="9" t="s">
        <v>78051</v>
      </c>
      <c r="B78374" s="5" t="s">
        <v>7605</v>
      </c>
    </row>
    <row r="78375" spans="1:2" x14ac:dyDescent="0.25">
      <c r="A78375" s="9" t="s">
        <v>78052</v>
      </c>
      <c r="B78375" s="5" t="s">
        <v>7605</v>
      </c>
    </row>
    <row r="78376" spans="1:2" x14ac:dyDescent="0.25">
      <c r="A78376" s="9" t="s">
        <v>78053</v>
      </c>
      <c r="B78376" s="5" t="s">
        <v>7605</v>
      </c>
    </row>
    <row r="78377" spans="1:2" x14ac:dyDescent="0.25">
      <c r="A78377" s="9" t="s">
        <v>78054</v>
      </c>
      <c r="B78377" s="5" t="s">
        <v>7605</v>
      </c>
    </row>
    <row r="78378" spans="1:2" x14ac:dyDescent="0.25">
      <c r="A78378" s="9" t="s">
        <v>78055</v>
      </c>
      <c r="B78378" s="5" t="s">
        <v>7605</v>
      </c>
    </row>
    <row r="78379" spans="1:2" x14ac:dyDescent="0.25">
      <c r="A78379" s="9" t="s">
        <v>78056</v>
      </c>
      <c r="B78379" s="5" t="s">
        <v>7605</v>
      </c>
    </row>
    <row r="78380" spans="1:2" x14ac:dyDescent="0.25">
      <c r="A78380" s="9" t="s">
        <v>78057</v>
      </c>
      <c r="B78380" s="5" t="s">
        <v>7605</v>
      </c>
    </row>
    <row r="78381" spans="1:2" x14ac:dyDescent="0.25">
      <c r="A78381" s="9" t="s">
        <v>78058</v>
      </c>
      <c r="B78381" s="5" t="s">
        <v>7605</v>
      </c>
    </row>
    <row r="78382" spans="1:2" x14ac:dyDescent="0.25">
      <c r="A78382" s="9" t="s">
        <v>78059</v>
      </c>
      <c r="B78382" s="5" t="s">
        <v>7605</v>
      </c>
    </row>
    <row r="78383" spans="1:2" x14ac:dyDescent="0.25">
      <c r="A78383" s="9" t="s">
        <v>78060</v>
      </c>
      <c r="B78383" s="5" t="s">
        <v>7605</v>
      </c>
    </row>
    <row r="78384" spans="1:2" x14ac:dyDescent="0.25">
      <c r="A78384" s="9" t="s">
        <v>78061</v>
      </c>
      <c r="B78384" s="5" t="s">
        <v>7605</v>
      </c>
    </row>
    <row r="78385" spans="1:2" x14ac:dyDescent="0.25">
      <c r="A78385" s="9" t="s">
        <v>78062</v>
      </c>
      <c r="B78385" s="5" t="s">
        <v>7605</v>
      </c>
    </row>
    <row r="78386" spans="1:2" x14ac:dyDescent="0.25">
      <c r="A78386" s="9" t="s">
        <v>78063</v>
      </c>
      <c r="B78386" s="5" t="s">
        <v>7605</v>
      </c>
    </row>
    <row r="78387" spans="1:2" x14ac:dyDescent="0.25">
      <c r="A78387" s="9" t="s">
        <v>78064</v>
      </c>
      <c r="B78387" s="5" t="s">
        <v>7605</v>
      </c>
    </row>
    <row r="78388" spans="1:2" x14ac:dyDescent="0.25">
      <c r="A78388" s="9" t="s">
        <v>78065</v>
      </c>
      <c r="B78388" s="5" t="s">
        <v>7605</v>
      </c>
    </row>
    <row r="78389" spans="1:2" x14ac:dyDescent="0.25">
      <c r="A78389" s="9" t="s">
        <v>78066</v>
      </c>
      <c r="B78389" s="5" t="s">
        <v>7605</v>
      </c>
    </row>
    <row r="78390" spans="1:2" x14ac:dyDescent="0.25">
      <c r="A78390" s="9" t="s">
        <v>78067</v>
      </c>
      <c r="B78390" s="5" t="s">
        <v>7605</v>
      </c>
    </row>
    <row r="78391" spans="1:2" x14ac:dyDescent="0.25">
      <c r="A78391" s="9" t="s">
        <v>78068</v>
      </c>
      <c r="B78391" s="5" t="s">
        <v>7605</v>
      </c>
    </row>
    <row r="78392" spans="1:2" x14ac:dyDescent="0.25">
      <c r="A78392" s="9" t="s">
        <v>78069</v>
      </c>
      <c r="B78392" s="5" t="s">
        <v>7605</v>
      </c>
    </row>
    <row r="78393" spans="1:2" x14ac:dyDescent="0.25">
      <c r="A78393" s="9" t="s">
        <v>78070</v>
      </c>
      <c r="B78393" s="5" t="s">
        <v>7605</v>
      </c>
    </row>
    <row r="78394" spans="1:2" x14ac:dyDescent="0.25">
      <c r="A78394" s="9" t="s">
        <v>78071</v>
      </c>
      <c r="B78394" s="5" t="s">
        <v>7605</v>
      </c>
    </row>
    <row r="78395" spans="1:2" x14ac:dyDescent="0.25">
      <c r="A78395" s="9" t="s">
        <v>78072</v>
      </c>
      <c r="B78395" s="5" t="s">
        <v>7605</v>
      </c>
    </row>
    <row r="78396" spans="1:2" x14ac:dyDescent="0.25">
      <c r="A78396" s="9" t="s">
        <v>78073</v>
      </c>
      <c r="B78396" s="5" t="s">
        <v>7605</v>
      </c>
    </row>
    <row r="78397" spans="1:2" x14ac:dyDescent="0.25">
      <c r="A78397" s="9" t="s">
        <v>78074</v>
      </c>
      <c r="B78397" s="5" t="s">
        <v>7605</v>
      </c>
    </row>
    <row r="78398" spans="1:2" x14ac:dyDescent="0.25">
      <c r="A78398" s="9" t="s">
        <v>78075</v>
      </c>
      <c r="B78398" s="5" t="s">
        <v>7605</v>
      </c>
    </row>
    <row r="78399" spans="1:2" x14ac:dyDescent="0.25">
      <c r="A78399" s="9" t="s">
        <v>78076</v>
      </c>
      <c r="B78399" s="5" t="s">
        <v>7605</v>
      </c>
    </row>
    <row r="78400" spans="1:2" x14ac:dyDescent="0.25">
      <c r="A78400" s="9" t="s">
        <v>78077</v>
      </c>
      <c r="B78400" s="5" t="s">
        <v>7605</v>
      </c>
    </row>
    <row r="78401" spans="1:2" x14ac:dyDescent="0.25">
      <c r="A78401" s="9" t="s">
        <v>78078</v>
      </c>
      <c r="B78401" s="5" t="s">
        <v>7605</v>
      </c>
    </row>
    <row r="78402" spans="1:2" x14ac:dyDescent="0.25">
      <c r="A78402" s="9" t="s">
        <v>78079</v>
      </c>
      <c r="B78402" s="5" t="s">
        <v>7605</v>
      </c>
    </row>
    <row r="78403" spans="1:2" x14ac:dyDescent="0.25">
      <c r="A78403" s="9" t="s">
        <v>78080</v>
      </c>
      <c r="B78403" s="5" t="s">
        <v>7605</v>
      </c>
    </row>
    <row r="78404" spans="1:2" x14ac:dyDescent="0.25">
      <c r="A78404" s="9" t="s">
        <v>78081</v>
      </c>
      <c r="B78404" s="5" t="s">
        <v>7605</v>
      </c>
    </row>
    <row r="78405" spans="1:2" x14ac:dyDescent="0.25">
      <c r="A78405" s="9" t="s">
        <v>78082</v>
      </c>
      <c r="B78405" s="5" t="s">
        <v>7605</v>
      </c>
    </row>
    <row r="78406" spans="1:2" x14ac:dyDescent="0.25">
      <c r="A78406" s="9" t="s">
        <v>78083</v>
      </c>
      <c r="B78406" s="5" t="s">
        <v>7605</v>
      </c>
    </row>
    <row r="78407" spans="1:2" x14ac:dyDescent="0.25">
      <c r="A78407" s="9" t="s">
        <v>78084</v>
      </c>
      <c r="B78407" s="5" t="s">
        <v>7605</v>
      </c>
    </row>
    <row r="78408" spans="1:2" x14ac:dyDescent="0.25">
      <c r="A78408" s="9" t="s">
        <v>78085</v>
      </c>
      <c r="B78408" s="5" t="s">
        <v>7605</v>
      </c>
    </row>
    <row r="78409" spans="1:2" x14ac:dyDescent="0.25">
      <c r="A78409" s="9" t="s">
        <v>78086</v>
      </c>
      <c r="B78409" s="5" t="s">
        <v>7605</v>
      </c>
    </row>
    <row r="78410" spans="1:2" x14ac:dyDescent="0.25">
      <c r="A78410" s="9" t="s">
        <v>78087</v>
      </c>
      <c r="B78410" s="5" t="s">
        <v>7605</v>
      </c>
    </row>
    <row r="78411" spans="1:2" x14ac:dyDescent="0.25">
      <c r="A78411" s="9" t="s">
        <v>78088</v>
      </c>
      <c r="B78411" s="5" t="s">
        <v>7605</v>
      </c>
    </row>
    <row r="78412" spans="1:2" x14ac:dyDescent="0.25">
      <c r="A78412" s="9" t="s">
        <v>78089</v>
      </c>
      <c r="B78412" s="5" t="s">
        <v>7605</v>
      </c>
    </row>
    <row r="78413" spans="1:2" x14ac:dyDescent="0.25">
      <c r="A78413" s="9" t="s">
        <v>78090</v>
      </c>
      <c r="B78413" s="5" t="s">
        <v>7605</v>
      </c>
    </row>
    <row r="78414" spans="1:2" x14ac:dyDescent="0.25">
      <c r="A78414" s="9" t="s">
        <v>78091</v>
      </c>
      <c r="B78414" s="5" t="s">
        <v>7605</v>
      </c>
    </row>
    <row r="78415" spans="1:2" x14ac:dyDescent="0.25">
      <c r="A78415" s="9" t="s">
        <v>78092</v>
      </c>
      <c r="B78415" s="5" t="s">
        <v>7605</v>
      </c>
    </row>
    <row r="78416" spans="1:2" x14ac:dyDescent="0.25">
      <c r="A78416" s="9" t="s">
        <v>78093</v>
      </c>
      <c r="B78416" s="5" t="s">
        <v>7605</v>
      </c>
    </row>
    <row r="78417" spans="1:2" x14ac:dyDescent="0.25">
      <c r="A78417" s="9" t="s">
        <v>78094</v>
      </c>
      <c r="B78417" s="5" t="s">
        <v>7605</v>
      </c>
    </row>
    <row r="78418" spans="1:2" x14ac:dyDescent="0.25">
      <c r="A78418" s="9" t="s">
        <v>78095</v>
      </c>
      <c r="B78418" s="5" t="s">
        <v>7605</v>
      </c>
    </row>
    <row r="78419" spans="1:2" x14ac:dyDescent="0.25">
      <c r="A78419" s="9" t="s">
        <v>78096</v>
      </c>
      <c r="B78419" s="5" t="s">
        <v>7605</v>
      </c>
    </row>
    <row r="78420" spans="1:2" x14ac:dyDescent="0.25">
      <c r="A78420" s="9" t="s">
        <v>78097</v>
      </c>
      <c r="B78420" s="5" t="s">
        <v>7605</v>
      </c>
    </row>
    <row r="78421" spans="1:2" x14ac:dyDescent="0.25">
      <c r="A78421" s="9" t="s">
        <v>78098</v>
      </c>
      <c r="B78421" s="5" t="s">
        <v>7605</v>
      </c>
    </row>
    <row r="78422" spans="1:2" x14ac:dyDescent="0.25">
      <c r="A78422" s="9" t="s">
        <v>78099</v>
      </c>
      <c r="B78422" s="5" t="s">
        <v>7605</v>
      </c>
    </row>
    <row r="78423" spans="1:2" x14ac:dyDescent="0.25">
      <c r="A78423" s="9" t="s">
        <v>78100</v>
      </c>
      <c r="B78423" s="5" t="s">
        <v>7605</v>
      </c>
    </row>
    <row r="78424" spans="1:2" x14ac:dyDescent="0.25">
      <c r="A78424" s="9" t="s">
        <v>78101</v>
      </c>
      <c r="B78424" s="5" t="s">
        <v>7605</v>
      </c>
    </row>
    <row r="78425" spans="1:2" x14ac:dyDescent="0.25">
      <c r="A78425" s="9" t="s">
        <v>78102</v>
      </c>
      <c r="B78425" s="5" t="s">
        <v>7605</v>
      </c>
    </row>
    <row r="78426" spans="1:2" x14ac:dyDescent="0.25">
      <c r="A78426" s="9" t="s">
        <v>78103</v>
      </c>
      <c r="B78426" s="5" t="s">
        <v>7605</v>
      </c>
    </row>
    <row r="78427" spans="1:2" x14ac:dyDescent="0.25">
      <c r="A78427" s="9" t="s">
        <v>78104</v>
      </c>
      <c r="B78427" s="5" t="s">
        <v>7605</v>
      </c>
    </row>
    <row r="78428" spans="1:2" x14ac:dyDescent="0.25">
      <c r="A78428" s="9" t="s">
        <v>78105</v>
      </c>
      <c r="B78428" s="5" t="s">
        <v>7605</v>
      </c>
    </row>
    <row r="78429" spans="1:2" x14ac:dyDescent="0.25">
      <c r="A78429" s="9" t="s">
        <v>78106</v>
      </c>
      <c r="B78429" s="5" t="s">
        <v>7605</v>
      </c>
    </row>
    <row r="78430" spans="1:2" x14ac:dyDescent="0.25">
      <c r="A78430" s="9" t="s">
        <v>78107</v>
      </c>
      <c r="B78430" s="5" t="s">
        <v>7605</v>
      </c>
    </row>
    <row r="78431" spans="1:2" x14ac:dyDescent="0.25">
      <c r="A78431" s="9" t="s">
        <v>78108</v>
      </c>
      <c r="B78431" s="5" t="s">
        <v>7605</v>
      </c>
    </row>
    <row r="78432" spans="1:2" x14ac:dyDescent="0.25">
      <c r="A78432" s="9" t="s">
        <v>78109</v>
      </c>
      <c r="B78432" s="5" t="s">
        <v>7605</v>
      </c>
    </row>
    <row r="78433" spans="1:2" x14ac:dyDescent="0.25">
      <c r="A78433" s="9" t="s">
        <v>78110</v>
      </c>
      <c r="B78433" s="5" t="s">
        <v>7605</v>
      </c>
    </row>
    <row r="78434" spans="1:2" x14ac:dyDescent="0.25">
      <c r="A78434" s="9" t="s">
        <v>78111</v>
      </c>
      <c r="B78434" s="5" t="s">
        <v>7605</v>
      </c>
    </row>
    <row r="78435" spans="1:2" x14ac:dyDescent="0.25">
      <c r="A78435" s="9" t="s">
        <v>78112</v>
      </c>
      <c r="B78435" s="5" t="s">
        <v>7605</v>
      </c>
    </row>
    <row r="78436" spans="1:2" x14ac:dyDescent="0.25">
      <c r="A78436" s="9" t="s">
        <v>78113</v>
      </c>
      <c r="B78436" s="5" t="s">
        <v>7605</v>
      </c>
    </row>
    <row r="78437" spans="1:2" x14ac:dyDescent="0.25">
      <c r="A78437" s="9" t="s">
        <v>78114</v>
      </c>
      <c r="B78437" s="5" t="s">
        <v>7605</v>
      </c>
    </row>
    <row r="78438" spans="1:2" x14ac:dyDescent="0.25">
      <c r="A78438" s="9" t="s">
        <v>78115</v>
      </c>
      <c r="B78438" s="5" t="s">
        <v>7605</v>
      </c>
    </row>
    <row r="78439" spans="1:2" x14ac:dyDescent="0.25">
      <c r="A78439" s="9" t="s">
        <v>78116</v>
      </c>
      <c r="B78439" s="5" t="s">
        <v>7605</v>
      </c>
    </row>
    <row r="78440" spans="1:2" x14ac:dyDescent="0.25">
      <c r="A78440" s="9" t="s">
        <v>78117</v>
      </c>
      <c r="B78440" s="5" t="s">
        <v>7605</v>
      </c>
    </row>
    <row r="78441" spans="1:2" x14ac:dyDescent="0.25">
      <c r="A78441" s="9" t="s">
        <v>78118</v>
      </c>
      <c r="B78441" s="5" t="s">
        <v>7605</v>
      </c>
    </row>
    <row r="78442" spans="1:2" x14ac:dyDescent="0.25">
      <c r="A78442" s="9" t="s">
        <v>78119</v>
      </c>
      <c r="B78442" s="5" t="s">
        <v>7605</v>
      </c>
    </row>
    <row r="78443" spans="1:2" x14ac:dyDescent="0.25">
      <c r="A78443" s="9" t="s">
        <v>78120</v>
      </c>
      <c r="B78443" s="5" t="s">
        <v>7605</v>
      </c>
    </row>
    <row r="78444" spans="1:2" x14ac:dyDescent="0.25">
      <c r="A78444" s="9" t="s">
        <v>78121</v>
      </c>
      <c r="B78444" s="5" t="s">
        <v>7605</v>
      </c>
    </row>
    <row r="78445" spans="1:2" x14ac:dyDescent="0.25">
      <c r="A78445" s="9" t="s">
        <v>78122</v>
      </c>
      <c r="B78445" s="5" t="s">
        <v>7605</v>
      </c>
    </row>
    <row r="78446" spans="1:2" x14ac:dyDescent="0.25">
      <c r="A78446" s="9" t="s">
        <v>78123</v>
      </c>
      <c r="B78446" s="5" t="s">
        <v>7605</v>
      </c>
    </row>
    <row r="78447" spans="1:2" x14ac:dyDescent="0.25">
      <c r="A78447" s="9" t="s">
        <v>78124</v>
      </c>
      <c r="B78447" s="5" t="s">
        <v>7605</v>
      </c>
    </row>
    <row r="78448" spans="1:2" x14ac:dyDescent="0.25">
      <c r="A78448" s="9" t="s">
        <v>78125</v>
      </c>
      <c r="B78448" s="5" t="s">
        <v>7605</v>
      </c>
    </row>
    <row r="78449" spans="1:2" x14ac:dyDescent="0.25">
      <c r="A78449" s="9" t="s">
        <v>78126</v>
      </c>
      <c r="B78449" s="5" t="s">
        <v>7605</v>
      </c>
    </row>
    <row r="78450" spans="1:2" x14ac:dyDescent="0.25">
      <c r="A78450" s="9" t="s">
        <v>78127</v>
      </c>
      <c r="B78450" s="5" t="s">
        <v>7605</v>
      </c>
    </row>
    <row r="78451" spans="1:2" x14ac:dyDescent="0.25">
      <c r="A78451" s="9" t="s">
        <v>78128</v>
      </c>
      <c r="B78451" s="5" t="s">
        <v>7605</v>
      </c>
    </row>
    <row r="78452" spans="1:2" x14ac:dyDescent="0.25">
      <c r="A78452" s="9" t="s">
        <v>78129</v>
      </c>
      <c r="B78452" s="5" t="s">
        <v>7605</v>
      </c>
    </row>
    <row r="78453" spans="1:2" x14ac:dyDescent="0.25">
      <c r="A78453" s="9" t="s">
        <v>78130</v>
      </c>
      <c r="B78453" s="5" t="s">
        <v>7605</v>
      </c>
    </row>
    <row r="78454" spans="1:2" x14ac:dyDescent="0.25">
      <c r="A78454" s="9" t="s">
        <v>78131</v>
      </c>
      <c r="B78454" s="5" t="s">
        <v>7605</v>
      </c>
    </row>
    <row r="78455" spans="1:2" x14ac:dyDescent="0.25">
      <c r="A78455" s="9" t="s">
        <v>78132</v>
      </c>
      <c r="B78455" s="5" t="s">
        <v>7605</v>
      </c>
    </row>
    <row r="78456" spans="1:2" x14ac:dyDescent="0.25">
      <c r="A78456" s="9" t="s">
        <v>78133</v>
      </c>
      <c r="B78456" s="5" t="s">
        <v>7605</v>
      </c>
    </row>
    <row r="78457" spans="1:2" x14ac:dyDescent="0.25">
      <c r="A78457" s="9" t="s">
        <v>78134</v>
      </c>
      <c r="B78457" s="5" t="s">
        <v>7605</v>
      </c>
    </row>
    <row r="78458" spans="1:2" x14ac:dyDescent="0.25">
      <c r="A78458" s="9" t="s">
        <v>78135</v>
      </c>
      <c r="B78458" s="5" t="s">
        <v>7605</v>
      </c>
    </row>
    <row r="78459" spans="1:2" x14ac:dyDescent="0.25">
      <c r="A78459" s="9" t="s">
        <v>78136</v>
      </c>
      <c r="B78459" s="5" t="s">
        <v>7605</v>
      </c>
    </row>
    <row r="78460" spans="1:2" x14ac:dyDescent="0.25">
      <c r="A78460" s="9" t="s">
        <v>78137</v>
      </c>
      <c r="B78460" s="5" t="s">
        <v>7605</v>
      </c>
    </row>
    <row r="78461" spans="1:2" x14ac:dyDescent="0.25">
      <c r="A78461" s="9" t="s">
        <v>78138</v>
      </c>
      <c r="B78461" s="5" t="s">
        <v>7605</v>
      </c>
    </row>
    <row r="78462" spans="1:2" x14ac:dyDescent="0.25">
      <c r="A78462" s="9" t="s">
        <v>78139</v>
      </c>
      <c r="B78462" s="5" t="s">
        <v>7605</v>
      </c>
    </row>
    <row r="78463" spans="1:2" x14ac:dyDescent="0.25">
      <c r="A78463" s="9" t="s">
        <v>78140</v>
      </c>
      <c r="B78463" s="5" t="s">
        <v>7605</v>
      </c>
    </row>
    <row r="78464" spans="1:2" x14ac:dyDescent="0.25">
      <c r="A78464" s="9" t="s">
        <v>78141</v>
      </c>
      <c r="B78464" s="5" t="s">
        <v>7605</v>
      </c>
    </row>
    <row r="78465" spans="1:2" x14ac:dyDescent="0.25">
      <c r="A78465" s="9" t="s">
        <v>78142</v>
      </c>
      <c r="B78465" s="5" t="s">
        <v>7605</v>
      </c>
    </row>
    <row r="78466" spans="1:2" x14ac:dyDescent="0.25">
      <c r="A78466" s="9" t="s">
        <v>78143</v>
      </c>
      <c r="B78466" s="5" t="s">
        <v>7605</v>
      </c>
    </row>
    <row r="78467" spans="1:2" x14ac:dyDescent="0.25">
      <c r="A78467" s="9" t="s">
        <v>78144</v>
      </c>
      <c r="B78467" s="5" t="s">
        <v>7605</v>
      </c>
    </row>
    <row r="78468" spans="1:2" x14ac:dyDescent="0.25">
      <c r="A78468" s="9" t="s">
        <v>78145</v>
      </c>
      <c r="B78468" s="5" t="s">
        <v>7605</v>
      </c>
    </row>
    <row r="78469" spans="1:2" x14ac:dyDescent="0.25">
      <c r="A78469" s="9" t="s">
        <v>78146</v>
      </c>
      <c r="B78469" s="5" t="s">
        <v>7605</v>
      </c>
    </row>
    <row r="78470" spans="1:2" x14ac:dyDescent="0.25">
      <c r="A78470" s="9" t="s">
        <v>78147</v>
      </c>
      <c r="B78470" s="5" t="s">
        <v>7605</v>
      </c>
    </row>
    <row r="78471" spans="1:2" x14ac:dyDescent="0.25">
      <c r="A78471" s="9" t="s">
        <v>78148</v>
      </c>
      <c r="B78471" s="5" t="s">
        <v>7605</v>
      </c>
    </row>
    <row r="78472" spans="1:2" x14ac:dyDescent="0.25">
      <c r="A78472" s="9" t="s">
        <v>78149</v>
      </c>
      <c r="B78472" s="5" t="s">
        <v>7605</v>
      </c>
    </row>
    <row r="78473" spans="1:2" x14ac:dyDescent="0.25">
      <c r="A78473" s="9" t="s">
        <v>78150</v>
      </c>
      <c r="B78473" s="5" t="s">
        <v>7605</v>
      </c>
    </row>
    <row r="78474" spans="1:2" x14ac:dyDescent="0.25">
      <c r="A78474" s="9" t="s">
        <v>78151</v>
      </c>
      <c r="B78474" s="5" t="s">
        <v>7605</v>
      </c>
    </row>
    <row r="78475" spans="1:2" x14ac:dyDescent="0.25">
      <c r="A78475" s="9" t="s">
        <v>78152</v>
      </c>
      <c r="B78475" s="5" t="s">
        <v>7605</v>
      </c>
    </row>
    <row r="78476" spans="1:2" x14ac:dyDescent="0.25">
      <c r="A78476" s="9" t="s">
        <v>78153</v>
      </c>
      <c r="B78476" s="5" t="s">
        <v>7605</v>
      </c>
    </row>
    <row r="78477" spans="1:2" x14ac:dyDescent="0.25">
      <c r="A78477" s="9" t="s">
        <v>78154</v>
      </c>
      <c r="B78477" s="5" t="s">
        <v>7605</v>
      </c>
    </row>
    <row r="78478" spans="1:2" x14ac:dyDescent="0.25">
      <c r="A78478" s="9" t="s">
        <v>78155</v>
      </c>
      <c r="B78478" s="5" t="s">
        <v>7605</v>
      </c>
    </row>
    <row r="78479" spans="1:2" x14ac:dyDescent="0.25">
      <c r="A78479" s="9" t="s">
        <v>78156</v>
      </c>
      <c r="B78479" s="5" t="s">
        <v>7605</v>
      </c>
    </row>
    <row r="78480" spans="1:2" x14ac:dyDescent="0.25">
      <c r="A78480" s="9" t="s">
        <v>78157</v>
      </c>
      <c r="B78480" s="5" t="s">
        <v>7605</v>
      </c>
    </row>
    <row r="78481" spans="1:2" x14ac:dyDescent="0.25">
      <c r="A78481" s="9" t="s">
        <v>78158</v>
      </c>
      <c r="B78481" s="5" t="s">
        <v>7605</v>
      </c>
    </row>
    <row r="78482" spans="1:2" x14ac:dyDescent="0.25">
      <c r="A78482" s="9" t="s">
        <v>78159</v>
      </c>
      <c r="B78482" s="5" t="s">
        <v>7605</v>
      </c>
    </row>
    <row r="78483" spans="1:2" x14ac:dyDescent="0.25">
      <c r="A78483" s="9" t="s">
        <v>78160</v>
      </c>
      <c r="B78483" s="5" t="s">
        <v>7605</v>
      </c>
    </row>
    <row r="78484" spans="1:2" x14ac:dyDescent="0.25">
      <c r="A78484" s="9" t="s">
        <v>78161</v>
      </c>
      <c r="B78484" s="5" t="s">
        <v>7605</v>
      </c>
    </row>
    <row r="78485" spans="1:2" x14ac:dyDescent="0.25">
      <c r="A78485" s="9" t="s">
        <v>78162</v>
      </c>
      <c r="B78485" s="5" t="s">
        <v>7605</v>
      </c>
    </row>
    <row r="78486" spans="1:2" x14ac:dyDescent="0.25">
      <c r="A78486" s="9" t="s">
        <v>78163</v>
      </c>
      <c r="B78486" s="5" t="s">
        <v>7605</v>
      </c>
    </row>
    <row r="78487" spans="1:2" x14ac:dyDescent="0.25">
      <c r="A78487" s="9" t="s">
        <v>78164</v>
      </c>
      <c r="B78487" s="5" t="s">
        <v>7605</v>
      </c>
    </row>
    <row r="78488" spans="1:2" x14ac:dyDescent="0.25">
      <c r="A78488" s="9" t="s">
        <v>78165</v>
      </c>
      <c r="B78488" s="5" t="s">
        <v>7605</v>
      </c>
    </row>
    <row r="78489" spans="1:2" x14ac:dyDescent="0.25">
      <c r="A78489" s="9" t="s">
        <v>78166</v>
      </c>
      <c r="B78489" s="5" t="s">
        <v>7605</v>
      </c>
    </row>
    <row r="78490" spans="1:2" x14ac:dyDescent="0.25">
      <c r="A78490" s="9" t="s">
        <v>78167</v>
      </c>
      <c r="B78490" s="5" t="s">
        <v>7605</v>
      </c>
    </row>
    <row r="78491" spans="1:2" x14ac:dyDescent="0.25">
      <c r="A78491" s="9" t="s">
        <v>78168</v>
      </c>
      <c r="B78491" s="5" t="s">
        <v>7605</v>
      </c>
    </row>
    <row r="78492" spans="1:2" x14ac:dyDescent="0.25">
      <c r="A78492" s="9" t="s">
        <v>78169</v>
      </c>
      <c r="B78492" s="5" t="s">
        <v>7605</v>
      </c>
    </row>
    <row r="78493" spans="1:2" x14ac:dyDescent="0.25">
      <c r="A78493" s="9" t="s">
        <v>78170</v>
      </c>
      <c r="B78493" s="5" t="s">
        <v>7605</v>
      </c>
    </row>
    <row r="78494" spans="1:2" x14ac:dyDescent="0.25">
      <c r="A78494" s="9" t="s">
        <v>78171</v>
      </c>
      <c r="B78494" s="5" t="s">
        <v>7605</v>
      </c>
    </row>
    <row r="78495" spans="1:2" x14ac:dyDescent="0.25">
      <c r="A78495" s="9" t="s">
        <v>78172</v>
      </c>
      <c r="B78495" s="5" t="s">
        <v>7605</v>
      </c>
    </row>
    <row r="78496" spans="1:2" x14ac:dyDescent="0.25">
      <c r="A78496" s="9" t="s">
        <v>78173</v>
      </c>
      <c r="B78496" s="5" t="s">
        <v>7605</v>
      </c>
    </row>
    <row r="78497" spans="1:2" x14ac:dyDescent="0.25">
      <c r="A78497" s="9" t="s">
        <v>78174</v>
      </c>
      <c r="B78497" s="5" t="s">
        <v>7605</v>
      </c>
    </row>
    <row r="78498" spans="1:2" x14ac:dyDescent="0.25">
      <c r="A78498" s="9" t="s">
        <v>78175</v>
      </c>
      <c r="B78498" s="5" t="s">
        <v>7605</v>
      </c>
    </row>
    <row r="78499" spans="1:2" x14ac:dyDescent="0.25">
      <c r="A78499" s="9" t="s">
        <v>78176</v>
      </c>
      <c r="B78499" s="5" t="s">
        <v>7605</v>
      </c>
    </row>
    <row r="78500" spans="1:2" x14ac:dyDescent="0.25">
      <c r="A78500" s="9" t="s">
        <v>78177</v>
      </c>
      <c r="B78500" s="5" t="s">
        <v>7605</v>
      </c>
    </row>
    <row r="78501" spans="1:2" x14ac:dyDescent="0.25">
      <c r="A78501" s="9" t="s">
        <v>78178</v>
      </c>
      <c r="B78501" s="5" t="s">
        <v>7605</v>
      </c>
    </row>
    <row r="78502" spans="1:2" x14ac:dyDescent="0.25">
      <c r="A78502" s="9" t="s">
        <v>78179</v>
      </c>
      <c r="B78502" s="5" t="s">
        <v>7605</v>
      </c>
    </row>
    <row r="78503" spans="1:2" x14ac:dyDescent="0.25">
      <c r="A78503" s="9" t="s">
        <v>78180</v>
      </c>
      <c r="B78503" s="5" t="s">
        <v>7605</v>
      </c>
    </row>
    <row r="78504" spans="1:2" x14ac:dyDescent="0.25">
      <c r="A78504" s="9" t="s">
        <v>78181</v>
      </c>
      <c r="B78504" s="5" t="s">
        <v>7605</v>
      </c>
    </row>
    <row r="78505" spans="1:2" x14ac:dyDescent="0.25">
      <c r="A78505" s="9" t="s">
        <v>78182</v>
      </c>
      <c r="B78505" s="5" t="s">
        <v>7605</v>
      </c>
    </row>
    <row r="78506" spans="1:2" x14ac:dyDescent="0.25">
      <c r="A78506" s="9" t="s">
        <v>78183</v>
      </c>
      <c r="B78506" s="5" t="s">
        <v>7605</v>
      </c>
    </row>
    <row r="78507" spans="1:2" x14ac:dyDescent="0.25">
      <c r="A78507" s="9" t="s">
        <v>78184</v>
      </c>
      <c r="B78507" s="5" t="s">
        <v>7605</v>
      </c>
    </row>
    <row r="78508" spans="1:2" x14ac:dyDescent="0.25">
      <c r="A78508" s="9" t="s">
        <v>78185</v>
      </c>
      <c r="B78508" s="5" t="s">
        <v>7605</v>
      </c>
    </row>
    <row r="78509" spans="1:2" x14ac:dyDescent="0.25">
      <c r="A78509" s="9" t="s">
        <v>78186</v>
      </c>
      <c r="B78509" s="5" t="s">
        <v>7605</v>
      </c>
    </row>
    <row r="78510" spans="1:2" x14ac:dyDescent="0.25">
      <c r="A78510" s="9" t="s">
        <v>78187</v>
      </c>
      <c r="B78510" s="5" t="s">
        <v>7605</v>
      </c>
    </row>
    <row r="78511" spans="1:2" x14ac:dyDescent="0.25">
      <c r="A78511" s="9" t="s">
        <v>78188</v>
      </c>
      <c r="B78511" s="5" t="s">
        <v>7605</v>
      </c>
    </row>
    <row r="78512" spans="1:2" x14ac:dyDescent="0.25">
      <c r="A78512" s="9" t="s">
        <v>78189</v>
      </c>
      <c r="B78512" s="5" t="s">
        <v>7605</v>
      </c>
    </row>
    <row r="78513" spans="1:2" x14ac:dyDescent="0.25">
      <c r="A78513" s="9" t="s">
        <v>78190</v>
      </c>
      <c r="B78513" s="5" t="s">
        <v>7605</v>
      </c>
    </row>
    <row r="78514" spans="1:2" x14ac:dyDescent="0.25">
      <c r="A78514" s="9" t="s">
        <v>78191</v>
      </c>
      <c r="B78514" s="5" t="s">
        <v>7605</v>
      </c>
    </row>
    <row r="78515" spans="1:2" x14ac:dyDescent="0.25">
      <c r="A78515" s="9" t="s">
        <v>78192</v>
      </c>
      <c r="B78515" s="5" t="s">
        <v>7605</v>
      </c>
    </row>
    <row r="78516" spans="1:2" x14ac:dyDescent="0.25">
      <c r="A78516" s="9" t="s">
        <v>78193</v>
      </c>
      <c r="B78516" s="5" t="s">
        <v>7605</v>
      </c>
    </row>
    <row r="78517" spans="1:2" x14ac:dyDescent="0.25">
      <c r="A78517" s="9" t="s">
        <v>78194</v>
      </c>
      <c r="B78517" s="5" t="s">
        <v>7605</v>
      </c>
    </row>
    <row r="78518" spans="1:2" x14ac:dyDescent="0.25">
      <c r="A78518" s="9" t="s">
        <v>78195</v>
      </c>
      <c r="B78518" s="5" t="s">
        <v>7605</v>
      </c>
    </row>
    <row r="78519" spans="1:2" x14ac:dyDescent="0.25">
      <c r="A78519" s="9" t="s">
        <v>78196</v>
      </c>
      <c r="B78519" s="5" t="s">
        <v>7605</v>
      </c>
    </row>
    <row r="78520" spans="1:2" x14ac:dyDescent="0.25">
      <c r="A78520" s="9" t="s">
        <v>78197</v>
      </c>
      <c r="B78520" s="5" t="s">
        <v>7605</v>
      </c>
    </row>
    <row r="78521" spans="1:2" x14ac:dyDescent="0.25">
      <c r="A78521" s="9" t="s">
        <v>78198</v>
      </c>
      <c r="B78521" s="5" t="s">
        <v>7605</v>
      </c>
    </row>
    <row r="78522" spans="1:2" x14ac:dyDescent="0.25">
      <c r="A78522" s="9" t="s">
        <v>78199</v>
      </c>
      <c r="B78522" s="5" t="s">
        <v>7605</v>
      </c>
    </row>
    <row r="78523" spans="1:2" x14ac:dyDescent="0.25">
      <c r="A78523" s="9" t="s">
        <v>78200</v>
      </c>
      <c r="B78523" s="5" t="s">
        <v>7605</v>
      </c>
    </row>
    <row r="78524" spans="1:2" x14ac:dyDescent="0.25">
      <c r="A78524" s="9" t="s">
        <v>78201</v>
      </c>
      <c r="B78524" s="5" t="s">
        <v>7605</v>
      </c>
    </row>
    <row r="78525" spans="1:2" x14ac:dyDescent="0.25">
      <c r="A78525" s="9" t="s">
        <v>78202</v>
      </c>
      <c r="B78525" s="5" t="s">
        <v>7605</v>
      </c>
    </row>
    <row r="78526" spans="1:2" x14ac:dyDescent="0.25">
      <c r="A78526" s="9" t="s">
        <v>78203</v>
      </c>
      <c r="B78526" s="5" t="s">
        <v>7605</v>
      </c>
    </row>
    <row r="78527" spans="1:2" x14ac:dyDescent="0.25">
      <c r="A78527" s="9" t="s">
        <v>78204</v>
      </c>
      <c r="B78527" s="5" t="s">
        <v>7605</v>
      </c>
    </row>
    <row r="78528" spans="1:2" x14ac:dyDescent="0.25">
      <c r="A78528" s="9" t="s">
        <v>78205</v>
      </c>
      <c r="B78528" s="5" t="s">
        <v>7605</v>
      </c>
    </row>
    <row r="78529" spans="1:2" x14ac:dyDescent="0.25">
      <c r="A78529" s="9" t="s">
        <v>78206</v>
      </c>
      <c r="B78529" s="5" t="s">
        <v>7605</v>
      </c>
    </row>
    <row r="78530" spans="1:2" x14ac:dyDescent="0.25">
      <c r="A78530" s="9" t="s">
        <v>78207</v>
      </c>
      <c r="B78530" s="5" t="s">
        <v>7605</v>
      </c>
    </row>
    <row r="78531" spans="1:2" x14ac:dyDescent="0.25">
      <c r="A78531" s="9" t="s">
        <v>78208</v>
      </c>
      <c r="B78531" s="5" t="s">
        <v>7605</v>
      </c>
    </row>
    <row r="78532" spans="1:2" x14ac:dyDescent="0.25">
      <c r="A78532" s="9" t="s">
        <v>78209</v>
      </c>
      <c r="B78532" s="5" t="s">
        <v>7605</v>
      </c>
    </row>
    <row r="78533" spans="1:2" x14ac:dyDescent="0.25">
      <c r="A78533" s="9" t="s">
        <v>78210</v>
      </c>
      <c r="B78533" s="5" t="s">
        <v>7605</v>
      </c>
    </row>
    <row r="78534" spans="1:2" x14ac:dyDescent="0.25">
      <c r="A78534" s="9" t="s">
        <v>78211</v>
      </c>
      <c r="B78534" s="5" t="s">
        <v>7605</v>
      </c>
    </row>
    <row r="78535" spans="1:2" x14ac:dyDescent="0.25">
      <c r="A78535" s="9" t="s">
        <v>78212</v>
      </c>
      <c r="B78535" s="5" t="s">
        <v>7605</v>
      </c>
    </row>
    <row r="78536" spans="1:2" x14ac:dyDescent="0.25">
      <c r="A78536" s="9" t="s">
        <v>78213</v>
      </c>
      <c r="B78536" s="5" t="s">
        <v>7605</v>
      </c>
    </row>
    <row r="78537" spans="1:2" x14ac:dyDescent="0.25">
      <c r="A78537" s="9" t="s">
        <v>78214</v>
      </c>
      <c r="B78537" s="5" t="s">
        <v>7605</v>
      </c>
    </row>
    <row r="78538" spans="1:2" x14ac:dyDescent="0.25">
      <c r="A78538" s="9" t="s">
        <v>78215</v>
      </c>
      <c r="B78538" s="5" t="s">
        <v>7605</v>
      </c>
    </row>
    <row r="78539" spans="1:2" x14ac:dyDescent="0.25">
      <c r="A78539" s="9" t="s">
        <v>78216</v>
      </c>
      <c r="B78539" s="5" t="s">
        <v>7605</v>
      </c>
    </row>
    <row r="78540" spans="1:2" x14ac:dyDescent="0.25">
      <c r="A78540" s="9" t="s">
        <v>78217</v>
      </c>
      <c r="B78540" s="5" t="s">
        <v>7605</v>
      </c>
    </row>
    <row r="78541" spans="1:2" x14ac:dyDescent="0.25">
      <c r="A78541" s="9" t="s">
        <v>78218</v>
      </c>
      <c r="B78541" s="5" t="s">
        <v>7605</v>
      </c>
    </row>
    <row r="78542" spans="1:2" x14ac:dyDescent="0.25">
      <c r="A78542" s="9" t="s">
        <v>78219</v>
      </c>
      <c r="B78542" s="5" t="s">
        <v>7605</v>
      </c>
    </row>
    <row r="78543" spans="1:2" x14ac:dyDescent="0.25">
      <c r="A78543" s="9" t="s">
        <v>78220</v>
      </c>
      <c r="B78543" s="5" t="s">
        <v>7605</v>
      </c>
    </row>
    <row r="78544" spans="1:2" x14ac:dyDescent="0.25">
      <c r="A78544" s="9" t="s">
        <v>78221</v>
      </c>
      <c r="B78544" s="5" t="s">
        <v>7605</v>
      </c>
    </row>
    <row r="78545" spans="1:2" x14ac:dyDescent="0.25">
      <c r="A78545" s="9" t="s">
        <v>78222</v>
      </c>
      <c r="B78545" s="5" t="s">
        <v>7605</v>
      </c>
    </row>
    <row r="78546" spans="1:2" x14ac:dyDescent="0.25">
      <c r="A78546" s="9" t="s">
        <v>78223</v>
      </c>
      <c r="B78546" s="5" t="s">
        <v>7605</v>
      </c>
    </row>
    <row r="78547" spans="1:2" x14ac:dyDescent="0.25">
      <c r="A78547" s="9" t="s">
        <v>78224</v>
      </c>
      <c r="B78547" s="5" t="s">
        <v>7605</v>
      </c>
    </row>
    <row r="78548" spans="1:2" x14ac:dyDescent="0.25">
      <c r="A78548" s="9" t="s">
        <v>78225</v>
      </c>
      <c r="B78548" s="5" t="s">
        <v>7605</v>
      </c>
    </row>
    <row r="78549" spans="1:2" x14ac:dyDescent="0.25">
      <c r="A78549" s="9" t="s">
        <v>78226</v>
      </c>
      <c r="B78549" s="5" t="s">
        <v>7605</v>
      </c>
    </row>
    <row r="78550" spans="1:2" x14ac:dyDescent="0.25">
      <c r="A78550" s="9" t="s">
        <v>78227</v>
      </c>
      <c r="B78550" s="5" t="s">
        <v>7605</v>
      </c>
    </row>
    <row r="78551" spans="1:2" x14ac:dyDescent="0.25">
      <c r="A78551" s="9" t="s">
        <v>78228</v>
      </c>
      <c r="B78551" s="5" t="s">
        <v>7605</v>
      </c>
    </row>
    <row r="78552" spans="1:2" x14ac:dyDescent="0.25">
      <c r="A78552" s="9" t="s">
        <v>78229</v>
      </c>
      <c r="B78552" s="5" t="s">
        <v>7605</v>
      </c>
    </row>
    <row r="78553" spans="1:2" x14ac:dyDescent="0.25">
      <c r="A78553" s="9" t="s">
        <v>78230</v>
      </c>
      <c r="B78553" s="5" t="s">
        <v>7605</v>
      </c>
    </row>
    <row r="78554" spans="1:2" x14ac:dyDescent="0.25">
      <c r="A78554" s="9" t="s">
        <v>78231</v>
      </c>
      <c r="B78554" s="5" t="s">
        <v>7605</v>
      </c>
    </row>
    <row r="78555" spans="1:2" x14ac:dyDescent="0.25">
      <c r="A78555" s="9" t="s">
        <v>78232</v>
      </c>
      <c r="B78555" s="5" t="s">
        <v>7605</v>
      </c>
    </row>
    <row r="78556" spans="1:2" x14ac:dyDescent="0.25">
      <c r="A78556" s="9" t="s">
        <v>78233</v>
      </c>
      <c r="B78556" s="5" t="s">
        <v>7605</v>
      </c>
    </row>
    <row r="78557" spans="1:2" x14ac:dyDescent="0.25">
      <c r="A78557" s="9" t="s">
        <v>78234</v>
      </c>
      <c r="B78557" s="5" t="s">
        <v>7605</v>
      </c>
    </row>
    <row r="78558" spans="1:2" x14ac:dyDescent="0.25">
      <c r="A78558" s="9" t="s">
        <v>78235</v>
      </c>
      <c r="B78558" s="5" t="s">
        <v>7605</v>
      </c>
    </row>
    <row r="78559" spans="1:2" x14ac:dyDescent="0.25">
      <c r="A78559" s="9" t="s">
        <v>78236</v>
      </c>
      <c r="B78559" s="5" t="s">
        <v>7605</v>
      </c>
    </row>
    <row r="78560" spans="1:2" x14ac:dyDescent="0.25">
      <c r="A78560" s="9" t="s">
        <v>78237</v>
      </c>
      <c r="B78560" s="5" t="s">
        <v>7605</v>
      </c>
    </row>
    <row r="78561" spans="1:2" x14ac:dyDescent="0.25">
      <c r="A78561" s="9" t="s">
        <v>78238</v>
      </c>
      <c r="B78561" s="5" t="s">
        <v>7605</v>
      </c>
    </row>
    <row r="78562" spans="1:2" x14ac:dyDescent="0.25">
      <c r="A78562" s="9" t="s">
        <v>78239</v>
      </c>
      <c r="B78562" s="5" t="s">
        <v>7605</v>
      </c>
    </row>
    <row r="78563" spans="1:2" x14ac:dyDescent="0.25">
      <c r="A78563" s="9" t="s">
        <v>78240</v>
      </c>
      <c r="B78563" s="5" t="s">
        <v>7605</v>
      </c>
    </row>
    <row r="78564" spans="1:2" x14ac:dyDescent="0.25">
      <c r="A78564" s="9" t="s">
        <v>78241</v>
      </c>
      <c r="B78564" s="5" t="s">
        <v>7605</v>
      </c>
    </row>
    <row r="78565" spans="1:2" x14ac:dyDescent="0.25">
      <c r="A78565" s="9" t="s">
        <v>78242</v>
      </c>
      <c r="B78565" s="5" t="s">
        <v>7605</v>
      </c>
    </row>
    <row r="78566" spans="1:2" x14ac:dyDescent="0.25">
      <c r="A78566" s="9" t="s">
        <v>78243</v>
      </c>
      <c r="B78566" s="5" t="s">
        <v>7605</v>
      </c>
    </row>
    <row r="78567" spans="1:2" x14ac:dyDescent="0.25">
      <c r="A78567" s="9" t="s">
        <v>78244</v>
      </c>
      <c r="B78567" s="5" t="s">
        <v>7605</v>
      </c>
    </row>
    <row r="78568" spans="1:2" x14ac:dyDescent="0.25">
      <c r="A78568" s="9" t="s">
        <v>78245</v>
      </c>
      <c r="B78568" s="5" t="s">
        <v>7605</v>
      </c>
    </row>
    <row r="78569" spans="1:2" x14ac:dyDescent="0.25">
      <c r="A78569" s="9" t="s">
        <v>78246</v>
      </c>
      <c r="B78569" s="5" t="s">
        <v>7605</v>
      </c>
    </row>
    <row r="78570" spans="1:2" x14ac:dyDescent="0.25">
      <c r="A78570" s="9" t="s">
        <v>78247</v>
      </c>
      <c r="B78570" s="5" t="s">
        <v>7605</v>
      </c>
    </row>
    <row r="78571" spans="1:2" x14ac:dyDescent="0.25">
      <c r="A78571" s="9" t="s">
        <v>78248</v>
      </c>
      <c r="B78571" s="5" t="s">
        <v>7605</v>
      </c>
    </row>
    <row r="78572" spans="1:2" x14ac:dyDescent="0.25">
      <c r="A78572" s="9" t="s">
        <v>78249</v>
      </c>
      <c r="B78572" s="5" t="s">
        <v>7605</v>
      </c>
    </row>
    <row r="78573" spans="1:2" x14ac:dyDescent="0.25">
      <c r="A78573" s="9" t="s">
        <v>78250</v>
      </c>
      <c r="B78573" s="5" t="s">
        <v>7605</v>
      </c>
    </row>
    <row r="78574" spans="1:2" x14ac:dyDescent="0.25">
      <c r="A78574" s="9" t="s">
        <v>78251</v>
      </c>
      <c r="B78574" s="5" t="s">
        <v>7605</v>
      </c>
    </row>
    <row r="78575" spans="1:2" x14ac:dyDescent="0.25">
      <c r="A78575" s="9" t="s">
        <v>78252</v>
      </c>
      <c r="B78575" s="5" t="s">
        <v>7605</v>
      </c>
    </row>
    <row r="78576" spans="1:2" x14ac:dyDescent="0.25">
      <c r="A78576" s="9" t="s">
        <v>78253</v>
      </c>
      <c r="B78576" s="5" t="s">
        <v>7605</v>
      </c>
    </row>
    <row r="78577" spans="1:2" x14ac:dyDescent="0.25">
      <c r="A78577" s="9" t="s">
        <v>78254</v>
      </c>
      <c r="B78577" s="5" t="s">
        <v>7605</v>
      </c>
    </row>
    <row r="78578" spans="1:2" x14ac:dyDescent="0.25">
      <c r="A78578" s="9" t="s">
        <v>78255</v>
      </c>
      <c r="B78578" s="5" t="s">
        <v>7605</v>
      </c>
    </row>
    <row r="78579" spans="1:2" x14ac:dyDescent="0.25">
      <c r="A78579" s="9" t="s">
        <v>78256</v>
      </c>
      <c r="B78579" s="5" t="s">
        <v>7605</v>
      </c>
    </row>
    <row r="78580" spans="1:2" x14ac:dyDescent="0.25">
      <c r="A78580" s="9" t="s">
        <v>78257</v>
      </c>
      <c r="B78580" s="5" t="s">
        <v>7605</v>
      </c>
    </row>
    <row r="78581" spans="1:2" x14ac:dyDescent="0.25">
      <c r="A78581" s="9" t="s">
        <v>78258</v>
      </c>
      <c r="B78581" s="5" t="s">
        <v>7605</v>
      </c>
    </row>
    <row r="78582" spans="1:2" x14ac:dyDescent="0.25">
      <c r="A78582" s="9" t="s">
        <v>78259</v>
      </c>
      <c r="B78582" s="5" t="s">
        <v>7605</v>
      </c>
    </row>
    <row r="78583" spans="1:2" x14ac:dyDescent="0.25">
      <c r="A78583" s="9" t="s">
        <v>78260</v>
      </c>
      <c r="B78583" s="5" t="s">
        <v>7605</v>
      </c>
    </row>
    <row r="78584" spans="1:2" x14ac:dyDescent="0.25">
      <c r="A78584" s="9" t="s">
        <v>78261</v>
      </c>
      <c r="B78584" s="5" t="s">
        <v>7605</v>
      </c>
    </row>
    <row r="78585" spans="1:2" x14ac:dyDescent="0.25">
      <c r="A78585" s="9" t="s">
        <v>78262</v>
      </c>
      <c r="B78585" s="5" t="s">
        <v>7605</v>
      </c>
    </row>
    <row r="78586" spans="1:2" x14ac:dyDescent="0.25">
      <c r="A78586" s="9" t="s">
        <v>78263</v>
      </c>
      <c r="B78586" s="5" t="s">
        <v>7605</v>
      </c>
    </row>
    <row r="78587" spans="1:2" x14ac:dyDescent="0.25">
      <c r="A78587" s="9" t="s">
        <v>78264</v>
      </c>
      <c r="B78587" s="5" t="s">
        <v>7605</v>
      </c>
    </row>
    <row r="78588" spans="1:2" x14ac:dyDescent="0.25">
      <c r="A78588" s="9" t="s">
        <v>78265</v>
      </c>
      <c r="B78588" s="5" t="s">
        <v>7605</v>
      </c>
    </row>
    <row r="78589" spans="1:2" x14ac:dyDescent="0.25">
      <c r="A78589" s="9" t="s">
        <v>78266</v>
      </c>
      <c r="B78589" s="5" t="s">
        <v>7605</v>
      </c>
    </row>
    <row r="78590" spans="1:2" x14ac:dyDescent="0.25">
      <c r="A78590" s="9" t="s">
        <v>78267</v>
      </c>
      <c r="B78590" s="5" t="s">
        <v>7605</v>
      </c>
    </row>
    <row r="78591" spans="1:2" x14ac:dyDescent="0.25">
      <c r="A78591" s="9" t="s">
        <v>78268</v>
      </c>
      <c r="B78591" s="5" t="s">
        <v>7605</v>
      </c>
    </row>
    <row r="78592" spans="1:2" x14ac:dyDescent="0.25">
      <c r="A78592" s="9" t="s">
        <v>78269</v>
      </c>
      <c r="B78592" s="5" t="s">
        <v>7605</v>
      </c>
    </row>
    <row r="78593" spans="1:2" x14ac:dyDescent="0.25">
      <c r="A78593" s="9" t="s">
        <v>78270</v>
      </c>
      <c r="B78593" s="5" t="s">
        <v>7605</v>
      </c>
    </row>
    <row r="78594" spans="1:2" x14ac:dyDescent="0.25">
      <c r="A78594" s="9" t="s">
        <v>78271</v>
      </c>
      <c r="B78594" s="5" t="s">
        <v>7605</v>
      </c>
    </row>
    <row r="78595" spans="1:2" x14ac:dyDescent="0.25">
      <c r="A78595" s="9" t="s">
        <v>78272</v>
      </c>
      <c r="B78595" s="5" t="s">
        <v>7605</v>
      </c>
    </row>
    <row r="78596" spans="1:2" x14ac:dyDescent="0.25">
      <c r="A78596" s="9" t="s">
        <v>78273</v>
      </c>
      <c r="B78596" s="5" t="s">
        <v>7605</v>
      </c>
    </row>
    <row r="78597" spans="1:2" x14ac:dyDescent="0.25">
      <c r="A78597" s="9" t="s">
        <v>78274</v>
      </c>
      <c r="B78597" s="5" t="s">
        <v>7605</v>
      </c>
    </row>
    <row r="78598" spans="1:2" x14ac:dyDescent="0.25">
      <c r="A78598" s="9" t="s">
        <v>78275</v>
      </c>
      <c r="B78598" s="5" t="s">
        <v>7605</v>
      </c>
    </row>
    <row r="78599" spans="1:2" x14ac:dyDescent="0.25">
      <c r="A78599" s="9" t="s">
        <v>78276</v>
      </c>
      <c r="B78599" s="5" t="s">
        <v>7605</v>
      </c>
    </row>
    <row r="78600" spans="1:2" x14ac:dyDescent="0.25">
      <c r="A78600" s="9" t="s">
        <v>78277</v>
      </c>
      <c r="B78600" s="5" t="s">
        <v>7605</v>
      </c>
    </row>
    <row r="78601" spans="1:2" x14ac:dyDescent="0.25">
      <c r="A78601" s="9" t="s">
        <v>78278</v>
      </c>
      <c r="B78601" s="5" t="s">
        <v>7605</v>
      </c>
    </row>
    <row r="78602" spans="1:2" x14ac:dyDescent="0.25">
      <c r="A78602" s="9" t="s">
        <v>78279</v>
      </c>
      <c r="B78602" s="5" t="s">
        <v>7605</v>
      </c>
    </row>
    <row r="78603" spans="1:2" x14ac:dyDescent="0.25">
      <c r="A78603" s="9" t="s">
        <v>78280</v>
      </c>
      <c r="B78603" s="5" t="s">
        <v>7605</v>
      </c>
    </row>
    <row r="78604" spans="1:2" x14ac:dyDescent="0.25">
      <c r="A78604" s="9" t="s">
        <v>78281</v>
      </c>
      <c r="B78604" s="5" t="s">
        <v>7605</v>
      </c>
    </row>
    <row r="78605" spans="1:2" x14ac:dyDescent="0.25">
      <c r="A78605" s="9" t="s">
        <v>78282</v>
      </c>
      <c r="B78605" s="5" t="s">
        <v>7605</v>
      </c>
    </row>
    <row r="78606" spans="1:2" x14ac:dyDescent="0.25">
      <c r="A78606" s="9" t="s">
        <v>78283</v>
      </c>
      <c r="B78606" s="5" t="s">
        <v>7605</v>
      </c>
    </row>
    <row r="78607" spans="1:2" x14ac:dyDescent="0.25">
      <c r="A78607" s="9" t="s">
        <v>78284</v>
      </c>
      <c r="B78607" s="5" t="s">
        <v>7605</v>
      </c>
    </row>
    <row r="78608" spans="1:2" x14ac:dyDescent="0.25">
      <c r="A78608" s="9" t="s">
        <v>78285</v>
      </c>
      <c r="B78608" s="5" t="s">
        <v>7605</v>
      </c>
    </row>
    <row r="78609" spans="1:2" x14ac:dyDescent="0.25">
      <c r="A78609" s="9" t="s">
        <v>78286</v>
      </c>
      <c r="B78609" s="5" t="s">
        <v>7605</v>
      </c>
    </row>
    <row r="78610" spans="1:2" x14ac:dyDescent="0.25">
      <c r="A78610" s="9" t="s">
        <v>78287</v>
      </c>
      <c r="B78610" s="5" t="s">
        <v>7605</v>
      </c>
    </row>
    <row r="78611" spans="1:2" x14ac:dyDescent="0.25">
      <c r="A78611" s="9" t="s">
        <v>78288</v>
      </c>
      <c r="B78611" s="5" t="s">
        <v>7605</v>
      </c>
    </row>
    <row r="78612" spans="1:2" x14ac:dyDescent="0.25">
      <c r="A78612" s="9" t="s">
        <v>78289</v>
      </c>
      <c r="B78612" s="5" t="s">
        <v>7605</v>
      </c>
    </row>
    <row r="78613" spans="1:2" x14ac:dyDescent="0.25">
      <c r="A78613" s="9" t="s">
        <v>78290</v>
      </c>
      <c r="B78613" s="5" t="s">
        <v>7605</v>
      </c>
    </row>
    <row r="78614" spans="1:2" x14ac:dyDescent="0.25">
      <c r="A78614" s="9" t="s">
        <v>78291</v>
      </c>
      <c r="B78614" s="5" t="s">
        <v>7605</v>
      </c>
    </row>
    <row r="78615" spans="1:2" x14ac:dyDescent="0.25">
      <c r="A78615" s="9" t="s">
        <v>78292</v>
      </c>
      <c r="B78615" s="5" t="s">
        <v>7605</v>
      </c>
    </row>
    <row r="78616" spans="1:2" x14ac:dyDescent="0.25">
      <c r="A78616" s="9" t="s">
        <v>78293</v>
      </c>
      <c r="B78616" s="5" t="s">
        <v>7605</v>
      </c>
    </row>
    <row r="78617" spans="1:2" x14ac:dyDescent="0.25">
      <c r="A78617" s="9" t="s">
        <v>78294</v>
      </c>
      <c r="B78617" s="5" t="s">
        <v>7605</v>
      </c>
    </row>
    <row r="78618" spans="1:2" x14ac:dyDescent="0.25">
      <c r="A78618" s="9" t="s">
        <v>78295</v>
      </c>
      <c r="B78618" s="5" t="s">
        <v>7605</v>
      </c>
    </row>
    <row r="78619" spans="1:2" x14ac:dyDescent="0.25">
      <c r="A78619" s="9" t="s">
        <v>78296</v>
      </c>
      <c r="B78619" s="5" t="s">
        <v>7605</v>
      </c>
    </row>
    <row r="78620" spans="1:2" x14ac:dyDescent="0.25">
      <c r="A78620" s="9" t="s">
        <v>78297</v>
      </c>
      <c r="B78620" s="5" t="s">
        <v>7605</v>
      </c>
    </row>
    <row r="78621" spans="1:2" x14ac:dyDescent="0.25">
      <c r="A78621" s="9" t="s">
        <v>78298</v>
      </c>
      <c r="B78621" s="5" t="s">
        <v>7605</v>
      </c>
    </row>
    <row r="78622" spans="1:2" x14ac:dyDescent="0.25">
      <c r="A78622" s="9" t="s">
        <v>78299</v>
      </c>
      <c r="B78622" s="5" t="s">
        <v>7605</v>
      </c>
    </row>
    <row r="78623" spans="1:2" x14ac:dyDescent="0.25">
      <c r="A78623" s="9" t="s">
        <v>78300</v>
      </c>
      <c r="B78623" s="5" t="s">
        <v>7605</v>
      </c>
    </row>
    <row r="78624" spans="1:2" x14ac:dyDescent="0.25">
      <c r="A78624" s="9" t="s">
        <v>78301</v>
      </c>
      <c r="B78624" s="5" t="s">
        <v>7605</v>
      </c>
    </row>
    <row r="78625" spans="1:2" x14ac:dyDescent="0.25">
      <c r="A78625" s="9" t="s">
        <v>78302</v>
      </c>
      <c r="B78625" s="5" t="s">
        <v>7605</v>
      </c>
    </row>
    <row r="78626" spans="1:2" x14ac:dyDescent="0.25">
      <c r="A78626" s="9" t="s">
        <v>78303</v>
      </c>
      <c r="B78626" s="5" t="s">
        <v>7605</v>
      </c>
    </row>
    <row r="78627" spans="1:2" x14ac:dyDescent="0.25">
      <c r="A78627" s="9" t="s">
        <v>78304</v>
      </c>
      <c r="B78627" s="5" t="s">
        <v>7605</v>
      </c>
    </row>
    <row r="78628" spans="1:2" x14ac:dyDescent="0.25">
      <c r="A78628" s="9" t="s">
        <v>78305</v>
      </c>
      <c r="B78628" s="5" t="s">
        <v>7605</v>
      </c>
    </row>
    <row r="78629" spans="1:2" x14ac:dyDescent="0.25">
      <c r="A78629" s="9" t="s">
        <v>78306</v>
      </c>
      <c r="B78629" s="5" t="s">
        <v>7605</v>
      </c>
    </row>
    <row r="78630" spans="1:2" x14ac:dyDescent="0.25">
      <c r="A78630" s="9" t="s">
        <v>78307</v>
      </c>
      <c r="B78630" s="5" t="s">
        <v>7605</v>
      </c>
    </row>
    <row r="78631" spans="1:2" x14ac:dyDescent="0.25">
      <c r="A78631" s="9" t="s">
        <v>78308</v>
      </c>
      <c r="B78631" s="5" t="s">
        <v>7605</v>
      </c>
    </row>
    <row r="78632" spans="1:2" x14ac:dyDescent="0.25">
      <c r="A78632" s="9" t="s">
        <v>78309</v>
      </c>
      <c r="B78632" s="5" t="s">
        <v>7605</v>
      </c>
    </row>
    <row r="78633" spans="1:2" x14ac:dyDescent="0.25">
      <c r="A78633" s="9" t="s">
        <v>78310</v>
      </c>
      <c r="B78633" s="5" t="s">
        <v>7605</v>
      </c>
    </row>
    <row r="78634" spans="1:2" x14ac:dyDescent="0.25">
      <c r="A78634" s="9" t="s">
        <v>78311</v>
      </c>
      <c r="B78634" s="5" t="s">
        <v>7605</v>
      </c>
    </row>
    <row r="78635" spans="1:2" x14ac:dyDescent="0.25">
      <c r="A78635" s="9" t="s">
        <v>78312</v>
      </c>
      <c r="B78635" s="5" t="s">
        <v>7605</v>
      </c>
    </row>
    <row r="78636" spans="1:2" x14ac:dyDescent="0.25">
      <c r="A78636" s="9" t="s">
        <v>78313</v>
      </c>
      <c r="B78636" s="5" t="s">
        <v>7605</v>
      </c>
    </row>
    <row r="78637" spans="1:2" x14ac:dyDescent="0.25">
      <c r="A78637" s="9" t="s">
        <v>78314</v>
      </c>
      <c r="B78637" s="5" t="s">
        <v>7605</v>
      </c>
    </row>
    <row r="78638" spans="1:2" x14ac:dyDescent="0.25">
      <c r="A78638" s="9" t="s">
        <v>78315</v>
      </c>
      <c r="B78638" s="5" t="s">
        <v>7605</v>
      </c>
    </row>
    <row r="78639" spans="1:2" x14ac:dyDescent="0.25">
      <c r="A78639" s="9" t="s">
        <v>78316</v>
      </c>
      <c r="B78639" s="5" t="s">
        <v>7605</v>
      </c>
    </row>
    <row r="78640" spans="1:2" x14ac:dyDescent="0.25">
      <c r="A78640" s="9" t="s">
        <v>78317</v>
      </c>
      <c r="B78640" s="5" t="s">
        <v>7605</v>
      </c>
    </row>
    <row r="78641" spans="1:2" x14ac:dyDescent="0.25">
      <c r="A78641" s="9" t="s">
        <v>78318</v>
      </c>
      <c r="B78641" s="5" t="s">
        <v>7605</v>
      </c>
    </row>
    <row r="78642" spans="1:2" x14ac:dyDescent="0.25">
      <c r="A78642" s="9" t="s">
        <v>78319</v>
      </c>
      <c r="B78642" s="5" t="s">
        <v>7605</v>
      </c>
    </row>
    <row r="78643" spans="1:2" x14ac:dyDescent="0.25">
      <c r="A78643" s="9" t="s">
        <v>78320</v>
      </c>
      <c r="B78643" s="5" t="s">
        <v>7605</v>
      </c>
    </row>
    <row r="78644" spans="1:2" x14ac:dyDescent="0.25">
      <c r="A78644" s="9" t="s">
        <v>78321</v>
      </c>
      <c r="B78644" s="5" t="s">
        <v>7605</v>
      </c>
    </row>
    <row r="78645" spans="1:2" x14ac:dyDescent="0.25">
      <c r="A78645" s="9" t="s">
        <v>78322</v>
      </c>
      <c r="B78645" s="5" t="s">
        <v>7605</v>
      </c>
    </row>
    <row r="78646" spans="1:2" x14ac:dyDescent="0.25">
      <c r="A78646" s="9" t="s">
        <v>78323</v>
      </c>
      <c r="B78646" s="5" t="s">
        <v>7605</v>
      </c>
    </row>
    <row r="78647" spans="1:2" x14ac:dyDescent="0.25">
      <c r="A78647" s="9" t="s">
        <v>78324</v>
      </c>
      <c r="B78647" s="5" t="s">
        <v>7605</v>
      </c>
    </row>
    <row r="78648" spans="1:2" x14ac:dyDescent="0.25">
      <c r="A78648" s="9" t="s">
        <v>78325</v>
      </c>
      <c r="B78648" s="5" t="s">
        <v>7605</v>
      </c>
    </row>
    <row r="78649" spans="1:2" x14ac:dyDescent="0.25">
      <c r="A78649" s="9" t="s">
        <v>78326</v>
      </c>
      <c r="B78649" s="5" t="s">
        <v>7605</v>
      </c>
    </row>
    <row r="78650" spans="1:2" x14ac:dyDescent="0.25">
      <c r="A78650" s="9" t="s">
        <v>78327</v>
      </c>
      <c r="B78650" s="5" t="s">
        <v>7605</v>
      </c>
    </row>
    <row r="78651" spans="1:2" x14ac:dyDescent="0.25">
      <c r="A78651" s="9" t="s">
        <v>78328</v>
      </c>
      <c r="B78651" s="5" t="s">
        <v>7605</v>
      </c>
    </row>
    <row r="78652" spans="1:2" x14ac:dyDescent="0.25">
      <c r="A78652" s="9" t="s">
        <v>78329</v>
      </c>
      <c r="B78652" s="5" t="s">
        <v>7605</v>
      </c>
    </row>
    <row r="78653" spans="1:2" x14ac:dyDescent="0.25">
      <c r="A78653" s="9" t="s">
        <v>78330</v>
      </c>
      <c r="B78653" s="5" t="s">
        <v>7605</v>
      </c>
    </row>
    <row r="78654" spans="1:2" x14ac:dyDescent="0.25">
      <c r="A78654" s="9" t="s">
        <v>78331</v>
      </c>
      <c r="B78654" s="5" t="s">
        <v>7605</v>
      </c>
    </row>
    <row r="78655" spans="1:2" x14ac:dyDescent="0.25">
      <c r="A78655" s="9" t="s">
        <v>78332</v>
      </c>
      <c r="B78655" s="5" t="s">
        <v>7605</v>
      </c>
    </row>
    <row r="78656" spans="1:2" x14ac:dyDescent="0.25">
      <c r="A78656" s="9" t="s">
        <v>78333</v>
      </c>
      <c r="B78656" s="5" t="s">
        <v>7605</v>
      </c>
    </row>
    <row r="78657" spans="1:2" x14ac:dyDescent="0.25">
      <c r="A78657" s="9" t="s">
        <v>78334</v>
      </c>
      <c r="B78657" s="5" t="s">
        <v>7605</v>
      </c>
    </row>
    <row r="78658" spans="1:2" x14ac:dyDescent="0.25">
      <c r="A78658" s="9" t="s">
        <v>78335</v>
      </c>
      <c r="B78658" s="5" t="s">
        <v>7605</v>
      </c>
    </row>
    <row r="78659" spans="1:2" x14ac:dyDescent="0.25">
      <c r="A78659" s="9" t="s">
        <v>78336</v>
      </c>
      <c r="B78659" s="5" t="s">
        <v>7605</v>
      </c>
    </row>
    <row r="78660" spans="1:2" x14ac:dyDescent="0.25">
      <c r="A78660" s="9" t="s">
        <v>78337</v>
      </c>
      <c r="B78660" s="5" t="s">
        <v>7605</v>
      </c>
    </row>
    <row r="78661" spans="1:2" x14ac:dyDescent="0.25">
      <c r="A78661" s="9" t="s">
        <v>78338</v>
      </c>
      <c r="B78661" s="5" t="s">
        <v>7605</v>
      </c>
    </row>
    <row r="78662" spans="1:2" x14ac:dyDescent="0.25">
      <c r="A78662" s="9" t="s">
        <v>78339</v>
      </c>
      <c r="B78662" s="5" t="s">
        <v>7605</v>
      </c>
    </row>
    <row r="78663" spans="1:2" x14ac:dyDescent="0.25">
      <c r="A78663" s="9" t="s">
        <v>78340</v>
      </c>
      <c r="B78663" s="5" t="s">
        <v>7605</v>
      </c>
    </row>
    <row r="78664" spans="1:2" x14ac:dyDescent="0.25">
      <c r="A78664" s="9" t="s">
        <v>78341</v>
      </c>
      <c r="B78664" s="5" t="s">
        <v>7605</v>
      </c>
    </row>
    <row r="78665" spans="1:2" x14ac:dyDescent="0.25">
      <c r="A78665" s="9" t="s">
        <v>78342</v>
      </c>
      <c r="B78665" s="5" t="s">
        <v>7605</v>
      </c>
    </row>
    <row r="78666" spans="1:2" x14ac:dyDescent="0.25">
      <c r="A78666" s="9" t="s">
        <v>78343</v>
      </c>
      <c r="B78666" s="5" t="s">
        <v>7605</v>
      </c>
    </row>
    <row r="78667" spans="1:2" x14ac:dyDescent="0.25">
      <c r="A78667" s="9" t="s">
        <v>78344</v>
      </c>
      <c r="B78667" s="5" t="s">
        <v>7605</v>
      </c>
    </row>
    <row r="78668" spans="1:2" x14ac:dyDescent="0.25">
      <c r="A78668" s="9" t="s">
        <v>78345</v>
      </c>
      <c r="B78668" s="5" t="s">
        <v>7605</v>
      </c>
    </row>
    <row r="78669" spans="1:2" x14ac:dyDescent="0.25">
      <c r="A78669" s="9" t="s">
        <v>78346</v>
      </c>
      <c r="B78669" s="5" t="s">
        <v>7605</v>
      </c>
    </row>
    <row r="78670" spans="1:2" x14ac:dyDescent="0.25">
      <c r="A78670" s="9" t="s">
        <v>78347</v>
      </c>
      <c r="B78670" s="5" t="s">
        <v>7605</v>
      </c>
    </row>
    <row r="78671" spans="1:2" x14ac:dyDescent="0.25">
      <c r="A78671" s="9" t="s">
        <v>78348</v>
      </c>
      <c r="B78671" s="5" t="s">
        <v>7605</v>
      </c>
    </row>
    <row r="78672" spans="1:2" x14ac:dyDescent="0.25">
      <c r="A78672" s="9" t="s">
        <v>78349</v>
      </c>
      <c r="B78672" s="5" t="s">
        <v>7605</v>
      </c>
    </row>
    <row r="78673" spans="1:2" x14ac:dyDescent="0.25">
      <c r="A78673" s="9" t="s">
        <v>78350</v>
      </c>
      <c r="B78673" s="5" t="s">
        <v>7605</v>
      </c>
    </row>
    <row r="78674" spans="1:2" x14ac:dyDescent="0.25">
      <c r="A78674" s="9" t="s">
        <v>78351</v>
      </c>
      <c r="B78674" s="5" t="s">
        <v>7605</v>
      </c>
    </row>
    <row r="78675" spans="1:2" x14ac:dyDescent="0.25">
      <c r="A78675" s="9" t="s">
        <v>78352</v>
      </c>
      <c r="B78675" s="5" t="s">
        <v>7605</v>
      </c>
    </row>
    <row r="78676" spans="1:2" x14ac:dyDescent="0.25">
      <c r="A78676" s="9" t="s">
        <v>78353</v>
      </c>
      <c r="B78676" s="5" t="s">
        <v>7605</v>
      </c>
    </row>
    <row r="78677" spans="1:2" x14ac:dyDescent="0.25">
      <c r="A78677" s="9" t="s">
        <v>78354</v>
      </c>
      <c r="B78677" s="5" t="s">
        <v>7605</v>
      </c>
    </row>
    <row r="78678" spans="1:2" x14ac:dyDescent="0.25">
      <c r="A78678" s="9" t="s">
        <v>78355</v>
      </c>
      <c r="B78678" s="5" t="s">
        <v>7605</v>
      </c>
    </row>
    <row r="78679" spans="1:2" x14ac:dyDescent="0.25">
      <c r="A78679" s="9" t="s">
        <v>78356</v>
      </c>
      <c r="B78679" s="5" t="s">
        <v>7605</v>
      </c>
    </row>
    <row r="78680" spans="1:2" x14ac:dyDescent="0.25">
      <c r="A78680" s="9" t="s">
        <v>78357</v>
      </c>
      <c r="B78680" s="5" t="s">
        <v>7605</v>
      </c>
    </row>
    <row r="78681" spans="1:2" x14ac:dyDescent="0.25">
      <c r="A78681" s="9" t="s">
        <v>78358</v>
      </c>
      <c r="B78681" s="5" t="s">
        <v>7605</v>
      </c>
    </row>
    <row r="78682" spans="1:2" x14ac:dyDescent="0.25">
      <c r="A78682" s="9" t="s">
        <v>78359</v>
      </c>
      <c r="B78682" s="5" t="s">
        <v>7605</v>
      </c>
    </row>
    <row r="78683" spans="1:2" x14ac:dyDescent="0.25">
      <c r="A78683" s="9" t="s">
        <v>78360</v>
      </c>
      <c r="B78683" s="5" t="s">
        <v>7605</v>
      </c>
    </row>
    <row r="78684" spans="1:2" x14ac:dyDescent="0.25">
      <c r="A78684" s="9" t="s">
        <v>78361</v>
      </c>
      <c r="B78684" s="5" t="s">
        <v>7605</v>
      </c>
    </row>
    <row r="78685" spans="1:2" x14ac:dyDescent="0.25">
      <c r="A78685" s="9" t="s">
        <v>78362</v>
      </c>
      <c r="B78685" s="5" t="s">
        <v>7605</v>
      </c>
    </row>
    <row r="78686" spans="1:2" x14ac:dyDescent="0.25">
      <c r="A78686" s="9" t="s">
        <v>78363</v>
      </c>
      <c r="B78686" s="5" t="s">
        <v>7605</v>
      </c>
    </row>
    <row r="78687" spans="1:2" x14ac:dyDescent="0.25">
      <c r="A78687" s="9" t="s">
        <v>78364</v>
      </c>
      <c r="B78687" s="5" t="s">
        <v>7605</v>
      </c>
    </row>
    <row r="78688" spans="1:2" x14ac:dyDescent="0.25">
      <c r="A78688" s="9" t="s">
        <v>78365</v>
      </c>
      <c r="B78688" s="5" t="s">
        <v>7605</v>
      </c>
    </row>
    <row r="78689" spans="1:2" x14ac:dyDescent="0.25">
      <c r="A78689" s="9" t="s">
        <v>78366</v>
      </c>
      <c r="B78689" s="5" t="s">
        <v>7605</v>
      </c>
    </row>
    <row r="78690" spans="1:2" x14ac:dyDescent="0.25">
      <c r="A78690" s="9" t="s">
        <v>78367</v>
      </c>
      <c r="B78690" s="5" t="s">
        <v>7605</v>
      </c>
    </row>
    <row r="78691" spans="1:2" x14ac:dyDescent="0.25">
      <c r="A78691" s="9" t="s">
        <v>78368</v>
      </c>
      <c r="B78691" s="5" t="s">
        <v>7605</v>
      </c>
    </row>
    <row r="78692" spans="1:2" x14ac:dyDescent="0.25">
      <c r="A78692" s="9" t="s">
        <v>78369</v>
      </c>
      <c r="B78692" s="5" t="s">
        <v>7605</v>
      </c>
    </row>
    <row r="78693" spans="1:2" x14ac:dyDescent="0.25">
      <c r="A78693" s="9" t="s">
        <v>78370</v>
      </c>
      <c r="B78693" s="5" t="s">
        <v>7605</v>
      </c>
    </row>
    <row r="78694" spans="1:2" x14ac:dyDescent="0.25">
      <c r="A78694" s="9" t="s">
        <v>78371</v>
      </c>
      <c r="B78694" s="5" t="s">
        <v>7605</v>
      </c>
    </row>
    <row r="78695" spans="1:2" x14ac:dyDescent="0.25">
      <c r="A78695" s="9" t="s">
        <v>78372</v>
      </c>
      <c r="B78695" s="5" t="s">
        <v>7605</v>
      </c>
    </row>
    <row r="78696" spans="1:2" x14ac:dyDescent="0.25">
      <c r="A78696" s="9" t="s">
        <v>78373</v>
      </c>
      <c r="B78696" s="5" t="s">
        <v>7605</v>
      </c>
    </row>
    <row r="78697" spans="1:2" x14ac:dyDescent="0.25">
      <c r="A78697" s="9" t="s">
        <v>78374</v>
      </c>
      <c r="B78697" s="5" t="s">
        <v>7605</v>
      </c>
    </row>
    <row r="78698" spans="1:2" x14ac:dyDescent="0.25">
      <c r="A78698" s="9" t="s">
        <v>78375</v>
      </c>
      <c r="B78698" s="5" t="s">
        <v>7605</v>
      </c>
    </row>
    <row r="78699" spans="1:2" x14ac:dyDescent="0.25">
      <c r="A78699" s="9" t="s">
        <v>78376</v>
      </c>
      <c r="B78699" s="5" t="s">
        <v>7605</v>
      </c>
    </row>
    <row r="78700" spans="1:2" x14ac:dyDescent="0.25">
      <c r="A78700" s="9" t="s">
        <v>78377</v>
      </c>
      <c r="B78700" s="5" t="s">
        <v>7605</v>
      </c>
    </row>
    <row r="78701" spans="1:2" x14ac:dyDescent="0.25">
      <c r="A78701" s="9" t="s">
        <v>78378</v>
      </c>
      <c r="B78701" s="5" t="s">
        <v>7605</v>
      </c>
    </row>
    <row r="78702" spans="1:2" x14ac:dyDescent="0.25">
      <c r="A78702" s="9" t="s">
        <v>78379</v>
      </c>
      <c r="B78702" s="5" t="s">
        <v>7605</v>
      </c>
    </row>
    <row r="78703" spans="1:2" x14ac:dyDescent="0.25">
      <c r="A78703" s="9" t="s">
        <v>78380</v>
      </c>
      <c r="B78703" s="5" t="s">
        <v>7605</v>
      </c>
    </row>
    <row r="78704" spans="1:2" x14ac:dyDescent="0.25">
      <c r="A78704" s="9" t="s">
        <v>78381</v>
      </c>
      <c r="B78704" s="5" t="s">
        <v>7605</v>
      </c>
    </row>
    <row r="78705" spans="1:2" x14ac:dyDescent="0.25">
      <c r="A78705" s="9" t="s">
        <v>78382</v>
      </c>
      <c r="B78705" s="5" t="s">
        <v>7605</v>
      </c>
    </row>
    <row r="78706" spans="1:2" x14ac:dyDescent="0.25">
      <c r="A78706" s="9" t="s">
        <v>78383</v>
      </c>
      <c r="B78706" s="5" t="s">
        <v>7605</v>
      </c>
    </row>
    <row r="78707" spans="1:2" x14ac:dyDescent="0.25">
      <c r="A78707" s="9" t="s">
        <v>78384</v>
      </c>
      <c r="B78707" s="5" t="s">
        <v>7605</v>
      </c>
    </row>
    <row r="78708" spans="1:2" x14ac:dyDescent="0.25">
      <c r="A78708" s="9" t="s">
        <v>78385</v>
      </c>
      <c r="B78708" s="5" t="s">
        <v>7605</v>
      </c>
    </row>
    <row r="78709" spans="1:2" x14ac:dyDescent="0.25">
      <c r="A78709" s="9" t="s">
        <v>78386</v>
      </c>
      <c r="B78709" s="5" t="s">
        <v>7605</v>
      </c>
    </row>
    <row r="78710" spans="1:2" x14ac:dyDescent="0.25">
      <c r="A78710" s="9" t="s">
        <v>78387</v>
      </c>
      <c r="B78710" s="5" t="s">
        <v>7605</v>
      </c>
    </row>
    <row r="78711" spans="1:2" x14ac:dyDescent="0.25">
      <c r="A78711" s="9" t="s">
        <v>78388</v>
      </c>
      <c r="B78711" s="5" t="s">
        <v>7605</v>
      </c>
    </row>
    <row r="78712" spans="1:2" x14ac:dyDescent="0.25">
      <c r="A78712" s="9" t="s">
        <v>78389</v>
      </c>
      <c r="B78712" s="5" t="s">
        <v>7605</v>
      </c>
    </row>
    <row r="78713" spans="1:2" x14ac:dyDescent="0.25">
      <c r="A78713" s="9" t="s">
        <v>78390</v>
      </c>
      <c r="B78713" s="5" t="s">
        <v>7605</v>
      </c>
    </row>
    <row r="78714" spans="1:2" x14ac:dyDescent="0.25">
      <c r="A78714" s="9" t="s">
        <v>78391</v>
      </c>
      <c r="B78714" s="5" t="s">
        <v>7605</v>
      </c>
    </row>
    <row r="78715" spans="1:2" x14ac:dyDescent="0.25">
      <c r="A78715" s="9" t="s">
        <v>78392</v>
      </c>
      <c r="B78715" s="5" t="s">
        <v>7605</v>
      </c>
    </row>
    <row r="78716" spans="1:2" x14ac:dyDescent="0.25">
      <c r="A78716" s="9" t="s">
        <v>78393</v>
      </c>
      <c r="B78716" s="5" t="s">
        <v>7605</v>
      </c>
    </row>
    <row r="78717" spans="1:2" x14ac:dyDescent="0.25">
      <c r="A78717" s="9" t="s">
        <v>78394</v>
      </c>
      <c r="B78717" s="5" t="s">
        <v>7605</v>
      </c>
    </row>
    <row r="78718" spans="1:2" x14ac:dyDescent="0.25">
      <c r="A78718" s="9" t="s">
        <v>78395</v>
      </c>
      <c r="B78718" s="5" t="s">
        <v>7605</v>
      </c>
    </row>
    <row r="78719" spans="1:2" x14ac:dyDescent="0.25">
      <c r="A78719" s="9" t="s">
        <v>78396</v>
      </c>
      <c r="B78719" s="5" t="s">
        <v>7605</v>
      </c>
    </row>
    <row r="78720" spans="1:2" x14ac:dyDescent="0.25">
      <c r="A78720" s="9" t="s">
        <v>78397</v>
      </c>
      <c r="B78720" s="5" t="s">
        <v>7605</v>
      </c>
    </row>
    <row r="78721" spans="1:2" x14ac:dyDescent="0.25">
      <c r="A78721" s="9" t="s">
        <v>78398</v>
      </c>
      <c r="B78721" s="5" t="s">
        <v>7605</v>
      </c>
    </row>
    <row r="78722" spans="1:2" x14ac:dyDescent="0.25">
      <c r="A78722" s="9" t="s">
        <v>78399</v>
      </c>
      <c r="B78722" s="5" t="s">
        <v>7605</v>
      </c>
    </row>
    <row r="78723" spans="1:2" x14ac:dyDescent="0.25">
      <c r="A78723" s="9" t="s">
        <v>78400</v>
      </c>
      <c r="B78723" s="5" t="s">
        <v>7605</v>
      </c>
    </row>
    <row r="78724" spans="1:2" x14ac:dyDescent="0.25">
      <c r="A78724" s="9" t="s">
        <v>78401</v>
      </c>
      <c r="B78724" s="5" t="s">
        <v>7605</v>
      </c>
    </row>
    <row r="78725" spans="1:2" x14ac:dyDescent="0.25">
      <c r="A78725" s="9" t="s">
        <v>78402</v>
      </c>
      <c r="B78725" s="5" t="s">
        <v>7605</v>
      </c>
    </row>
    <row r="78726" spans="1:2" x14ac:dyDescent="0.25">
      <c r="A78726" s="9" t="s">
        <v>78403</v>
      </c>
      <c r="B78726" s="5" t="s">
        <v>7605</v>
      </c>
    </row>
    <row r="78727" spans="1:2" x14ac:dyDescent="0.25">
      <c r="A78727" s="9" t="s">
        <v>78404</v>
      </c>
      <c r="B78727" s="5" t="s">
        <v>7605</v>
      </c>
    </row>
    <row r="78728" spans="1:2" x14ac:dyDescent="0.25">
      <c r="A78728" s="9" t="s">
        <v>78405</v>
      </c>
      <c r="B78728" s="5" t="s">
        <v>7605</v>
      </c>
    </row>
    <row r="78729" spans="1:2" x14ac:dyDescent="0.25">
      <c r="A78729" s="9" t="s">
        <v>78406</v>
      </c>
      <c r="B78729" s="5" t="s">
        <v>7605</v>
      </c>
    </row>
    <row r="78730" spans="1:2" x14ac:dyDescent="0.25">
      <c r="A78730" s="9" t="s">
        <v>78407</v>
      </c>
      <c r="B78730" s="5" t="s">
        <v>7605</v>
      </c>
    </row>
    <row r="78731" spans="1:2" x14ac:dyDescent="0.25">
      <c r="A78731" s="9" t="s">
        <v>78408</v>
      </c>
      <c r="B78731" s="5" t="s">
        <v>7605</v>
      </c>
    </row>
    <row r="78732" spans="1:2" x14ac:dyDescent="0.25">
      <c r="A78732" s="9" t="s">
        <v>78409</v>
      </c>
      <c r="B78732" s="5" t="s">
        <v>7605</v>
      </c>
    </row>
    <row r="78733" spans="1:2" x14ac:dyDescent="0.25">
      <c r="A78733" s="9" t="s">
        <v>78410</v>
      </c>
      <c r="B78733" s="5" t="s">
        <v>7605</v>
      </c>
    </row>
    <row r="78734" spans="1:2" x14ac:dyDescent="0.25">
      <c r="A78734" s="9" t="s">
        <v>78411</v>
      </c>
      <c r="B78734" s="5" t="s">
        <v>1995</v>
      </c>
    </row>
    <row r="78735" spans="1:2" x14ac:dyDescent="0.25">
      <c r="A78735" s="9" t="s">
        <v>78412</v>
      </c>
      <c r="B78735" s="5" t="s">
        <v>2002</v>
      </c>
    </row>
    <row r="78736" spans="1:2" x14ac:dyDescent="0.25">
      <c r="A78736" s="9" t="s">
        <v>78413</v>
      </c>
      <c r="B78736" s="5" t="s">
        <v>2002</v>
      </c>
    </row>
    <row r="78737" spans="1:2" x14ac:dyDescent="0.25">
      <c r="A78737" s="9" t="s">
        <v>78414</v>
      </c>
      <c r="B78737" s="5" t="s">
        <v>2002</v>
      </c>
    </row>
    <row r="78738" spans="1:2" x14ac:dyDescent="0.25">
      <c r="A78738" s="9" t="s">
        <v>78415</v>
      </c>
      <c r="B78738" s="5" t="s">
        <v>2002</v>
      </c>
    </row>
    <row r="78739" spans="1:2" x14ac:dyDescent="0.25">
      <c r="A78739" s="9" t="s">
        <v>78416</v>
      </c>
      <c r="B78739" s="5" t="s">
        <v>2002</v>
      </c>
    </row>
    <row r="78740" spans="1:2" x14ac:dyDescent="0.25">
      <c r="A78740" s="9" t="s">
        <v>78417</v>
      </c>
      <c r="B78740" s="5" t="s">
        <v>2002</v>
      </c>
    </row>
    <row r="78741" spans="1:2" x14ac:dyDescent="0.25">
      <c r="A78741" s="9" t="s">
        <v>78418</v>
      </c>
      <c r="B78741" s="5" t="s">
        <v>2002</v>
      </c>
    </row>
    <row r="78742" spans="1:2" x14ac:dyDescent="0.25">
      <c r="A78742" s="9" t="s">
        <v>78419</v>
      </c>
      <c r="B78742" s="5" t="s">
        <v>2002</v>
      </c>
    </row>
    <row r="78743" spans="1:2" x14ac:dyDescent="0.25">
      <c r="A78743" s="9" t="s">
        <v>78420</v>
      </c>
      <c r="B78743" s="5" t="s">
        <v>2002</v>
      </c>
    </row>
    <row r="78744" spans="1:2" x14ac:dyDescent="0.25">
      <c r="A78744" s="9" t="s">
        <v>78421</v>
      </c>
      <c r="B78744" s="5" t="s">
        <v>2002</v>
      </c>
    </row>
    <row r="78745" spans="1:2" x14ac:dyDescent="0.25">
      <c r="A78745" s="9" t="s">
        <v>78422</v>
      </c>
      <c r="B78745" s="5" t="s">
        <v>2002</v>
      </c>
    </row>
    <row r="78746" spans="1:2" x14ac:dyDescent="0.25">
      <c r="A78746" s="9" t="s">
        <v>78423</v>
      </c>
      <c r="B78746" s="5" t="s">
        <v>2002</v>
      </c>
    </row>
    <row r="78747" spans="1:2" x14ac:dyDescent="0.25">
      <c r="A78747" s="9" t="s">
        <v>78424</v>
      </c>
      <c r="B78747" s="5" t="s">
        <v>2002</v>
      </c>
    </row>
    <row r="78748" spans="1:2" x14ac:dyDescent="0.25">
      <c r="A78748" s="9" t="s">
        <v>78425</v>
      </c>
      <c r="B78748" s="5" t="s">
        <v>2002</v>
      </c>
    </row>
    <row r="78749" spans="1:2" x14ac:dyDescent="0.25">
      <c r="A78749" s="9" t="s">
        <v>78426</v>
      </c>
      <c r="B78749" s="5" t="s">
        <v>2002</v>
      </c>
    </row>
    <row r="78750" spans="1:2" x14ac:dyDescent="0.25">
      <c r="A78750" s="9" t="s">
        <v>78427</v>
      </c>
      <c r="B78750" s="5" t="s">
        <v>2002</v>
      </c>
    </row>
    <row r="78751" spans="1:2" x14ac:dyDescent="0.25">
      <c r="A78751" s="9" t="s">
        <v>78428</v>
      </c>
      <c r="B78751" s="5" t="s">
        <v>2002</v>
      </c>
    </row>
    <row r="78752" spans="1:2" x14ac:dyDescent="0.25">
      <c r="A78752" s="9" t="s">
        <v>78429</v>
      </c>
      <c r="B78752" s="5" t="s">
        <v>2002</v>
      </c>
    </row>
    <row r="78753" spans="1:2" x14ac:dyDescent="0.25">
      <c r="A78753" s="9" t="s">
        <v>78430</v>
      </c>
      <c r="B78753" s="5" t="s">
        <v>2002</v>
      </c>
    </row>
    <row r="78754" spans="1:2" x14ac:dyDescent="0.25">
      <c r="A78754" s="9" t="s">
        <v>78431</v>
      </c>
      <c r="B78754" s="5" t="s">
        <v>2002</v>
      </c>
    </row>
    <row r="78755" spans="1:2" x14ac:dyDescent="0.25">
      <c r="A78755" s="9" t="s">
        <v>78432</v>
      </c>
      <c r="B78755" s="5" t="s">
        <v>2002</v>
      </c>
    </row>
    <row r="78756" spans="1:2" x14ac:dyDescent="0.25">
      <c r="A78756" s="9" t="s">
        <v>78433</v>
      </c>
      <c r="B78756" s="5" t="s">
        <v>2002</v>
      </c>
    </row>
    <row r="78757" spans="1:2" x14ac:dyDescent="0.25">
      <c r="A78757" s="9" t="s">
        <v>78434</v>
      </c>
      <c r="B78757" s="5" t="s">
        <v>2002</v>
      </c>
    </row>
    <row r="78758" spans="1:2" x14ac:dyDescent="0.25">
      <c r="A78758" s="9" t="s">
        <v>78435</v>
      </c>
      <c r="B78758" s="5" t="s">
        <v>2002</v>
      </c>
    </row>
    <row r="78759" spans="1:2" x14ac:dyDescent="0.25">
      <c r="A78759" s="9" t="s">
        <v>78436</v>
      </c>
      <c r="B78759" s="5" t="s">
        <v>2002</v>
      </c>
    </row>
    <row r="78760" spans="1:2" x14ac:dyDescent="0.25">
      <c r="A78760" s="9" t="s">
        <v>78437</v>
      </c>
      <c r="B78760" s="5" t="s">
        <v>2002</v>
      </c>
    </row>
    <row r="78761" spans="1:2" x14ac:dyDescent="0.25">
      <c r="A78761" s="9" t="s">
        <v>78438</v>
      </c>
      <c r="B78761" s="5" t="s">
        <v>2002</v>
      </c>
    </row>
    <row r="78762" spans="1:2" x14ac:dyDescent="0.25">
      <c r="A78762" s="9" t="s">
        <v>78439</v>
      </c>
      <c r="B78762" s="5" t="s">
        <v>2002</v>
      </c>
    </row>
    <row r="78763" spans="1:2" x14ac:dyDescent="0.25">
      <c r="A78763" s="9" t="s">
        <v>78440</v>
      </c>
      <c r="B78763" s="5" t="s">
        <v>2002</v>
      </c>
    </row>
    <row r="78764" spans="1:2" x14ac:dyDescent="0.25">
      <c r="A78764" s="9" t="s">
        <v>78441</v>
      </c>
      <c r="B78764" s="5" t="s">
        <v>2002</v>
      </c>
    </row>
    <row r="78765" spans="1:2" x14ac:dyDescent="0.25">
      <c r="A78765" s="9" t="s">
        <v>78442</v>
      </c>
      <c r="B78765" s="5" t="s">
        <v>2002</v>
      </c>
    </row>
    <row r="78766" spans="1:2" x14ac:dyDescent="0.25">
      <c r="A78766" s="9" t="s">
        <v>78443</v>
      </c>
      <c r="B78766" s="5" t="s">
        <v>7607</v>
      </c>
    </row>
    <row r="78767" spans="1:2" x14ac:dyDescent="0.25">
      <c r="A78767" s="9" t="s">
        <v>78444</v>
      </c>
      <c r="B78767" s="5" t="s">
        <v>7607</v>
      </c>
    </row>
    <row r="78768" spans="1:2" x14ac:dyDescent="0.25">
      <c r="A78768" s="9" t="s">
        <v>78445</v>
      </c>
      <c r="B78768" s="5" t="s">
        <v>7607</v>
      </c>
    </row>
    <row r="78769" spans="1:2" x14ac:dyDescent="0.25">
      <c r="A78769" s="9" t="s">
        <v>78446</v>
      </c>
      <c r="B78769" s="5" t="s">
        <v>7607</v>
      </c>
    </row>
    <row r="78770" spans="1:2" x14ac:dyDescent="0.25">
      <c r="A78770" s="9" t="s">
        <v>78447</v>
      </c>
      <c r="B78770" s="5" t="s">
        <v>7607</v>
      </c>
    </row>
    <row r="78771" spans="1:2" x14ac:dyDescent="0.25">
      <c r="A78771" s="9" t="s">
        <v>78448</v>
      </c>
      <c r="B78771" s="5" t="s">
        <v>7607</v>
      </c>
    </row>
    <row r="78772" spans="1:2" x14ac:dyDescent="0.25">
      <c r="A78772" s="9" t="s">
        <v>78449</v>
      </c>
      <c r="B78772" s="5" t="s">
        <v>7607</v>
      </c>
    </row>
    <row r="78773" spans="1:2" x14ac:dyDescent="0.25">
      <c r="A78773" s="9" t="s">
        <v>78450</v>
      </c>
      <c r="B78773" s="5" t="s">
        <v>7607</v>
      </c>
    </row>
    <row r="78774" spans="1:2" x14ac:dyDescent="0.25">
      <c r="A78774" s="9" t="s">
        <v>78451</v>
      </c>
      <c r="B78774" s="5" t="s">
        <v>7607</v>
      </c>
    </row>
    <row r="78775" spans="1:2" x14ac:dyDescent="0.25">
      <c r="A78775" s="9" t="s">
        <v>78452</v>
      </c>
      <c r="B78775" s="5" t="s">
        <v>7607</v>
      </c>
    </row>
    <row r="78776" spans="1:2" x14ac:dyDescent="0.25">
      <c r="A78776" s="9" t="s">
        <v>78453</v>
      </c>
      <c r="B78776" s="5" t="s">
        <v>7607</v>
      </c>
    </row>
    <row r="78777" spans="1:2" x14ac:dyDescent="0.25">
      <c r="A78777" s="9" t="s">
        <v>78454</v>
      </c>
      <c r="B78777" s="5" t="s">
        <v>7607</v>
      </c>
    </row>
    <row r="78778" spans="1:2" x14ac:dyDescent="0.25">
      <c r="A78778" s="9" t="s">
        <v>78455</v>
      </c>
      <c r="B78778" s="5" t="s">
        <v>7607</v>
      </c>
    </row>
    <row r="78779" spans="1:2" x14ac:dyDescent="0.25">
      <c r="A78779" s="9" t="s">
        <v>78456</v>
      </c>
      <c r="B78779" s="5" t="s">
        <v>7607</v>
      </c>
    </row>
    <row r="78780" spans="1:2" x14ac:dyDescent="0.25">
      <c r="A78780" s="9" t="s">
        <v>78457</v>
      </c>
      <c r="B78780" s="5" t="s">
        <v>7607</v>
      </c>
    </row>
    <row r="78781" spans="1:2" x14ac:dyDescent="0.25">
      <c r="A78781" s="9" t="s">
        <v>78458</v>
      </c>
      <c r="B78781" s="5" t="s">
        <v>7607</v>
      </c>
    </row>
    <row r="78782" spans="1:2" x14ac:dyDescent="0.25">
      <c r="A78782" s="9" t="s">
        <v>78459</v>
      </c>
      <c r="B78782" s="5" t="s">
        <v>7607</v>
      </c>
    </row>
    <row r="78783" spans="1:2" x14ac:dyDescent="0.25">
      <c r="A78783" s="9" t="s">
        <v>78460</v>
      </c>
      <c r="B78783" s="5" t="s">
        <v>7607</v>
      </c>
    </row>
    <row r="78784" spans="1:2" x14ac:dyDescent="0.25">
      <c r="A78784" s="9" t="s">
        <v>78461</v>
      </c>
      <c r="B78784" s="5" t="s">
        <v>7607</v>
      </c>
    </row>
    <row r="78785" spans="1:2" x14ac:dyDescent="0.25">
      <c r="A78785" s="9" t="s">
        <v>78462</v>
      </c>
      <c r="B78785" s="5" t="s">
        <v>7607</v>
      </c>
    </row>
    <row r="78786" spans="1:2" x14ac:dyDescent="0.25">
      <c r="A78786" s="9" t="s">
        <v>78463</v>
      </c>
      <c r="B78786" s="5" t="s">
        <v>7607</v>
      </c>
    </row>
    <row r="78787" spans="1:2" x14ac:dyDescent="0.25">
      <c r="A78787" s="9" t="s">
        <v>78464</v>
      </c>
      <c r="B78787" s="5" t="s">
        <v>7607</v>
      </c>
    </row>
    <row r="78788" spans="1:2" x14ac:dyDescent="0.25">
      <c r="A78788" s="9" t="s">
        <v>78465</v>
      </c>
      <c r="B78788" s="5" t="s">
        <v>7607</v>
      </c>
    </row>
    <row r="78789" spans="1:2" x14ac:dyDescent="0.25">
      <c r="A78789" s="9" t="s">
        <v>78466</v>
      </c>
      <c r="B78789" s="5" t="s">
        <v>7607</v>
      </c>
    </row>
    <row r="78790" spans="1:2" x14ac:dyDescent="0.25">
      <c r="A78790" s="9" t="s">
        <v>78467</v>
      </c>
      <c r="B78790" s="5" t="s">
        <v>7607</v>
      </c>
    </row>
    <row r="78791" spans="1:2" x14ac:dyDescent="0.25">
      <c r="A78791" s="9" t="s">
        <v>78468</v>
      </c>
      <c r="B78791" s="5" t="s">
        <v>7607</v>
      </c>
    </row>
    <row r="78792" spans="1:2" x14ac:dyDescent="0.25">
      <c r="A78792" s="9" t="s">
        <v>78469</v>
      </c>
      <c r="B78792" s="5" t="s">
        <v>7607</v>
      </c>
    </row>
    <row r="78793" spans="1:2" x14ac:dyDescent="0.25">
      <c r="A78793" s="9" t="s">
        <v>78470</v>
      </c>
      <c r="B78793" s="5" t="s">
        <v>7607</v>
      </c>
    </row>
    <row r="78794" spans="1:2" x14ac:dyDescent="0.25">
      <c r="A78794" s="9" t="s">
        <v>78471</v>
      </c>
      <c r="B78794" s="5" t="s">
        <v>7607</v>
      </c>
    </row>
    <row r="78795" spans="1:2" x14ac:dyDescent="0.25">
      <c r="A78795" s="9" t="s">
        <v>78472</v>
      </c>
      <c r="B78795" s="5" t="s">
        <v>7607</v>
      </c>
    </row>
    <row r="78796" spans="1:2" x14ac:dyDescent="0.25">
      <c r="A78796" s="9" t="s">
        <v>78473</v>
      </c>
      <c r="B78796" s="5" t="s">
        <v>7607</v>
      </c>
    </row>
    <row r="78797" spans="1:2" x14ac:dyDescent="0.25">
      <c r="A78797" s="9" t="s">
        <v>78474</v>
      </c>
      <c r="B78797" s="5" t="s">
        <v>7607</v>
      </c>
    </row>
    <row r="78798" spans="1:2" x14ac:dyDescent="0.25">
      <c r="A78798" s="9" t="s">
        <v>78475</v>
      </c>
      <c r="B78798" s="5" t="s">
        <v>7607</v>
      </c>
    </row>
    <row r="78799" spans="1:2" x14ac:dyDescent="0.25">
      <c r="A78799" s="9" t="s">
        <v>78476</v>
      </c>
      <c r="B78799" s="5" t="s">
        <v>7607</v>
      </c>
    </row>
    <row r="78800" spans="1:2" x14ac:dyDescent="0.25">
      <c r="A78800" s="9" t="s">
        <v>78477</v>
      </c>
      <c r="B78800" s="5" t="s">
        <v>7607</v>
      </c>
    </row>
    <row r="78801" spans="1:2" x14ac:dyDescent="0.25">
      <c r="A78801" s="9" t="s">
        <v>78478</v>
      </c>
      <c r="B78801" s="5" t="s">
        <v>7607</v>
      </c>
    </row>
    <row r="78802" spans="1:2" x14ac:dyDescent="0.25">
      <c r="A78802" s="9" t="s">
        <v>78479</v>
      </c>
      <c r="B78802" s="5" t="s">
        <v>7607</v>
      </c>
    </row>
    <row r="78803" spans="1:2" x14ac:dyDescent="0.25">
      <c r="A78803" s="9" t="s">
        <v>78480</v>
      </c>
      <c r="B78803" s="5" t="s">
        <v>7607</v>
      </c>
    </row>
    <row r="78804" spans="1:2" x14ac:dyDescent="0.25">
      <c r="A78804" s="9" t="s">
        <v>78481</v>
      </c>
      <c r="B78804" s="5" t="s">
        <v>7607</v>
      </c>
    </row>
    <row r="78805" spans="1:2" x14ac:dyDescent="0.25">
      <c r="A78805" s="9" t="s">
        <v>78482</v>
      </c>
      <c r="B78805" s="5" t="s">
        <v>7607</v>
      </c>
    </row>
    <row r="78806" spans="1:2" x14ac:dyDescent="0.25">
      <c r="A78806" s="9" t="s">
        <v>78483</v>
      </c>
      <c r="B78806" s="5" t="s">
        <v>7607</v>
      </c>
    </row>
    <row r="78807" spans="1:2" x14ac:dyDescent="0.25">
      <c r="A78807" s="9" t="s">
        <v>78484</v>
      </c>
      <c r="B78807" s="5" t="s">
        <v>7607</v>
      </c>
    </row>
    <row r="78808" spans="1:2" x14ac:dyDescent="0.25">
      <c r="A78808" s="9" t="s">
        <v>78485</v>
      </c>
      <c r="B78808" s="5" t="s">
        <v>7607</v>
      </c>
    </row>
    <row r="78809" spans="1:2" x14ac:dyDescent="0.25">
      <c r="A78809" s="9" t="s">
        <v>78486</v>
      </c>
      <c r="B78809" s="5" t="s">
        <v>7607</v>
      </c>
    </row>
    <row r="78810" spans="1:2" x14ac:dyDescent="0.25">
      <c r="A78810" s="9" t="s">
        <v>78487</v>
      </c>
      <c r="B78810" s="5" t="s">
        <v>7607</v>
      </c>
    </row>
    <row r="78811" spans="1:2" x14ac:dyDescent="0.25">
      <c r="A78811" s="9" t="s">
        <v>78488</v>
      </c>
      <c r="B78811" s="5" t="s">
        <v>7607</v>
      </c>
    </row>
    <row r="78812" spans="1:2" x14ac:dyDescent="0.25">
      <c r="A78812" s="9" t="s">
        <v>78489</v>
      </c>
      <c r="B78812" s="5" t="s">
        <v>7607</v>
      </c>
    </row>
    <row r="78813" spans="1:2" x14ac:dyDescent="0.25">
      <c r="A78813" s="9" t="s">
        <v>78490</v>
      </c>
      <c r="B78813" s="5" t="s">
        <v>7607</v>
      </c>
    </row>
    <row r="78814" spans="1:2" x14ac:dyDescent="0.25">
      <c r="A78814" s="9" t="s">
        <v>78491</v>
      </c>
      <c r="B78814" s="5" t="s">
        <v>7607</v>
      </c>
    </row>
    <row r="78815" spans="1:2" x14ac:dyDescent="0.25">
      <c r="A78815" s="9" t="s">
        <v>78492</v>
      </c>
      <c r="B78815" s="5" t="s">
        <v>7607</v>
      </c>
    </row>
    <row r="78816" spans="1:2" x14ac:dyDescent="0.25">
      <c r="A78816" s="9" t="s">
        <v>78493</v>
      </c>
      <c r="B78816" s="5" t="s">
        <v>7607</v>
      </c>
    </row>
    <row r="78817" spans="1:2" x14ac:dyDescent="0.25">
      <c r="A78817" s="9" t="s">
        <v>78494</v>
      </c>
      <c r="B78817" s="5" t="s">
        <v>7607</v>
      </c>
    </row>
    <row r="78818" spans="1:2" x14ac:dyDescent="0.25">
      <c r="A78818" s="9" t="s">
        <v>78495</v>
      </c>
      <c r="B78818" s="5" t="s">
        <v>7607</v>
      </c>
    </row>
    <row r="78819" spans="1:2" x14ac:dyDescent="0.25">
      <c r="A78819" s="9" t="s">
        <v>78496</v>
      </c>
      <c r="B78819" s="5" t="s">
        <v>7607</v>
      </c>
    </row>
    <row r="78820" spans="1:2" x14ac:dyDescent="0.25">
      <c r="A78820" s="9" t="s">
        <v>78497</v>
      </c>
      <c r="B78820" s="5" t="s">
        <v>7607</v>
      </c>
    </row>
    <row r="78821" spans="1:2" x14ac:dyDescent="0.25">
      <c r="A78821" s="9" t="s">
        <v>78498</v>
      </c>
      <c r="B78821" s="5" t="s">
        <v>7607</v>
      </c>
    </row>
    <row r="78822" spans="1:2" x14ac:dyDescent="0.25">
      <c r="A78822" s="9" t="s">
        <v>78499</v>
      </c>
      <c r="B78822" s="5" t="s">
        <v>7607</v>
      </c>
    </row>
    <row r="78823" spans="1:2" x14ac:dyDescent="0.25">
      <c r="A78823" s="9" t="s">
        <v>78500</v>
      </c>
      <c r="B78823" s="5" t="s">
        <v>7607</v>
      </c>
    </row>
    <row r="78824" spans="1:2" x14ac:dyDescent="0.25">
      <c r="A78824" s="9" t="s">
        <v>78501</v>
      </c>
      <c r="B78824" s="5" t="s">
        <v>7607</v>
      </c>
    </row>
    <row r="78825" spans="1:2" x14ac:dyDescent="0.25">
      <c r="A78825" s="9" t="s">
        <v>78502</v>
      </c>
      <c r="B78825" s="5" t="s">
        <v>7607</v>
      </c>
    </row>
    <row r="78826" spans="1:2" x14ac:dyDescent="0.25">
      <c r="A78826" s="9" t="s">
        <v>78503</v>
      </c>
      <c r="B78826" s="5" t="s">
        <v>7607</v>
      </c>
    </row>
    <row r="78827" spans="1:2" x14ac:dyDescent="0.25">
      <c r="A78827" s="9" t="s">
        <v>78504</v>
      </c>
      <c r="B78827" s="5" t="s">
        <v>7607</v>
      </c>
    </row>
    <row r="78828" spans="1:2" x14ac:dyDescent="0.25">
      <c r="A78828" s="9" t="s">
        <v>78505</v>
      </c>
      <c r="B78828" s="5" t="s">
        <v>7607</v>
      </c>
    </row>
    <row r="78829" spans="1:2" x14ac:dyDescent="0.25">
      <c r="A78829" s="9" t="s">
        <v>78506</v>
      </c>
      <c r="B78829" s="5" t="s">
        <v>7607</v>
      </c>
    </row>
    <row r="78830" spans="1:2" x14ac:dyDescent="0.25">
      <c r="A78830" s="9" t="s">
        <v>78507</v>
      </c>
      <c r="B78830" s="5" t="s">
        <v>7607</v>
      </c>
    </row>
    <row r="78831" spans="1:2" x14ac:dyDescent="0.25">
      <c r="A78831" s="9" t="s">
        <v>78508</v>
      </c>
      <c r="B78831" s="5" t="s">
        <v>7607</v>
      </c>
    </row>
    <row r="78832" spans="1:2" x14ac:dyDescent="0.25">
      <c r="A78832" s="9" t="s">
        <v>78509</v>
      </c>
      <c r="B78832" s="5" t="s">
        <v>7607</v>
      </c>
    </row>
    <row r="78833" spans="1:2" x14ac:dyDescent="0.25">
      <c r="A78833" s="9" t="s">
        <v>78510</v>
      </c>
      <c r="B78833" s="5" t="s">
        <v>7607</v>
      </c>
    </row>
    <row r="78834" spans="1:2" x14ac:dyDescent="0.25">
      <c r="A78834" s="9" t="s">
        <v>78511</v>
      </c>
      <c r="B78834" s="5" t="s">
        <v>7607</v>
      </c>
    </row>
    <row r="78835" spans="1:2" x14ac:dyDescent="0.25">
      <c r="A78835" s="9" t="s">
        <v>78512</v>
      </c>
      <c r="B78835" s="5" t="s">
        <v>7607</v>
      </c>
    </row>
    <row r="78836" spans="1:2" x14ac:dyDescent="0.25">
      <c r="A78836" s="9" t="s">
        <v>78513</v>
      </c>
      <c r="B78836" s="5" t="s">
        <v>7607</v>
      </c>
    </row>
    <row r="78837" spans="1:2" x14ac:dyDescent="0.25">
      <c r="A78837" s="9" t="s">
        <v>78514</v>
      </c>
      <c r="B78837" s="5" t="s">
        <v>7607</v>
      </c>
    </row>
    <row r="78838" spans="1:2" x14ac:dyDescent="0.25">
      <c r="A78838" s="9" t="s">
        <v>78515</v>
      </c>
      <c r="B78838" s="5" t="s">
        <v>7607</v>
      </c>
    </row>
    <row r="78839" spans="1:2" x14ac:dyDescent="0.25">
      <c r="A78839" s="9" t="s">
        <v>78516</v>
      </c>
      <c r="B78839" s="5" t="s">
        <v>7607</v>
      </c>
    </row>
    <row r="78840" spans="1:2" x14ac:dyDescent="0.25">
      <c r="A78840" s="9" t="s">
        <v>78517</v>
      </c>
      <c r="B78840" s="5" t="s">
        <v>7607</v>
      </c>
    </row>
    <row r="78841" spans="1:2" x14ac:dyDescent="0.25">
      <c r="A78841" s="9" t="s">
        <v>78518</v>
      </c>
      <c r="B78841" s="5" t="s">
        <v>7607</v>
      </c>
    </row>
    <row r="78842" spans="1:2" x14ac:dyDescent="0.25">
      <c r="A78842" s="9" t="s">
        <v>78519</v>
      </c>
      <c r="B78842" s="5" t="s">
        <v>7607</v>
      </c>
    </row>
    <row r="78843" spans="1:2" x14ac:dyDescent="0.25">
      <c r="A78843" s="9" t="s">
        <v>78520</v>
      </c>
      <c r="B78843" s="5" t="s">
        <v>7607</v>
      </c>
    </row>
    <row r="78844" spans="1:2" x14ac:dyDescent="0.25">
      <c r="A78844" s="9" t="s">
        <v>78521</v>
      </c>
      <c r="B78844" s="5" t="s">
        <v>7607</v>
      </c>
    </row>
    <row r="78845" spans="1:2" x14ac:dyDescent="0.25">
      <c r="A78845" s="9" t="s">
        <v>78522</v>
      </c>
      <c r="B78845" s="5" t="s">
        <v>7607</v>
      </c>
    </row>
    <row r="78846" spans="1:2" x14ac:dyDescent="0.25">
      <c r="A78846" s="9" t="s">
        <v>78523</v>
      </c>
      <c r="B78846" s="5" t="s">
        <v>7607</v>
      </c>
    </row>
    <row r="78847" spans="1:2" x14ac:dyDescent="0.25">
      <c r="A78847" s="9" t="s">
        <v>78524</v>
      </c>
      <c r="B78847" s="5" t="s">
        <v>7607</v>
      </c>
    </row>
    <row r="78848" spans="1:2" x14ac:dyDescent="0.25">
      <c r="A78848" s="9" t="s">
        <v>78525</v>
      </c>
      <c r="B78848" s="5" t="s">
        <v>7607</v>
      </c>
    </row>
    <row r="78849" spans="1:2" x14ac:dyDescent="0.25">
      <c r="A78849" s="9" t="s">
        <v>78526</v>
      </c>
      <c r="B78849" s="5" t="s">
        <v>7607</v>
      </c>
    </row>
    <row r="78850" spans="1:2" x14ac:dyDescent="0.25">
      <c r="A78850" s="9" t="s">
        <v>78527</v>
      </c>
      <c r="B78850" s="5" t="s">
        <v>7607</v>
      </c>
    </row>
    <row r="78851" spans="1:2" x14ac:dyDescent="0.25">
      <c r="A78851" s="9" t="s">
        <v>78528</v>
      </c>
      <c r="B78851" s="5" t="s">
        <v>7607</v>
      </c>
    </row>
    <row r="78852" spans="1:2" x14ac:dyDescent="0.25">
      <c r="A78852" s="9" t="s">
        <v>78529</v>
      </c>
      <c r="B78852" s="5" t="s">
        <v>7607</v>
      </c>
    </row>
    <row r="78853" spans="1:2" x14ac:dyDescent="0.25">
      <c r="A78853" s="9" t="s">
        <v>78530</v>
      </c>
      <c r="B78853" s="5" t="s">
        <v>7607</v>
      </c>
    </row>
    <row r="78854" spans="1:2" x14ac:dyDescent="0.25">
      <c r="A78854" s="9" t="s">
        <v>78531</v>
      </c>
      <c r="B78854" s="5" t="s">
        <v>7607</v>
      </c>
    </row>
    <row r="78855" spans="1:2" x14ac:dyDescent="0.25">
      <c r="A78855" s="9" t="s">
        <v>78532</v>
      </c>
      <c r="B78855" s="5" t="s">
        <v>7607</v>
      </c>
    </row>
    <row r="78856" spans="1:2" x14ac:dyDescent="0.25">
      <c r="A78856" s="9" t="s">
        <v>78533</v>
      </c>
      <c r="B78856" s="5" t="s">
        <v>7607</v>
      </c>
    </row>
    <row r="78857" spans="1:2" x14ac:dyDescent="0.25">
      <c r="A78857" s="9" t="s">
        <v>78534</v>
      </c>
      <c r="B78857" s="5" t="s">
        <v>7607</v>
      </c>
    </row>
    <row r="78858" spans="1:2" x14ac:dyDescent="0.25">
      <c r="A78858" s="9" t="s">
        <v>78535</v>
      </c>
      <c r="B78858" s="5" t="s">
        <v>7607</v>
      </c>
    </row>
    <row r="78859" spans="1:2" x14ac:dyDescent="0.25">
      <c r="A78859" s="9" t="s">
        <v>78536</v>
      </c>
      <c r="B78859" s="5" t="s">
        <v>7607</v>
      </c>
    </row>
    <row r="78860" spans="1:2" x14ac:dyDescent="0.25">
      <c r="A78860" s="9" t="s">
        <v>78537</v>
      </c>
      <c r="B78860" s="5" t="s">
        <v>7607</v>
      </c>
    </row>
    <row r="78861" spans="1:2" x14ac:dyDescent="0.25">
      <c r="A78861" s="9" t="s">
        <v>78538</v>
      </c>
      <c r="B78861" s="5" t="s">
        <v>7607</v>
      </c>
    </row>
    <row r="78862" spans="1:2" x14ac:dyDescent="0.25">
      <c r="A78862" s="9" t="s">
        <v>78539</v>
      </c>
      <c r="B78862" s="5" t="s">
        <v>7607</v>
      </c>
    </row>
    <row r="78863" spans="1:2" x14ac:dyDescent="0.25">
      <c r="A78863" s="9" t="s">
        <v>78540</v>
      </c>
      <c r="B78863" s="5" t="s">
        <v>7607</v>
      </c>
    </row>
    <row r="78864" spans="1:2" x14ac:dyDescent="0.25">
      <c r="A78864" s="9" t="s">
        <v>78541</v>
      </c>
      <c r="B78864" s="5" t="s">
        <v>7607</v>
      </c>
    </row>
    <row r="78865" spans="1:2" x14ac:dyDescent="0.25">
      <c r="A78865" s="9" t="s">
        <v>78542</v>
      </c>
      <c r="B78865" s="5" t="s">
        <v>7607</v>
      </c>
    </row>
    <row r="78866" spans="1:2" x14ac:dyDescent="0.25">
      <c r="A78866" s="9" t="s">
        <v>78543</v>
      </c>
      <c r="B78866" s="5" t="s">
        <v>7607</v>
      </c>
    </row>
    <row r="78867" spans="1:2" x14ac:dyDescent="0.25">
      <c r="A78867" s="9" t="s">
        <v>78544</v>
      </c>
      <c r="B78867" s="5" t="s">
        <v>7607</v>
      </c>
    </row>
    <row r="78868" spans="1:2" x14ac:dyDescent="0.25">
      <c r="A78868" s="9" t="s">
        <v>78545</v>
      </c>
      <c r="B78868" s="5" t="s">
        <v>7607</v>
      </c>
    </row>
    <row r="78869" spans="1:2" x14ac:dyDescent="0.25">
      <c r="A78869" s="9" t="s">
        <v>78546</v>
      </c>
      <c r="B78869" s="5" t="s">
        <v>7607</v>
      </c>
    </row>
    <row r="78870" spans="1:2" x14ac:dyDescent="0.25">
      <c r="A78870" s="9" t="s">
        <v>78547</v>
      </c>
      <c r="B78870" s="5" t="s">
        <v>7607</v>
      </c>
    </row>
    <row r="78871" spans="1:2" x14ac:dyDescent="0.25">
      <c r="A78871" s="9" t="s">
        <v>78548</v>
      </c>
      <c r="B78871" s="5" t="s">
        <v>7607</v>
      </c>
    </row>
    <row r="78872" spans="1:2" x14ac:dyDescent="0.25">
      <c r="A78872" s="9" t="s">
        <v>78549</v>
      </c>
      <c r="B78872" s="5" t="s">
        <v>7607</v>
      </c>
    </row>
    <row r="78873" spans="1:2" x14ac:dyDescent="0.25">
      <c r="A78873" s="9" t="s">
        <v>78550</v>
      </c>
      <c r="B78873" s="5" t="s">
        <v>7607</v>
      </c>
    </row>
    <row r="78874" spans="1:2" x14ac:dyDescent="0.25">
      <c r="A78874" s="9" t="s">
        <v>78551</v>
      </c>
      <c r="B78874" s="5" t="s">
        <v>7607</v>
      </c>
    </row>
    <row r="78875" spans="1:2" x14ac:dyDescent="0.25">
      <c r="A78875" s="9" t="s">
        <v>78552</v>
      </c>
      <c r="B78875" s="5" t="s">
        <v>7607</v>
      </c>
    </row>
    <row r="78876" spans="1:2" x14ac:dyDescent="0.25">
      <c r="A78876" s="9" t="s">
        <v>78553</v>
      </c>
      <c r="B78876" s="5" t="s">
        <v>7607</v>
      </c>
    </row>
    <row r="78877" spans="1:2" x14ac:dyDescent="0.25">
      <c r="A78877" s="9" t="s">
        <v>78554</v>
      </c>
      <c r="B78877" s="5" t="s">
        <v>7607</v>
      </c>
    </row>
    <row r="78878" spans="1:2" x14ac:dyDescent="0.25">
      <c r="A78878" s="9" t="s">
        <v>78555</v>
      </c>
      <c r="B78878" s="5" t="s">
        <v>7607</v>
      </c>
    </row>
    <row r="78879" spans="1:2" x14ac:dyDescent="0.25">
      <c r="A78879" s="9" t="s">
        <v>78556</v>
      </c>
      <c r="B78879" s="5" t="s">
        <v>7607</v>
      </c>
    </row>
    <row r="78880" spans="1:2" x14ac:dyDescent="0.25">
      <c r="A78880" s="9" t="s">
        <v>78557</v>
      </c>
      <c r="B78880" s="5" t="s">
        <v>7607</v>
      </c>
    </row>
    <row r="78881" spans="1:2" x14ac:dyDescent="0.25">
      <c r="A78881" s="9" t="s">
        <v>78558</v>
      </c>
      <c r="B78881" s="5" t="s">
        <v>7607</v>
      </c>
    </row>
    <row r="78882" spans="1:2" x14ac:dyDescent="0.25">
      <c r="A78882" s="9" t="s">
        <v>78559</v>
      </c>
      <c r="B78882" s="5" t="s">
        <v>7607</v>
      </c>
    </row>
    <row r="78883" spans="1:2" x14ac:dyDescent="0.25">
      <c r="A78883" s="9" t="s">
        <v>78560</v>
      </c>
      <c r="B78883" s="5" t="s">
        <v>7607</v>
      </c>
    </row>
    <row r="78884" spans="1:2" x14ac:dyDescent="0.25">
      <c r="A78884" s="9" t="s">
        <v>78561</v>
      </c>
      <c r="B78884" s="5" t="s">
        <v>7607</v>
      </c>
    </row>
    <row r="78885" spans="1:2" x14ac:dyDescent="0.25">
      <c r="A78885" s="9" t="s">
        <v>78562</v>
      </c>
      <c r="B78885" s="5" t="s">
        <v>7607</v>
      </c>
    </row>
    <row r="78886" spans="1:2" x14ac:dyDescent="0.25">
      <c r="A78886" s="9" t="s">
        <v>78563</v>
      </c>
      <c r="B78886" s="5" t="s">
        <v>1995</v>
      </c>
    </row>
    <row r="78887" spans="1:2" x14ac:dyDescent="0.25">
      <c r="A78887" s="9" t="s">
        <v>78564</v>
      </c>
      <c r="B78887" s="5" t="s">
        <v>1995</v>
      </c>
    </row>
    <row r="78888" spans="1:2" x14ac:dyDescent="0.25">
      <c r="A78888" s="9" t="s">
        <v>78565</v>
      </c>
      <c r="B78888" s="5" t="s">
        <v>1995</v>
      </c>
    </row>
    <row r="78889" spans="1:2" x14ac:dyDescent="0.25">
      <c r="A78889" s="9" t="s">
        <v>78566</v>
      </c>
      <c r="B78889" s="5" t="s">
        <v>1995</v>
      </c>
    </row>
    <row r="78890" spans="1:2" x14ac:dyDescent="0.25">
      <c r="A78890" s="9" t="s">
        <v>78567</v>
      </c>
      <c r="B78890" s="5" t="s">
        <v>1995</v>
      </c>
    </row>
    <row r="78891" spans="1:2" x14ac:dyDescent="0.25">
      <c r="A78891" s="9" t="s">
        <v>78568</v>
      </c>
      <c r="B78891" s="5" t="s">
        <v>1995</v>
      </c>
    </row>
    <row r="78892" spans="1:2" x14ac:dyDescent="0.25">
      <c r="A78892" s="9" t="s">
        <v>78569</v>
      </c>
      <c r="B78892" s="5" t="s">
        <v>1995</v>
      </c>
    </row>
    <row r="78893" spans="1:2" x14ac:dyDescent="0.25">
      <c r="A78893" s="9" t="s">
        <v>78570</v>
      </c>
      <c r="B78893" s="5" t="s">
        <v>1995</v>
      </c>
    </row>
    <row r="78894" spans="1:2" x14ac:dyDescent="0.25">
      <c r="A78894" s="9" t="s">
        <v>78571</v>
      </c>
      <c r="B78894" s="5" t="s">
        <v>1995</v>
      </c>
    </row>
    <row r="78895" spans="1:2" x14ac:dyDescent="0.25">
      <c r="A78895" s="9" t="s">
        <v>78572</v>
      </c>
      <c r="B78895" s="5" t="s">
        <v>1995</v>
      </c>
    </row>
    <row r="78896" spans="1:2" x14ac:dyDescent="0.25">
      <c r="A78896" s="9" t="s">
        <v>78573</v>
      </c>
      <c r="B78896" s="5" t="s">
        <v>1995</v>
      </c>
    </row>
    <row r="78897" spans="1:2" x14ac:dyDescent="0.25">
      <c r="A78897" s="9" t="s">
        <v>78574</v>
      </c>
      <c r="B78897" s="5" t="s">
        <v>1995</v>
      </c>
    </row>
    <row r="78898" spans="1:2" x14ac:dyDescent="0.25">
      <c r="A78898" s="9" t="s">
        <v>78575</v>
      </c>
      <c r="B78898" s="5" t="s">
        <v>1995</v>
      </c>
    </row>
    <row r="78899" spans="1:2" x14ac:dyDescent="0.25">
      <c r="A78899" s="9" t="s">
        <v>78576</v>
      </c>
      <c r="B78899" s="5" t="s">
        <v>7599</v>
      </c>
    </row>
    <row r="78900" spans="1:2" x14ac:dyDescent="0.25">
      <c r="A78900" s="9" t="s">
        <v>78577</v>
      </c>
      <c r="B78900" s="5" t="s">
        <v>7599</v>
      </c>
    </row>
    <row r="78901" spans="1:2" x14ac:dyDescent="0.25">
      <c r="A78901" s="9" t="s">
        <v>78578</v>
      </c>
      <c r="B78901" s="5" t="s">
        <v>7599</v>
      </c>
    </row>
    <row r="78902" spans="1:2" x14ac:dyDescent="0.25">
      <c r="A78902" s="9" t="s">
        <v>78579</v>
      </c>
      <c r="B78902" s="5" t="s">
        <v>7599</v>
      </c>
    </row>
    <row r="78903" spans="1:2" x14ac:dyDescent="0.25">
      <c r="A78903" s="9" t="s">
        <v>78580</v>
      </c>
      <c r="B78903" s="5" t="s">
        <v>7599</v>
      </c>
    </row>
    <row r="78904" spans="1:2" x14ac:dyDescent="0.25">
      <c r="A78904" s="9" t="s">
        <v>78581</v>
      </c>
      <c r="B78904" s="5" t="s">
        <v>7599</v>
      </c>
    </row>
    <row r="78905" spans="1:2" x14ac:dyDescent="0.25">
      <c r="A78905" s="9" t="s">
        <v>78582</v>
      </c>
      <c r="B78905" s="5" t="s">
        <v>7599</v>
      </c>
    </row>
    <row r="78906" spans="1:2" x14ac:dyDescent="0.25">
      <c r="A78906" s="9" t="s">
        <v>78583</v>
      </c>
      <c r="B78906" s="5" t="s">
        <v>7599</v>
      </c>
    </row>
    <row r="78907" spans="1:2" x14ac:dyDescent="0.25">
      <c r="A78907" s="9" t="s">
        <v>78584</v>
      </c>
      <c r="B78907" s="5" t="s">
        <v>7599</v>
      </c>
    </row>
    <row r="78908" spans="1:2" x14ac:dyDescent="0.25">
      <c r="A78908" s="9" t="s">
        <v>78585</v>
      </c>
      <c r="B78908" s="5" t="s">
        <v>7599</v>
      </c>
    </row>
    <row r="78909" spans="1:2" x14ac:dyDescent="0.25">
      <c r="A78909" s="9" t="s">
        <v>78586</v>
      </c>
      <c r="B78909" s="5" t="s">
        <v>7599</v>
      </c>
    </row>
    <row r="78910" spans="1:2" x14ac:dyDescent="0.25">
      <c r="A78910" s="9" t="s">
        <v>78587</v>
      </c>
      <c r="B78910" s="5" t="s">
        <v>7599</v>
      </c>
    </row>
    <row r="78911" spans="1:2" x14ac:dyDescent="0.25">
      <c r="A78911" s="9" t="s">
        <v>78588</v>
      </c>
      <c r="B78911" s="5" t="s">
        <v>7599</v>
      </c>
    </row>
    <row r="78912" spans="1:2" x14ac:dyDescent="0.25">
      <c r="A78912" s="9" t="s">
        <v>78589</v>
      </c>
      <c r="B78912" s="5" t="s">
        <v>7599</v>
      </c>
    </row>
    <row r="78913" spans="1:2" x14ac:dyDescent="0.25">
      <c r="A78913" s="9" t="s">
        <v>78590</v>
      </c>
      <c r="B78913" s="5" t="s">
        <v>7599</v>
      </c>
    </row>
    <row r="78914" spans="1:2" x14ac:dyDescent="0.25">
      <c r="A78914" s="9" t="s">
        <v>78591</v>
      </c>
      <c r="B78914" s="5" t="s">
        <v>7599</v>
      </c>
    </row>
    <row r="78915" spans="1:2" x14ac:dyDescent="0.25">
      <c r="A78915" s="9" t="s">
        <v>78592</v>
      </c>
      <c r="B78915" s="5" t="s">
        <v>7599</v>
      </c>
    </row>
    <row r="78916" spans="1:2" x14ac:dyDescent="0.25">
      <c r="A78916" s="9" t="s">
        <v>78593</v>
      </c>
      <c r="B78916" s="5" t="s">
        <v>7599</v>
      </c>
    </row>
    <row r="78917" spans="1:2" x14ac:dyDescent="0.25">
      <c r="A78917" s="9" t="s">
        <v>78594</v>
      </c>
      <c r="B78917" s="5" t="s">
        <v>7599</v>
      </c>
    </row>
    <row r="78918" spans="1:2" x14ac:dyDescent="0.25">
      <c r="A78918" s="9" t="s">
        <v>78595</v>
      </c>
      <c r="B78918" s="5" t="s">
        <v>7599</v>
      </c>
    </row>
    <row r="78919" spans="1:2" x14ac:dyDescent="0.25">
      <c r="A78919" s="9" t="s">
        <v>78596</v>
      </c>
      <c r="B78919" s="5" t="s">
        <v>7599</v>
      </c>
    </row>
    <row r="78920" spans="1:2" x14ac:dyDescent="0.25">
      <c r="A78920" s="9" t="s">
        <v>78597</v>
      </c>
      <c r="B78920" s="5" t="s">
        <v>7599</v>
      </c>
    </row>
    <row r="78921" spans="1:2" x14ac:dyDescent="0.25">
      <c r="A78921" s="9" t="s">
        <v>78598</v>
      </c>
      <c r="B78921" s="5" t="s">
        <v>7599</v>
      </c>
    </row>
    <row r="78922" spans="1:2" x14ac:dyDescent="0.25">
      <c r="A78922" s="9" t="s">
        <v>78599</v>
      </c>
      <c r="B78922" s="5" t="s">
        <v>7599</v>
      </c>
    </row>
    <row r="78923" spans="1:2" x14ac:dyDescent="0.25">
      <c r="A78923" s="9" t="s">
        <v>78600</v>
      </c>
      <c r="B78923" s="5" t="s">
        <v>7599</v>
      </c>
    </row>
    <row r="78924" spans="1:2" x14ac:dyDescent="0.25">
      <c r="A78924" s="9" t="s">
        <v>78601</v>
      </c>
      <c r="B78924" s="5" t="s">
        <v>7599</v>
      </c>
    </row>
    <row r="78925" spans="1:2" x14ac:dyDescent="0.25">
      <c r="A78925" s="9" t="s">
        <v>78602</v>
      </c>
      <c r="B78925" s="5" t="s">
        <v>7599</v>
      </c>
    </row>
    <row r="78926" spans="1:2" x14ac:dyDescent="0.25">
      <c r="A78926" s="9" t="s">
        <v>78603</v>
      </c>
      <c r="B78926" s="5" t="s">
        <v>7599</v>
      </c>
    </row>
    <row r="78927" spans="1:2" x14ac:dyDescent="0.25">
      <c r="A78927" s="9" t="s">
        <v>78604</v>
      </c>
      <c r="B78927" s="5" t="s">
        <v>7599</v>
      </c>
    </row>
    <row r="78928" spans="1:2" x14ac:dyDescent="0.25">
      <c r="A78928" s="9" t="s">
        <v>78605</v>
      </c>
      <c r="B78928" s="5" t="s">
        <v>7599</v>
      </c>
    </row>
    <row r="78929" spans="1:2" x14ac:dyDescent="0.25">
      <c r="A78929" s="9" t="s">
        <v>78606</v>
      </c>
      <c r="B78929" s="5" t="s">
        <v>7599</v>
      </c>
    </row>
    <row r="78930" spans="1:2" x14ac:dyDescent="0.25">
      <c r="A78930" s="9" t="s">
        <v>78607</v>
      </c>
      <c r="B78930" s="5" t="s">
        <v>7599</v>
      </c>
    </row>
    <row r="78931" spans="1:2" x14ac:dyDescent="0.25">
      <c r="A78931" s="9" t="s">
        <v>78608</v>
      </c>
      <c r="B78931" s="5" t="s">
        <v>7599</v>
      </c>
    </row>
    <row r="78932" spans="1:2" x14ac:dyDescent="0.25">
      <c r="A78932" s="9" t="s">
        <v>78609</v>
      </c>
      <c r="B78932" s="5" t="s">
        <v>7599</v>
      </c>
    </row>
    <row r="78933" spans="1:2" x14ac:dyDescent="0.25">
      <c r="A78933" s="9" t="s">
        <v>78610</v>
      </c>
      <c r="B78933" s="5" t="s">
        <v>7599</v>
      </c>
    </row>
    <row r="78934" spans="1:2" x14ac:dyDescent="0.25">
      <c r="A78934" s="9" t="s">
        <v>78611</v>
      </c>
      <c r="B78934" s="5" t="s">
        <v>7599</v>
      </c>
    </row>
    <row r="78935" spans="1:2" x14ac:dyDescent="0.25">
      <c r="A78935" s="9" t="s">
        <v>78612</v>
      </c>
      <c r="B78935" s="5" t="s">
        <v>7599</v>
      </c>
    </row>
    <row r="78936" spans="1:2" x14ac:dyDescent="0.25">
      <c r="A78936" s="9" t="s">
        <v>78613</v>
      </c>
      <c r="B78936" s="5" t="s">
        <v>7599</v>
      </c>
    </row>
    <row r="78937" spans="1:2" x14ac:dyDescent="0.25">
      <c r="A78937" s="9" t="s">
        <v>78614</v>
      </c>
      <c r="B78937" s="5" t="s">
        <v>7599</v>
      </c>
    </row>
    <row r="78938" spans="1:2" x14ac:dyDescent="0.25">
      <c r="A78938" s="9" t="s">
        <v>78615</v>
      </c>
      <c r="B78938" s="5" t="s">
        <v>7599</v>
      </c>
    </row>
    <row r="78939" spans="1:2" x14ac:dyDescent="0.25">
      <c r="A78939" s="9" t="s">
        <v>78616</v>
      </c>
      <c r="B78939" s="5" t="s">
        <v>7599</v>
      </c>
    </row>
    <row r="78940" spans="1:2" x14ac:dyDescent="0.25">
      <c r="A78940" s="9" t="s">
        <v>78617</v>
      </c>
      <c r="B78940" s="5" t="s">
        <v>7599</v>
      </c>
    </row>
    <row r="78941" spans="1:2" x14ac:dyDescent="0.25">
      <c r="A78941" s="9" t="s">
        <v>78618</v>
      </c>
      <c r="B78941" s="5" t="s">
        <v>7599</v>
      </c>
    </row>
    <row r="78942" spans="1:2" x14ac:dyDescent="0.25">
      <c r="A78942" s="9" t="s">
        <v>78619</v>
      </c>
      <c r="B78942" s="5" t="s">
        <v>7599</v>
      </c>
    </row>
    <row r="78943" spans="1:2" x14ac:dyDescent="0.25">
      <c r="A78943" s="9" t="s">
        <v>78620</v>
      </c>
      <c r="B78943" s="5" t="s">
        <v>7599</v>
      </c>
    </row>
    <row r="78944" spans="1:2" x14ac:dyDescent="0.25">
      <c r="A78944" s="9" t="s">
        <v>78621</v>
      </c>
      <c r="B78944" s="5" t="s">
        <v>7599</v>
      </c>
    </row>
    <row r="78945" spans="1:2" x14ac:dyDescent="0.25">
      <c r="A78945" s="9" t="s">
        <v>78622</v>
      </c>
      <c r="B78945" s="5" t="s">
        <v>7599</v>
      </c>
    </row>
    <row r="78946" spans="1:2" x14ac:dyDescent="0.25">
      <c r="A78946" s="9" t="s">
        <v>78623</v>
      </c>
      <c r="B78946" s="5" t="s">
        <v>7599</v>
      </c>
    </row>
    <row r="78947" spans="1:2" x14ac:dyDescent="0.25">
      <c r="A78947" s="9" t="s">
        <v>78624</v>
      </c>
      <c r="B78947" s="5" t="s">
        <v>7599</v>
      </c>
    </row>
    <row r="78948" spans="1:2" x14ac:dyDescent="0.25">
      <c r="A78948" s="9" t="s">
        <v>78625</v>
      </c>
      <c r="B78948" s="5" t="s">
        <v>7599</v>
      </c>
    </row>
    <row r="78949" spans="1:2" x14ac:dyDescent="0.25">
      <c r="A78949" s="9" t="s">
        <v>78626</v>
      </c>
      <c r="B78949" s="5" t="s">
        <v>7599</v>
      </c>
    </row>
    <row r="78950" spans="1:2" x14ac:dyDescent="0.25">
      <c r="A78950" s="9" t="s">
        <v>78627</v>
      </c>
      <c r="B78950" s="5" t="s">
        <v>7599</v>
      </c>
    </row>
    <row r="78951" spans="1:2" x14ac:dyDescent="0.25">
      <c r="A78951" s="9" t="s">
        <v>78628</v>
      </c>
      <c r="B78951" s="5" t="s">
        <v>7599</v>
      </c>
    </row>
    <row r="78952" spans="1:2" x14ac:dyDescent="0.25">
      <c r="A78952" s="9" t="s">
        <v>78629</v>
      </c>
      <c r="B78952" s="5" t="s">
        <v>7599</v>
      </c>
    </row>
    <row r="78953" spans="1:2" x14ac:dyDescent="0.25">
      <c r="A78953" s="9" t="s">
        <v>78630</v>
      </c>
      <c r="B78953" s="5" t="s">
        <v>7599</v>
      </c>
    </row>
    <row r="78954" spans="1:2" x14ac:dyDescent="0.25">
      <c r="A78954" s="9" t="s">
        <v>78631</v>
      </c>
      <c r="B78954" s="5" t="s">
        <v>7599</v>
      </c>
    </row>
    <row r="78955" spans="1:2" x14ac:dyDescent="0.25">
      <c r="A78955" s="9" t="s">
        <v>78632</v>
      </c>
      <c r="B78955" s="5" t="s">
        <v>7599</v>
      </c>
    </row>
    <row r="78956" spans="1:2" x14ac:dyDescent="0.25">
      <c r="A78956" s="9" t="s">
        <v>78633</v>
      </c>
      <c r="B78956" s="5" t="s">
        <v>7599</v>
      </c>
    </row>
    <row r="78957" spans="1:2" x14ac:dyDescent="0.25">
      <c r="A78957" s="9" t="s">
        <v>78634</v>
      </c>
      <c r="B78957" s="5" t="s">
        <v>7599</v>
      </c>
    </row>
    <row r="78958" spans="1:2" x14ac:dyDescent="0.25">
      <c r="A78958" s="9" t="s">
        <v>78635</v>
      </c>
      <c r="B78958" s="5" t="s">
        <v>7599</v>
      </c>
    </row>
    <row r="78959" spans="1:2" x14ac:dyDescent="0.25">
      <c r="A78959" s="9" t="s">
        <v>78636</v>
      </c>
      <c r="B78959" s="5" t="s">
        <v>7599</v>
      </c>
    </row>
    <row r="78960" spans="1:2" x14ac:dyDescent="0.25">
      <c r="A78960" s="9" t="s">
        <v>78637</v>
      </c>
      <c r="B78960" s="5" t="s">
        <v>7599</v>
      </c>
    </row>
    <row r="78961" spans="1:2" x14ac:dyDescent="0.25">
      <c r="A78961" s="9" t="s">
        <v>78638</v>
      </c>
      <c r="B78961" s="5" t="s">
        <v>7599</v>
      </c>
    </row>
    <row r="78962" spans="1:2" x14ac:dyDescent="0.25">
      <c r="A78962" s="9" t="s">
        <v>78639</v>
      </c>
      <c r="B78962" s="5" t="s">
        <v>7599</v>
      </c>
    </row>
    <row r="78963" spans="1:2" x14ac:dyDescent="0.25">
      <c r="A78963" s="9" t="s">
        <v>78640</v>
      </c>
      <c r="B78963" s="5" t="s">
        <v>7599</v>
      </c>
    </row>
    <row r="78964" spans="1:2" x14ac:dyDescent="0.25">
      <c r="A78964" s="9" t="s">
        <v>78641</v>
      </c>
      <c r="B78964" s="5" t="s">
        <v>7599</v>
      </c>
    </row>
    <row r="78965" spans="1:2" x14ac:dyDescent="0.25">
      <c r="A78965" s="9" t="s">
        <v>78642</v>
      </c>
      <c r="B78965" s="5" t="s">
        <v>7599</v>
      </c>
    </row>
    <row r="78966" spans="1:2" x14ac:dyDescent="0.25">
      <c r="A78966" s="9" t="s">
        <v>78643</v>
      </c>
      <c r="B78966" s="5" t="s">
        <v>7599</v>
      </c>
    </row>
    <row r="78967" spans="1:2" x14ac:dyDescent="0.25">
      <c r="A78967" s="9" t="s">
        <v>78644</v>
      </c>
      <c r="B78967" s="5" t="s">
        <v>7599</v>
      </c>
    </row>
    <row r="78968" spans="1:2" x14ac:dyDescent="0.25">
      <c r="A78968" s="9" t="s">
        <v>78645</v>
      </c>
      <c r="B78968" s="5" t="s">
        <v>7599</v>
      </c>
    </row>
    <row r="78969" spans="1:2" x14ac:dyDescent="0.25">
      <c r="A78969" s="9" t="s">
        <v>78646</v>
      </c>
      <c r="B78969" s="5" t="s">
        <v>7599</v>
      </c>
    </row>
    <row r="78970" spans="1:2" x14ac:dyDescent="0.25">
      <c r="A78970" s="9" t="s">
        <v>78647</v>
      </c>
      <c r="B78970" s="5" t="s">
        <v>7599</v>
      </c>
    </row>
    <row r="78971" spans="1:2" x14ac:dyDescent="0.25">
      <c r="A78971" s="9" t="s">
        <v>78648</v>
      </c>
      <c r="B78971" s="5" t="s">
        <v>7599</v>
      </c>
    </row>
    <row r="78972" spans="1:2" x14ac:dyDescent="0.25">
      <c r="A78972" s="9" t="s">
        <v>78649</v>
      </c>
      <c r="B78972" s="5" t="s">
        <v>7599</v>
      </c>
    </row>
    <row r="78973" spans="1:2" x14ac:dyDescent="0.25">
      <c r="A78973" s="9" t="s">
        <v>78650</v>
      </c>
      <c r="B78973" s="5" t="s">
        <v>7599</v>
      </c>
    </row>
    <row r="78974" spans="1:2" x14ac:dyDescent="0.25">
      <c r="A78974" s="9" t="s">
        <v>78651</v>
      </c>
      <c r="B78974" s="5" t="s">
        <v>7599</v>
      </c>
    </row>
    <row r="78975" spans="1:2" x14ac:dyDescent="0.25">
      <c r="A78975" s="9" t="s">
        <v>78652</v>
      </c>
      <c r="B78975" s="5" t="s">
        <v>7599</v>
      </c>
    </row>
    <row r="78976" spans="1:2" x14ac:dyDescent="0.25">
      <c r="A78976" s="9" t="s">
        <v>78653</v>
      </c>
      <c r="B78976" s="5" t="s">
        <v>7599</v>
      </c>
    </row>
    <row r="78977" spans="1:2" x14ac:dyDescent="0.25">
      <c r="A78977" s="9" t="s">
        <v>78654</v>
      </c>
      <c r="B78977" s="5" t="s">
        <v>7599</v>
      </c>
    </row>
    <row r="78978" spans="1:2" x14ac:dyDescent="0.25">
      <c r="A78978" s="9" t="s">
        <v>78655</v>
      </c>
      <c r="B78978" s="5" t="s">
        <v>7599</v>
      </c>
    </row>
    <row r="78979" spans="1:2" x14ac:dyDescent="0.25">
      <c r="A78979" s="9" t="s">
        <v>78656</v>
      </c>
      <c r="B78979" s="5" t="s">
        <v>7599</v>
      </c>
    </row>
    <row r="78980" spans="1:2" x14ac:dyDescent="0.25">
      <c r="A78980" s="9" t="s">
        <v>78657</v>
      </c>
      <c r="B78980" s="5" t="s">
        <v>7599</v>
      </c>
    </row>
    <row r="78981" spans="1:2" x14ac:dyDescent="0.25">
      <c r="A78981" s="9" t="s">
        <v>78658</v>
      </c>
      <c r="B78981" s="5" t="s">
        <v>7599</v>
      </c>
    </row>
    <row r="78982" spans="1:2" x14ac:dyDescent="0.25">
      <c r="A78982" s="9" t="s">
        <v>78659</v>
      </c>
      <c r="B78982" s="5" t="s">
        <v>7599</v>
      </c>
    </row>
    <row r="78983" spans="1:2" x14ac:dyDescent="0.25">
      <c r="A78983" s="9" t="s">
        <v>78660</v>
      </c>
      <c r="B78983" s="5" t="s">
        <v>7599</v>
      </c>
    </row>
    <row r="78984" spans="1:2" x14ac:dyDescent="0.25">
      <c r="A78984" s="9" t="s">
        <v>78661</v>
      </c>
      <c r="B78984" s="5" t="s">
        <v>7599</v>
      </c>
    </row>
    <row r="78985" spans="1:2" x14ac:dyDescent="0.25">
      <c r="A78985" s="9" t="s">
        <v>78662</v>
      </c>
      <c r="B78985" s="5" t="s">
        <v>7599</v>
      </c>
    </row>
    <row r="78986" spans="1:2" x14ac:dyDescent="0.25">
      <c r="A78986" s="9" t="s">
        <v>78663</v>
      </c>
      <c r="B78986" s="5" t="s">
        <v>7599</v>
      </c>
    </row>
    <row r="78987" spans="1:2" x14ac:dyDescent="0.25">
      <c r="A78987" s="9" t="s">
        <v>78664</v>
      </c>
      <c r="B78987" s="5" t="s">
        <v>7599</v>
      </c>
    </row>
    <row r="78988" spans="1:2" x14ac:dyDescent="0.25">
      <c r="A78988" s="9" t="s">
        <v>78665</v>
      </c>
      <c r="B78988" s="5" t="s">
        <v>7599</v>
      </c>
    </row>
    <row r="78989" spans="1:2" x14ac:dyDescent="0.25">
      <c r="A78989" s="9" t="s">
        <v>78666</v>
      </c>
      <c r="B78989" s="5" t="s">
        <v>7599</v>
      </c>
    </row>
    <row r="78990" spans="1:2" x14ac:dyDescent="0.25">
      <c r="A78990" s="9" t="s">
        <v>78667</v>
      </c>
      <c r="B78990" s="5" t="s">
        <v>7599</v>
      </c>
    </row>
    <row r="78991" spans="1:2" x14ac:dyDescent="0.25">
      <c r="A78991" s="9" t="s">
        <v>78668</v>
      </c>
      <c r="B78991" s="5" t="s">
        <v>7599</v>
      </c>
    </row>
    <row r="78992" spans="1:2" x14ac:dyDescent="0.25">
      <c r="A78992" s="9" t="s">
        <v>78669</v>
      </c>
      <c r="B78992" s="5" t="s">
        <v>7599</v>
      </c>
    </row>
    <row r="78993" spans="1:2" x14ac:dyDescent="0.25">
      <c r="A78993" s="9" t="s">
        <v>78670</v>
      </c>
      <c r="B78993" s="5" t="s">
        <v>7599</v>
      </c>
    </row>
    <row r="78994" spans="1:2" x14ac:dyDescent="0.25">
      <c r="A78994" s="9" t="s">
        <v>78671</v>
      </c>
      <c r="B78994" s="5" t="s">
        <v>7599</v>
      </c>
    </row>
    <row r="78995" spans="1:2" x14ac:dyDescent="0.25">
      <c r="A78995" s="9" t="s">
        <v>78672</v>
      </c>
      <c r="B78995" s="5" t="s">
        <v>7599</v>
      </c>
    </row>
    <row r="78996" spans="1:2" x14ac:dyDescent="0.25">
      <c r="A78996" s="9" t="s">
        <v>78673</v>
      </c>
      <c r="B78996" s="5" t="s">
        <v>7599</v>
      </c>
    </row>
    <row r="78997" spans="1:2" x14ac:dyDescent="0.25">
      <c r="A78997" s="9" t="s">
        <v>78674</v>
      </c>
      <c r="B78997" s="5" t="s">
        <v>7599</v>
      </c>
    </row>
    <row r="78998" spans="1:2" x14ac:dyDescent="0.25">
      <c r="A78998" s="9" t="s">
        <v>78675</v>
      </c>
      <c r="B78998" s="5" t="s">
        <v>7599</v>
      </c>
    </row>
    <row r="78999" spans="1:2" x14ac:dyDescent="0.25">
      <c r="A78999" s="9" t="s">
        <v>78676</v>
      </c>
      <c r="B78999" s="5" t="s">
        <v>7599</v>
      </c>
    </row>
    <row r="79000" spans="1:2" x14ac:dyDescent="0.25">
      <c r="A79000" s="9" t="s">
        <v>78677</v>
      </c>
      <c r="B79000" s="5" t="s">
        <v>7599</v>
      </c>
    </row>
    <row r="79001" spans="1:2" x14ac:dyDescent="0.25">
      <c r="A79001" s="9" t="s">
        <v>78678</v>
      </c>
      <c r="B79001" s="5" t="s">
        <v>7599</v>
      </c>
    </row>
    <row r="79002" spans="1:2" x14ac:dyDescent="0.25">
      <c r="A79002" s="9" t="s">
        <v>78679</v>
      </c>
      <c r="B79002" s="5" t="s">
        <v>7599</v>
      </c>
    </row>
    <row r="79003" spans="1:2" x14ac:dyDescent="0.25">
      <c r="A79003" s="9" t="s">
        <v>78680</v>
      </c>
      <c r="B79003" s="5" t="s">
        <v>7599</v>
      </c>
    </row>
    <row r="79004" spans="1:2" x14ac:dyDescent="0.25">
      <c r="A79004" s="9" t="s">
        <v>78681</v>
      </c>
      <c r="B79004" s="5" t="s">
        <v>7599</v>
      </c>
    </row>
    <row r="79005" spans="1:2" x14ac:dyDescent="0.25">
      <c r="A79005" s="9" t="s">
        <v>78682</v>
      </c>
      <c r="B79005" s="5" t="s">
        <v>7599</v>
      </c>
    </row>
    <row r="79006" spans="1:2" x14ac:dyDescent="0.25">
      <c r="A79006" s="9" t="s">
        <v>78683</v>
      </c>
      <c r="B79006" s="5" t="s">
        <v>7599</v>
      </c>
    </row>
    <row r="79007" spans="1:2" x14ac:dyDescent="0.25">
      <c r="A79007" s="9" t="s">
        <v>78684</v>
      </c>
      <c r="B79007" s="5" t="s">
        <v>7599</v>
      </c>
    </row>
    <row r="79008" spans="1:2" x14ac:dyDescent="0.25">
      <c r="A79008" s="9" t="s">
        <v>78685</v>
      </c>
      <c r="B79008" s="5" t="s">
        <v>7599</v>
      </c>
    </row>
    <row r="79009" spans="1:2" x14ac:dyDescent="0.25">
      <c r="A79009" s="9" t="s">
        <v>78686</v>
      </c>
      <c r="B79009" s="5" t="s">
        <v>7599</v>
      </c>
    </row>
    <row r="79010" spans="1:2" x14ac:dyDescent="0.25">
      <c r="A79010" s="9" t="s">
        <v>78687</v>
      </c>
      <c r="B79010" s="5" t="s">
        <v>7599</v>
      </c>
    </row>
    <row r="79011" spans="1:2" x14ac:dyDescent="0.25">
      <c r="A79011" s="9" t="s">
        <v>78688</v>
      </c>
      <c r="B79011" s="5" t="s">
        <v>7599</v>
      </c>
    </row>
    <row r="79012" spans="1:2" x14ac:dyDescent="0.25">
      <c r="A79012" s="9" t="s">
        <v>78689</v>
      </c>
      <c r="B79012" s="5" t="s">
        <v>7599</v>
      </c>
    </row>
    <row r="79013" spans="1:2" x14ac:dyDescent="0.25">
      <c r="A79013" s="9" t="s">
        <v>78690</v>
      </c>
      <c r="B79013" s="5" t="s">
        <v>7599</v>
      </c>
    </row>
    <row r="79014" spans="1:2" x14ac:dyDescent="0.25">
      <c r="A79014" s="9" t="s">
        <v>78691</v>
      </c>
      <c r="B79014" s="5" t="s">
        <v>7599</v>
      </c>
    </row>
    <row r="79015" spans="1:2" x14ac:dyDescent="0.25">
      <c r="A79015" s="9" t="s">
        <v>78692</v>
      </c>
      <c r="B79015" s="5" t="s">
        <v>7599</v>
      </c>
    </row>
    <row r="79016" spans="1:2" x14ac:dyDescent="0.25">
      <c r="A79016" s="9" t="s">
        <v>78693</v>
      </c>
      <c r="B79016" s="5" t="s">
        <v>7599</v>
      </c>
    </row>
    <row r="79017" spans="1:2" x14ac:dyDescent="0.25">
      <c r="A79017" s="9" t="s">
        <v>78694</v>
      </c>
      <c r="B79017" s="5" t="s">
        <v>7599</v>
      </c>
    </row>
    <row r="79018" spans="1:2" x14ac:dyDescent="0.25">
      <c r="A79018" s="9" t="s">
        <v>78695</v>
      </c>
      <c r="B79018" s="5" t="s">
        <v>7599</v>
      </c>
    </row>
    <row r="79019" spans="1:2" x14ac:dyDescent="0.25">
      <c r="A79019" s="9" t="s">
        <v>78696</v>
      </c>
      <c r="B79019" s="5" t="s">
        <v>7599</v>
      </c>
    </row>
    <row r="79020" spans="1:2" x14ac:dyDescent="0.25">
      <c r="A79020" s="9" t="s">
        <v>78697</v>
      </c>
      <c r="B79020" s="5" t="s">
        <v>7599</v>
      </c>
    </row>
    <row r="79021" spans="1:2" x14ac:dyDescent="0.25">
      <c r="A79021" s="9" t="s">
        <v>78698</v>
      </c>
      <c r="B79021" s="5" t="s">
        <v>7599</v>
      </c>
    </row>
    <row r="79022" spans="1:2" x14ac:dyDescent="0.25">
      <c r="A79022" s="9" t="s">
        <v>78699</v>
      </c>
      <c r="B79022" s="5" t="s">
        <v>7599</v>
      </c>
    </row>
    <row r="79023" spans="1:2" x14ac:dyDescent="0.25">
      <c r="A79023" s="9" t="s">
        <v>78700</v>
      </c>
      <c r="B79023" s="5" t="s">
        <v>7599</v>
      </c>
    </row>
    <row r="79024" spans="1:2" x14ac:dyDescent="0.25">
      <c r="A79024" s="9" t="s">
        <v>78701</v>
      </c>
      <c r="B79024" s="5" t="s">
        <v>7599</v>
      </c>
    </row>
    <row r="79025" spans="1:2" x14ac:dyDescent="0.25">
      <c r="A79025" s="9" t="s">
        <v>78702</v>
      </c>
      <c r="B79025" s="5" t="s">
        <v>7599</v>
      </c>
    </row>
    <row r="79026" spans="1:2" x14ac:dyDescent="0.25">
      <c r="A79026" s="9" t="s">
        <v>78703</v>
      </c>
      <c r="B79026" s="5" t="s">
        <v>7599</v>
      </c>
    </row>
    <row r="79027" spans="1:2" x14ac:dyDescent="0.25">
      <c r="A79027" s="9" t="s">
        <v>78704</v>
      </c>
      <c r="B79027" s="5" t="s">
        <v>7599</v>
      </c>
    </row>
    <row r="79028" spans="1:2" x14ac:dyDescent="0.25">
      <c r="A79028" s="9" t="s">
        <v>78705</v>
      </c>
      <c r="B79028" s="5" t="s">
        <v>7599</v>
      </c>
    </row>
    <row r="79029" spans="1:2" x14ac:dyDescent="0.25">
      <c r="A79029" s="9" t="s">
        <v>78706</v>
      </c>
      <c r="B79029" s="5" t="s">
        <v>7599</v>
      </c>
    </row>
    <row r="79030" spans="1:2" x14ac:dyDescent="0.25">
      <c r="A79030" s="9" t="s">
        <v>78707</v>
      </c>
      <c r="B79030" s="5" t="s">
        <v>7599</v>
      </c>
    </row>
    <row r="79031" spans="1:2" x14ac:dyDescent="0.25">
      <c r="A79031" s="9" t="s">
        <v>78708</v>
      </c>
      <c r="B79031" s="5" t="s">
        <v>7599</v>
      </c>
    </row>
    <row r="79032" spans="1:2" x14ac:dyDescent="0.25">
      <c r="A79032" s="9" t="s">
        <v>78709</v>
      </c>
      <c r="B79032" s="5" t="s">
        <v>7599</v>
      </c>
    </row>
    <row r="79033" spans="1:2" x14ac:dyDescent="0.25">
      <c r="A79033" s="9" t="s">
        <v>78710</v>
      </c>
      <c r="B79033" s="5" t="s">
        <v>7599</v>
      </c>
    </row>
    <row r="79034" spans="1:2" x14ac:dyDescent="0.25">
      <c r="A79034" s="9" t="s">
        <v>78711</v>
      </c>
      <c r="B79034" s="5" t="s">
        <v>7599</v>
      </c>
    </row>
    <row r="79035" spans="1:2" x14ac:dyDescent="0.25">
      <c r="A79035" s="9" t="s">
        <v>78712</v>
      </c>
      <c r="B79035" s="5" t="s">
        <v>7599</v>
      </c>
    </row>
    <row r="79036" spans="1:2" x14ac:dyDescent="0.25">
      <c r="A79036" s="9" t="s">
        <v>78713</v>
      </c>
      <c r="B79036" s="5" t="s">
        <v>7599</v>
      </c>
    </row>
    <row r="79037" spans="1:2" x14ac:dyDescent="0.25">
      <c r="A79037" s="9" t="s">
        <v>78714</v>
      </c>
      <c r="B79037" s="5" t="s">
        <v>7599</v>
      </c>
    </row>
    <row r="79038" spans="1:2" x14ac:dyDescent="0.25">
      <c r="A79038" s="9" t="s">
        <v>78715</v>
      </c>
      <c r="B79038" s="5" t="s">
        <v>7599</v>
      </c>
    </row>
    <row r="79039" spans="1:2" x14ac:dyDescent="0.25">
      <c r="A79039" s="9" t="s">
        <v>78716</v>
      </c>
      <c r="B79039" s="5" t="s">
        <v>7599</v>
      </c>
    </row>
    <row r="79040" spans="1:2" x14ac:dyDescent="0.25">
      <c r="A79040" s="9" t="s">
        <v>78717</v>
      </c>
      <c r="B79040" s="5" t="s">
        <v>7599</v>
      </c>
    </row>
    <row r="79041" spans="1:2" x14ac:dyDescent="0.25">
      <c r="A79041" s="9" t="s">
        <v>78718</v>
      </c>
      <c r="B79041" s="5" t="s">
        <v>2010</v>
      </c>
    </row>
    <row r="79042" spans="1:2" x14ac:dyDescent="0.25">
      <c r="A79042" s="9" t="s">
        <v>78719</v>
      </c>
      <c r="B79042" s="5" t="s">
        <v>2010</v>
      </c>
    </row>
    <row r="79043" spans="1:2" x14ac:dyDescent="0.25">
      <c r="A79043" s="9" t="s">
        <v>78720</v>
      </c>
      <c r="B79043" s="5" t="s">
        <v>2010</v>
      </c>
    </row>
    <row r="79044" spans="1:2" x14ac:dyDescent="0.25">
      <c r="A79044" s="9" t="s">
        <v>78721</v>
      </c>
      <c r="B79044" s="5" t="s">
        <v>2010</v>
      </c>
    </row>
    <row r="79045" spans="1:2" x14ac:dyDescent="0.25">
      <c r="A79045" s="9" t="s">
        <v>78722</v>
      </c>
      <c r="B79045" s="5" t="s">
        <v>2010</v>
      </c>
    </row>
    <row r="79046" spans="1:2" x14ac:dyDescent="0.25">
      <c r="A79046" s="9" t="s">
        <v>78723</v>
      </c>
      <c r="B79046" s="5" t="s">
        <v>1971</v>
      </c>
    </row>
    <row r="79047" spans="1:2" x14ac:dyDescent="0.25">
      <c r="A79047" s="9" t="s">
        <v>78724</v>
      </c>
      <c r="B79047" s="5" t="s">
        <v>1971</v>
      </c>
    </row>
    <row r="79048" spans="1:2" x14ac:dyDescent="0.25">
      <c r="A79048" s="9" t="s">
        <v>78725</v>
      </c>
      <c r="B79048" s="5" t="s">
        <v>1971</v>
      </c>
    </row>
    <row r="79049" spans="1:2" x14ac:dyDescent="0.25">
      <c r="A79049" s="9" t="s">
        <v>78726</v>
      </c>
      <c r="B79049" s="5" t="s">
        <v>1971</v>
      </c>
    </row>
    <row r="79050" spans="1:2" x14ac:dyDescent="0.25">
      <c r="A79050" s="9" t="s">
        <v>78727</v>
      </c>
      <c r="B79050" s="5" t="s">
        <v>1971</v>
      </c>
    </row>
    <row r="79051" spans="1:2" x14ac:dyDescent="0.25">
      <c r="A79051" s="9" t="s">
        <v>78728</v>
      </c>
      <c r="B79051" s="5" t="s">
        <v>1971</v>
      </c>
    </row>
    <row r="79052" spans="1:2" x14ac:dyDescent="0.25">
      <c r="A79052" s="9" t="s">
        <v>78729</v>
      </c>
      <c r="B79052" s="5" t="s">
        <v>1971</v>
      </c>
    </row>
    <row r="79053" spans="1:2" x14ac:dyDescent="0.25">
      <c r="A79053" s="9" t="s">
        <v>78730</v>
      </c>
      <c r="B79053" s="5" t="s">
        <v>1971</v>
      </c>
    </row>
    <row r="79054" spans="1:2" x14ac:dyDescent="0.25">
      <c r="A79054" s="9" t="s">
        <v>78731</v>
      </c>
      <c r="B79054" s="5" t="s">
        <v>1971</v>
      </c>
    </row>
    <row r="79055" spans="1:2" x14ac:dyDescent="0.25">
      <c r="A79055" s="9" t="s">
        <v>78732</v>
      </c>
      <c r="B79055" s="5" t="s">
        <v>1971</v>
      </c>
    </row>
    <row r="79056" spans="1:2" x14ac:dyDescent="0.25">
      <c r="A79056" s="9" t="s">
        <v>78733</v>
      </c>
      <c r="B79056" s="5" t="s">
        <v>1971</v>
      </c>
    </row>
    <row r="79057" spans="1:2" x14ac:dyDescent="0.25">
      <c r="A79057" s="9" t="s">
        <v>78734</v>
      </c>
      <c r="B79057" s="5" t="s">
        <v>1971</v>
      </c>
    </row>
    <row r="79058" spans="1:2" x14ac:dyDescent="0.25">
      <c r="A79058" s="9" t="s">
        <v>78735</v>
      </c>
      <c r="B79058" s="5" t="s">
        <v>1971</v>
      </c>
    </row>
    <row r="79059" spans="1:2" x14ac:dyDescent="0.25">
      <c r="A79059" s="9" t="s">
        <v>78736</v>
      </c>
      <c r="B79059" s="5" t="s">
        <v>1971</v>
      </c>
    </row>
    <row r="79060" spans="1:2" x14ac:dyDescent="0.25">
      <c r="A79060" s="9" t="s">
        <v>78737</v>
      </c>
      <c r="B79060" s="5" t="s">
        <v>1971</v>
      </c>
    </row>
    <row r="79061" spans="1:2" x14ac:dyDescent="0.25">
      <c r="A79061" s="9" t="s">
        <v>78738</v>
      </c>
      <c r="B79061" s="5" t="s">
        <v>1971</v>
      </c>
    </row>
    <row r="79062" spans="1:2" x14ac:dyDescent="0.25">
      <c r="A79062" s="9" t="s">
        <v>78739</v>
      </c>
      <c r="B79062" s="5" t="s">
        <v>1971</v>
      </c>
    </row>
    <row r="79063" spans="1:2" x14ac:dyDescent="0.25">
      <c r="A79063" s="9" t="s">
        <v>78740</v>
      </c>
      <c r="B79063" s="5" t="s">
        <v>1971</v>
      </c>
    </row>
    <row r="79064" spans="1:2" x14ac:dyDescent="0.25">
      <c r="A79064" s="9" t="s">
        <v>78741</v>
      </c>
      <c r="B79064" s="5" t="s">
        <v>1971</v>
      </c>
    </row>
    <row r="79065" spans="1:2" x14ac:dyDescent="0.25">
      <c r="A79065" s="9" t="s">
        <v>78742</v>
      </c>
      <c r="B79065" s="5" t="s">
        <v>1971</v>
      </c>
    </row>
    <row r="79066" spans="1:2" x14ac:dyDescent="0.25">
      <c r="A79066" s="9" t="s">
        <v>78743</v>
      </c>
      <c r="B79066" s="5" t="s">
        <v>1971</v>
      </c>
    </row>
    <row r="79067" spans="1:2" x14ac:dyDescent="0.25">
      <c r="A79067" s="9" t="s">
        <v>78744</v>
      </c>
      <c r="B79067" s="5" t="s">
        <v>1971</v>
      </c>
    </row>
    <row r="79068" spans="1:2" x14ac:dyDescent="0.25">
      <c r="A79068" s="9" t="s">
        <v>78745</v>
      </c>
      <c r="B79068" s="5" t="s">
        <v>1971</v>
      </c>
    </row>
    <row r="79069" spans="1:2" x14ac:dyDescent="0.25">
      <c r="A79069" s="9" t="s">
        <v>78746</v>
      </c>
      <c r="B79069" s="5" t="s">
        <v>1971</v>
      </c>
    </row>
    <row r="79070" spans="1:2" x14ac:dyDescent="0.25">
      <c r="A79070" s="9" t="s">
        <v>78747</v>
      </c>
      <c r="B79070" s="5" t="s">
        <v>1971</v>
      </c>
    </row>
    <row r="79071" spans="1:2" x14ac:dyDescent="0.25">
      <c r="A79071" s="9" t="s">
        <v>78748</v>
      </c>
      <c r="B79071" s="5" t="s">
        <v>1971</v>
      </c>
    </row>
    <row r="79072" spans="1:2" x14ac:dyDescent="0.25">
      <c r="A79072" s="9" t="s">
        <v>78749</v>
      </c>
      <c r="B79072" s="5" t="s">
        <v>1971</v>
      </c>
    </row>
    <row r="79073" spans="1:2" x14ac:dyDescent="0.25">
      <c r="A79073" s="9" t="s">
        <v>78750</v>
      </c>
      <c r="B79073" s="5" t="s">
        <v>1971</v>
      </c>
    </row>
    <row r="79074" spans="1:2" x14ac:dyDescent="0.25">
      <c r="A79074" s="9" t="s">
        <v>78751</v>
      </c>
      <c r="B79074" s="5" t="s">
        <v>1971</v>
      </c>
    </row>
    <row r="79075" spans="1:2" x14ac:dyDescent="0.25">
      <c r="A79075" s="9" t="s">
        <v>78752</v>
      </c>
      <c r="B79075" s="5" t="s">
        <v>1971</v>
      </c>
    </row>
    <row r="79076" spans="1:2" x14ac:dyDescent="0.25">
      <c r="A79076" s="9" t="s">
        <v>78753</v>
      </c>
      <c r="B79076" s="5" t="s">
        <v>1971</v>
      </c>
    </row>
    <row r="79077" spans="1:2" x14ac:dyDescent="0.25">
      <c r="A79077" s="9" t="s">
        <v>78754</v>
      </c>
      <c r="B79077" s="5" t="s">
        <v>1971</v>
      </c>
    </row>
    <row r="79078" spans="1:2" x14ac:dyDescent="0.25">
      <c r="A79078" s="9" t="s">
        <v>78755</v>
      </c>
      <c r="B79078" s="5" t="s">
        <v>1971</v>
      </c>
    </row>
    <row r="79079" spans="1:2" x14ac:dyDescent="0.25">
      <c r="A79079" s="9" t="s">
        <v>78756</v>
      </c>
      <c r="B79079" s="5" t="s">
        <v>1971</v>
      </c>
    </row>
    <row r="79080" spans="1:2" x14ac:dyDescent="0.25">
      <c r="A79080" s="9" t="s">
        <v>78757</v>
      </c>
      <c r="B79080" s="5" t="s">
        <v>1971</v>
      </c>
    </row>
    <row r="79081" spans="1:2" x14ac:dyDescent="0.25">
      <c r="A79081" s="9" t="s">
        <v>78758</v>
      </c>
      <c r="B79081" s="5" t="s">
        <v>1971</v>
      </c>
    </row>
    <row r="79082" spans="1:2" x14ac:dyDescent="0.25">
      <c r="A79082" s="9" t="s">
        <v>78759</v>
      </c>
      <c r="B79082" s="5" t="s">
        <v>1971</v>
      </c>
    </row>
    <row r="79083" spans="1:2" x14ac:dyDescent="0.25">
      <c r="A79083" s="9" t="s">
        <v>78760</v>
      </c>
      <c r="B79083" s="5" t="s">
        <v>1971</v>
      </c>
    </row>
    <row r="79084" spans="1:2" x14ac:dyDescent="0.25">
      <c r="A79084" s="9" t="s">
        <v>78761</v>
      </c>
      <c r="B79084" s="5" t="s">
        <v>1971</v>
      </c>
    </row>
    <row r="79085" spans="1:2" x14ac:dyDescent="0.25">
      <c r="A79085" s="9" t="s">
        <v>78762</v>
      </c>
      <c r="B79085" s="5" t="s">
        <v>1971</v>
      </c>
    </row>
    <row r="79086" spans="1:2" x14ac:dyDescent="0.25">
      <c r="A79086" s="9" t="s">
        <v>78763</v>
      </c>
      <c r="B79086" s="5" t="s">
        <v>1971</v>
      </c>
    </row>
    <row r="79087" spans="1:2" x14ac:dyDescent="0.25">
      <c r="A79087" s="9" t="s">
        <v>78764</v>
      </c>
      <c r="B79087" s="5" t="s">
        <v>1971</v>
      </c>
    </row>
    <row r="79088" spans="1:2" x14ac:dyDescent="0.25">
      <c r="A79088" s="9" t="s">
        <v>78765</v>
      </c>
      <c r="B79088" s="5" t="s">
        <v>1971</v>
      </c>
    </row>
    <row r="79089" spans="1:2" x14ac:dyDescent="0.25">
      <c r="A79089" s="9" t="s">
        <v>78766</v>
      </c>
      <c r="B79089" s="5" t="s">
        <v>1971</v>
      </c>
    </row>
    <row r="79090" spans="1:2" x14ac:dyDescent="0.25">
      <c r="A79090" s="9" t="s">
        <v>78767</v>
      </c>
      <c r="B79090" s="5" t="s">
        <v>1971</v>
      </c>
    </row>
    <row r="79091" spans="1:2" x14ac:dyDescent="0.25">
      <c r="A79091" s="9" t="s">
        <v>78768</v>
      </c>
      <c r="B79091" s="5" t="s">
        <v>1971</v>
      </c>
    </row>
    <row r="79092" spans="1:2" x14ac:dyDescent="0.25">
      <c r="A79092" s="9" t="s">
        <v>78769</v>
      </c>
      <c r="B79092" s="5" t="s">
        <v>1971</v>
      </c>
    </row>
    <row r="79093" spans="1:2" x14ac:dyDescent="0.25">
      <c r="A79093" s="9" t="s">
        <v>78770</v>
      </c>
      <c r="B79093" s="5" t="s">
        <v>1971</v>
      </c>
    </row>
    <row r="79094" spans="1:2" x14ac:dyDescent="0.25">
      <c r="A79094" s="9" t="s">
        <v>78771</v>
      </c>
      <c r="B79094" s="5" t="s">
        <v>1971</v>
      </c>
    </row>
    <row r="79095" spans="1:2" x14ac:dyDescent="0.25">
      <c r="A79095" s="9" t="s">
        <v>78772</v>
      </c>
      <c r="B79095" s="5" t="s">
        <v>1971</v>
      </c>
    </row>
    <row r="79096" spans="1:2" x14ac:dyDescent="0.25">
      <c r="A79096" s="9" t="s">
        <v>78773</v>
      </c>
      <c r="B79096" s="5" t="s">
        <v>1971</v>
      </c>
    </row>
    <row r="79097" spans="1:2" x14ac:dyDescent="0.25">
      <c r="A79097" s="9" t="s">
        <v>78774</v>
      </c>
      <c r="B79097" s="5" t="s">
        <v>1971</v>
      </c>
    </row>
    <row r="79098" spans="1:2" x14ac:dyDescent="0.25">
      <c r="A79098" s="9" t="s">
        <v>78775</v>
      </c>
      <c r="B79098" s="5" t="s">
        <v>1971</v>
      </c>
    </row>
    <row r="79099" spans="1:2" x14ac:dyDescent="0.25">
      <c r="A79099" s="9" t="s">
        <v>78776</v>
      </c>
      <c r="B79099" s="5" t="s">
        <v>1971</v>
      </c>
    </row>
    <row r="79100" spans="1:2" x14ac:dyDescent="0.25">
      <c r="A79100" s="9" t="s">
        <v>78777</v>
      </c>
      <c r="B79100" s="5" t="s">
        <v>1971</v>
      </c>
    </row>
    <row r="79101" spans="1:2" x14ac:dyDescent="0.25">
      <c r="A79101" s="9" t="s">
        <v>78778</v>
      </c>
      <c r="B79101" s="5" t="s">
        <v>1971</v>
      </c>
    </row>
    <row r="79102" spans="1:2" x14ac:dyDescent="0.25">
      <c r="A79102" s="9" t="s">
        <v>78779</v>
      </c>
      <c r="B79102" s="5" t="s">
        <v>1971</v>
      </c>
    </row>
    <row r="79103" spans="1:2" x14ac:dyDescent="0.25">
      <c r="A79103" s="9" t="s">
        <v>78780</v>
      </c>
      <c r="B79103" s="5" t="s">
        <v>1971</v>
      </c>
    </row>
    <row r="79104" spans="1:2" x14ac:dyDescent="0.25">
      <c r="A79104" s="9" t="s">
        <v>78781</v>
      </c>
      <c r="B79104" s="5" t="s">
        <v>1971</v>
      </c>
    </row>
    <row r="79105" spans="1:2" x14ac:dyDescent="0.25">
      <c r="A79105" s="9" t="s">
        <v>78782</v>
      </c>
      <c r="B79105" s="5" t="s">
        <v>1971</v>
      </c>
    </row>
    <row r="79106" spans="1:2" x14ac:dyDescent="0.25">
      <c r="A79106" s="9" t="s">
        <v>78783</v>
      </c>
      <c r="B79106" s="5" t="s">
        <v>1971</v>
      </c>
    </row>
    <row r="79107" spans="1:2" x14ac:dyDescent="0.25">
      <c r="A79107" s="9" t="s">
        <v>78784</v>
      </c>
      <c r="B79107" s="5" t="s">
        <v>1971</v>
      </c>
    </row>
    <row r="79108" spans="1:2" x14ac:dyDescent="0.25">
      <c r="A79108" s="9" t="s">
        <v>78785</v>
      </c>
      <c r="B79108" s="5" t="s">
        <v>2003</v>
      </c>
    </row>
    <row r="79109" spans="1:2" x14ac:dyDescent="0.25">
      <c r="A79109" s="9" t="s">
        <v>78786</v>
      </c>
      <c r="B79109" s="5" t="s">
        <v>2003</v>
      </c>
    </row>
    <row r="79110" spans="1:2" x14ac:dyDescent="0.25">
      <c r="A79110" s="9" t="s">
        <v>78787</v>
      </c>
      <c r="B79110" s="5" t="s">
        <v>2003</v>
      </c>
    </row>
    <row r="79111" spans="1:2" x14ac:dyDescent="0.25">
      <c r="A79111" s="9" t="s">
        <v>78788</v>
      </c>
      <c r="B79111" s="5" t="s">
        <v>2003</v>
      </c>
    </row>
    <row r="79112" spans="1:2" x14ac:dyDescent="0.25">
      <c r="A79112" s="9" t="s">
        <v>78789</v>
      </c>
      <c r="B79112" s="5" t="s">
        <v>2003</v>
      </c>
    </row>
    <row r="79113" spans="1:2" x14ac:dyDescent="0.25">
      <c r="A79113" s="9" t="s">
        <v>78790</v>
      </c>
      <c r="B79113" s="5" t="s">
        <v>2003</v>
      </c>
    </row>
    <row r="79114" spans="1:2" x14ac:dyDescent="0.25">
      <c r="A79114" s="9" t="s">
        <v>78791</v>
      </c>
      <c r="B79114" s="5" t="s">
        <v>2003</v>
      </c>
    </row>
    <row r="79115" spans="1:2" x14ac:dyDescent="0.25">
      <c r="A79115" s="9" t="s">
        <v>78792</v>
      </c>
      <c r="B79115" s="5" t="s">
        <v>2003</v>
      </c>
    </row>
    <row r="79116" spans="1:2" x14ac:dyDescent="0.25">
      <c r="A79116" s="9" t="s">
        <v>78793</v>
      </c>
      <c r="B79116" s="5" t="s">
        <v>2003</v>
      </c>
    </row>
    <row r="79117" spans="1:2" x14ac:dyDescent="0.25">
      <c r="A79117" s="9" t="s">
        <v>78794</v>
      </c>
      <c r="B79117" s="5" t="s">
        <v>2003</v>
      </c>
    </row>
    <row r="79118" spans="1:2" x14ac:dyDescent="0.25">
      <c r="A79118" s="9" t="s">
        <v>78795</v>
      </c>
      <c r="B79118" s="5" t="s">
        <v>2003</v>
      </c>
    </row>
    <row r="79119" spans="1:2" x14ac:dyDescent="0.25">
      <c r="A79119" s="9" t="s">
        <v>78796</v>
      </c>
      <c r="B79119" s="5" t="s">
        <v>2003</v>
      </c>
    </row>
    <row r="79120" spans="1:2" x14ac:dyDescent="0.25">
      <c r="A79120" s="9" t="s">
        <v>78797</v>
      </c>
      <c r="B79120" s="5" t="s">
        <v>2003</v>
      </c>
    </row>
    <row r="79121" spans="1:2" x14ac:dyDescent="0.25">
      <c r="A79121" s="9" t="s">
        <v>78798</v>
      </c>
      <c r="B79121" s="5" t="s">
        <v>2003</v>
      </c>
    </row>
    <row r="79122" spans="1:2" x14ac:dyDescent="0.25">
      <c r="A79122" s="9" t="s">
        <v>78799</v>
      </c>
      <c r="B79122" s="5" t="s">
        <v>2003</v>
      </c>
    </row>
    <row r="79123" spans="1:2" x14ac:dyDescent="0.25">
      <c r="A79123" s="9" t="s">
        <v>78800</v>
      </c>
      <c r="B79123" s="5" t="s">
        <v>2003</v>
      </c>
    </row>
    <row r="79124" spans="1:2" x14ac:dyDescent="0.25">
      <c r="A79124" s="9" t="s">
        <v>78801</v>
      </c>
      <c r="B79124" s="5" t="s">
        <v>2003</v>
      </c>
    </row>
    <row r="79125" spans="1:2" x14ac:dyDescent="0.25">
      <c r="A79125" s="9" t="s">
        <v>78802</v>
      </c>
      <c r="B79125" s="5" t="s">
        <v>2003</v>
      </c>
    </row>
    <row r="79126" spans="1:2" x14ac:dyDescent="0.25">
      <c r="A79126" s="9" t="s">
        <v>78803</v>
      </c>
      <c r="B79126" s="5" t="s">
        <v>2003</v>
      </c>
    </row>
    <row r="79127" spans="1:2" x14ac:dyDescent="0.25">
      <c r="A79127" s="9" t="s">
        <v>78804</v>
      </c>
      <c r="B79127" s="5" t="s">
        <v>2003</v>
      </c>
    </row>
    <row r="79128" spans="1:2" x14ac:dyDescent="0.25">
      <c r="A79128" s="9" t="s">
        <v>78805</v>
      </c>
      <c r="B79128" s="5" t="s">
        <v>2003</v>
      </c>
    </row>
    <row r="79129" spans="1:2" x14ac:dyDescent="0.25">
      <c r="A79129" s="9" t="s">
        <v>78806</v>
      </c>
      <c r="B79129" s="5" t="s">
        <v>2003</v>
      </c>
    </row>
    <row r="79130" spans="1:2" x14ac:dyDescent="0.25">
      <c r="A79130" s="9" t="s">
        <v>78807</v>
      </c>
      <c r="B79130" s="5" t="s">
        <v>2003</v>
      </c>
    </row>
    <row r="79131" spans="1:2" x14ac:dyDescent="0.25">
      <c r="A79131" s="9" t="s">
        <v>78808</v>
      </c>
      <c r="B79131" s="5" t="s">
        <v>2003</v>
      </c>
    </row>
    <row r="79132" spans="1:2" x14ac:dyDescent="0.25">
      <c r="A79132" s="9" t="s">
        <v>78809</v>
      </c>
      <c r="B79132" s="5" t="s">
        <v>2003</v>
      </c>
    </row>
    <row r="79133" spans="1:2" x14ac:dyDescent="0.25">
      <c r="A79133" s="9" t="s">
        <v>78810</v>
      </c>
      <c r="B79133" s="5" t="s">
        <v>2003</v>
      </c>
    </row>
    <row r="79134" spans="1:2" x14ac:dyDescent="0.25">
      <c r="A79134" s="9" t="s">
        <v>78811</v>
      </c>
      <c r="B79134" s="5" t="s">
        <v>2003</v>
      </c>
    </row>
    <row r="79135" spans="1:2" x14ac:dyDescent="0.25">
      <c r="A79135" s="9" t="s">
        <v>78812</v>
      </c>
      <c r="B79135" s="5" t="s">
        <v>2003</v>
      </c>
    </row>
    <row r="79136" spans="1:2" x14ac:dyDescent="0.25">
      <c r="A79136" s="9" t="s">
        <v>78813</v>
      </c>
      <c r="B79136" s="5" t="s">
        <v>2003</v>
      </c>
    </row>
    <row r="79137" spans="1:2" x14ac:dyDescent="0.25">
      <c r="A79137" s="9" t="s">
        <v>78814</v>
      </c>
      <c r="B79137" s="5" t="s">
        <v>2003</v>
      </c>
    </row>
    <row r="79138" spans="1:2" x14ac:dyDescent="0.25">
      <c r="A79138" s="9" t="s">
        <v>78815</v>
      </c>
      <c r="B79138" s="5" t="s">
        <v>2003</v>
      </c>
    </row>
    <row r="79139" spans="1:2" x14ac:dyDescent="0.25">
      <c r="A79139" s="9" t="s">
        <v>78816</v>
      </c>
      <c r="B79139" s="5" t="s">
        <v>2003</v>
      </c>
    </row>
    <row r="79140" spans="1:2" x14ac:dyDescent="0.25">
      <c r="A79140" s="9" t="s">
        <v>78817</v>
      </c>
      <c r="B79140" s="5" t="s">
        <v>2003</v>
      </c>
    </row>
    <row r="79141" spans="1:2" x14ac:dyDescent="0.25">
      <c r="A79141" s="9" t="s">
        <v>78818</v>
      </c>
      <c r="B79141" s="5" t="s">
        <v>2003</v>
      </c>
    </row>
    <row r="79142" spans="1:2" x14ac:dyDescent="0.25">
      <c r="A79142" s="9" t="s">
        <v>78819</v>
      </c>
      <c r="B79142" s="5" t="s">
        <v>2003</v>
      </c>
    </row>
    <row r="79143" spans="1:2" x14ac:dyDescent="0.25">
      <c r="A79143" s="9" t="s">
        <v>78820</v>
      </c>
      <c r="B79143" s="5" t="s">
        <v>2003</v>
      </c>
    </row>
    <row r="79144" spans="1:2" x14ac:dyDescent="0.25">
      <c r="A79144" s="9" t="s">
        <v>78821</v>
      </c>
      <c r="B79144" s="5" t="s">
        <v>2003</v>
      </c>
    </row>
    <row r="79145" spans="1:2" x14ac:dyDescent="0.25">
      <c r="A79145" s="9" t="s">
        <v>78822</v>
      </c>
      <c r="B79145" s="5" t="s">
        <v>2003</v>
      </c>
    </row>
    <row r="79146" spans="1:2" x14ac:dyDescent="0.25">
      <c r="A79146" s="9" t="s">
        <v>78823</v>
      </c>
      <c r="B79146" s="5" t="s">
        <v>2003</v>
      </c>
    </row>
    <row r="79147" spans="1:2" x14ac:dyDescent="0.25">
      <c r="A79147" s="9" t="s">
        <v>78824</v>
      </c>
      <c r="B79147" s="5" t="s">
        <v>2003</v>
      </c>
    </row>
    <row r="79148" spans="1:2" x14ac:dyDescent="0.25">
      <c r="A79148" s="9" t="s">
        <v>78825</v>
      </c>
      <c r="B79148" s="5" t="s">
        <v>2003</v>
      </c>
    </row>
    <row r="79149" spans="1:2" x14ac:dyDescent="0.25">
      <c r="A79149" s="9" t="s">
        <v>78826</v>
      </c>
      <c r="B79149" s="5" t="s">
        <v>2003</v>
      </c>
    </row>
    <row r="79150" spans="1:2" x14ac:dyDescent="0.25">
      <c r="A79150" s="9" t="s">
        <v>78827</v>
      </c>
      <c r="B79150" s="5" t="s">
        <v>2003</v>
      </c>
    </row>
    <row r="79151" spans="1:2" x14ac:dyDescent="0.25">
      <c r="A79151" s="9" t="s">
        <v>78828</v>
      </c>
      <c r="B79151" s="5" t="s">
        <v>2003</v>
      </c>
    </row>
    <row r="79152" spans="1:2" x14ac:dyDescent="0.25">
      <c r="A79152" s="9" t="s">
        <v>78829</v>
      </c>
      <c r="B79152" s="5" t="s">
        <v>2003</v>
      </c>
    </row>
    <row r="79153" spans="1:2" x14ac:dyDescent="0.25">
      <c r="A79153" s="9" t="s">
        <v>78830</v>
      </c>
      <c r="B79153" s="5" t="s">
        <v>2003</v>
      </c>
    </row>
    <row r="79154" spans="1:2" x14ac:dyDescent="0.25">
      <c r="A79154" s="9" t="s">
        <v>78831</v>
      </c>
      <c r="B79154" s="5" t="s">
        <v>2003</v>
      </c>
    </row>
    <row r="79155" spans="1:2" x14ac:dyDescent="0.25">
      <c r="A79155" s="9" t="s">
        <v>78832</v>
      </c>
      <c r="B79155" s="5" t="s">
        <v>2003</v>
      </c>
    </row>
    <row r="79156" spans="1:2" x14ac:dyDescent="0.25">
      <c r="A79156" s="9" t="s">
        <v>78833</v>
      </c>
      <c r="B79156" s="5" t="s">
        <v>2003</v>
      </c>
    </row>
    <row r="79157" spans="1:2" x14ac:dyDescent="0.25">
      <c r="A79157" s="9" t="s">
        <v>78834</v>
      </c>
      <c r="B79157" s="5" t="s">
        <v>2003</v>
      </c>
    </row>
    <row r="79158" spans="1:2" x14ac:dyDescent="0.25">
      <c r="A79158" s="9" t="s">
        <v>78835</v>
      </c>
      <c r="B79158" s="5" t="s">
        <v>2003</v>
      </c>
    </row>
    <row r="79159" spans="1:2" x14ac:dyDescent="0.25">
      <c r="A79159" s="9" t="s">
        <v>78836</v>
      </c>
      <c r="B79159" s="5" t="s">
        <v>2003</v>
      </c>
    </row>
    <row r="79160" spans="1:2" x14ac:dyDescent="0.25">
      <c r="A79160" s="9" t="s">
        <v>78837</v>
      </c>
      <c r="B79160" s="5" t="s">
        <v>2003</v>
      </c>
    </row>
    <row r="79161" spans="1:2" x14ac:dyDescent="0.25">
      <c r="A79161" s="9" t="s">
        <v>78838</v>
      </c>
      <c r="B79161" s="5" t="s">
        <v>2003</v>
      </c>
    </row>
    <row r="79162" spans="1:2" x14ac:dyDescent="0.25">
      <c r="A79162" s="9" t="s">
        <v>78839</v>
      </c>
      <c r="B79162" s="5" t="s">
        <v>2003</v>
      </c>
    </row>
    <row r="79163" spans="1:2" x14ac:dyDescent="0.25">
      <c r="A79163" s="9" t="s">
        <v>78840</v>
      </c>
      <c r="B79163" s="5" t="s">
        <v>2003</v>
      </c>
    </row>
    <row r="79164" spans="1:2" x14ac:dyDescent="0.25">
      <c r="A79164" s="9" t="s">
        <v>78841</v>
      </c>
      <c r="B79164" s="5" t="s">
        <v>2003</v>
      </c>
    </row>
    <row r="79165" spans="1:2" x14ac:dyDescent="0.25">
      <c r="A79165" s="9" t="s">
        <v>78842</v>
      </c>
      <c r="B79165" s="5" t="s">
        <v>2003</v>
      </c>
    </row>
    <row r="79166" spans="1:2" x14ac:dyDescent="0.25">
      <c r="A79166" s="9" t="s">
        <v>78843</v>
      </c>
      <c r="B79166" s="5" t="s">
        <v>2003</v>
      </c>
    </row>
    <row r="79167" spans="1:2" x14ac:dyDescent="0.25">
      <c r="A79167" s="9" t="s">
        <v>78844</v>
      </c>
      <c r="B79167" s="5" t="s">
        <v>2003</v>
      </c>
    </row>
    <row r="79168" spans="1:2" x14ac:dyDescent="0.25">
      <c r="A79168" s="9" t="s">
        <v>78845</v>
      </c>
      <c r="B79168" s="5" t="s">
        <v>2003</v>
      </c>
    </row>
    <row r="79169" spans="1:2" x14ac:dyDescent="0.25">
      <c r="A79169" s="9" t="s">
        <v>78846</v>
      </c>
      <c r="B79169" s="5" t="s">
        <v>2003</v>
      </c>
    </row>
    <row r="79170" spans="1:2" x14ac:dyDescent="0.25">
      <c r="A79170" s="9" t="s">
        <v>78847</v>
      </c>
      <c r="B79170" s="5" t="s">
        <v>2003</v>
      </c>
    </row>
    <row r="79171" spans="1:2" x14ac:dyDescent="0.25">
      <c r="A79171" s="9" t="s">
        <v>78848</v>
      </c>
      <c r="B79171" s="5" t="s">
        <v>2003</v>
      </c>
    </row>
    <row r="79172" spans="1:2" x14ac:dyDescent="0.25">
      <c r="A79172" s="9" t="s">
        <v>78849</v>
      </c>
      <c r="B79172" s="5" t="s">
        <v>2003</v>
      </c>
    </row>
    <row r="79173" spans="1:2" x14ac:dyDescent="0.25">
      <c r="A79173" s="9" t="s">
        <v>78850</v>
      </c>
      <c r="B79173" s="5" t="s">
        <v>2003</v>
      </c>
    </row>
    <row r="79174" spans="1:2" x14ac:dyDescent="0.25">
      <c r="A79174" s="9" t="s">
        <v>78851</v>
      </c>
      <c r="B79174" s="5" t="s">
        <v>2003</v>
      </c>
    </row>
    <row r="79175" spans="1:2" x14ac:dyDescent="0.25">
      <c r="A79175" s="9" t="s">
        <v>78852</v>
      </c>
      <c r="B79175" s="5" t="s">
        <v>2003</v>
      </c>
    </row>
    <row r="79176" spans="1:2" x14ac:dyDescent="0.25">
      <c r="A79176" s="9" t="s">
        <v>78853</v>
      </c>
      <c r="B79176" s="5" t="s">
        <v>2003</v>
      </c>
    </row>
    <row r="79177" spans="1:2" x14ac:dyDescent="0.25">
      <c r="A79177" s="9" t="s">
        <v>78854</v>
      </c>
      <c r="B79177" s="5" t="s">
        <v>2003</v>
      </c>
    </row>
    <row r="79178" spans="1:2" x14ac:dyDescent="0.25">
      <c r="A79178" s="9" t="s">
        <v>78855</v>
      </c>
      <c r="B79178" s="5" t="s">
        <v>2003</v>
      </c>
    </row>
    <row r="79179" spans="1:2" x14ac:dyDescent="0.25">
      <c r="A79179" s="9" t="s">
        <v>78856</v>
      </c>
      <c r="B79179" s="5" t="s">
        <v>2003</v>
      </c>
    </row>
    <row r="79180" spans="1:2" x14ac:dyDescent="0.25">
      <c r="A79180" s="9" t="s">
        <v>78857</v>
      </c>
      <c r="B79180" s="5" t="s">
        <v>2003</v>
      </c>
    </row>
    <row r="79181" spans="1:2" x14ac:dyDescent="0.25">
      <c r="A79181" s="9" t="s">
        <v>78858</v>
      </c>
      <c r="B79181" s="5" t="s">
        <v>2003</v>
      </c>
    </row>
    <row r="79182" spans="1:2" x14ac:dyDescent="0.25">
      <c r="A79182" s="9" t="s">
        <v>78859</v>
      </c>
      <c r="B79182" s="5" t="s">
        <v>2003</v>
      </c>
    </row>
    <row r="79183" spans="1:2" x14ac:dyDescent="0.25">
      <c r="A79183" s="9" t="s">
        <v>78860</v>
      </c>
      <c r="B79183" s="5" t="s">
        <v>2003</v>
      </c>
    </row>
    <row r="79184" spans="1:2" x14ac:dyDescent="0.25">
      <c r="A79184" s="9" t="s">
        <v>78861</v>
      </c>
      <c r="B79184" s="5" t="s">
        <v>2003</v>
      </c>
    </row>
    <row r="79185" spans="1:2" x14ac:dyDescent="0.25">
      <c r="A79185" s="9" t="s">
        <v>78862</v>
      </c>
      <c r="B79185" s="5" t="s">
        <v>2003</v>
      </c>
    </row>
    <row r="79186" spans="1:2" x14ac:dyDescent="0.25">
      <c r="A79186" s="9" t="s">
        <v>78863</v>
      </c>
      <c r="B79186" s="5" t="s">
        <v>2003</v>
      </c>
    </row>
    <row r="79187" spans="1:2" x14ac:dyDescent="0.25">
      <c r="A79187" s="9" t="s">
        <v>78864</v>
      </c>
      <c r="B79187" s="5" t="s">
        <v>2003</v>
      </c>
    </row>
    <row r="79188" spans="1:2" x14ac:dyDescent="0.25">
      <c r="A79188" s="9" t="s">
        <v>78865</v>
      </c>
      <c r="B79188" s="5" t="s">
        <v>2003</v>
      </c>
    </row>
    <row r="79189" spans="1:2" x14ac:dyDescent="0.25">
      <c r="A79189" s="9" t="s">
        <v>78866</v>
      </c>
      <c r="B79189" s="5" t="s">
        <v>2003</v>
      </c>
    </row>
    <row r="79190" spans="1:2" x14ac:dyDescent="0.25">
      <c r="A79190" s="9" t="s">
        <v>78867</v>
      </c>
      <c r="B79190" s="5" t="s">
        <v>2003</v>
      </c>
    </row>
    <row r="79191" spans="1:2" x14ac:dyDescent="0.25">
      <c r="A79191" s="9" t="s">
        <v>78868</v>
      </c>
      <c r="B79191" s="5" t="s">
        <v>2003</v>
      </c>
    </row>
    <row r="79192" spans="1:2" x14ac:dyDescent="0.25">
      <c r="A79192" s="9" t="s">
        <v>78869</v>
      </c>
      <c r="B79192" s="5" t="s">
        <v>2003</v>
      </c>
    </row>
    <row r="79193" spans="1:2" x14ac:dyDescent="0.25">
      <c r="A79193" s="9" t="s">
        <v>78870</v>
      </c>
      <c r="B79193" s="5" t="s">
        <v>2003</v>
      </c>
    </row>
    <row r="79194" spans="1:2" x14ac:dyDescent="0.25">
      <c r="A79194" s="9" t="s">
        <v>78871</v>
      </c>
      <c r="B79194" s="5" t="s">
        <v>2003</v>
      </c>
    </row>
    <row r="79195" spans="1:2" x14ac:dyDescent="0.25">
      <c r="A79195" s="9" t="s">
        <v>78872</v>
      </c>
      <c r="B79195" s="5" t="s">
        <v>2003</v>
      </c>
    </row>
    <row r="79196" spans="1:2" x14ac:dyDescent="0.25">
      <c r="A79196" s="9" t="s">
        <v>78873</v>
      </c>
      <c r="B79196" s="5" t="s">
        <v>2003</v>
      </c>
    </row>
    <row r="79197" spans="1:2" x14ac:dyDescent="0.25">
      <c r="A79197" s="9" t="s">
        <v>78874</v>
      </c>
      <c r="B79197" s="5" t="s">
        <v>2003</v>
      </c>
    </row>
    <row r="79198" spans="1:2" x14ac:dyDescent="0.25">
      <c r="A79198" s="9" t="s">
        <v>78875</v>
      </c>
      <c r="B79198" s="5" t="s">
        <v>2003</v>
      </c>
    </row>
    <row r="79199" spans="1:2" x14ac:dyDescent="0.25">
      <c r="A79199" s="9" t="s">
        <v>78876</v>
      </c>
      <c r="B79199" s="5" t="s">
        <v>2003</v>
      </c>
    </row>
    <row r="79200" spans="1:2" x14ac:dyDescent="0.25">
      <c r="A79200" s="9" t="s">
        <v>78877</v>
      </c>
      <c r="B79200" s="5" t="s">
        <v>2003</v>
      </c>
    </row>
    <row r="79201" spans="1:2" x14ac:dyDescent="0.25">
      <c r="A79201" s="9" t="s">
        <v>78878</v>
      </c>
      <c r="B79201" s="5" t="s">
        <v>2003</v>
      </c>
    </row>
    <row r="79202" spans="1:2" x14ac:dyDescent="0.25">
      <c r="A79202" s="9" t="s">
        <v>78879</v>
      </c>
      <c r="B79202" s="5" t="s">
        <v>2003</v>
      </c>
    </row>
    <row r="79203" spans="1:2" x14ac:dyDescent="0.25">
      <c r="A79203" s="9" t="s">
        <v>78880</v>
      </c>
      <c r="B79203" s="5" t="s">
        <v>2003</v>
      </c>
    </row>
    <row r="79204" spans="1:2" x14ac:dyDescent="0.25">
      <c r="A79204" s="9" t="s">
        <v>78881</v>
      </c>
      <c r="B79204" s="5" t="s">
        <v>2003</v>
      </c>
    </row>
    <row r="79205" spans="1:2" x14ac:dyDescent="0.25">
      <c r="A79205" s="9" t="s">
        <v>78882</v>
      </c>
      <c r="B79205" s="5" t="s">
        <v>2003</v>
      </c>
    </row>
    <row r="79206" spans="1:2" x14ac:dyDescent="0.25">
      <c r="A79206" s="9" t="s">
        <v>78883</v>
      </c>
      <c r="B79206" s="5" t="s">
        <v>2003</v>
      </c>
    </row>
    <row r="79207" spans="1:2" x14ac:dyDescent="0.25">
      <c r="A79207" s="9" t="s">
        <v>78884</v>
      </c>
      <c r="B79207" s="5" t="s">
        <v>2003</v>
      </c>
    </row>
    <row r="79208" spans="1:2" x14ac:dyDescent="0.25">
      <c r="A79208" s="9" t="s">
        <v>78885</v>
      </c>
      <c r="B79208" s="5" t="s">
        <v>2003</v>
      </c>
    </row>
    <row r="79209" spans="1:2" x14ac:dyDescent="0.25">
      <c r="A79209" s="9" t="s">
        <v>78886</v>
      </c>
      <c r="B79209" s="5" t="s">
        <v>2003</v>
      </c>
    </row>
    <row r="79210" spans="1:2" x14ac:dyDescent="0.25">
      <c r="A79210" s="9" t="s">
        <v>78887</v>
      </c>
      <c r="B79210" s="5" t="s">
        <v>2003</v>
      </c>
    </row>
    <row r="79211" spans="1:2" x14ac:dyDescent="0.25">
      <c r="A79211" s="9" t="s">
        <v>78888</v>
      </c>
      <c r="B79211" s="5" t="s">
        <v>2003</v>
      </c>
    </row>
    <row r="79212" spans="1:2" x14ac:dyDescent="0.25">
      <c r="A79212" s="9" t="s">
        <v>78889</v>
      </c>
      <c r="B79212" s="5" t="s">
        <v>2003</v>
      </c>
    </row>
    <row r="79213" spans="1:2" x14ac:dyDescent="0.25">
      <c r="A79213" s="9" t="s">
        <v>78890</v>
      </c>
      <c r="B79213" s="5" t="s">
        <v>2003</v>
      </c>
    </row>
    <row r="79214" spans="1:2" x14ac:dyDescent="0.25">
      <c r="A79214" s="9" t="s">
        <v>78891</v>
      </c>
      <c r="B79214" s="5" t="s">
        <v>2003</v>
      </c>
    </row>
    <row r="79215" spans="1:2" x14ac:dyDescent="0.25">
      <c r="A79215" s="9" t="s">
        <v>78892</v>
      </c>
      <c r="B79215" s="5" t="s">
        <v>2003</v>
      </c>
    </row>
    <row r="79216" spans="1:2" x14ac:dyDescent="0.25">
      <c r="A79216" s="9" t="s">
        <v>78893</v>
      </c>
      <c r="B79216" s="5" t="s">
        <v>2003</v>
      </c>
    </row>
    <row r="79217" spans="1:2" x14ac:dyDescent="0.25">
      <c r="A79217" s="9" t="s">
        <v>78894</v>
      </c>
      <c r="B79217" s="5" t="s">
        <v>2003</v>
      </c>
    </row>
    <row r="79218" spans="1:2" x14ac:dyDescent="0.25">
      <c r="A79218" s="9" t="s">
        <v>78895</v>
      </c>
      <c r="B79218" s="5" t="s">
        <v>2003</v>
      </c>
    </row>
    <row r="79219" spans="1:2" x14ac:dyDescent="0.25">
      <c r="A79219" s="9" t="s">
        <v>78896</v>
      </c>
      <c r="B79219" s="5" t="s">
        <v>2003</v>
      </c>
    </row>
    <row r="79220" spans="1:2" x14ac:dyDescent="0.25">
      <c r="A79220" s="9" t="s">
        <v>78897</v>
      </c>
      <c r="B79220" s="5" t="s">
        <v>2003</v>
      </c>
    </row>
    <row r="79221" spans="1:2" x14ac:dyDescent="0.25">
      <c r="A79221" s="9" t="s">
        <v>78898</v>
      </c>
      <c r="B79221" s="5" t="s">
        <v>2003</v>
      </c>
    </row>
    <row r="79222" spans="1:2" x14ac:dyDescent="0.25">
      <c r="A79222" s="9" t="s">
        <v>78899</v>
      </c>
      <c r="B79222" s="5" t="s">
        <v>2003</v>
      </c>
    </row>
    <row r="79223" spans="1:2" x14ac:dyDescent="0.25">
      <c r="A79223" s="9" t="s">
        <v>78900</v>
      </c>
      <c r="B79223" s="5" t="s">
        <v>2003</v>
      </c>
    </row>
    <row r="79224" spans="1:2" x14ac:dyDescent="0.25">
      <c r="A79224" s="9" t="s">
        <v>78901</v>
      </c>
      <c r="B79224" s="5" t="s">
        <v>2003</v>
      </c>
    </row>
    <row r="79225" spans="1:2" x14ac:dyDescent="0.25">
      <c r="A79225" s="9" t="s">
        <v>78902</v>
      </c>
      <c r="B79225" s="5" t="s">
        <v>2003</v>
      </c>
    </row>
    <row r="79226" spans="1:2" x14ac:dyDescent="0.25">
      <c r="A79226" s="9" t="s">
        <v>78903</v>
      </c>
      <c r="B79226" s="5" t="s">
        <v>2003</v>
      </c>
    </row>
    <row r="79227" spans="1:2" x14ac:dyDescent="0.25">
      <c r="A79227" s="9" t="s">
        <v>78904</v>
      </c>
      <c r="B79227" s="5" t="s">
        <v>2003</v>
      </c>
    </row>
    <row r="79228" spans="1:2" x14ac:dyDescent="0.25">
      <c r="A79228" s="9" t="s">
        <v>78905</v>
      </c>
      <c r="B79228" s="5" t="s">
        <v>2003</v>
      </c>
    </row>
    <row r="79229" spans="1:2" x14ac:dyDescent="0.25">
      <c r="A79229" s="9" t="s">
        <v>78906</v>
      </c>
      <c r="B79229" s="5" t="s">
        <v>2003</v>
      </c>
    </row>
    <row r="79230" spans="1:2" x14ac:dyDescent="0.25">
      <c r="A79230" s="9" t="s">
        <v>78907</v>
      </c>
      <c r="B79230" s="5" t="s">
        <v>2003</v>
      </c>
    </row>
    <row r="79231" spans="1:2" x14ac:dyDescent="0.25">
      <c r="A79231" s="9" t="s">
        <v>78908</v>
      </c>
      <c r="B79231" s="5" t="s">
        <v>2003</v>
      </c>
    </row>
    <row r="79232" spans="1:2" x14ac:dyDescent="0.25">
      <c r="A79232" s="9" t="s">
        <v>78909</v>
      </c>
      <c r="B79232" s="5" t="s">
        <v>2003</v>
      </c>
    </row>
    <row r="79233" spans="1:2" x14ac:dyDescent="0.25">
      <c r="A79233" s="9" t="s">
        <v>78910</v>
      </c>
      <c r="B79233" s="5" t="s">
        <v>2003</v>
      </c>
    </row>
    <row r="79234" spans="1:2" x14ac:dyDescent="0.25">
      <c r="A79234" s="9" t="s">
        <v>78911</v>
      </c>
      <c r="B79234" s="5" t="s">
        <v>2003</v>
      </c>
    </row>
    <row r="79235" spans="1:2" x14ac:dyDescent="0.25">
      <c r="A79235" s="9" t="s">
        <v>78912</v>
      </c>
      <c r="B79235" s="5" t="s">
        <v>2003</v>
      </c>
    </row>
    <row r="79236" spans="1:2" x14ac:dyDescent="0.25">
      <c r="A79236" s="9" t="s">
        <v>78913</v>
      </c>
      <c r="B79236" s="5" t="s">
        <v>2003</v>
      </c>
    </row>
    <row r="79237" spans="1:2" x14ac:dyDescent="0.25">
      <c r="A79237" s="9" t="s">
        <v>78914</v>
      </c>
      <c r="B79237" s="5" t="s">
        <v>2003</v>
      </c>
    </row>
    <row r="79238" spans="1:2" x14ac:dyDescent="0.25">
      <c r="A79238" s="9" t="s">
        <v>78915</v>
      </c>
      <c r="B79238" s="5" t="s">
        <v>2003</v>
      </c>
    </row>
    <row r="79239" spans="1:2" x14ac:dyDescent="0.25">
      <c r="A79239" s="9" t="s">
        <v>78916</v>
      </c>
      <c r="B79239" s="5" t="s">
        <v>2003</v>
      </c>
    </row>
    <row r="79240" spans="1:2" x14ac:dyDescent="0.25">
      <c r="A79240" s="9" t="s">
        <v>78917</v>
      </c>
      <c r="B79240" s="5" t="s">
        <v>2003</v>
      </c>
    </row>
    <row r="79241" spans="1:2" x14ac:dyDescent="0.25">
      <c r="A79241" s="9" t="s">
        <v>78918</v>
      </c>
      <c r="B79241" s="5" t="s">
        <v>2003</v>
      </c>
    </row>
    <row r="79242" spans="1:2" x14ac:dyDescent="0.25">
      <c r="A79242" s="9" t="s">
        <v>78919</v>
      </c>
      <c r="B79242" s="5" t="s">
        <v>2003</v>
      </c>
    </row>
    <row r="79243" spans="1:2" x14ac:dyDescent="0.25">
      <c r="A79243" s="9" t="s">
        <v>78920</v>
      </c>
      <c r="B79243" s="5" t="s">
        <v>2003</v>
      </c>
    </row>
    <row r="79244" spans="1:2" x14ac:dyDescent="0.25">
      <c r="A79244" s="9" t="s">
        <v>78921</v>
      </c>
      <c r="B79244" s="5" t="s">
        <v>2003</v>
      </c>
    </row>
    <row r="79245" spans="1:2" x14ac:dyDescent="0.25">
      <c r="A79245" s="9" t="s">
        <v>78922</v>
      </c>
      <c r="B79245" s="5" t="s">
        <v>2003</v>
      </c>
    </row>
    <row r="79246" spans="1:2" x14ac:dyDescent="0.25">
      <c r="A79246" s="9" t="s">
        <v>78923</v>
      </c>
      <c r="B79246" s="5" t="s">
        <v>2003</v>
      </c>
    </row>
    <row r="79247" spans="1:2" x14ac:dyDescent="0.25">
      <c r="A79247" s="9" t="s">
        <v>78924</v>
      </c>
      <c r="B79247" s="5" t="s">
        <v>2003</v>
      </c>
    </row>
    <row r="79248" spans="1:2" x14ac:dyDescent="0.25">
      <c r="A79248" s="9" t="s">
        <v>78925</v>
      </c>
      <c r="B79248" s="5" t="s">
        <v>2003</v>
      </c>
    </row>
    <row r="79249" spans="1:2" x14ac:dyDescent="0.25">
      <c r="A79249" s="9" t="s">
        <v>78926</v>
      </c>
      <c r="B79249" s="5" t="s">
        <v>2003</v>
      </c>
    </row>
    <row r="79250" spans="1:2" x14ac:dyDescent="0.25">
      <c r="A79250" s="9" t="s">
        <v>78927</v>
      </c>
      <c r="B79250" s="5" t="s">
        <v>2003</v>
      </c>
    </row>
    <row r="79251" spans="1:2" x14ac:dyDescent="0.25">
      <c r="A79251" s="9" t="s">
        <v>78928</v>
      </c>
      <c r="B79251" s="5" t="s">
        <v>2003</v>
      </c>
    </row>
    <row r="79252" spans="1:2" x14ac:dyDescent="0.25">
      <c r="A79252" s="9" t="s">
        <v>78929</v>
      </c>
      <c r="B79252" s="5" t="s">
        <v>2003</v>
      </c>
    </row>
    <row r="79253" spans="1:2" x14ac:dyDescent="0.25">
      <c r="A79253" s="9" t="s">
        <v>78930</v>
      </c>
      <c r="B79253" s="5" t="s">
        <v>2003</v>
      </c>
    </row>
    <row r="79254" spans="1:2" x14ac:dyDescent="0.25">
      <c r="A79254" s="9" t="s">
        <v>78931</v>
      </c>
      <c r="B79254" s="5" t="s">
        <v>2003</v>
      </c>
    </row>
    <row r="79255" spans="1:2" x14ac:dyDescent="0.25">
      <c r="A79255" s="9" t="s">
        <v>78932</v>
      </c>
      <c r="B79255" s="5" t="s">
        <v>2003</v>
      </c>
    </row>
    <row r="79256" spans="1:2" x14ac:dyDescent="0.25">
      <c r="A79256" s="9" t="s">
        <v>78933</v>
      </c>
      <c r="B79256" s="5" t="s">
        <v>2003</v>
      </c>
    </row>
    <row r="79257" spans="1:2" x14ac:dyDescent="0.25">
      <c r="A79257" s="9" t="s">
        <v>78934</v>
      </c>
      <c r="B79257" s="5" t="s">
        <v>2003</v>
      </c>
    </row>
    <row r="79258" spans="1:2" x14ac:dyDescent="0.25">
      <c r="A79258" s="9" t="s">
        <v>78935</v>
      </c>
      <c r="B79258" s="5" t="s">
        <v>2003</v>
      </c>
    </row>
    <row r="79259" spans="1:2" x14ac:dyDescent="0.25">
      <c r="A79259" s="9" t="s">
        <v>78936</v>
      </c>
      <c r="B79259" s="5" t="s">
        <v>2003</v>
      </c>
    </row>
    <row r="79260" spans="1:2" x14ac:dyDescent="0.25">
      <c r="A79260" s="9" t="s">
        <v>78937</v>
      </c>
      <c r="B79260" s="5" t="s">
        <v>2003</v>
      </c>
    </row>
    <row r="79261" spans="1:2" x14ac:dyDescent="0.25">
      <c r="A79261" s="9" t="s">
        <v>78938</v>
      </c>
      <c r="B79261" s="5" t="s">
        <v>2003</v>
      </c>
    </row>
    <row r="79262" spans="1:2" x14ac:dyDescent="0.25">
      <c r="A79262" s="9" t="s">
        <v>78939</v>
      </c>
      <c r="B79262" s="5" t="s">
        <v>2003</v>
      </c>
    </row>
    <row r="79263" spans="1:2" x14ac:dyDescent="0.25">
      <c r="A79263" s="9" t="s">
        <v>78940</v>
      </c>
      <c r="B79263" s="5" t="s">
        <v>2003</v>
      </c>
    </row>
    <row r="79264" spans="1:2" x14ac:dyDescent="0.25">
      <c r="A79264" s="9" t="s">
        <v>78941</v>
      </c>
      <c r="B79264" s="5" t="s">
        <v>2003</v>
      </c>
    </row>
    <row r="79265" spans="1:2" x14ac:dyDescent="0.25">
      <c r="A79265" s="9" t="s">
        <v>78942</v>
      </c>
      <c r="B79265" s="5" t="s">
        <v>2003</v>
      </c>
    </row>
    <row r="79266" spans="1:2" x14ac:dyDescent="0.25">
      <c r="A79266" s="9" t="s">
        <v>78943</v>
      </c>
      <c r="B79266" s="5" t="s">
        <v>2003</v>
      </c>
    </row>
    <row r="79267" spans="1:2" x14ac:dyDescent="0.25">
      <c r="A79267" s="9" t="s">
        <v>78944</v>
      </c>
      <c r="B79267" s="5" t="s">
        <v>2003</v>
      </c>
    </row>
    <row r="79268" spans="1:2" x14ac:dyDescent="0.25">
      <c r="A79268" s="9" t="s">
        <v>78945</v>
      </c>
      <c r="B79268" s="5" t="s">
        <v>2003</v>
      </c>
    </row>
    <row r="79269" spans="1:2" x14ac:dyDescent="0.25">
      <c r="A79269" s="9" t="s">
        <v>78946</v>
      </c>
      <c r="B79269" s="5" t="s">
        <v>2003</v>
      </c>
    </row>
    <row r="79270" spans="1:2" x14ac:dyDescent="0.25">
      <c r="A79270" s="9" t="s">
        <v>78947</v>
      </c>
      <c r="B79270" s="5" t="s">
        <v>2003</v>
      </c>
    </row>
    <row r="79271" spans="1:2" x14ac:dyDescent="0.25">
      <c r="A79271" s="9" t="s">
        <v>78948</v>
      </c>
      <c r="B79271" s="5" t="s">
        <v>2003</v>
      </c>
    </row>
    <row r="79272" spans="1:2" x14ac:dyDescent="0.25">
      <c r="A79272" s="9" t="s">
        <v>78949</v>
      </c>
      <c r="B79272" s="5" t="s">
        <v>2003</v>
      </c>
    </row>
    <row r="79273" spans="1:2" x14ac:dyDescent="0.25">
      <c r="A79273" s="9" t="s">
        <v>78950</v>
      </c>
      <c r="B79273" s="5" t="s">
        <v>2003</v>
      </c>
    </row>
    <row r="79274" spans="1:2" x14ac:dyDescent="0.25">
      <c r="A79274" s="9" t="s">
        <v>78951</v>
      </c>
      <c r="B79274" s="5" t="s">
        <v>2003</v>
      </c>
    </row>
    <row r="79275" spans="1:2" x14ac:dyDescent="0.25">
      <c r="A79275" s="9" t="s">
        <v>78952</v>
      </c>
      <c r="B79275" s="5" t="s">
        <v>2003</v>
      </c>
    </row>
    <row r="79276" spans="1:2" x14ac:dyDescent="0.25">
      <c r="A79276" s="9" t="s">
        <v>78953</v>
      </c>
      <c r="B79276" s="5" t="s">
        <v>2003</v>
      </c>
    </row>
    <row r="79277" spans="1:2" x14ac:dyDescent="0.25">
      <c r="A79277" s="9" t="s">
        <v>78954</v>
      </c>
      <c r="B79277" s="5" t="s">
        <v>2003</v>
      </c>
    </row>
    <row r="79278" spans="1:2" x14ac:dyDescent="0.25">
      <c r="A79278" s="9" t="s">
        <v>78955</v>
      </c>
      <c r="B79278" s="5" t="s">
        <v>2003</v>
      </c>
    </row>
    <row r="79279" spans="1:2" x14ac:dyDescent="0.25">
      <c r="A79279" s="9" t="s">
        <v>78956</v>
      </c>
      <c r="B79279" s="5" t="s">
        <v>2003</v>
      </c>
    </row>
    <row r="79280" spans="1:2" x14ac:dyDescent="0.25">
      <c r="A79280" s="9" t="s">
        <v>78957</v>
      </c>
      <c r="B79280" s="5" t="s">
        <v>2003</v>
      </c>
    </row>
    <row r="79281" spans="1:2" x14ac:dyDescent="0.25">
      <c r="A79281" s="9" t="s">
        <v>78958</v>
      </c>
      <c r="B79281" s="5" t="s">
        <v>2003</v>
      </c>
    </row>
    <row r="79282" spans="1:2" x14ac:dyDescent="0.25">
      <c r="A79282" s="9" t="s">
        <v>78959</v>
      </c>
      <c r="B79282" s="5" t="s">
        <v>2003</v>
      </c>
    </row>
    <row r="79283" spans="1:2" x14ac:dyDescent="0.25">
      <c r="A79283" s="9" t="s">
        <v>78960</v>
      </c>
      <c r="B79283" s="5" t="s">
        <v>2003</v>
      </c>
    </row>
    <row r="79284" spans="1:2" x14ac:dyDescent="0.25">
      <c r="A79284" s="9" t="s">
        <v>78961</v>
      </c>
      <c r="B79284" s="5" t="s">
        <v>2003</v>
      </c>
    </row>
    <row r="79285" spans="1:2" x14ac:dyDescent="0.25">
      <c r="A79285" s="9" t="s">
        <v>78962</v>
      </c>
      <c r="B79285" s="5" t="s">
        <v>2003</v>
      </c>
    </row>
    <row r="79286" spans="1:2" x14ac:dyDescent="0.25">
      <c r="A79286" s="9" t="s">
        <v>78963</v>
      </c>
      <c r="B79286" s="5" t="s">
        <v>2003</v>
      </c>
    </row>
    <row r="79287" spans="1:2" x14ac:dyDescent="0.25">
      <c r="A79287" s="9" t="s">
        <v>78964</v>
      </c>
      <c r="B79287" s="5" t="s">
        <v>2003</v>
      </c>
    </row>
    <row r="79288" spans="1:2" x14ac:dyDescent="0.25">
      <c r="A79288" s="9" t="s">
        <v>78965</v>
      </c>
      <c r="B79288" s="5" t="s">
        <v>2003</v>
      </c>
    </row>
    <row r="79289" spans="1:2" x14ac:dyDescent="0.25">
      <c r="A79289" s="9" t="s">
        <v>78966</v>
      </c>
      <c r="B79289" s="5" t="s">
        <v>2003</v>
      </c>
    </row>
    <row r="79290" spans="1:2" x14ac:dyDescent="0.25">
      <c r="A79290" s="9" t="s">
        <v>78967</v>
      </c>
      <c r="B79290" s="5" t="s">
        <v>2003</v>
      </c>
    </row>
    <row r="79291" spans="1:2" x14ac:dyDescent="0.25">
      <c r="A79291" s="9" t="s">
        <v>78968</v>
      </c>
      <c r="B79291" s="5" t="s">
        <v>2003</v>
      </c>
    </row>
    <row r="79292" spans="1:2" x14ac:dyDescent="0.25">
      <c r="A79292" s="9" t="s">
        <v>78969</v>
      </c>
      <c r="B79292" s="5" t="s">
        <v>2003</v>
      </c>
    </row>
    <row r="79293" spans="1:2" x14ac:dyDescent="0.25">
      <c r="A79293" s="9" t="s">
        <v>78970</v>
      </c>
      <c r="B79293" s="5" t="s">
        <v>2003</v>
      </c>
    </row>
    <row r="79294" spans="1:2" x14ac:dyDescent="0.25">
      <c r="A79294" s="9" t="s">
        <v>78971</v>
      </c>
      <c r="B79294" s="5" t="s">
        <v>2003</v>
      </c>
    </row>
    <row r="79295" spans="1:2" x14ac:dyDescent="0.25">
      <c r="A79295" s="9" t="s">
        <v>78972</v>
      </c>
      <c r="B79295" s="5" t="s">
        <v>2003</v>
      </c>
    </row>
    <row r="79296" spans="1:2" x14ac:dyDescent="0.25">
      <c r="A79296" s="9" t="s">
        <v>78973</v>
      </c>
      <c r="B79296" s="5" t="s">
        <v>2003</v>
      </c>
    </row>
    <row r="79297" spans="1:2" x14ac:dyDescent="0.25">
      <c r="A79297" s="9" t="s">
        <v>78974</v>
      </c>
      <c r="B79297" s="5" t="s">
        <v>2003</v>
      </c>
    </row>
    <row r="79298" spans="1:2" x14ac:dyDescent="0.25">
      <c r="A79298" s="9" t="s">
        <v>78975</v>
      </c>
      <c r="B79298" s="5" t="s">
        <v>2003</v>
      </c>
    </row>
    <row r="79299" spans="1:2" x14ac:dyDescent="0.25">
      <c r="A79299" s="9" t="s">
        <v>78976</v>
      </c>
      <c r="B79299" s="5" t="s">
        <v>2003</v>
      </c>
    </row>
    <row r="79300" spans="1:2" x14ac:dyDescent="0.25">
      <c r="A79300" s="9" t="s">
        <v>78977</v>
      </c>
      <c r="B79300" s="5" t="s">
        <v>2003</v>
      </c>
    </row>
    <row r="79301" spans="1:2" x14ac:dyDescent="0.25">
      <c r="A79301" s="9" t="s">
        <v>78978</v>
      </c>
      <c r="B79301" s="5" t="s">
        <v>2003</v>
      </c>
    </row>
    <row r="79302" spans="1:2" x14ac:dyDescent="0.25">
      <c r="A79302" s="9" t="s">
        <v>78979</v>
      </c>
      <c r="B79302" s="5" t="s">
        <v>2003</v>
      </c>
    </row>
    <row r="79303" spans="1:2" x14ac:dyDescent="0.25">
      <c r="A79303" s="9" t="s">
        <v>78980</v>
      </c>
      <c r="B79303" s="5" t="s">
        <v>2003</v>
      </c>
    </row>
    <row r="79304" spans="1:2" x14ac:dyDescent="0.25">
      <c r="A79304" s="9" t="s">
        <v>78981</v>
      </c>
      <c r="B79304" s="5" t="s">
        <v>2003</v>
      </c>
    </row>
    <row r="79305" spans="1:2" x14ac:dyDescent="0.25">
      <c r="A79305" s="9" t="s">
        <v>78982</v>
      </c>
      <c r="B79305" s="5" t="s">
        <v>2003</v>
      </c>
    </row>
    <row r="79306" spans="1:2" x14ac:dyDescent="0.25">
      <c r="A79306" s="9" t="s">
        <v>78983</v>
      </c>
      <c r="B79306" s="5" t="s">
        <v>2003</v>
      </c>
    </row>
    <row r="79307" spans="1:2" x14ac:dyDescent="0.25">
      <c r="A79307" s="9" t="s">
        <v>78984</v>
      </c>
      <c r="B79307" s="5" t="s">
        <v>2003</v>
      </c>
    </row>
    <row r="79308" spans="1:2" x14ac:dyDescent="0.25">
      <c r="A79308" s="9" t="s">
        <v>78985</v>
      </c>
      <c r="B79308" s="5" t="s">
        <v>2003</v>
      </c>
    </row>
    <row r="79309" spans="1:2" x14ac:dyDescent="0.25">
      <c r="A79309" s="9" t="s">
        <v>78986</v>
      </c>
      <c r="B79309" s="5" t="s">
        <v>2003</v>
      </c>
    </row>
    <row r="79310" spans="1:2" x14ac:dyDescent="0.25">
      <c r="A79310" s="9" t="s">
        <v>78987</v>
      </c>
      <c r="B79310" s="5" t="s">
        <v>2003</v>
      </c>
    </row>
    <row r="79311" spans="1:2" x14ac:dyDescent="0.25">
      <c r="A79311" s="9" t="s">
        <v>78988</v>
      </c>
      <c r="B79311" s="5" t="s">
        <v>2003</v>
      </c>
    </row>
    <row r="79312" spans="1:2" x14ac:dyDescent="0.25">
      <c r="A79312" s="9" t="s">
        <v>78989</v>
      </c>
      <c r="B79312" s="5" t="s">
        <v>2003</v>
      </c>
    </row>
    <row r="79313" spans="1:2" x14ac:dyDescent="0.25">
      <c r="A79313" s="9" t="s">
        <v>78990</v>
      </c>
      <c r="B79313" s="5" t="s">
        <v>2003</v>
      </c>
    </row>
    <row r="79314" spans="1:2" x14ac:dyDescent="0.25">
      <c r="A79314" s="9" t="s">
        <v>78991</v>
      </c>
      <c r="B79314" s="5" t="s">
        <v>2003</v>
      </c>
    </row>
    <row r="79315" spans="1:2" x14ac:dyDescent="0.25">
      <c r="A79315" s="9" t="s">
        <v>78992</v>
      </c>
      <c r="B79315" s="5" t="s">
        <v>2003</v>
      </c>
    </row>
    <row r="79316" spans="1:2" x14ac:dyDescent="0.25">
      <c r="A79316" s="9" t="s">
        <v>78993</v>
      </c>
      <c r="B79316" s="5" t="s">
        <v>2003</v>
      </c>
    </row>
    <row r="79317" spans="1:2" x14ac:dyDescent="0.25">
      <c r="A79317" s="9" t="s">
        <v>78994</v>
      </c>
      <c r="B79317" s="5" t="s">
        <v>2003</v>
      </c>
    </row>
    <row r="79318" spans="1:2" x14ac:dyDescent="0.25">
      <c r="A79318" s="9" t="s">
        <v>78995</v>
      </c>
      <c r="B79318" s="5" t="s">
        <v>2003</v>
      </c>
    </row>
    <row r="79319" spans="1:2" x14ac:dyDescent="0.25">
      <c r="A79319" s="9" t="s">
        <v>78996</v>
      </c>
      <c r="B79319" s="5" t="s">
        <v>2003</v>
      </c>
    </row>
    <row r="79320" spans="1:2" x14ac:dyDescent="0.25">
      <c r="A79320" s="9" t="s">
        <v>78997</v>
      </c>
      <c r="B79320" s="5" t="s">
        <v>2003</v>
      </c>
    </row>
    <row r="79321" spans="1:2" x14ac:dyDescent="0.25">
      <c r="A79321" s="9" t="s">
        <v>78998</v>
      </c>
      <c r="B79321" s="5" t="s">
        <v>2003</v>
      </c>
    </row>
    <row r="79322" spans="1:2" x14ac:dyDescent="0.25">
      <c r="A79322" s="9" t="s">
        <v>78999</v>
      </c>
      <c r="B79322" s="5" t="s">
        <v>2003</v>
      </c>
    </row>
    <row r="79323" spans="1:2" x14ac:dyDescent="0.25">
      <c r="A79323" s="9" t="s">
        <v>79000</v>
      </c>
      <c r="B79323" s="5" t="s">
        <v>2003</v>
      </c>
    </row>
    <row r="79324" spans="1:2" x14ac:dyDescent="0.25">
      <c r="A79324" s="9" t="s">
        <v>79001</v>
      </c>
      <c r="B79324" s="5" t="s">
        <v>2003</v>
      </c>
    </row>
    <row r="79325" spans="1:2" x14ac:dyDescent="0.25">
      <c r="A79325" s="9" t="s">
        <v>79002</v>
      </c>
      <c r="B79325" s="5" t="s">
        <v>2003</v>
      </c>
    </row>
    <row r="79326" spans="1:2" x14ac:dyDescent="0.25">
      <c r="A79326" s="9" t="s">
        <v>79003</v>
      </c>
      <c r="B79326" s="5" t="s">
        <v>2003</v>
      </c>
    </row>
    <row r="79327" spans="1:2" x14ac:dyDescent="0.25">
      <c r="A79327" s="9" t="s">
        <v>79004</v>
      </c>
      <c r="B79327" s="5" t="s">
        <v>2003</v>
      </c>
    </row>
    <row r="79328" spans="1:2" x14ac:dyDescent="0.25">
      <c r="A79328" s="9" t="s">
        <v>79005</v>
      </c>
      <c r="B79328" s="5" t="s">
        <v>2003</v>
      </c>
    </row>
    <row r="79329" spans="1:2" x14ac:dyDescent="0.25">
      <c r="A79329" s="9" t="s">
        <v>79006</v>
      </c>
      <c r="B79329" s="5" t="s">
        <v>2003</v>
      </c>
    </row>
    <row r="79330" spans="1:2" x14ac:dyDescent="0.25">
      <c r="A79330" s="9" t="s">
        <v>79007</v>
      </c>
      <c r="B79330" s="5" t="s">
        <v>2003</v>
      </c>
    </row>
    <row r="79331" spans="1:2" x14ac:dyDescent="0.25">
      <c r="A79331" s="9" t="s">
        <v>79008</v>
      </c>
      <c r="B79331" s="5" t="s">
        <v>2003</v>
      </c>
    </row>
    <row r="79332" spans="1:2" x14ac:dyDescent="0.25">
      <c r="A79332" s="9" t="s">
        <v>79009</v>
      </c>
      <c r="B79332" s="5" t="s">
        <v>2003</v>
      </c>
    </row>
    <row r="79333" spans="1:2" x14ac:dyDescent="0.25">
      <c r="A79333" s="9" t="s">
        <v>79010</v>
      </c>
      <c r="B79333" s="5" t="s">
        <v>2003</v>
      </c>
    </row>
    <row r="79334" spans="1:2" x14ac:dyDescent="0.25">
      <c r="A79334" s="9" t="s">
        <v>79011</v>
      </c>
      <c r="B79334" s="5" t="s">
        <v>2003</v>
      </c>
    </row>
    <row r="79335" spans="1:2" x14ac:dyDescent="0.25">
      <c r="A79335" s="9" t="s">
        <v>79012</v>
      </c>
      <c r="B79335" s="5" t="s">
        <v>2003</v>
      </c>
    </row>
    <row r="79336" spans="1:2" x14ac:dyDescent="0.25">
      <c r="A79336" s="9" t="s">
        <v>79013</v>
      </c>
      <c r="B79336" s="5" t="s">
        <v>2003</v>
      </c>
    </row>
    <row r="79337" spans="1:2" x14ac:dyDescent="0.25">
      <c r="A79337" s="9" t="s">
        <v>79014</v>
      </c>
      <c r="B79337" s="5" t="s">
        <v>2003</v>
      </c>
    </row>
    <row r="79338" spans="1:2" x14ac:dyDescent="0.25">
      <c r="A79338" s="9" t="s">
        <v>79015</v>
      </c>
      <c r="B79338" s="5" t="s">
        <v>2003</v>
      </c>
    </row>
    <row r="79339" spans="1:2" x14ac:dyDescent="0.25">
      <c r="A79339" s="9" t="s">
        <v>79016</v>
      </c>
      <c r="B79339" s="5" t="s">
        <v>2003</v>
      </c>
    </row>
    <row r="79340" spans="1:2" x14ac:dyDescent="0.25">
      <c r="A79340" s="9" t="s">
        <v>79017</v>
      </c>
      <c r="B79340" s="5" t="s">
        <v>2003</v>
      </c>
    </row>
    <row r="79341" spans="1:2" x14ac:dyDescent="0.25">
      <c r="A79341" s="9" t="s">
        <v>79018</v>
      </c>
      <c r="B79341" s="5" t="s">
        <v>2003</v>
      </c>
    </row>
    <row r="79342" spans="1:2" x14ac:dyDescent="0.25">
      <c r="A79342" s="10" t="s">
        <v>79019</v>
      </c>
      <c r="B79342" s="11" t="s">
        <v>2003</v>
      </c>
    </row>
    <row r="79343" spans="1:2" x14ac:dyDescent="0.25">
      <c r="A79343" s="9" t="s">
        <v>79021</v>
      </c>
      <c r="B79343" s="5" t="s">
        <v>7588</v>
      </c>
    </row>
    <row r="79344" spans="1:2" x14ac:dyDescent="0.25">
      <c r="A79344" s="9" t="s">
        <v>79022</v>
      </c>
      <c r="B79344" s="5" t="s">
        <v>7588</v>
      </c>
    </row>
    <row r="79345" spans="1:2" x14ac:dyDescent="0.25">
      <c r="A79345" s="9" t="s">
        <v>79023</v>
      </c>
      <c r="B79345" s="5" t="s">
        <v>7588</v>
      </c>
    </row>
    <row r="79346" spans="1:2" x14ac:dyDescent="0.25">
      <c r="A79346" s="9" t="s">
        <v>79024</v>
      </c>
      <c r="B79346" s="5" t="s">
        <v>7588</v>
      </c>
    </row>
    <row r="79347" spans="1:2" x14ac:dyDescent="0.25">
      <c r="A79347" s="9" t="s">
        <v>79025</v>
      </c>
      <c r="B79347" s="5" t="s">
        <v>7588</v>
      </c>
    </row>
    <row r="79348" spans="1:2" x14ac:dyDescent="0.25">
      <c r="A79348" s="9" t="s">
        <v>79026</v>
      </c>
      <c r="B79348" s="5" t="s">
        <v>7588</v>
      </c>
    </row>
    <row r="79349" spans="1:2" x14ac:dyDescent="0.25">
      <c r="A79349" s="9" t="s">
        <v>79027</v>
      </c>
      <c r="B79349" s="5" t="s">
        <v>7588</v>
      </c>
    </row>
    <row r="79350" spans="1:2" x14ac:dyDescent="0.25">
      <c r="A79350" s="9" t="s">
        <v>79028</v>
      </c>
      <c r="B79350" s="5" t="s">
        <v>7588</v>
      </c>
    </row>
    <row r="79351" spans="1:2" x14ac:dyDescent="0.25">
      <c r="A79351" s="9" t="s">
        <v>79029</v>
      </c>
      <c r="B79351" s="5" t="s">
        <v>7588</v>
      </c>
    </row>
    <row r="79352" spans="1:2" x14ac:dyDescent="0.25">
      <c r="A79352" s="9" t="s">
        <v>79030</v>
      </c>
      <c r="B79352" s="5" t="s">
        <v>7588</v>
      </c>
    </row>
    <row r="79353" spans="1:2" x14ac:dyDescent="0.25">
      <c r="A79353" s="9" t="s">
        <v>79031</v>
      </c>
      <c r="B79353" s="5" t="s">
        <v>7588</v>
      </c>
    </row>
    <row r="79354" spans="1:2" x14ac:dyDescent="0.25">
      <c r="A79354" s="9" t="s">
        <v>79032</v>
      </c>
      <c r="B79354" s="5" t="s">
        <v>7588</v>
      </c>
    </row>
    <row r="79355" spans="1:2" x14ac:dyDescent="0.25">
      <c r="A79355" s="9" t="s">
        <v>79033</v>
      </c>
      <c r="B79355" s="5" t="s">
        <v>7588</v>
      </c>
    </row>
    <row r="79356" spans="1:2" x14ac:dyDescent="0.25">
      <c r="A79356" s="9" t="s">
        <v>79034</v>
      </c>
      <c r="B79356" s="5" t="s">
        <v>7588</v>
      </c>
    </row>
    <row r="79357" spans="1:2" x14ac:dyDescent="0.25">
      <c r="A79357" s="9" t="s">
        <v>79035</v>
      </c>
      <c r="B79357" s="5" t="s">
        <v>7588</v>
      </c>
    </row>
    <row r="79358" spans="1:2" x14ac:dyDescent="0.25">
      <c r="A79358" s="9" t="s">
        <v>79036</v>
      </c>
      <c r="B79358" s="5" t="s">
        <v>7588</v>
      </c>
    </row>
    <row r="79359" spans="1:2" x14ac:dyDescent="0.25">
      <c r="A79359" s="9" t="s">
        <v>79037</v>
      </c>
      <c r="B79359" s="5" t="s">
        <v>7588</v>
      </c>
    </row>
    <row r="79360" spans="1:2" x14ac:dyDescent="0.25">
      <c r="A79360" s="9" t="s">
        <v>79038</v>
      </c>
      <c r="B79360" s="5" t="s">
        <v>7591</v>
      </c>
    </row>
    <row r="79361" spans="1:2" x14ac:dyDescent="0.25">
      <c r="A79361" s="9" t="s">
        <v>79039</v>
      </c>
      <c r="B79361" s="5" t="s">
        <v>7591</v>
      </c>
    </row>
    <row r="79362" spans="1:2" x14ac:dyDescent="0.25">
      <c r="A79362" s="9" t="s">
        <v>79040</v>
      </c>
      <c r="B79362" s="5" t="s">
        <v>7591</v>
      </c>
    </row>
    <row r="79363" spans="1:2" x14ac:dyDescent="0.25">
      <c r="A79363" s="9" t="s">
        <v>79041</v>
      </c>
      <c r="B79363" s="5" t="s">
        <v>7591</v>
      </c>
    </row>
    <row r="79364" spans="1:2" x14ac:dyDescent="0.25">
      <c r="A79364" s="9" t="s">
        <v>79042</v>
      </c>
      <c r="B79364" s="5" t="s">
        <v>7591</v>
      </c>
    </row>
    <row r="79365" spans="1:2" x14ac:dyDescent="0.25">
      <c r="A79365" s="9" t="s">
        <v>79043</v>
      </c>
      <c r="B79365" s="5" t="s">
        <v>7591</v>
      </c>
    </row>
    <row r="79366" spans="1:2" x14ac:dyDescent="0.25">
      <c r="A79366" s="9" t="s">
        <v>79044</v>
      </c>
      <c r="B79366" s="5" t="s">
        <v>7591</v>
      </c>
    </row>
    <row r="79367" spans="1:2" x14ac:dyDescent="0.25">
      <c r="A79367" s="9" t="s">
        <v>79045</v>
      </c>
      <c r="B79367" s="5" t="s">
        <v>7591</v>
      </c>
    </row>
    <row r="79368" spans="1:2" x14ac:dyDescent="0.25">
      <c r="A79368" s="9" t="s">
        <v>79046</v>
      </c>
      <c r="B79368" s="5" t="s">
        <v>7591</v>
      </c>
    </row>
    <row r="79369" spans="1:2" x14ac:dyDescent="0.25">
      <c r="A79369" s="9" t="s">
        <v>79047</v>
      </c>
      <c r="B79369" s="5" t="s">
        <v>7591</v>
      </c>
    </row>
    <row r="79370" spans="1:2" x14ac:dyDescent="0.25">
      <c r="A79370" s="9" t="s">
        <v>79048</v>
      </c>
      <c r="B79370" s="5" t="s">
        <v>7591</v>
      </c>
    </row>
    <row r="79371" spans="1:2" x14ac:dyDescent="0.25">
      <c r="A79371" s="9" t="s">
        <v>79049</v>
      </c>
      <c r="B79371" s="5" t="s">
        <v>7591</v>
      </c>
    </row>
    <row r="79372" spans="1:2" x14ac:dyDescent="0.25">
      <c r="A79372" s="9" t="s">
        <v>79050</v>
      </c>
      <c r="B79372" s="5" t="s">
        <v>7591</v>
      </c>
    </row>
    <row r="79373" spans="1:2" x14ac:dyDescent="0.25">
      <c r="A79373" s="9" t="s">
        <v>79051</v>
      </c>
      <c r="B79373" s="5" t="s">
        <v>7591</v>
      </c>
    </row>
    <row r="79374" spans="1:2" x14ac:dyDescent="0.25">
      <c r="A79374" s="9" t="s">
        <v>79052</v>
      </c>
      <c r="B79374" s="5" t="s">
        <v>7591</v>
      </c>
    </row>
    <row r="79375" spans="1:2" x14ac:dyDescent="0.25">
      <c r="A79375" s="9" t="s">
        <v>79053</v>
      </c>
      <c r="B79375" s="5" t="s">
        <v>7591</v>
      </c>
    </row>
    <row r="79376" spans="1:2" x14ac:dyDescent="0.25">
      <c r="A79376" s="9" t="s">
        <v>79054</v>
      </c>
      <c r="B79376" s="5" t="s">
        <v>7591</v>
      </c>
    </row>
    <row r="79377" spans="1:2" x14ac:dyDescent="0.25">
      <c r="A79377" s="9" t="s">
        <v>79055</v>
      </c>
      <c r="B79377" s="5" t="s">
        <v>7591</v>
      </c>
    </row>
    <row r="79378" spans="1:2" x14ac:dyDescent="0.25">
      <c r="A79378" s="9" t="s">
        <v>79056</v>
      </c>
      <c r="B79378" s="5" t="s">
        <v>7591</v>
      </c>
    </row>
    <row r="79379" spans="1:2" x14ac:dyDescent="0.25">
      <c r="A79379" s="9" t="s">
        <v>79057</v>
      </c>
      <c r="B79379" s="5" t="s">
        <v>1970</v>
      </c>
    </row>
    <row r="79380" spans="1:2" x14ac:dyDescent="0.25">
      <c r="A79380" s="9" t="s">
        <v>79058</v>
      </c>
      <c r="B79380" s="5" t="s">
        <v>1970</v>
      </c>
    </row>
    <row r="79381" spans="1:2" x14ac:dyDescent="0.25">
      <c r="A79381" s="9" t="s">
        <v>79059</v>
      </c>
      <c r="B79381" s="5" t="s">
        <v>1970</v>
      </c>
    </row>
    <row r="79382" spans="1:2" x14ac:dyDescent="0.25">
      <c r="A79382" s="9" t="s">
        <v>79060</v>
      </c>
      <c r="B79382" s="5" t="s">
        <v>1970</v>
      </c>
    </row>
    <row r="79383" spans="1:2" x14ac:dyDescent="0.25">
      <c r="A79383" s="9" t="s">
        <v>79061</v>
      </c>
      <c r="B79383" s="5" t="s">
        <v>1970</v>
      </c>
    </row>
    <row r="79384" spans="1:2" x14ac:dyDescent="0.25">
      <c r="A79384" s="9" t="s">
        <v>79062</v>
      </c>
      <c r="B79384" s="5" t="s">
        <v>1970</v>
      </c>
    </row>
    <row r="79385" spans="1:2" x14ac:dyDescent="0.25">
      <c r="A79385" s="9" t="s">
        <v>79063</v>
      </c>
      <c r="B79385" s="5" t="s">
        <v>1970</v>
      </c>
    </row>
    <row r="79386" spans="1:2" x14ac:dyDescent="0.25">
      <c r="A79386" s="9" t="s">
        <v>79064</v>
      </c>
      <c r="B79386" s="5" t="s">
        <v>1970</v>
      </c>
    </row>
    <row r="79387" spans="1:2" x14ac:dyDescent="0.25">
      <c r="A79387" s="9" t="s">
        <v>79065</v>
      </c>
      <c r="B79387" s="5" t="s">
        <v>1971</v>
      </c>
    </row>
    <row r="79388" spans="1:2" x14ac:dyDescent="0.25">
      <c r="A79388" s="9" t="s">
        <v>79066</v>
      </c>
      <c r="B79388" s="5" t="s">
        <v>1971</v>
      </c>
    </row>
    <row r="79389" spans="1:2" x14ac:dyDescent="0.25">
      <c r="A79389" s="9" t="s">
        <v>79067</v>
      </c>
      <c r="B79389" s="5" t="s">
        <v>1971</v>
      </c>
    </row>
    <row r="79390" spans="1:2" x14ac:dyDescent="0.25">
      <c r="A79390" s="9" t="s">
        <v>79068</v>
      </c>
      <c r="B79390" s="5" t="s">
        <v>1971</v>
      </c>
    </row>
    <row r="79391" spans="1:2" x14ac:dyDescent="0.25">
      <c r="A79391" s="9" t="s">
        <v>79069</v>
      </c>
      <c r="B79391" s="5" t="s">
        <v>1971</v>
      </c>
    </row>
    <row r="79392" spans="1:2" x14ac:dyDescent="0.25">
      <c r="A79392" s="9" t="s">
        <v>79070</v>
      </c>
      <c r="B79392" s="5" t="s">
        <v>1973</v>
      </c>
    </row>
    <row r="79393" spans="1:2" x14ac:dyDescent="0.25">
      <c r="A79393" s="9" t="s">
        <v>79071</v>
      </c>
      <c r="B79393" s="5" t="s">
        <v>1973</v>
      </c>
    </row>
    <row r="79394" spans="1:2" x14ac:dyDescent="0.25">
      <c r="A79394" s="9" t="s">
        <v>79072</v>
      </c>
      <c r="B79394" s="5" t="s">
        <v>1973</v>
      </c>
    </row>
    <row r="79395" spans="1:2" x14ac:dyDescent="0.25">
      <c r="A79395" s="9" t="s">
        <v>79073</v>
      </c>
      <c r="B79395" s="5" t="s">
        <v>1973</v>
      </c>
    </row>
    <row r="79396" spans="1:2" x14ac:dyDescent="0.25">
      <c r="A79396" s="9" t="s">
        <v>79074</v>
      </c>
      <c r="B79396" s="5" t="s">
        <v>1973</v>
      </c>
    </row>
    <row r="79397" spans="1:2" x14ac:dyDescent="0.25">
      <c r="A79397" s="9" t="s">
        <v>79075</v>
      </c>
      <c r="B79397" s="5" t="s">
        <v>1973</v>
      </c>
    </row>
    <row r="79398" spans="1:2" x14ac:dyDescent="0.25">
      <c r="A79398" s="9" t="s">
        <v>79076</v>
      </c>
      <c r="B79398" s="5" t="s">
        <v>1973</v>
      </c>
    </row>
    <row r="79399" spans="1:2" x14ac:dyDescent="0.25">
      <c r="A79399" s="9" t="s">
        <v>79077</v>
      </c>
      <c r="B79399" s="5" t="s">
        <v>1973</v>
      </c>
    </row>
    <row r="79400" spans="1:2" x14ac:dyDescent="0.25">
      <c r="A79400" s="9" t="s">
        <v>79078</v>
      </c>
      <c r="B79400" s="5" t="s">
        <v>1973</v>
      </c>
    </row>
    <row r="79401" spans="1:2" x14ac:dyDescent="0.25">
      <c r="A79401" s="9" t="s">
        <v>79079</v>
      </c>
      <c r="B79401" s="5" t="s">
        <v>1973</v>
      </c>
    </row>
    <row r="79402" spans="1:2" x14ac:dyDescent="0.25">
      <c r="A79402" s="9" t="s">
        <v>79080</v>
      </c>
      <c r="B79402" s="5" t="s">
        <v>1973</v>
      </c>
    </row>
    <row r="79403" spans="1:2" x14ac:dyDescent="0.25">
      <c r="A79403" s="9" t="s">
        <v>79081</v>
      </c>
      <c r="B79403" s="5" t="s">
        <v>1973</v>
      </c>
    </row>
    <row r="79404" spans="1:2" x14ac:dyDescent="0.25">
      <c r="A79404" s="9" t="s">
        <v>79082</v>
      </c>
      <c r="B79404" s="5" t="s">
        <v>1973</v>
      </c>
    </row>
    <row r="79405" spans="1:2" x14ac:dyDescent="0.25">
      <c r="A79405" s="9" t="s">
        <v>79083</v>
      </c>
      <c r="B79405" s="5" t="s">
        <v>1973</v>
      </c>
    </row>
    <row r="79406" spans="1:2" x14ac:dyDescent="0.25">
      <c r="A79406" s="9" t="s">
        <v>79084</v>
      </c>
      <c r="B79406" s="5" t="s">
        <v>1973</v>
      </c>
    </row>
    <row r="79407" spans="1:2" x14ac:dyDescent="0.25">
      <c r="A79407" s="9" t="s">
        <v>79085</v>
      </c>
      <c r="B79407" s="5" t="s">
        <v>1973</v>
      </c>
    </row>
    <row r="79408" spans="1:2" x14ac:dyDescent="0.25">
      <c r="A79408" s="9" t="s">
        <v>79086</v>
      </c>
      <c r="B79408" s="5" t="s">
        <v>1973</v>
      </c>
    </row>
    <row r="79409" spans="1:2" x14ac:dyDescent="0.25">
      <c r="A79409" s="9" t="s">
        <v>79087</v>
      </c>
      <c r="B79409" s="5" t="s">
        <v>1973</v>
      </c>
    </row>
    <row r="79410" spans="1:2" x14ac:dyDescent="0.25">
      <c r="A79410" s="9" t="s">
        <v>79088</v>
      </c>
      <c r="B79410" s="5" t="s">
        <v>1973</v>
      </c>
    </row>
    <row r="79411" spans="1:2" x14ac:dyDescent="0.25">
      <c r="A79411" s="9" t="s">
        <v>79089</v>
      </c>
      <c r="B79411" s="5" t="s">
        <v>1973</v>
      </c>
    </row>
    <row r="79412" spans="1:2" x14ac:dyDescent="0.25">
      <c r="A79412" s="9" t="s">
        <v>79090</v>
      </c>
      <c r="B79412" s="5" t="s">
        <v>1973</v>
      </c>
    </row>
    <row r="79413" spans="1:2" x14ac:dyDescent="0.25">
      <c r="A79413" s="9" t="s">
        <v>79091</v>
      </c>
      <c r="B79413" s="5" t="s">
        <v>1973</v>
      </c>
    </row>
    <row r="79414" spans="1:2" x14ac:dyDescent="0.25">
      <c r="A79414" s="9" t="s">
        <v>79092</v>
      </c>
      <c r="B79414" s="5" t="s">
        <v>1973</v>
      </c>
    </row>
    <row r="79415" spans="1:2" x14ac:dyDescent="0.25">
      <c r="A79415" s="9" t="s">
        <v>79093</v>
      </c>
      <c r="B79415" s="5" t="s">
        <v>1973</v>
      </c>
    </row>
    <row r="79416" spans="1:2" x14ac:dyDescent="0.25">
      <c r="A79416" s="9" t="s">
        <v>79094</v>
      </c>
      <c r="B79416" s="5" t="s">
        <v>1973</v>
      </c>
    </row>
    <row r="79417" spans="1:2" x14ac:dyDescent="0.25">
      <c r="A79417" s="9" t="s">
        <v>79095</v>
      </c>
      <c r="B79417" s="5" t="s">
        <v>1973</v>
      </c>
    </row>
    <row r="79418" spans="1:2" x14ac:dyDescent="0.25">
      <c r="A79418" s="9" t="s">
        <v>79096</v>
      </c>
      <c r="B79418" s="5" t="s">
        <v>1973</v>
      </c>
    </row>
    <row r="79419" spans="1:2" x14ac:dyDescent="0.25">
      <c r="A79419" s="9" t="s">
        <v>79097</v>
      </c>
      <c r="B79419" s="5" t="s">
        <v>1973</v>
      </c>
    </row>
    <row r="79420" spans="1:2" x14ac:dyDescent="0.25">
      <c r="A79420" s="9" t="s">
        <v>79098</v>
      </c>
      <c r="B79420" s="5" t="s">
        <v>1973</v>
      </c>
    </row>
    <row r="79421" spans="1:2" x14ac:dyDescent="0.25">
      <c r="A79421" s="9" t="s">
        <v>79099</v>
      </c>
      <c r="B79421" s="5" t="s">
        <v>1973</v>
      </c>
    </row>
    <row r="79422" spans="1:2" x14ac:dyDescent="0.25">
      <c r="A79422" s="9" t="s">
        <v>79100</v>
      </c>
      <c r="B79422" s="5" t="s">
        <v>1977</v>
      </c>
    </row>
    <row r="79423" spans="1:2" x14ac:dyDescent="0.25">
      <c r="A79423" s="9" t="s">
        <v>79101</v>
      </c>
      <c r="B79423" s="5" t="s">
        <v>1977</v>
      </c>
    </row>
    <row r="79424" spans="1:2" x14ac:dyDescent="0.25">
      <c r="A79424" s="9" t="s">
        <v>79102</v>
      </c>
      <c r="B79424" s="5" t="s">
        <v>1977</v>
      </c>
    </row>
    <row r="79425" spans="1:2" x14ac:dyDescent="0.25">
      <c r="A79425" s="9" t="s">
        <v>79103</v>
      </c>
      <c r="B79425" s="5" t="s">
        <v>1977</v>
      </c>
    </row>
    <row r="79426" spans="1:2" x14ac:dyDescent="0.25">
      <c r="A79426" s="9" t="s">
        <v>79104</v>
      </c>
      <c r="B79426" s="5" t="s">
        <v>1977</v>
      </c>
    </row>
    <row r="79427" spans="1:2" x14ac:dyDescent="0.25">
      <c r="A79427" s="9" t="s">
        <v>79105</v>
      </c>
      <c r="B79427" s="5" t="s">
        <v>1977</v>
      </c>
    </row>
    <row r="79428" spans="1:2" x14ac:dyDescent="0.25">
      <c r="A79428" s="9" t="s">
        <v>79106</v>
      </c>
      <c r="B79428" s="5" t="s">
        <v>1977</v>
      </c>
    </row>
    <row r="79429" spans="1:2" x14ac:dyDescent="0.25">
      <c r="A79429" s="9" t="s">
        <v>79107</v>
      </c>
      <c r="B79429" s="5" t="s">
        <v>1977</v>
      </c>
    </row>
    <row r="79430" spans="1:2" x14ac:dyDescent="0.25">
      <c r="A79430" s="9" t="s">
        <v>79108</v>
      </c>
      <c r="B79430" s="5" t="s">
        <v>1977</v>
      </c>
    </row>
    <row r="79431" spans="1:2" x14ac:dyDescent="0.25">
      <c r="A79431" s="9" t="s">
        <v>79109</v>
      </c>
      <c r="B79431" s="5" t="s">
        <v>1976</v>
      </c>
    </row>
    <row r="79432" spans="1:2" x14ac:dyDescent="0.25">
      <c r="A79432" s="9" t="s">
        <v>79110</v>
      </c>
      <c r="B79432" s="5" t="s">
        <v>1976</v>
      </c>
    </row>
    <row r="79433" spans="1:2" x14ac:dyDescent="0.25">
      <c r="A79433" s="9" t="s">
        <v>79111</v>
      </c>
      <c r="B79433" s="5" t="s">
        <v>1976</v>
      </c>
    </row>
    <row r="79434" spans="1:2" x14ac:dyDescent="0.25">
      <c r="A79434" s="9" t="s">
        <v>79112</v>
      </c>
      <c r="B79434" s="5" t="s">
        <v>1976</v>
      </c>
    </row>
    <row r="79435" spans="1:2" x14ac:dyDescent="0.25">
      <c r="A79435" s="9" t="s">
        <v>79113</v>
      </c>
      <c r="B79435" s="5" t="s">
        <v>1976</v>
      </c>
    </row>
    <row r="79436" spans="1:2" x14ac:dyDescent="0.25">
      <c r="A79436" s="9" t="s">
        <v>79114</v>
      </c>
      <c r="B79436" s="5" t="s">
        <v>1976</v>
      </c>
    </row>
    <row r="79437" spans="1:2" x14ac:dyDescent="0.25">
      <c r="A79437" s="9" t="s">
        <v>79115</v>
      </c>
      <c r="B79437" s="5" t="s">
        <v>1976</v>
      </c>
    </row>
    <row r="79438" spans="1:2" x14ac:dyDescent="0.25">
      <c r="A79438" s="9" t="s">
        <v>79116</v>
      </c>
      <c r="B79438" s="5" t="s">
        <v>1976</v>
      </c>
    </row>
    <row r="79439" spans="1:2" x14ac:dyDescent="0.25">
      <c r="A79439" s="9" t="s">
        <v>79117</v>
      </c>
      <c r="B79439" s="5" t="s">
        <v>1976</v>
      </c>
    </row>
    <row r="79440" spans="1:2" x14ac:dyDescent="0.25">
      <c r="A79440" s="9" t="s">
        <v>79118</v>
      </c>
      <c r="B79440" s="5" t="s">
        <v>1976</v>
      </c>
    </row>
    <row r="79441" spans="1:2" x14ac:dyDescent="0.25">
      <c r="A79441" s="9" t="s">
        <v>79119</v>
      </c>
      <c r="B79441" s="5" t="s">
        <v>1976</v>
      </c>
    </row>
    <row r="79442" spans="1:2" x14ac:dyDescent="0.25">
      <c r="A79442" s="9" t="s">
        <v>79120</v>
      </c>
      <c r="B79442" s="5" t="s">
        <v>1976</v>
      </c>
    </row>
    <row r="79443" spans="1:2" x14ac:dyDescent="0.25">
      <c r="A79443" s="9" t="s">
        <v>79121</v>
      </c>
      <c r="B79443" s="5" t="s">
        <v>1976</v>
      </c>
    </row>
    <row r="79444" spans="1:2" x14ac:dyDescent="0.25">
      <c r="A79444" s="9" t="s">
        <v>79122</v>
      </c>
      <c r="B79444" s="5" t="s">
        <v>1976</v>
      </c>
    </row>
    <row r="79445" spans="1:2" x14ac:dyDescent="0.25">
      <c r="A79445" s="9" t="s">
        <v>79123</v>
      </c>
      <c r="B79445" s="5" t="s">
        <v>1976</v>
      </c>
    </row>
    <row r="79446" spans="1:2" x14ac:dyDescent="0.25">
      <c r="A79446" s="9" t="s">
        <v>79124</v>
      </c>
      <c r="B79446" s="5" t="s">
        <v>1976</v>
      </c>
    </row>
    <row r="79447" spans="1:2" x14ac:dyDescent="0.25">
      <c r="A79447" s="9" t="s">
        <v>79125</v>
      </c>
      <c r="B79447" s="5" t="s">
        <v>1976</v>
      </c>
    </row>
    <row r="79448" spans="1:2" x14ac:dyDescent="0.25">
      <c r="A79448" s="9" t="s">
        <v>79126</v>
      </c>
      <c r="B79448" s="5" t="s">
        <v>1976</v>
      </c>
    </row>
    <row r="79449" spans="1:2" x14ac:dyDescent="0.25">
      <c r="A79449" s="9" t="s">
        <v>79127</v>
      </c>
      <c r="B79449" s="5" t="s">
        <v>1976</v>
      </c>
    </row>
    <row r="79450" spans="1:2" x14ac:dyDescent="0.25">
      <c r="A79450" s="9" t="s">
        <v>79128</v>
      </c>
      <c r="B79450" s="5" t="s">
        <v>1976</v>
      </c>
    </row>
    <row r="79451" spans="1:2" x14ac:dyDescent="0.25">
      <c r="A79451" s="9" t="s">
        <v>79129</v>
      </c>
      <c r="B79451" s="5" t="s">
        <v>1976</v>
      </c>
    </row>
    <row r="79452" spans="1:2" x14ac:dyDescent="0.25">
      <c r="A79452" s="9" t="s">
        <v>79130</v>
      </c>
      <c r="B79452" s="5" t="s">
        <v>1976</v>
      </c>
    </row>
    <row r="79453" spans="1:2" x14ac:dyDescent="0.25">
      <c r="A79453" s="9" t="s">
        <v>79131</v>
      </c>
      <c r="B79453" s="5" t="s">
        <v>1976</v>
      </c>
    </row>
    <row r="79454" spans="1:2" x14ac:dyDescent="0.25">
      <c r="A79454" s="9" t="s">
        <v>79132</v>
      </c>
      <c r="B79454" s="5" t="s">
        <v>1976</v>
      </c>
    </row>
    <row r="79455" spans="1:2" x14ac:dyDescent="0.25">
      <c r="A79455" s="9" t="s">
        <v>79133</v>
      </c>
      <c r="B79455" s="5" t="s">
        <v>1976</v>
      </c>
    </row>
    <row r="79456" spans="1:2" x14ac:dyDescent="0.25">
      <c r="A79456" s="9" t="s">
        <v>79134</v>
      </c>
      <c r="B79456" s="5" t="s">
        <v>1976</v>
      </c>
    </row>
    <row r="79457" spans="1:2" x14ac:dyDescent="0.25">
      <c r="A79457" s="9" t="s">
        <v>79135</v>
      </c>
      <c r="B79457" s="5" t="s">
        <v>1976</v>
      </c>
    </row>
    <row r="79458" spans="1:2" x14ac:dyDescent="0.25">
      <c r="A79458" s="9" t="s">
        <v>79136</v>
      </c>
      <c r="B79458" s="5" t="s">
        <v>1976</v>
      </c>
    </row>
    <row r="79459" spans="1:2" x14ac:dyDescent="0.25">
      <c r="A79459" s="9" t="s">
        <v>79137</v>
      </c>
      <c r="B79459" s="5" t="s">
        <v>1976</v>
      </c>
    </row>
    <row r="79460" spans="1:2" x14ac:dyDescent="0.25">
      <c r="A79460" s="9" t="s">
        <v>79138</v>
      </c>
      <c r="B79460" s="5" t="s">
        <v>1976</v>
      </c>
    </row>
    <row r="79461" spans="1:2" x14ac:dyDescent="0.25">
      <c r="A79461" s="9" t="s">
        <v>79139</v>
      </c>
      <c r="B79461" s="5" t="s">
        <v>1976</v>
      </c>
    </row>
    <row r="79462" spans="1:2" x14ac:dyDescent="0.25">
      <c r="A79462" s="9" t="s">
        <v>79140</v>
      </c>
      <c r="B79462" s="5" t="s">
        <v>1976</v>
      </c>
    </row>
    <row r="79463" spans="1:2" x14ac:dyDescent="0.25">
      <c r="A79463" s="9" t="s">
        <v>79141</v>
      </c>
      <c r="B79463" s="5" t="s">
        <v>1976</v>
      </c>
    </row>
    <row r="79464" spans="1:2" x14ac:dyDescent="0.25">
      <c r="A79464" s="9" t="s">
        <v>79142</v>
      </c>
      <c r="B79464" s="5" t="s">
        <v>1976</v>
      </c>
    </row>
    <row r="79465" spans="1:2" x14ac:dyDescent="0.25">
      <c r="A79465" s="9" t="s">
        <v>79143</v>
      </c>
      <c r="B79465" s="5" t="s">
        <v>1976</v>
      </c>
    </row>
    <row r="79466" spans="1:2" x14ac:dyDescent="0.25">
      <c r="A79466" s="9" t="s">
        <v>79144</v>
      </c>
      <c r="B79466" s="5" t="s">
        <v>1976</v>
      </c>
    </row>
    <row r="79467" spans="1:2" x14ac:dyDescent="0.25">
      <c r="A79467" s="9" t="s">
        <v>79145</v>
      </c>
      <c r="B79467" s="5" t="s">
        <v>1976</v>
      </c>
    </row>
    <row r="79468" spans="1:2" x14ac:dyDescent="0.25">
      <c r="A79468" s="9" t="s">
        <v>79146</v>
      </c>
      <c r="B79468" s="5" t="s">
        <v>1976</v>
      </c>
    </row>
    <row r="79469" spans="1:2" x14ac:dyDescent="0.25">
      <c r="A79469" s="9" t="s">
        <v>79147</v>
      </c>
      <c r="B79469" s="5" t="s">
        <v>1976</v>
      </c>
    </row>
    <row r="79470" spans="1:2" x14ac:dyDescent="0.25">
      <c r="A79470" s="9" t="s">
        <v>79148</v>
      </c>
      <c r="B79470" s="5" t="s">
        <v>1976</v>
      </c>
    </row>
    <row r="79471" spans="1:2" x14ac:dyDescent="0.25">
      <c r="A79471" s="9" t="s">
        <v>79149</v>
      </c>
      <c r="B79471" s="5" t="s">
        <v>1976</v>
      </c>
    </row>
    <row r="79472" spans="1:2" x14ac:dyDescent="0.25">
      <c r="A79472" s="9" t="s">
        <v>79150</v>
      </c>
      <c r="B79472" s="5" t="s">
        <v>1976</v>
      </c>
    </row>
    <row r="79473" spans="1:2" x14ac:dyDescent="0.25">
      <c r="A79473" s="9" t="s">
        <v>79151</v>
      </c>
      <c r="B79473" s="5" t="s">
        <v>1976</v>
      </c>
    </row>
    <row r="79474" spans="1:2" x14ac:dyDescent="0.25">
      <c r="A79474" s="9" t="s">
        <v>79152</v>
      </c>
      <c r="B79474" s="5" t="s">
        <v>1976</v>
      </c>
    </row>
    <row r="79475" spans="1:2" x14ac:dyDescent="0.25">
      <c r="A79475" s="9" t="s">
        <v>79153</v>
      </c>
      <c r="B79475" s="5" t="s">
        <v>1976</v>
      </c>
    </row>
    <row r="79476" spans="1:2" x14ac:dyDescent="0.25">
      <c r="A79476" s="9" t="s">
        <v>79154</v>
      </c>
      <c r="B79476" s="5" t="s">
        <v>1976</v>
      </c>
    </row>
    <row r="79477" spans="1:2" x14ac:dyDescent="0.25">
      <c r="A79477" s="9" t="s">
        <v>79155</v>
      </c>
      <c r="B79477" s="5" t="s">
        <v>1976</v>
      </c>
    </row>
    <row r="79478" spans="1:2" x14ac:dyDescent="0.25">
      <c r="A79478" s="9" t="s">
        <v>79156</v>
      </c>
      <c r="B79478" s="5" t="s">
        <v>1976</v>
      </c>
    </row>
    <row r="79479" spans="1:2" x14ac:dyDescent="0.25">
      <c r="A79479" s="9" t="s">
        <v>79157</v>
      </c>
      <c r="B79479" s="5" t="s">
        <v>1976</v>
      </c>
    </row>
    <row r="79480" spans="1:2" x14ac:dyDescent="0.25">
      <c r="A79480" s="9" t="s">
        <v>79158</v>
      </c>
      <c r="B79480" s="5" t="s">
        <v>1976</v>
      </c>
    </row>
    <row r="79481" spans="1:2" x14ac:dyDescent="0.25">
      <c r="A79481" s="9" t="s">
        <v>79159</v>
      </c>
      <c r="B79481" s="5" t="s">
        <v>1976</v>
      </c>
    </row>
    <row r="79482" spans="1:2" x14ac:dyDescent="0.25">
      <c r="A79482" s="9" t="s">
        <v>79160</v>
      </c>
      <c r="B79482" s="5" t="s">
        <v>1976</v>
      </c>
    </row>
    <row r="79483" spans="1:2" x14ac:dyDescent="0.25">
      <c r="A79483" s="9" t="s">
        <v>79161</v>
      </c>
      <c r="B79483" s="5" t="s">
        <v>1976</v>
      </c>
    </row>
    <row r="79484" spans="1:2" x14ac:dyDescent="0.25">
      <c r="A79484" s="9" t="s">
        <v>79162</v>
      </c>
      <c r="B79484" s="5" t="s">
        <v>1976</v>
      </c>
    </row>
    <row r="79485" spans="1:2" x14ac:dyDescent="0.25">
      <c r="A79485" s="9" t="s">
        <v>79163</v>
      </c>
      <c r="B79485" s="5" t="s">
        <v>1976</v>
      </c>
    </row>
    <row r="79486" spans="1:2" x14ac:dyDescent="0.25">
      <c r="A79486" s="9" t="s">
        <v>79164</v>
      </c>
      <c r="B79486" s="5" t="s">
        <v>1976</v>
      </c>
    </row>
    <row r="79487" spans="1:2" x14ac:dyDescent="0.25">
      <c r="A79487" s="9" t="s">
        <v>79165</v>
      </c>
      <c r="B79487" s="5" t="s">
        <v>1976</v>
      </c>
    </row>
    <row r="79488" spans="1:2" x14ac:dyDescent="0.25">
      <c r="A79488" s="9" t="s">
        <v>79166</v>
      </c>
      <c r="B79488" s="5" t="s">
        <v>1976</v>
      </c>
    </row>
    <row r="79489" spans="1:2" x14ac:dyDescent="0.25">
      <c r="A79489" s="9" t="s">
        <v>79167</v>
      </c>
      <c r="B79489" s="5" t="s">
        <v>1976</v>
      </c>
    </row>
    <row r="79490" spans="1:2" x14ac:dyDescent="0.25">
      <c r="A79490" s="9" t="s">
        <v>79168</v>
      </c>
      <c r="B79490" s="5" t="s">
        <v>1976</v>
      </c>
    </row>
    <row r="79491" spans="1:2" x14ac:dyDescent="0.25">
      <c r="A79491" s="9" t="s">
        <v>79169</v>
      </c>
      <c r="B79491" s="5" t="s">
        <v>1976</v>
      </c>
    </row>
    <row r="79492" spans="1:2" x14ac:dyDescent="0.25">
      <c r="A79492" s="9" t="s">
        <v>79170</v>
      </c>
      <c r="B79492" s="5" t="s">
        <v>1976</v>
      </c>
    </row>
    <row r="79493" spans="1:2" x14ac:dyDescent="0.25">
      <c r="A79493" s="9" t="s">
        <v>79171</v>
      </c>
      <c r="B79493" s="5" t="s">
        <v>1976</v>
      </c>
    </row>
    <row r="79494" spans="1:2" x14ac:dyDescent="0.25">
      <c r="A79494" s="9" t="s">
        <v>79172</v>
      </c>
      <c r="B79494" s="5" t="s">
        <v>1976</v>
      </c>
    </row>
    <row r="79495" spans="1:2" x14ac:dyDescent="0.25">
      <c r="A79495" s="9" t="s">
        <v>79173</v>
      </c>
      <c r="B79495" s="5" t="s">
        <v>1976</v>
      </c>
    </row>
    <row r="79496" spans="1:2" x14ac:dyDescent="0.25">
      <c r="A79496" s="9" t="s">
        <v>79174</v>
      </c>
      <c r="B79496" s="5" t="s">
        <v>1976</v>
      </c>
    </row>
    <row r="79497" spans="1:2" x14ac:dyDescent="0.25">
      <c r="A79497" s="9" t="s">
        <v>79175</v>
      </c>
      <c r="B79497" s="5" t="s">
        <v>1976</v>
      </c>
    </row>
    <row r="79498" spans="1:2" x14ac:dyDescent="0.25">
      <c r="A79498" s="9" t="s">
        <v>79176</v>
      </c>
      <c r="B79498" s="5" t="s">
        <v>1976</v>
      </c>
    </row>
    <row r="79499" spans="1:2" x14ac:dyDescent="0.25">
      <c r="A79499" s="9" t="s">
        <v>79177</v>
      </c>
      <c r="B79499" s="5" t="s">
        <v>1976</v>
      </c>
    </row>
    <row r="79500" spans="1:2" x14ac:dyDescent="0.25">
      <c r="A79500" s="9" t="s">
        <v>79178</v>
      </c>
      <c r="B79500" s="5" t="s">
        <v>1976</v>
      </c>
    </row>
    <row r="79501" spans="1:2" x14ac:dyDescent="0.25">
      <c r="A79501" s="9" t="s">
        <v>79179</v>
      </c>
      <c r="B79501" s="5" t="s">
        <v>1976</v>
      </c>
    </row>
    <row r="79502" spans="1:2" x14ac:dyDescent="0.25">
      <c r="A79502" s="9" t="s">
        <v>79180</v>
      </c>
      <c r="B79502" s="5" t="s">
        <v>1976</v>
      </c>
    </row>
    <row r="79503" spans="1:2" x14ac:dyDescent="0.25">
      <c r="A79503" s="9" t="s">
        <v>79181</v>
      </c>
      <c r="B79503" s="5" t="s">
        <v>1976</v>
      </c>
    </row>
    <row r="79504" spans="1:2" x14ac:dyDescent="0.25">
      <c r="A79504" s="9" t="s">
        <v>79182</v>
      </c>
      <c r="B79504" s="5" t="s">
        <v>1976</v>
      </c>
    </row>
    <row r="79505" spans="1:2" x14ac:dyDescent="0.25">
      <c r="A79505" s="9" t="s">
        <v>79183</v>
      </c>
      <c r="B79505" s="5" t="s">
        <v>1976</v>
      </c>
    </row>
    <row r="79506" spans="1:2" x14ac:dyDescent="0.25">
      <c r="A79506" s="9" t="s">
        <v>79184</v>
      </c>
      <c r="B79506" s="5" t="s">
        <v>1976</v>
      </c>
    </row>
    <row r="79507" spans="1:2" x14ac:dyDescent="0.25">
      <c r="A79507" s="9" t="s">
        <v>79185</v>
      </c>
      <c r="B79507" s="5" t="s">
        <v>1976</v>
      </c>
    </row>
    <row r="79508" spans="1:2" x14ac:dyDescent="0.25">
      <c r="A79508" s="9" t="s">
        <v>79186</v>
      </c>
      <c r="B79508" s="5" t="s">
        <v>1976</v>
      </c>
    </row>
    <row r="79509" spans="1:2" x14ac:dyDescent="0.25">
      <c r="A79509" s="9" t="s">
        <v>79187</v>
      </c>
      <c r="B79509" s="5" t="s">
        <v>1976</v>
      </c>
    </row>
    <row r="79510" spans="1:2" x14ac:dyDescent="0.25">
      <c r="A79510" s="9" t="s">
        <v>79188</v>
      </c>
      <c r="B79510" s="5" t="s">
        <v>1976</v>
      </c>
    </row>
    <row r="79511" spans="1:2" x14ac:dyDescent="0.25">
      <c r="A79511" s="9" t="s">
        <v>79189</v>
      </c>
      <c r="B79511" s="5" t="s">
        <v>1976</v>
      </c>
    </row>
    <row r="79512" spans="1:2" x14ac:dyDescent="0.25">
      <c r="A79512" s="9" t="s">
        <v>79190</v>
      </c>
      <c r="B79512" s="5" t="s">
        <v>1976</v>
      </c>
    </row>
    <row r="79513" spans="1:2" x14ac:dyDescent="0.25">
      <c r="A79513" s="9" t="s">
        <v>79191</v>
      </c>
      <c r="B79513" s="5" t="s">
        <v>1976</v>
      </c>
    </row>
    <row r="79514" spans="1:2" x14ac:dyDescent="0.25">
      <c r="A79514" s="9" t="s">
        <v>79192</v>
      </c>
      <c r="B79514" s="5" t="s">
        <v>1976</v>
      </c>
    </row>
    <row r="79515" spans="1:2" x14ac:dyDescent="0.25">
      <c r="A79515" s="9" t="s">
        <v>79193</v>
      </c>
      <c r="B79515" s="5" t="s">
        <v>1976</v>
      </c>
    </row>
    <row r="79516" spans="1:2" x14ac:dyDescent="0.25">
      <c r="A79516" s="9" t="s">
        <v>79194</v>
      </c>
      <c r="B79516" s="5" t="s">
        <v>1976</v>
      </c>
    </row>
    <row r="79517" spans="1:2" x14ac:dyDescent="0.25">
      <c r="A79517" s="9" t="s">
        <v>79195</v>
      </c>
      <c r="B79517" s="5" t="s">
        <v>1976</v>
      </c>
    </row>
    <row r="79518" spans="1:2" x14ac:dyDescent="0.25">
      <c r="A79518" s="9" t="s">
        <v>79196</v>
      </c>
      <c r="B79518" s="5" t="s">
        <v>1976</v>
      </c>
    </row>
    <row r="79519" spans="1:2" x14ac:dyDescent="0.25">
      <c r="A79519" s="9" t="s">
        <v>79197</v>
      </c>
      <c r="B79519" s="5" t="s">
        <v>1976</v>
      </c>
    </row>
    <row r="79520" spans="1:2" x14ac:dyDescent="0.25">
      <c r="A79520" s="9" t="s">
        <v>79198</v>
      </c>
      <c r="B79520" s="5" t="s">
        <v>1976</v>
      </c>
    </row>
    <row r="79521" spans="1:2" x14ac:dyDescent="0.25">
      <c r="A79521" s="9" t="s">
        <v>79199</v>
      </c>
      <c r="B79521" s="5" t="s">
        <v>1976</v>
      </c>
    </row>
    <row r="79522" spans="1:2" x14ac:dyDescent="0.25">
      <c r="A79522" s="9" t="s">
        <v>79200</v>
      </c>
      <c r="B79522" s="5" t="s">
        <v>1976</v>
      </c>
    </row>
    <row r="79523" spans="1:2" x14ac:dyDescent="0.25">
      <c r="A79523" s="9" t="s">
        <v>79201</v>
      </c>
      <c r="B79523" s="5" t="s">
        <v>1976</v>
      </c>
    </row>
    <row r="79524" spans="1:2" x14ac:dyDescent="0.25">
      <c r="A79524" s="9" t="s">
        <v>79202</v>
      </c>
      <c r="B79524" s="5" t="s">
        <v>1976</v>
      </c>
    </row>
    <row r="79525" spans="1:2" x14ac:dyDescent="0.25">
      <c r="A79525" s="9" t="s">
        <v>79203</v>
      </c>
      <c r="B79525" s="5" t="s">
        <v>1976</v>
      </c>
    </row>
    <row r="79526" spans="1:2" x14ac:dyDescent="0.25">
      <c r="A79526" s="9" t="s">
        <v>79204</v>
      </c>
      <c r="B79526" s="5" t="s">
        <v>1976</v>
      </c>
    </row>
    <row r="79527" spans="1:2" x14ac:dyDescent="0.25">
      <c r="A79527" s="9" t="s">
        <v>79205</v>
      </c>
      <c r="B79527" s="5" t="s">
        <v>1976</v>
      </c>
    </row>
    <row r="79528" spans="1:2" x14ac:dyDescent="0.25">
      <c r="A79528" s="9" t="s">
        <v>79206</v>
      </c>
      <c r="B79528" s="5" t="s">
        <v>1976</v>
      </c>
    </row>
    <row r="79529" spans="1:2" x14ac:dyDescent="0.25">
      <c r="A79529" s="9" t="s">
        <v>79207</v>
      </c>
      <c r="B79529" s="5" t="s">
        <v>1976</v>
      </c>
    </row>
    <row r="79530" spans="1:2" x14ac:dyDescent="0.25">
      <c r="A79530" s="9" t="s">
        <v>79208</v>
      </c>
      <c r="B79530" s="5" t="s">
        <v>1998</v>
      </c>
    </row>
    <row r="79531" spans="1:2" x14ac:dyDescent="0.25">
      <c r="A79531" s="9" t="s">
        <v>79209</v>
      </c>
      <c r="B79531" s="5" t="s">
        <v>1998</v>
      </c>
    </row>
    <row r="79532" spans="1:2" x14ac:dyDescent="0.25">
      <c r="A79532" s="9" t="s">
        <v>79210</v>
      </c>
      <c r="B79532" s="5" t="s">
        <v>1998</v>
      </c>
    </row>
    <row r="79533" spans="1:2" x14ac:dyDescent="0.25">
      <c r="A79533" s="9" t="s">
        <v>79211</v>
      </c>
      <c r="B79533" s="5" t="s">
        <v>1998</v>
      </c>
    </row>
    <row r="79534" spans="1:2" x14ac:dyDescent="0.25">
      <c r="A79534" s="9" t="s">
        <v>79212</v>
      </c>
      <c r="B79534" s="5" t="s">
        <v>1998</v>
      </c>
    </row>
    <row r="79535" spans="1:2" x14ac:dyDescent="0.25">
      <c r="A79535" s="9" t="s">
        <v>79213</v>
      </c>
      <c r="B79535" s="5" t="s">
        <v>1998</v>
      </c>
    </row>
    <row r="79536" spans="1:2" x14ac:dyDescent="0.25">
      <c r="A79536" s="9" t="s">
        <v>79214</v>
      </c>
      <c r="B79536" s="5" t="s">
        <v>1998</v>
      </c>
    </row>
    <row r="79537" spans="1:2" x14ac:dyDescent="0.25">
      <c r="A79537" s="9" t="s">
        <v>79215</v>
      </c>
      <c r="B79537" s="5" t="s">
        <v>1998</v>
      </c>
    </row>
    <row r="79538" spans="1:2" x14ac:dyDescent="0.25">
      <c r="A79538" s="9" t="s">
        <v>79216</v>
      </c>
      <c r="B79538" s="5" t="s">
        <v>1998</v>
      </c>
    </row>
    <row r="79539" spans="1:2" x14ac:dyDescent="0.25">
      <c r="A79539" s="9" t="s">
        <v>79217</v>
      </c>
      <c r="B79539" s="5" t="s">
        <v>1998</v>
      </c>
    </row>
    <row r="79540" spans="1:2" x14ac:dyDescent="0.25">
      <c r="A79540" s="9" t="s">
        <v>79218</v>
      </c>
      <c r="B79540" s="5" t="s">
        <v>1998</v>
      </c>
    </row>
    <row r="79541" spans="1:2" x14ac:dyDescent="0.25">
      <c r="A79541" s="9" t="s">
        <v>79219</v>
      </c>
      <c r="B79541" s="5" t="s">
        <v>1998</v>
      </c>
    </row>
    <row r="79542" spans="1:2" x14ac:dyDescent="0.25">
      <c r="A79542" s="9" t="s">
        <v>79220</v>
      </c>
      <c r="B79542" s="5" t="s">
        <v>1998</v>
      </c>
    </row>
    <row r="79543" spans="1:2" x14ac:dyDescent="0.25">
      <c r="A79543" s="9" t="s">
        <v>79221</v>
      </c>
      <c r="B79543" s="5" t="s">
        <v>1998</v>
      </c>
    </row>
    <row r="79544" spans="1:2" x14ac:dyDescent="0.25">
      <c r="A79544" s="9" t="s">
        <v>79222</v>
      </c>
      <c r="B79544" s="5" t="s">
        <v>1998</v>
      </c>
    </row>
    <row r="79545" spans="1:2" x14ac:dyDescent="0.25">
      <c r="A79545" s="9" t="s">
        <v>79223</v>
      </c>
      <c r="B79545" s="5" t="s">
        <v>1998</v>
      </c>
    </row>
    <row r="79546" spans="1:2" x14ac:dyDescent="0.25">
      <c r="A79546" s="9" t="s">
        <v>79224</v>
      </c>
      <c r="B79546" s="5" t="s">
        <v>1998</v>
      </c>
    </row>
    <row r="79547" spans="1:2" x14ac:dyDescent="0.25">
      <c r="A79547" s="9" t="s">
        <v>79225</v>
      </c>
      <c r="B79547" s="5" t="s">
        <v>1998</v>
      </c>
    </row>
    <row r="79548" spans="1:2" x14ac:dyDescent="0.25">
      <c r="A79548" s="9" t="s">
        <v>79226</v>
      </c>
      <c r="B79548" s="5" t="s">
        <v>1998</v>
      </c>
    </row>
    <row r="79549" spans="1:2" x14ac:dyDescent="0.25">
      <c r="A79549" s="9" t="s">
        <v>79227</v>
      </c>
      <c r="B79549" s="5" t="s">
        <v>1998</v>
      </c>
    </row>
    <row r="79550" spans="1:2" x14ac:dyDescent="0.25">
      <c r="A79550" s="9" t="s">
        <v>79228</v>
      </c>
      <c r="B79550" s="5" t="s">
        <v>1998</v>
      </c>
    </row>
    <row r="79551" spans="1:2" x14ac:dyDescent="0.25">
      <c r="A79551" s="9" t="s">
        <v>79229</v>
      </c>
      <c r="B79551" s="5" t="s">
        <v>1998</v>
      </c>
    </row>
    <row r="79552" spans="1:2" x14ac:dyDescent="0.25">
      <c r="A79552" s="9" t="s">
        <v>79230</v>
      </c>
      <c r="B79552" s="5" t="s">
        <v>1998</v>
      </c>
    </row>
    <row r="79553" spans="1:2" x14ac:dyDescent="0.25">
      <c r="A79553" s="9" t="s">
        <v>79231</v>
      </c>
      <c r="B79553" s="5" t="s">
        <v>1998</v>
      </c>
    </row>
    <row r="79554" spans="1:2" x14ac:dyDescent="0.25">
      <c r="A79554" s="9" t="s">
        <v>79232</v>
      </c>
      <c r="B79554" s="5" t="s">
        <v>1998</v>
      </c>
    </row>
    <row r="79555" spans="1:2" x14ac:dyDescent="0.25">
      <c r="A79555" s="9" t="s">
        <v>79233</v>
      </c>
      <c r="B79555" s="5" t="s">
        <v>1998</v>
      </c>
    </row>
    <row r="79556" spans="1:2" x14ac:dyDescent="0.25">
      <c r="A79556" s="9" t="s">
        <v>79234</v>
      </c>
      <c r="B79556" s="5" t="s">
        <v>1998</v>
      </c>
    </row>
    <row r="79557" spans="1:2" x14ac:dyDescent="0.25">
      <c r="A79557" s="9" t="s">
        <v>79235</v>
      </c>
      <c r="B79557" s="5" t="s">
        <v>1998</v>
      </c>
    </row>
    <row r="79558" spans="1:2" x14ac:dyDescent="0.25">
      <c r="A79558" s="9" t="s">
        <v>79236</v>
      </c>
      <c r="B79558" s="5" t="s">
        <v>1998</v>
      </c>
    </row>
    <row r="79559" spans="1:2" x14ac:dyDescent="0.25">
      <c r="A79559" s="9" t="s">
        <v>79237</v>
      </c>
      <c r="B79559" s="5" t="s">
        <v>1998</v>
      </c>
    </row>
    <row r="79560" spans="1:2" x14ac:dyDescent="0.25">
      <c r="A79560" s="9" t="s">
        <v>79238</v>
      </c>
      <c r="B79560" s="5" t="s">
        <v>1998</v>
      </c>
    </row>
    <row r="79561" spans="1:2" x14ac:dyDescent="0.25">
      <c r="A79561" s="9" t="s">
        <v>79239</v>
      </c>
      <c r="B79561" s="5" t="s">
        <v>1998</v>
      </c>
    </row>
    <row r="79562" spans="1:2" x14ac:dyDescent="0.25">
      <c r="A79562" s="9" t="s">
        <v>79240</v>
      </c>
      <c r="B79562" s="5" t="s">
        <v>1998</v>
      </c>
    </row>
    <row r="79563" spans="1:2" x14ac:dyDescent="0.25">
      <c r="A79563" s="9" t="s">
        <v>79241</v>
      </c>
      <c r="B79563" s="5" t="s">
        <v>1998</v>
      </c>
    </row>
    <row r="79564" spans="1:2" x14ac:dyDescent="0.25">
      <c r="A79564" s="9" t="s">
        <v>79242</v>
      </c>
      <c r="B79564" s="5" t="s">
        <v>1998</v>
      </c>
    </row>
    <row r="79565" spans="1:2" x14ac:dyDescent="0.25">
      <c r="A79565" s="9" t="s">
        <v>79243</v>
      </c>
      <c r="B79565" s="5" t="s">
        <v>1998</v>
      </c>
    </row>
    <row r="79566" spans="1:2" x14ac:dyDescent="0.25">
      <c r="A79566" s="9" t="s">
        <v>79244</v>
      </c>
      <c r="B79566" s="5" t="s">
        <v>1998</v>
      </c>
    </row>
    <row r="79567" spans="1:2" x14ac:dyDescent="0.25">
      <c r="A79567" s="9" t="s">
        <v>79245</v>
      </c>
      <c r="B79567" s="5" t="s">
        <v>1998</v>
      </c>
    </row>
    <row r="79568" spans="1:2" x14ac:dyDescent="0.25">
      <c r="A79568" s="9" t="s">
        <v>79246</v>
      </c>
      <c r="B79568" s="5" t="s">
        <v>1998</v>
      </c>
    </row>
    <row r="79569" spans="1:2" x14ac:dyDescent="0.25">
      <c r="A79569" s="9" t="s">
        <v>79247</v>
      </c>
      <c r="B79569" s="5" t="s">
        <v>1998</v>
      </c>
    </row>
    <row r="79570" spans="1:2" x14ac:dyDescent="0.25">
      <c r="A79570" s="9" t="s">
        <v>79248</v>
      </c>
      <c r="B79570" s="5" t="s">
        <v>1998</v>
      </c>
    </row>
    <row r="79571" spans="1:2" x14ac:dyDescent="0.25">
      <c r="A79571" s="9" t="s">
        <v>79249</v>
      </c>
      <c r="B79571" s="5" t="s">
        <v>1998</v>
      </c>
    </row>
    <row r="79572" spans="1:2" x14ac:dyDescent="0.25">
      <c r="A79572" s="9" t="s">
        <v>79250</v>
      </c>
      <c r="B79572" s="5" t="s">
        <v>1998</v>
      </c>
    </row>
    <row r="79573" spans="1:2" x14ac:dyDescent="0.25">
      <c r="A79573" s="9" t="s">
        <v>79251</v>
      </c>
      <c r="B79573" s="5" t="s">
        <v>1998</v>
      </c>
    </row>
    <row r="79574" spans="1:2" x14ac:dyDescent="0.25">
      <c r="A79574" s="9" t="s">
        <v>79252</v>
      </c>
      <c r="B79574" s="5" t="s">
        <v>1998</v>
      </c>
    </row>
    <row r="79575" spans="1:2" x14ac:dyDescent="0.25">
      <c r="A79575" s="9" t="s">
        <v>79253</v>
      </c>
      <c r="B79575" s="5" t="s">
        <v>1998</v>
      </c>
    </row>
    <row r="79576" spans="1:2" x14ac:dyDescent="0.25">
      <c r="A79576" s="9" t="s">
        <v>79254</v>
      </c>
      <c r="B79576" s="5" t="s">
        <v>1998</v>
      </c>
    </row>
    <row r="79577" spans="1:2" x14ac:dyDescent="0.25">
      <c r="A79577" s="9" t="s">
        <v>79255</v>
      </c>
      <c r="B79577" s="5" t="s">
        <v>1998</v>
      </c>
    </row>
    <row r="79578" spans="1:2" x14ac:dyDescent="0.25">
      <c r="A79578" s="9" t="s">
        <v>79256</v>
      </c>
      <c r="B79578" s="5" t="s">
        <v>1998</v>
      </c>
    </row>
    <row r="79579" spans="1:2" x14ac:dyDescent="0.25">
      <c r="A79579" s="9" t="s">
        <v>79257</v>
      </c>
      <c r="B79579" s="5" t="s">
        <v>1978</v>
      </c>
    </row>
    <row r="79580" spans="1:2" x14ac:dyDescent="0.25">
      <c r="A79580" s="9" t="s">
        <v>79258</v>
      </c>
      <c r="B79580" s="5" t="s">
        <v>1978</v>
      </c>
    </row>
    <row r="79581" spans="1:2" x14ac:dyDescent="0.25">
      <c r="A79581" s="9" t="s">
        <v>79259</v>
      </c>
      <c r="B79581" s="5" t="s">
        <v>1978</v>
      </c>
    </row>
    <row r="79582" spans="1:2" x14ac:dyDescent="0.25">
      <c r="A79582" s="9" t="s">
        <v>79260</v>
      </c>
      <c r="B79582" s="5" t="s">
        <v>1978</v>
      </c>
    </row>
    <row r="79583" spans="1:2" x14ac:dyDescent="0.25">
      <c r="A79583" s="9" t="s">
        <v>79261</v>
      </c>
      <c r="B79583" s="5" t="s">
        <v>1978</v>
      </c>
    </row>
    <row r="79584" spans="1:2" x14ac:dyDescent="0.25">
      <c r="A79584" s="9" t="s">
        <v>79262</v>
      </c>
      <c r="B79584" s="5" t="s">
        <v>1978</v>
      </c>
    </row>
    <row r="79585" spans="1:2" x14ac:dyDescent="0.25">
      <c r="A79585" s="9" t="s">
        <v>79263</v>
      </c>
      <c r="B79585" s="5" t="s">
        <v>1978</v>
      </c>
    </row>
    <row r="79586" spans="1:2" x14ac:dyDescent="0.25">
      <c r="A79586" s="9" t="s">
        <v>79264</v>
      </c>
      <c r="B79586" s="5" t="s">
        <v>1978</v>
      </c>
    </row>
    <row r="79587" spans="1:2" x14ac:dyDescent="0.25">
      <c r="A79587" s="9" t="s">
        <v>79265</v>
      </c>
      <c r="B79587" s="5" t="s">
        <v>1978</v>
      </c>
    </row>
    <row r="79588" spans="1:2" x14ac:dyDescent="0.25">
      <c r="A79588" s="9" t="s">
        <v>79266</v>
      </c>
      <c r="B79588" s="5" t="s">
        <v>1978</v>
      </c>
    </row>
    <row r="79589" spans="1:2" x14ac:dyDescent="0.25">
      <c r="A79589" s="9" t="s">
        <v>79267</v>
      </c>
      <c r="B79589" s="5" t="s">
        <v>1978</v>
      </c>
    </row>
    <row r="79590" spans="1:2" x14ac:dyDescent="0.25">
      <c r="A79590" s="9" t="s">
        <v>79268</v>
      </c>
      <c r="B79590" s="5" t="s">
        <v>1978</v>
      </c>
    </row>
    <row r="79591" spans="1:2" x14ac:dyDescent="0.25">
      <c r="A79591" s="9" t="s">
        <v>79269</v>
      </c>
      <c r="B79591" s="5" t="s">
        <v>1978</v>
      </c>
    </row>
    <row r="79592" spans="1:2" x14ac:dyDescent="0.25">
      <c r="A79592" s="9" t="s">
        <v>79270</v>
      </c>
      <c r="B79592" s="5" t="s">
        <v>1978</v>
      </c>
    </row>
    <row r="79593" spans="1:2" x14ac:dyDescent="0.25">
      <c r="A79593" s="9" t="s">
        <v>79271</v>
      </c>
      <c r="B79593" s="5" t="s">
        <v>1978</v>
      </c>
    </row>
    <row r="79594" spans="1:2" x14ac:dyDescent="0.25">
      <c r="A79594" s="9" t="s">
        <v>79272</v>
      </c>
      <c r="B79594" s="5" t="s">
        <v>1978</v>
      </c>
    </row>
    <row r="79595" spans="1:2" x14ac:dyDescent="0.25">
      <c r="A79595" s="9" t="s">
        <v>79273</v>
      </c>
      <c r="B79595" s="5" t="s">
        <v>1978</v>
      </c>
    </row>
    <row r="79596" spans="1:2" x14ac:dyDescent="0.25">
      <c r="A79596" s="9" t="s">
        <v>79274</v>
      </c>
      <c r="B79596" s="5" t="s">
        <v>1978</v>
      </c>
    </row>
    <row r="79597" spans="1:2" x14ac:dyDescent="0.25">
      <c r="A79597" s="9" t="s">
        <v>79275</v>
      </c>
      <c r="B79597" s="5" t="s">
        <v>1978</v>
      </c>
    </row>
    <row r="79598" spans="1:2" x14ac:dyDescent="0.25">
      <c r="A79598" s="9" t="s">
        <v>79276</v>
      </c>
      <c r="B79598" s="5" t="s">
        <v>1978</v>
      </c>
    </row>
    <row r="79599" spans="1:2" x14ac:dyDescent="0.25">
      <c r="A79599" s="9" t="s">
        <v>79277</v>
      </c>
      <c r="B79599" s="5" t="s">
        <v>1978</v>
      </c>
    </row>
    <row r="79600" spans="1:2" x14ac:dyDescent="0.25">
      <c r="A79600" s="9" t="s">
        <v>79278</v>
      </c>
      <c r="B79600" s="5" t="s">
        <v>1978</v>
      </c>
    </row>
    <row r="79601" spans="1:2" x14ac:dyDescent="0.25">
      <c r="A79601" s="9" t="s">
        <v>79279</v>
      </c>
      <c r="B79601" s="5" t="s">
        <v>1978</v>
      </c>
    </row>
    <row r="79602" spans="1:2" x14ac:dyDescent="0.25">
      <c r="A79602" s="9" t="s">
        <v>79280</v>
      </c>
      <c r="B79602" s="5" t="s">
        <v>1978</v>
      </c>
    </row>
    <row r="79603" spans="1:2" x14ac:dyDescent="0.25">
      <c r="A79603" s="9" t="s">
        <v>79281</v>
      </c>
      <c r="B79603" s="5" t="s">
        <v>1978</v>
      </c>
    </row>
    <row r="79604" spans="1:2" x14ac:dyDescent="0.25">
      <c r="A79604" s="9" t="s">
        <v>79282</v>
      </c>
      <c r="B79604" s="5" t="s">
        <v>1978</v>
      </c>
    </row>
    <row r="79605" spans="1:2" x14ac:dyDescent="0.25">
      <c r="A79605" s="9" t="s">
        <v>79283</v>
      </c>
      <c r="B79605" s="5" t="s">
        <v>1978</v>
      </c>
    </row>
    <row r="79606" spans="1:2" x14ac:dyDescent="0.25">
      <c r="A79606" s="9" t="s">
        <v>79284</v>
      </c>
      <c r="B79606" s="5" t="s">
        <v>1978</v>
      </c>
    </row>
    <row r="79607" spans="1:2" x14ac:dyDescent="0.25">
      <c r="A79607" s="9" t="s">
        <v>79285</v>
      </c>
      <c r="B79607" s="5" t="s">
        <v>1978</v>
      </c>
    </row>
    <row r="79608" spans="1:2" x14ac:dyDescent="0.25">
      <c r="A79608" s="9" t="s">
        <v>79286</v>
      </c>
      <c r="B79608" s="5" t="s">
        <v>1978</v>
      </c>
    </row>
    <row r="79609" spans="1:2" x14ac:dyDescent="0.25">
      <c r="A79609" s="9" t="s">
        <v>79287</v>
      </c>
      <c r="B79609" s="5" t="s">
        <v>1978</v>
      </c>
    </row>
    <row r="79610" spans="1:2" x14ac:dyDescent="0.25">
      <c r="A79610" s="9" t="s">
        <v>79288</v>
      </c>
      <c r="B79610" s="5" t="s">
        <v>1978</v>
      </c>
    </row>
    <row r="79611" spans="1:2" x14ac:dyDescent="0.25">
      <c r="A79611" s="9" t="s">
        <v>79289</v>
      </c>
      <c r="B79611" s="5" t="s">
        <v>1978</v>
      </c>
    </row>
    <row r="79612" spans="1:2" x14ac:dyDescent="0.25">
      <c r="A79612" s="9" t="s">
        <v>79290</v>
      </c>
      <c r="B79612" s="5" t="s">
        <v>1978</v>
      </c>
    </row>
    <row r="79613" spans="1:2" x14ac:dyDescent="0.25">
      <c r="A79613" s="9" t="s">
        <v>79291</v>
      </c>
      <c r="B79613" s="5" t="s">
        <v>1978</v>
      </c>
    </row>
    <row r="79614" spans="1:2" x14ac:dyDescent="0.25">
      <c r="A79614" s="9" t="s">
        <v>79292</v>
      </c>
      <c r="B79614" s="5" t="s">
        <v>1978</v>
      </c>
    </row>
    <row r="79615" spans="1:2" x14ac:dyDescent="0.25">
      <c r="A79615" s="9" t="s">
        <v>79293</v>
      </c>
      <c r="B79615" s="5" t="s">
        <v>1978</v>
      </c>
    </row>
    <row r="79616" spans="1:2" x14ac:dyDescent="0.25">
      <c r="A79616" s="9" t="s">
        <v>79294</v>
      </c>
      <c r="B79616" s="5" t="s">
        <v>1978</v>
      </c>
    </row>
    <row r="79617" spans="1:2" x14ac:dyDescent="0.25">
      <c r="A79617" s="9" t="s">
        <v>79295</v>
      </c>
      <c r="B79617" s="5" t="s">
        <v>1978</v>
      </c>
    </row>
    <row r="79618" spans="1:2" x14ac:dyDescent="0.25">
      <c r="A79618" s="9" t="s">
        <v>79296</v>
      </c>
      <c r="B79618" s="5" t="s">
        <v>1978</v>
      </c>
    </row>
    <row r="79619" spans="1:2" x14ac:dyDescent="0.25">
      <c r="A79619" s="9" t="s">
        <v>79297</v>
      </c>
      <c r="B79619" s="5" t="s">
        <v>1978</v>
      </c>
    </row>
    <row r="79620" spans="1:2" x14ac:dyDescent="0.25">
      <c r="A79620" s="9" t="s">
        <v>79298</v>
      </c>
      <c r="B79620" s="5" t="s">
        <v>1978</v>
      </c>
    </row>
    <row r="79621" spans="1:2" x14ac:dyDescent="0.25">
      <c r="A79621" s="9" t="s">
        <v>79299</v>
      </c>
      <c r="B79621" s="5" t="s">
        <v>1978</v>
      </c>
    </row>
    <row r="79622" spans="1:2" x14ac:dyDescent="0.25">
      <c r="A79622" s="9" t="s">
        <v>79300</v>
      </c>
      <c r="B79622" s="5" t="s">
        <v>1978</v>
      </c>
    </row>
    <row r="79623" spans="1:2" x14ac:dyDescent="0.25">
      <c r="A79623" s="9" t="s">
        <v>79301</v>
      </c>
      <c r="B79623" s="5" t="s">
        <v>1978</v>
      </c>
    </row>
    <row r="79624" spans="1:2" x14ac:dyDescent="0.25">
      <c r="A79624" s="9" t="s">
        <v>79302</v>
      </c>
      <c r="B79624" s="5" t="s">
        <v>1978</v>
      </c>
    </row>
    <row r="79625" spans="1:2" x14ac:dyDescent="0.25">
      <c r="A79625" s="9" t="s">
        <v>79303</v>
      </c>
      <c r="B79625" s="5" t="s">
        <v>1978</v>
      </c>
    </row>
    <row r="79626" spans="1:2" x14ac:dyDescent="0.25">
      <c r="A79626" s="9" t="s">
        <v>79304</v>
      </c>
      <c r="B79626" s="5" t="s">
        <v>1978</v>
      </c>
    </row>
    <row r="79627" spans="1:2" x14ac:dyDescent="0.25">
      <c r="A79627" s="9" t="s">
        <v>79305</v>
      </c>
      <c r="B79627" s="5" t="s">
        <v>1978</v>
      </c>
    </row>
    <row r="79628" spans="1:2" x14ac:dyDescent="0.25">
      <c r="A79628" s="9" t="s">
        <v>79306</v>
      </c>
      <c r="B79628" s="5" t="s">
        <v>1978</v>
      </c>
    </row>
    <row r="79629" spans="1:2" x14ac:dyDescent="0.25">
      <c r="A79629" s="9" t="s">
        <v>79307</v>
      </c>
      <c r="B79629" s="5" t="s">
        <v>1978</v>
      </c>
    </row>
    <row r="79630" spans="1:2" x14ac:dyDescent="0.25">
      <c r="A79630" s="9" t="s">
        <v>79308</v>
      </c>
      <c r="B79630" s="5" t="s">
        <v>1978</v>
      </c>
    </row>
    <row r="79631" spans="1:2" x14ac:dyDescent="0.25">
      <c r="A79631" s="9" t="s">
        <v>79309</v>
      </c>
      <c r="B79631" s="5" t="s">
        <v>1978</v>
      </c>
    </row>
    <row r="79632" spans="1:2" x14ac:dyDescent="0.25">
      <c r="A79632" s="9" t="s">
        <v>79310</v>
      </c>
      <c r="B79632" s="5" t="s">
        <v>1978</v>
      </c>
    </row>
    <row r="79633" spans="1:2" x14ac:dyDescent="0.25">
      <c r="A79633" s="9" t="s">
        <v>79311</v>
      </c>
      <c r="B79633" s="5" t="s">
        <v>1978</v>
      </c>
    </row>
    <row r="79634" spans="1:2" x14ac:dyDescent="0.25">
      <c r="A79634" s="9" t="s">
        <v>79312</v>
      </c>
      <c r="B79634" s="5" t="s">
        <v>1978</v>
      </c>
    </row>
    <row r="79635" spans="1:2" x14ac:dyDescent="0.25">
      <c r="A79635" s="9" t="s">
        <v>79313</v>
      </c>
      <c r="B79635" s="5" t="s">
        <v>1978</v>
      </c>
    </row>
    <row r="79636" spans="1:2" x14ac:dyDescent="0.25">
      <c r="A79636" s="9" t="s">
        <v>79314</v>
      </c>
      <c r="B79636" s="5" t="s">
        <v>1978</v>
      </c>
    </row>
    <row r="79637" spans="1:2" x14ac:dyDescent="0.25">
      <c r="A79637" s="9" t="s">
        <v>79315</v>
      </c>
      <c r="B79637" s="5" t="s">
        <v>1978</v>
      </c>
    </row>
    <row r="79638" spans="1:2" x14ac:dyDescent="0.25">
      <c r="A79638" s="9" t="s">
        <v>79316</v>
      </c>
      <c r="B79638" s="5" t="s">
        <v>1978</v>
      </c>
    </row>
    <row r="79639" spans="1:2" x14ac:dyDescent="0.25">
      <c r="A79639" s="9" t="s">
        <v>79317</v>
      </c>
      <c r="B79639" s="5" t="s">
        <v>1978</v>
      </c>
    </row>
    <row r="79640" spans="1:2" x14ac:dyDescent="0.25">
      <c r="A79640" s="9" t="s">
        <v>79318</v>
      </c>
      <c r="B79640" s="5" t="s">
        <v>1978</v>
      </c>
    </row>
    <row r="79641" spans="1:2" x14ac:dyDescent="0.25">
      <c r="A79641" s="9" t="s">
        <v>79319</v>
      </c>
      <c r="B79641" s="5" t="s">
        <v>1978</v>
      </c>
    </row>
    <row r="79642" spans="1:2" x14ac:dyDescent="0.25">
      <c r="A79642" s="9" t="s">
        <v>79320</v>
      </c>
      <c r="B79642" s="5" t="s">
        <v>1978</v>
      </c>
    </row>
    <row r="79643" spans="1:2" x14ac:dyDescent="0.25">
      <c r="A79643" s="9" t="s">
        <v>79321</v>
      </c>
      <c r="B79643" s="5" t="s">
        <v>1978</v>
      </c>
    </row>
    <row r="79644" spans="1:2" x14ac:dyDescent="0.25">
      <c r="A79644" s="9" t="s">
        <v>79322</v>
      </c>
      <c r="B79644" s="5" t="s">
        <v>1978</v>
      </c>
    </row>
    <row r="79645" spans="1:2" x14ac:dyDescent="0.25">
      <c r="A79645" s="9" t="s">
        <v>79323</v>
      </c>
      <c r="B79645" s="5" t="s">
        <v>1978</v>
      </c>
    </row>
    <row r="79646" spans="1:2" x14ac:dyDescent="0.25">
      <c r="A79646" s="9" t="s">
        <v>79324</v>
      </c>
      <c r="B79646" s="5" t="s">
        <v>1978</v>
      </c>
    </row>
    <row r="79647" spans="1:2" x14ac:dyDescent="0.25">
      <c r="A79647" s="9" t="s">
        <v>79325</v>
      </c>
      <c r="B79647" s="5" t="s">
        <v>1978</v>
      </c>
    </row>
    <row r="79648" spans="1:2" x14ac:dyDescent="0.25">
      <c r="A79648" s="9" t="s">
        <v>79326</v>
      </c>
      <c r="B79648" s="5" t="s">
        <v>1978</v>
      </c>
    </row>
    <row r="79649" spans="1:2" x14ac:dyDescent="0.25">
      <c r="A79649" s="9" t="s">
        <v>79327</v>
      </c>
      <c r="B79649" s="5" t="s">
        <v>1978</v>
      </c>
    </row>
    <row r="79650" spans="1:2" x14ac:dyDescent="0.25">
      <c r="A79650" s="9" t="s">
        <v>79328</v>
      </c>
      <c r="B79650" s="5" t="s">
        <v>1978</v>
      </c>
    </row>
    <row r="79651" spans="1:2" x14ac:dyDescent="0.25">
      <c r="A79651" s="9" t="s">
        <v>79329</v>
      </c>
      <c r="B79651" s="5" t="s">
        <v>1978</v>
      </c>
    </row>
    <row r="79652" spans="1:2" x14ac:dyDescent="0.25">
      <c r="A79652" s="9" t="s">
        <v>79330</v>
      </c>
      <c r="B79652" s="5" t="s">
        <v>1978</v>
      </c>
    </row>
    <row r="79653" spans="1:2" x14ac:dyDescent="0.25">
      <c r="A79653" s="9" t="s">
        <v>79331</v>
      </c>
      <c r="B79653" s="5" t="s">
        <v>1978</v>
      </c>
    </row>
    <row r="79654" spans="1:2" x14ac:dyDescent="0.25">
      <c r="A79654" s="9" t="s">
        <v>79332</v>
      </c>
      <c r="B79654" s="5" t="s">
        <v>1978</v>
      </c>
    </row>
    <row r="79655" spans="1:2" x14ac:dyDescent="0.25">
      <c r="A79655" s="9" t="s">
        <v>79333</v>
      </c>
      <c r="B79655" s="5" t="s">
        <v>1978</v>
      </c>
    </row>
    <row r="79656" spans="1:2" x14ac:dyDescent="0.25">
      <c r="A79656" s="9" t="s">
        <v>79334</v>
      </c>
      <c r="B79656" s="5" t="s">
        <v>1978</v>
      </c>
    </row>
    <row r="79657" spans="1:2" x14ac:dyDescent="0.25">
      <c r="A79657" s="9" t="s">
        <v>79335</v>
      </c>
      <c r="B79657" s="5" t="s">
        <v>1978</v>
      </c>
    </row>
    <row r="79658" spans="1:2" x14ac:dyDescent="0.25">
      <c r="A79658" s="9" t="s">
        <v>79336</v>
      </c>
      <c r="B79658" s="5" t="s">
        <v>1978</v>
      </c>
    </row>
    <row r="79659" spans="1:2" x14ac:dyDescent="0.25">
      <c r="A79659" s="9" t="s">
        <v>79337</v>
      </c>
      <c r="B79659" s="5" t="s">
        <v>1978</v>
      </c>
    </row>
    <row r="79660" spans="1:2" x14ac:dyDescent="0.25">
      <c r="A79660" s="9" t="s">
        <v>79338</v>
      </c>
      <c r="B79660" s="5" t="s">
        <v>1978</v>
      </c>
    </row>
    <row r="79661" spans="1:2" x14ac:dyDescent="0.25">
      <c r="A79661" s="9" t="s">
        <v>79339</v>
      </c>
      <c r="B79661" s="5" t="s">
        <v>1978</v>
      </c>
    </row>
    <row r="79662" spans="1:2" x14ac:dyDescent="0.25">
      <c r="A79662" s="9" t="s">
        <v>79340</v>
      </c>
      <c r="B79662" s="5" t="s">
        <v>1978</v>
      </c>
    </row>
    <row r="79663" spans="1:2" x14ac:dyDescent="0.25">
      <c r="A79663" s="9" t="s">
        <v>79341</v>
      </c>
      <c r="B79663" s="5" t="s">
        <v>1978</v>
      </c>
    </row>
    <row r="79664" spans="1:2" x14ac:dyDescent="0.25">
      <c r="A79664" s="9" t="s">
        <v>79342</v>
      </c>
      <c r="B79664" s="5" t="s">
        <v>1978</v>
      </c>
    </row>
    <row r="79665" spans="1:2" x14ac:dyDescent="0.25">
      <c r="A79665" s="9" t="s">
        <v>79343</v>
      </c>
      <c r="B79665" s="5" t="s">
        <v>1978</v>
      </c>
    </row>
    <row r="79666" spans="1:2" x14ac:dyDescent="0.25">
      <c r="A79666" s="9" t="s">
        <v>79344</v>
      </c>
      <c r="B79666" s="5" t="s">
        <v>1978</v>
      </c>
    </row>
    <row r="79667" spans="1:2" x14ac:dyDescent="0.25">
      <c r="A79667" s="9" t="s">
        <v>79345</v>
      </c>
      <c r="B79667" s="5" t="s">
        <v>1978</v>
      </c>
    </row>
    <row r="79668" spans="1:2" x14ac:dyDescent="0.25">
      <c r="A79668" s="9" t="s">
        <v>79346</v>
      </c>
      <c r="B79668" s="5" t="s">
        <v>1978</v>
      </c>
    </row>
    <row r="79669" spans="1:2" x14ac:dyDescent="0.25">
      <c r="A79669" s="9" t="s">
        <v>79347</v>
      </c>
      <c r="B79669" s="5" t="s">
        <v>1978</v>
      </c>
    </row>
    <row r="79670" spans="1:2" x14ac:dyDescent="0.25">
      <c r="A79670" s="9" t="s">
        <v>79348</v>
      </c>
      <c r="B79670" s="5" t="s">
        <v>1978</v>
      </c>
    </row>
    <row r="79671" spans="1:2" x14ac:dyDescent="0.25">
      <c r="A79671" s="9" t="s">
        <v>79349</v>
      </c>
      <c r="B79671" s="5" t="s">
        <v>1978</v>
      </c>
    </row>
    <row r="79672" spans="1:2" x14ac:dyDescent="0.25">
      <c r="A79672" s="9" t="s">
        <v>79350</v>
      </c>
      <c r="B79672" s="5" t="s">
        <v>1978</v>
      </c>
    </row>
    <row r="79673" spans="1:2" x14ac:dyDescent="0.25">
      <c r="A79673" s="9" t="s">
        <v>79351</v>
      </c>
      <c r="B79673" s="5" t="s">
        <v>1978</v>
      </c>
    </row>
    <row r="79674" spans="1:2" x14ac:dyDescent="0.25">
      <c r="A79674" s="9" t="s">
        <v>79352</v>
      </c>
      <c r="B79674" s="5" t="s">
        <v>1978</v>
      </c>
    </row>
    <row r="79675" spans="1:2" x14ac:dyDescent="0.25">
      <c r="A79675" s="9" t="s">
        <v>79353</v>
      </c>
      <c r="B79675" s="5" t="s">
        <v>1978</v>
      </c>
    </row>
    <row r="79676" spans="1:2" x14ac:dyDescent="0.25">
      <c r="A79676" s="9" t="s">
        <v>79354</v>
      </c>
      <c r="B79676" s="5" t="s">
        <v>1978</v>
      </c>
    </row>
    <row r="79677" spans="1:2" x14ac:dyDescent="0.25">
      <c r="A79677" s="9" t="s">
        <v>79355</v>
      </c>
      <c r="B79677" s="5" t="s">
        <v>1978</v>
      </c>
    </row>
    <row r="79678" spans="1:2" x14ac:dyDescent="0.25">
      <c r="A79678" s="9" t="s">
        <v>79356</v>
      </c>
      <c r="B79678" s="5" t="s">
        <v>1978</v>
      </c>
    </row>
    <row r="79679" spans="1:2" x14ac:dyDescent="0.25">
      <c r="A79679" s="9" t="s">
        <v>79357</v>
      </c>
      <c r="B79679" s="5" t="s">
        <v>1978</v>
      </c>
    </row>
    <row r="79680" spans="1:2" x14ac:dyDescent="0.25">
      <c r="A79680" s="9" t="s">
        <v>79358</v>
      </c>
      <c r="B79680" s="5" t="s">
        <v>1978</v>
      </c>
    </row>
    <row r="79681" spans="1:2" x14ac:dyDescent="0.25">
      <c r="A79681" s="9" t="s">
        <v>79359</v>
      </c>
      <c r="B79681" s="5" t="s">
        <v>1978</v>
      </c>
    </row>
    <row r="79682" spans="1:2" x14ac:dyDescent="0.25">
      <c r="A79682" s="9" t="s">
        <v>79360</v>
      </c>
      <c r="B79682" s="5" t="s">
        <v>1978</v>
      </c>
    </row>
    <row r="79683" spans="1:2" x14ac:dyDescent="0.25">
      <c r="A79683" s="9" t="s">
        <v>79361</v>
      </c>
      <c r="B79683" s="5" t="s">
        <v>1978</v>
      </c>
    </row>
    <row r="79684" spans="1:2" x14ac:dyDescent="0.25">
      <c r="A79684" s="9" t="s">
        <v>79362</v>
      </c>
      <c r="B79684" s="5" t="s">
        <v>1978</v>
      </c>
    </row>
    <row r="79685" spans="1:2" x14ac:dyDescent="0.25">
      <c r="A79685" s="9" t="s">
        <v>79363</v>
      </c>
      <c r="B79685" s="5" t="s">
        <v>1978</v>
      </c>
    </row>
    <row r="79686" spans="1:2" x14ac:dyDescent="0.25">
      <c r="A79686" s="9" t="s">
        <v>79364</v>
      </c>
      <c r="B79686" s="5" t="s">
        <v>1978</v>
      </c>
    </row>
    <row r="79687" spans="1:2" x14ac:dyDescent="0.25">
      <c r="A79687" s="9" t="s">
        <v>79365</v>
      </c>
      <c r="B79687" s="5" t="s">
        <v>1978</v>
      </c>
    </row>
    <row r="79688" spans="1:2" x14ac:dyDescent="0.25">
      <c r="A79688" s="9" t="s">
        <v>79366</v>
      </c>
      <c r="B79688" s="5" t="s">
        <v>1978</v>
      </c>
    </row>
    <row r="79689" spans="1:2" x14ac:dyDescent="0.25">
      <c r="A79689" s="9" t="s">
        <v>79367</v>
      </c>
      <c r="B79689" s="5" t="s">
        <v>1978</v>
      </c>
    </row>
    <row r="79690" spans="1:2" x14ac:dyDescent="0.25">
      <c r="A79690" s="9" t="s">
        <v>79368</v>
      </c>
      <c r="B79690" s="5" t="s">
        <v>1978</v>
      </c>
    </row>
    <row r="79691" spans="1:2" x14ac:dyDescent="0.25">
      <c r="A79691" s="9" t="s">
        <v>79369</v>
      </c>
      <c r="B79691" s="5" t="s">
        <v>1978</v>
      </c>
    </row>
    <row r="79692" spans="1:2" x14ac:dyDescent="0.25">
      <c r="A79692" s="9" t="s">
        <v>79370</v>
      </c>
      <c r="B79692" s="5" t="s">
        <v>1978</v>
      </c>
    </row>
    <row r="79693" spans="1:2" x14ac:dyDescent="0.25">
      <c r="A79693" s="9" t="s">
        <v>79371</v>
      </c>
      <c r="B79693" s="5" t="s">
        <v>1978</v>
      </c>
    </row>
    <row r="79694" spans="1:2" x14ac:dyDescent="0.25">
      <c r="A79694" s="9" t="s">
        <v>79372</v>
      </c>
      <c r="B79694" s="5" t="s">
        <v>1978</v>
      </c>
    </row>
    <row r="79695" spans="1:2" x14ac:dyDescent="0.25">
      <c r="A79695" s="9" t="s">
        <v>79373</v>
      </c>
      <c r="B79695" s="5" t="s">
        <v>1978</v>
      </c>
    </row>
    <row r="79696" spans="1:2" x14ac:dyDescent="0.25">
      <c r="A79696" s="9" t="s">
        <v>79374</v>
      </c>
      <c r="B79696" s="5" t="s">
        <v>1978</v>
      </c>
    </row>
    <row r="79697" spans="1:2" x14ac:dyDescent="0.25">
      <c r="A79697" s="9" t="s">
        <v>79375</v>
      </c>
      <c r="B79697" s="5" t="s">
        <v>1978</v>
      </c>
    </row>
    <row r="79698" spans="1:2" x14ac:dyDescent="0.25">
      <c r="A79698" s="9" t="s">
        <v>79376</v>
      </c>
      <c r="B79698" s="5" t="s">
        <v>1978</v>
      </c>
    </row>
    <row r="79699" spans="1:2" x14ac:dyDescent="0.25">
      <c r="A79699" s="9" t="s">
        <v>79377</v>
      </c>
      <c r="B79699" s="5" t="s">
        <v>1978</v>
      </c>
    </row>
    <row r="79700" spans="1:2" x14ac:dyDescent="0.25">
      <c r="A79700" s="9" t="s">
        <v>79378</v>
      </c>
      <c r="B79700" s="5" t="s">
        <v>1978</v>
      </c>
    </row>
    <row r="79701" spans="1:2" x14ac:dyDescent="0.25">
      <c r="A79701" s="9" t="s">
        <v>79379</v>
      </c>
      <c r="B79701" s="5" t="s">
        <v>1978</v>
      </c>
    </row>
    <row r="79702" spans="1:2" x14ac:dyDescent="0.25">
      <c r="A79702" s="9" t="s">
        <v>79380</v>
      </c>
      <c r="B79702" s="5" t="s">
        <v>1978</v>
      </c>
    </row>
    <row r="79703" spans="1:2" x14ac:dyDescent="0.25">
      <c r="A79703" s="9" t="s">
        <v>79381</v>
      </c>
      <c r="B79703" s="5" t="s">
        <v>1978</v>
      </c>
    </row>
    <row r="79704" spans="1:2" x14ac:dyDescent="0.25">
      <c r="A79704" s="9" t="s">
        <v>79382</v>
      </c>
      <c r="B79704" s="5" t="s">
        <v>1978</v>
      </c>
    </row>
    <row r="79705" spans="1:2" x14ac:dyDescent="0.25">
      <c r="A79705" s="9" t="s">
        <v>79383</v>
      </c>
      <c r="B79705" s="5" t="s">
        <v>1978</v>
      </c>
    </row>
    <row r="79706" spans="1:2" x14ac:dyDescent="0.25">
      <c r="A79706" s="9" t="s">
        <v>79384</v>
      </c>
      <c r="B79706" s="5" t="s">
        <v>1978</v>
      </c>
    </row>
    <row r="79707" spans="1:2" x14ac:dyDescent="0.25">
      <c r="A79707" s="9" t="s">
        <v>79385</v>
      </c>
      <c r="B79707" s="5" t="s">
        <v>1978</v>
      </c>
    </row>
    <row r="79708" spans="1:2" x14ac:dyDescent="0.25">
      <c r="A79708" s="9" t="s">
        <v>79386</v>
      </c>
      <c r="B79708" s="5" t="s">
        <v>1978</v>
      </c>
    </row>
    <row r="79709" spans="1:2" x14ac:dyDescent="0.25">
      <c r="A79709" s="9" t="s">
        <v>79387</v>
      </c>
      <c r="B79709" s="5" t="s">
        <v>1978</v>
      </c>
    </row>
    <row r="79710" spans="1:2" x14ac:dyDescent="0.25">
      <c r="A79710" s="9" t="s">
        <v>79388</v>
      </c>
      <c r="B79710" s="5" t="s">
        <v>1978</v>
      </c>
    </row>
    <row r="79711" spans="1:2" x14ac:dyDescent="0.25">
      <c r="A79711" s="9" t="s">
        <v>79389</v>
      </c>
      <c r="B79711" s="5" t="s">
        <v>1978</v>
      </c>
    </row>
    <row r="79712" spans="1:2" x14ac:dyDescent="0.25">
      <c r="A79712" s="9" t="s">
        <v>79390</v>
      </c>
      <c r="B79712" s="5" t="s">
        <v>1978</v>
      </c>
    </row>
    <row r="79713" spans="1:2" x14ac:dyDescent="0.25">
      <c r="A79713" s="9" t="s">
        <v>79391</v>
      </c>
      <c r="B79713" s="5" t="s">
        <v>1978</v>
      </c>
    </row>
    <row r="79714" spans="1:2" x14ac:dyDescent="0.25">
      <c r="A79714" s="9" t="s">
        <v>79392</v>
      </c>
      <c r="B79714" s="5" t="s">
        <v>1978</v>
      </c>
    </row>
    <row r="79715" spans="1:2" x14ac:dyDescent="0.25">
      <c r="A79715" s="9" t="s">
        <v>79393</v>
      </c>
      <c r="B79715" s="5" t="s">
        <v>1978</v>
      </c>
    </row>
    <row r="79716" spans="1:2" x14ac:dyDescent="0.25">
      <c r="A79716" s="9" t="s">
        <v>79394</v>
      </c>
      <c r="B79716" s="5" t="s">
        <v>1978</v>
      </c>
    </row>
    <row r="79717" spans="1:2" x14ac:dyDescent="0.25">
      <c r="A79717" s="9" t="s">
        <v>79395</v>
      </c>
      <c r="B79717" s="5" t="s">
        <v>1978</v>
      </c>
    </row>
    <row r="79718" spans="1:2" x14ac:dyDescent="0.25">
      <c r="A79718" s="9" t="s">
        <v>79396</v>
      </c>
      <c r="B79718" s="5" t="s">
        <v>1978</v>
      </c>
    </row>
    <row r="79719" spans="1:2" x14ac:dyDescent="0.25">
      <c r="A79719" s="9" t="s">
        <v>79397</v>
      </c>
      <c r="B79719" s="5" t="s">
        <v>1978</v>
      </c>
    </row>
    <row r="79720" spans="1:2" x14ac:dyDescent="0.25">
      <c r="A79720" s="9" t="s">
        <v>79398</v>
      </c>
      <c r="B79720" s="5" t="s">
        <v>1978</v>
      </c>
    </row>
    <row r="79721" spans="1:2" x14ac:dyDescent="0.25">
      <c r="A79721" s="9" t="s">
        <v>79399</v>
      </c>
      <c r="B79721" s="5" t="s">
        <v>1978</v>
      </c>
    </row>
    <row r="79722" spans="1:2" x14ac:dyDescent="0.25">
      <c r="A79722" s="9" t="s">
        <v>79400</v>
      </c>
      <c r="B79722" s="5" t="s">
        <v>1978</v>
      </c>
    </row>
    <row r="79723" spans="1:2" x14ac:dyDescent="0.25">
      <c r="A79723" s="9" t="s">
        <v>79401</v>
      </c>
      <c r="B79723" s="5" t="s">
        <v>1978</v>
      </c>
    </row>
    <row r="79724" spans="1:2" x14ac:dyDescent="0.25">
      <c r="A79724" s="9" t="s">
        <v>79402</v>
      </c>
      <c r="B79724" s="5" t="s">
        <v>1980</v>
      </c>
    </row>
    <row r="79725" spans="1:2" x14ac:dyDescent="0.25">
      <c r="A79725" s="9" t="s">
        <v>79403</v>
      </c>
      <c r="B79725" s="5" t="s">
        <v>1980</v>
      </c>
    </row>
    <row r="79726" spans="1:2" x14ac:dyDescent="0.25">
      <c r="A79726" s="9" t="s">
        <v>79404</v>
      </c>
      <c r="B79726" s="5" t="s">
        <v>1980</v>
      </c>
    </row>
    <row r="79727" spans="1:2" x14ac:dyDescent="0.25">
      <c r="A79727" s="9" t="s">
        <v>79405</v>
      </c>
      <c r="B79727" s="5" t="s">
        <v>1980</v>
      </c>
    </row>
    <row r="79728" spans="1:2" x14ac:dyDescent="0.25">
      <c r="A79728" s="9" t="s">
        <v>79406</v>
      </c>
      <c r="B79728" s="5" t="s">
        <v>1975</v>
      </c>
    </row>
    <row r="79729" spans="1:2" x14ac:dyDescent="0.25">
      <c r="A79729" s="9" t="s">
        <v>79407</v>
      </c>
      <c r="B79729" s="5" t="s">
        <v>1975</v>
      </c>
    </row>
    <row r="79730" spans="1:2" x14ac:dyDescent="0.25">
      <c r="A79730" s="9" t="s">
        <v>79408</v>
      </c>
      <c r="B79730" s="5" t="s">
        <v>1975</v>
      </c>
    </row>
    <row r="79731" spans="1:2" x14ac:dyDescent="0.25">
      <c r="A79731" s="9" t="s">
        <v>79409</v>
      </c>
      <c r="B79731" s="5" t="s">
        <v>1975</v>
      </c>
    </row>
    <row r="79732" spans="1:2" x14ac:dyDescent="0.25">
      <c r="A79732" s="9" t="s">
        <v>79410</v>
      </c>
      <c r="B79732" s="5" t="s">
        <v>1975</v>
      </c>
    </row>
    <row r="79733" spans="1:2" x14ac:dyDescent="0.25">
      <c r="A79733" s="9" t="s">
        <v>79411</v>
      </c>
      <c r="B79733" s="5" t="s">
        <v>1975</v>
      </c>
    </row>
    <row r="79734" spans="1:2" x14ac:dyDescent="0.25">
      <c r="A79734" s="9" t="s">
        <v>79412</v>
      </c>
      <c r="B79734" s="5" t="s">
        <v>1975</v>
      </c>
    </row>
    <row r="79735" spans="1:2" x14ac:dyDescent="0.25">
      <c r="A79735" s="9" t="s">
        <v>79413</v>
      </c>
      <c r="B79735" s="5" t="s">
        <v>1975</v>
      </c>
    </row>
    <row r="79736" spans="1:2" x14ac:dyDescent="0.25">
      <c r="A79736" s="9" t="s">
        <v>79414</v>
      </c>
      <c r="B79736" s="5" t="s">
        <v>1975</v>
      </c>
    </row>
    <row r="79737" spans="1:2" x14ac:dyDescent="0.25">
      <c r="A79737" s="9" t="s">
        <v>79415</v>
      </c>
      <c r="B79737" s="5" t="s">
        <v>1975</v>
      </c>
    </row>
    <row r="79738" spans="1:2" x14ac:dyDescent="0.25">
      <c r="A79738" s="9" t="s">
        <v>79416</v>
      </c>
      <c r="B79738" s="5" t="s">
        <v>1975</v>
      </c>
    </row>
    <row r="79739" spans="1:2" x14ac:dyDescent="0.25">
      <c r="A79739" s="9" t="s">
        <v>79417</v>
      </c>
      <c r="B79739" s="5" t="s">
        <v>1975</v>
      </c>
    </row>
    <row r="79740" spans="1:2" x14ac:dyDescent="0.25">
      <c r="A79740" s="9" t="s">
        <v>79418</v>
      </c>
      <c r="B79740" s="5" t="s">
        <v>1975</v>
      </c>
    </row>
    <row r="79741" spans="1:2" x14ac:dyDescent="0.25">
      <c r="A79741" s="9" t="s">
        <v>79419</v>
      </c>
      <c r="B79741" s="5" t="s">
        <v>1975</v>
      </c>
    </row>
    <row r="79742" spans="1:2" x14ac:dyDescent="0.25">
      <c r="A79742" s="9" t="s">
        <v>79420</v>
      </c>
      <c r="B79742" s="5" t="s">
        <v>1975</v>
      </c>
    </row>
    <row r="79743" spans="1:2" x14ac:dyDescent="0.25">
      <c r="A79743" s="9" t="s">
        <v>79421</v>
      </c>
      <c r="B79743" s="5" t="s">
        <v>1975</v>
      </c>
    </row>
    <row r="79744" spans="1:2" x14ac:dyDescent="0.25">
      <c r="A79744" s="9" t="s">
        <v>79422</v>
      </c>
      <c r="B79744" s="5" t="s">
        <v>1975</v>
      </c>
    </row>
    <row r="79745" spans="1:2" x14ac:dyDescent="0.25">
      <c r="A79745" s="9" t="s">
        <v>79423</v>
      </c>
      <c r="B79745" s="5" t="s">
        <v>1975</v>
      </c>
    </row>
    <row r="79746" spans="1:2" x14ac:dyDescent="0.25">
      <c r="A79746" s="9" t="s">
        <v>79424</v>
      </c>
      <c r="B79746" s="5" t="s">
        <v>1975</v>
      </c>
    </row>
    <row r="79747" spans="1:2" x14ac:dyDescent="0.25">
      <c r="A79747" s="9" t="s">
        <v>79425</v>
      </c>
      <c r="B79747" s="5" t="s">
        <v>1975</v>
      </c>
    </row>
    <row r="79748" spans="1:2" x14ac:dyDescent="0.25">
      <c r="A79748" s="9" t="s">
        <v>79426</v>
      </c>
      <c r="B79748" s="5" t="s">
        <v>1975</v>
      </c>
    </row>
    <row r="79749" spans="1:2" x14ac:dyDescent="0.25">
      <c r="A79749" s="9" t="s">
        <v>79427</v>
      </c>
      <c r="B79749" s="5" t="s">
        <v>1975</v>
      </c>
    </row>
    <row r="79750" spans="1:2" x14ac:dyDescent="0.25">
      <c r="A79750" s="9" t="s">
        <v>79428</v>
      </c>
      <c r="B79750" s="5" t="s">
        <v>1975</v>
      </c>
    </row>
    <row r="79751" spans="1:2" x14ac:dyDescent="0.25">
      <c r="A79751" s="9" t="s">
        <v>79429</v>
      </c>
      <c r="B79751" s="5" t="s">
        <v>1975</v>
      </c>
    </row>
    <row r="79752" spans="1:2" x14ac:dyDescent="0.25">
      <c r="A79752" s="9" t="s">
        <v>79430</v>
      </c>
      <c r="B79752" s="5" t="s">
        <v>1975</v>
      </c>
    </row>
    <row r="79753" spans="1:2" x14ac:dyDescent="0.25">
      <c r="A79753" s="9" t="s">
        <v>79431</v>
      </c>
      <c r="B79753" s="5" t="s">
        <v>1975</v>
      </c>
    </row>
    <row r="79754" spans="1:2" x14ac:dyDescent="0.25">
      <c r="A79754" s="9" t="s">
        <v>79432</v>
      </c>
      <c r="B79754" s="5" t="s">
        <v>1975</v>
      </c>
    </row>
    <row r="79755" spans="1:2" x14ac:dyDescent="0.25">
      <c r="A79755" s="9" t="s">
        <v>79433</v>
      </c>
      <c r="B79755" s="5" t="s">
        <v>1975</v>
      </c>
    </row>
    <row r="79756" spans="1:2" x14ac:dyDescent="0.25">
      <c r="A79756" s="9" t="s">
        <v>79434</v>
      </c>
      <c r="B79756" s="5" t="s">
        <v>1975</v>
      </c>
    </row>
    <row r="79757" spans="1:2" x14ac:dyDescent="0.25">
      <c r="A79757" s="9" t="s">
        <v>79435</v>
      </c>
      <c r="B79757" s="5" t="s">
        <v>1975</v>
      </c>
    </row>
    <row r="79758" spans="1:2" x14ac:dyDescent="0.25">
      <c r="A79758" s="9" t="s">
        <v>79436</v>
      </c>
      <c r="B79758" s="5" t="s">
        <v>1975</v>
      </c>
    </row>
    <row r="79759" spans="1:2" x14ac:dyDescent="0.25">
      <c r="A79759" s="9" t="s">
        <v>79437</v>
      </c>
      <c r="B79759" s="5" t="s">
        <v>1975</v>
      </c>
    </row>
    <row r="79760" spans="1:2" x14ac:dyDescent="0.25">
      <c r="A79760" s="9" t="s">
        <v>79438</v>
      </c>
      <c r="B79760" s="5" t="s">
        <v>1975</v>
      </c>
    </row>
    <row r="79761" spans="1:2" x14ac:dyDescent="0.25">
      <c r="A79761" s="9" t="s">
        <v>79439</v>
      </c>
      <c r="B79761" s="5" t="s">
        <v>1975</v>
      </c>
    </row>
    <row r="79762" spans="1:2" x14ac:dyDescent="0.25">
      <c r="A79762" s="9" t="s">
        <v>79440</v>
      </c>
      <c r="B79762" s="5" t="s">
        <v>1975</v>
      </c>
    </row>
    <row r="79763" spans="1:2" x14ac:dyDescent="0.25">
      <c r="A79763" s="9" t="s">
        <v>79441</v>
      </c>
      <c r="B79763" s="5" t="s">
        <v>1975</v>
      </c>
    </row>
    <row r="79764" spans="1:2" x14ac:dyDescent="0.25">
      <c r="A79764" s="9" t="s">
        <v>79442</v>
      </c>
      <c r="B79764" s="5" t="s">
        <v>1975</v>
      </c>
    </row>
    <row r="79765" spans="1:2" x14ac:dyDescent="0.25">
      <c r="A79765" s="9" t="s">
        <v>79443</v>
      </c>
      <c r="B79765" s="5" t="s">
        <v>1975</v>
      </c>
    </row>
    <row r="79766" spans="1:2" x14ac:dyDescent="0.25">
      <c r="A79766" s="9" t="s">
        <v>79444</v>
      </c>
      <c r="B79766" s="5" t="s">
        <v>1975</v>
      </c>
    </row>
    <row r="79767" spans="1:2" x14ac:dyDescent="0.25">
      <c r="A79767" s="9" t="s">
        <v>79445</v>
      </c>
      <c r="B79767" s="5" t="s">
        <v>1975</v>
      </c>
    </row>
    <row r="79768" spans="1:2" x14ac:dyDescent="0.25">
      <c r="A79768" s="9" t="s">
        <v>79446</v>
      </c>
      <c r="B79768" s="5" t="s">
        <v>1975</v>
      </c>
    </row>
    <row r="79769" spans="1:2" x14ac:dyDescent="0.25">
      <c r="A79769" s="9" t="s">
        <v>79447</v>
      </c>
      <c r="B79769" s="5" t="s">
        <v>1975</v>
      </c>
    </row>
    <row r="79770" spans="1:2" x14ac:dyDescent="0.25">
      <c r="A79770" s="9" t="s">
        <v>79448</v>
      </c>
      <c r="B79770" s="5" t="s">
        <v>1975</v>
      </c>
    </row>
    <row r="79771" spans="1:2" x14ac:dyDescent="0.25">
      <c r="A79771" s="9" t="s">
        <v>79449</v>
      </c>
      <c r="B79771" s="5" t="s">
        <v>1975</v>
      </c>
    </row>
    <row r="79772" spans="1:2" x14ac:dyDescent="0.25">
      <c r="A79772" s="9" t="s">
        <v>79450</v>
      </c>
      <c r="B79772" s="5" t="s">
        <v>1975</v>
      </c>
    </row>
    <row r="79773" spans="1:2" x14ac:dyDescent="0.25">
      <c r="A79773" s="9" t="s">
        <v>79451</v>
      </c>
      <c r="B79773" s="5" t="s">
        <v>1975</v>
      </c>
    </row>
    <row r="79774" spans="1:2" x14ac:dyDescent="0.25">
      <c r="A79774" s="9" t="s">
        <v>79452</v>
      </c>
      <c r="B79774" s="5" t="s">
        <v>1975</v>
      </c>
    </row>
    <row r="79775" spans="1:2" x14ac:dyDescent="0.25">
      <c r="A79775" s="9" t="s">
        <v>79453</v>
      </c>
      <c r="B79775" s="5" t="s">
        <v>1975</v>
      </c>
    </row>
    <row r="79776" spans="1:2" x14ac:dyDescent="0.25">
      <c r="A79776" s="9" t="s">
        <v>79454</v>
      </c>
      <c r="B79776" s="5" t="s">
        <v>1975</v>
      </c>
    </row>
    <row r="79777" spans="1:2" x14ac:dyDescent="0.25">
      <c r="A79777" s="9" t="s">
        <v>79455</v>
      </c>
      <c r="B79777" s="5" t="s">
        <v>1975</v>
      </c>
    </row>
    <row r="79778" spans="1:2" x14ac:dyDescent="0.25">
      <c r="A79778" s="9" t="s">
        <v>79456</v>
      </c>
      <c r="B79778" s="5" t="s">
        <v>1975</v>
      </c>
    </row>
    <row r="79779" spans="1:2" x14ac:dyDescent="0.25">
      <c r="A79779" s="9" t="s">
        <v>79457</v>
      </c>
      <c r="B79779" s="5" t="s">
        <v>1975</v>
      </c>
    </row>
    <row r="79780" spans="1:2" x14ac:dyDescent="0.25">
      <c r="A79780" s="9" t="s">
        <v>79458</v>
      </c>
      <c r="B79780" s="5" t="s">
        <v>1975</v>
      </c>
    </row>
    <row r="79781" spans="1:2" x14ac:dyDescent="0.25">
      <c r="A79781" s="9" t="s">
        <v>79459</v>
      </c>
      <c r="B79781" s="5" t="s">
        <v>1975</v>
      </c>
    </row>
    <row r="79782" spans="1:2" x14ac:dyDescent="0.25">
      <c r="A79782" s="9" t="s">
        <v>79460</v>
      </c>
      <c r="B79782" s="5" t="s">
        <v>1975</v>
      </c>
    </row>
    <row r="79783" spans="1:2" x14ac:dyDescent="0.25">
      <c r="A79783" s="9" t="s">
        <v>79461</v>
      </c>
      <c r="B79783" s="5" t="s">
        <v>1975</v>
      </c>
    </row>
    <row r="79784" spans="1:2" x14ac:dyDescent="0.25">
      <c r="A79784" s="9" t="s">
        <v>79462</v>
      </c>
      <c r="B79784" s="5" t="s">
        <v>1975</v>
      </c>
    </row>
    <row r="79785" spans="1:2" x14ac:dyDescent="0.25">
      <c r="A79785" s="9" t="s">
        <v>79463</v>
      </c>
      <c r="B79785" s="5" t="s">
        <v>1975</v>
      </c>
    </row>
    <row r="79786" spans="1:2" x14ac:dyDescent="0.25">
      <c r="A79786" s="9" t="s">
        <v>79464</v>
      </c>
      <c r="B79786" s="5" t="s">
        <v>1975</v>
      </c>
    </row>
    <row r="79787" spans="1:2" x14ac:dyDescent="0.25">
      <c r="A79787" s="9" t="s">
        <v>79465</v>
      </c>
      <c r="B79787" s="5" t="s">
        <v>1975</v>
      </c>
    </row>
    <row r="79788" spans="1:2" x14ac:dyDescent="0.25">
      <c r="A79788" s="9" t="s">
        <v>79466</v>
      </c>
      <c r="B79788" s="5" t="s">
        <v>1975</v>
      </c>
    </row>
    <row r="79789" spans="1:2" x14ac:dyDescent="0.25">
      <c r="A79789" s="9" t="s">
        <v>79467</v>
      </c>
      <c r="B79789" s="5" t="s">
        <v>1975</v>
      </c>
    </row>
    <row r="79790" spans="1:2" x14ac:dyDescent="0.25">
      <c r="A79790" s="9" t="s">
        <v>79468</v>
      </c>
      <c r="B79790" s="5" t="s">
        <v>1975</v>
      </c>
    </row>
    <row r="79791" spans="1:2" x14ac:dyDescent="0.25">
      <c r="A79791" s="9" t="s">
        <v>79469</v>
      </c>
      <c r="B79791" s="5" t="s">
        <v>1975</v>
      </c>
    </row>
    <row r="79792" spans="1:2" x14ac:dyDescent="0.25">
      <c r="A79792" s="9" t="s">
        <v>79470</v>
      </c>
      <c r="B79792" s="5" t="s">
        <v>1975</v>
      </c>
    </row>
    <row r="79793" spans="1:2" x14ac:dyDescent="0.25">
      <c r="A79793" s="9" t="s">
        <v>79471</v>
      </c>
      <c r="B79793" s="5" t="s">
        <v>1975</v>
      </c>
    </row>
    <row r="79794" spans="1:2" x14ac:dyDescent="0.25">
      <c r="A79794" s="9" t="s">
        <v>79472</v>
      </c>
      <c r="B79794" s="5" t="s">
        <v>1975</v>
      </c>
    </row>
    <row r="79795" spans="1:2" x14ac:dyDescent="0.25">
      <c r="A79795" s="9" t="s">
        <v>79473</v>
      </c>
      <c r="B79795" s="5" t="s">
        <v>1975</v>
      </c>
    </row>
    <row r="79796" spans="1:2" x14ac:dyDescent="0.25">
      <c r="A79796" s="9" t="s">
        <v>79474</v>
      </c>
      <c r="B79796" s="5" t="s">
        <v>1975</v>
      </c>
    </row>
    <row r="79797" spans="1:2" x14ac:dyDescent="0.25">
      <c r="A79797" s="9" t="s">
        <v>79475</v>
      </c>
      <c r="B79797" s="5" t="s">
        <v>1975</v>
      </c>
    </row>
    <row r="79798" spans="1:2" x14ac:dyDescent="0.25">
      <c r="A79798" s="9" t="s">
        <v>79476</v>
      </c>
      <c r="B79798" s="5" t="s">
        <v>1975</v>
      </c>
    </row>
    <row r="79799" spans="1:2" x14ac:dyDescent="0.25">
      <c r="A79799" s="9" t="s">
        <v>79477</v>
      </c>
      <c r="B79799" s="5" t="s">
        <v>1975</v>
      </c>
    </row>
    <row r="79800" spans="1:2" x14ac:dyDescent="0.25">
      <c r="A79800" s="9" t="s">
        <v>79478</v>
      </c>
      <c r="B79800" s="5" t="s">
        <v>1975</v>
      </c>
    </row>
    <row r="79801" spans="1:2" x14ac:dyDescent="0.25">
      <c r="A79801" s="9" t="s">
        <v>79479</v>
      </c>
      <c r="B79801" s="5" t="s">
        <v>1975</v>
      </c>
    </row>
    <row r="79802" spans="1:2" x14ac:dyDescent="0.25">
      <c r="A79802" s="9" t="s">
        <v>79480</v>
      </c>
      <c r="B79802" s="5" t="s">
        <v>1975</v>
      </c>
    </row>
    <row r="79803" spans="1:2" x14ac:dyDescent="0.25">
      <c r="A79803" s="9" t="s">
        <v>79481</v>
      </c>
      <c r="B79803" s="5" t="s">
        <v>1975</v>
      </c>
    </row>
    <row r="79804" spans="1:2" x14ac:dyDescent="0.25">
      <c r="A79804" s="9" t="s">
        <v>79482</v>
      </c>
      <c r="B79804" s="5" t="s">
        <v>1975</v>
      </c>
    </row>
    <row r="79805" spans="1:2" x14ac:dyDescent="0.25">
      <c r="A79805" s="9" t="s">
        <v>79483</v>
      </c>
      <c r="B79805" s="5" t="s">
        <v>1975</v>
      </c>
    </row>
    <row r="79806" spans="1:2" x14ac:dyDescent="0.25">
      <c r="A79806" s="9" t="s">
        <v>79484</v>
      </c>
      <c r="B79806" s="5" t="s">
        <v>1975</v>
      </c>
    </row>
    <row r="79807" spans="1:2" x14ac:dyDescent="0.25">
      <c r="A79807" s="9" t="s">
        <v>79485</v>
      </c>
      <c r="B79807" s="5" t="s">
        <v>1975</v>
      </c>
    </row>
    <row r="79808" spans="1:2" x14ac:dyDescent="0.25">
      <c r="A79808" s="9" t="s">
        <v>79486</v>
      </c>
      <c r="B79808" s="5" t="s">
        <v>1975</v>
      </c>
    </row>
    <row r="79809" spans="1:2" x14ac:dyDescent="0.25">
      <c r="A79809" s="9" t="s">
        <v>79487</v>
      </c>
      <c r="B79809" s="5" t="s">
        <v>1975</v>
      </c>
    </row>
    <row r="79810" spans="1:2" x14ac:dyDescent="0.25">
      <c r="A79810" s="9" t="s">
        <v>79488</v>
      </c>
      <c r="B79810" s="5" t="s">
        <v>1975</v>
      </c>
    </row>
    <row r="79811" spans="1:2" x14ac:dyDescent="0.25">
      <c r="A79811" s="9" t="s">
        <v>79489</v>
      </c>
      <c r="B79811" s="5" t="s">
        <v>1975</v>
      </c>
    </row>
    <row r="79812" spans="1:2" x14ac:dyDescent="0.25">
      <c r="A79812" s="9" t="s">
        <v>79490</v>
      </c>
      <c r="B79812" s="5" t="s">
        <v>1975</v>
      </c>
    </row>
    <row r="79813" spans="1:2" x14ac:dyDescent="0.25">
      <c r="A79813" s="9" t="s">
        <v>79491</v>
      </c>
      <c r="B79813" s="5" t="s">
        <v>1975</v>
      </c>
    </row>
    <row r="79814" spans="1:2" x14ac:dyDescent="0.25">
      <c r="A79814" s="9" t="s">
        <v>79492</v>
      </c>
      <c r="B79814" s="5" t="s">
        <v>1975</v>
      </c>
    </row>
    <row r="79815" spans="1:2" x14ac:dyDescent="0.25">
      <c r="A79815" s="9" t="s">
        <v>79493</v>
      </c>
      <c r="B79815" s="5" t="s">
        <v>1975</v>
      </c>
    </row>
    <row r="79816" spans="1:2" x14ac:dyDescent="0.25">
      <c r="A79816" s="9" t="s">
        <v>79494</v>
      </c>
      <c r="B79816" s="5" t="s">
        <v>1975</v>
      </c>
    </row>
    <row r="79817" spans="1:2" x14ac:dyDescent="0.25">
      <c r="A79817" s="9" t="s">
        <v>79495</v>
      </c>
      <c r="B79817" s="5" t="s">
        <v>1975</v>
      </c>
    </row>
    <row r="79818" spans="1:2" x14ac:dyDescent="0.25">
      <c r="A79818" s="9" t="s">
        <v>79496</v>
      </c>
      <c r="B79818" s="5" t="s">
        <v>1975</v>
      </c>
    </row>
    <row r="79819" spans="1:2" x14ac:dyDescent="0.25">
      <c r="A79819" s="9" t="s">
        <v>79497</v>
      </c>
      <c r="B79819" s="5" t="s">
        <v>1975</v>
      </c>
    </row>
    <row r="79820" spans="1:2" x14ac:dyDescent="0.25">
      <c r="A79820" s="9" t="s">
        <v>79498</v>
      </c>
      <c r="B79820" s="5" t="s">
        <v>1975</v>
      </c>
    </row>
    <row r="79821" spans="1:2" x14ac:dyDescent="0.25">
      <c r="A79821" s="9" t="s">
        <v>79499</v>
      </c>
      <c r="B79821" s="5" t="s">
        <v>1975</v>
      </c>
    </row>
    <row r="79822" spans="1:2" x14ac:dyDescent="0.25">
      <c r="A79822" s="9" t="s">
        <v>79500</v>
      </c>
      <c r="B79822" s="5" t="s">
        <v>1995</v>
      </c>
    </row>
    <row r="79823" spans="1:2" x14ac:dyDescent="0.25">
      <c r="A79823" s="9" t="s">
        <v>79501</v>
      </c>
      <c r="B79823" s="5" t="s">
        <v>1995</v>
      </c>
    </row>
    <row r="79824" spans="1:2" x14ac:dyDescent="0.25">
      <c r="A79824" s="9" t="s">
        <v>79502</v>
      </c>
      <c r="B79824" s="5" t="s">
        <v>1995</v>
      </c>
    </row>
    <row r="79825" spans="1:2" x14ac:dyDescent="0.25">
      <c r="A79825" s="9" t="s">
        <v>79503</v>
      </c>
      <c r="B79825" s="5" t="s">
        <v>1995</v>
      </c>
    </row>
    <row r="79826" spans="1:2" x14ac:dyDescent="0.25">
      <c r="A79826" s="9" t="s">
        <v>79504</v>
      </c>
      <c r="B79826" s="5" t="s">
        <v>1995</v>
      </c>
    </row>
    <row r="79827" spans="1:2" x14ac:dyDescent="0.25">
      <c r="A79827" s="9" t="s">
        <v>79505</v>
      </c>
      <c r="B79827" s="5" t="s">
        <v>1995</v>
      </c>
    </row>
    <row r="79828" spans="1:2" x14ac:dyDescent="0.25">
      <c r="A79828" s="9" t="s">
        <v>79506</v>
      </c>
      <c r="B79828" s="5" t="s">
        <v>1995</v>
      </c>
    </row>
    <row r="79829" spans="1:2" x14ac:dyDescent="0.25">
      <c r="A79829" s="9" t="s">
        <v>79507</v>
      </c>
      <c r="B79829" s="5" t="s">
        <v>1995</v>
      </c>
    </row>
    <row r="79830" spans="1:2" x14ac:dyDescent="0.25">
      <c r="A79830" s="9" t="s">
        <v>79508</v>
      </c>
      <c r="B79830" s="5" t="s">
        <v>1995</v>
      </c>
    </row>
    <row r="79831" spans="1:2" x14ac:dyDescent="0.25">
      <c r="A79831" s="9" t="s">
        <v>79509</v>
      </c>
      <c r="B79831" s="5" t="s">
        <v>1995</v>
      </c>
    </row>
    <row r="79832" spans="1:2" x14ac:dyDescent="0.25">
      <c r="A79832" s="9" t="s">
        <v>79510</v>
      </c>
      <c r="B79832" s="5" t="s">
        <v>2009</v>
      </c>
    </row>
    <row r="79833" spans="1:2" x14ac:dyDescent="0.25">
      <c r="A79833" s="9" t="s">
        <v>79511</v>
      </c>
      <c r="B79833" s="5" t="s">
        <v>2009</v>
      </c>
    </row>
    <row r="79834" spans="1:2" x14ac:dyDescent="0.25">
      <c r="A79834" s="9" t="s">
        <v>79512</v>
      </c>
      <c r="B79834" s="5" t="s">
        <v>2009</v>
      </c>
    </row>
    <row r="79835" spans="1:2" x14ac:dyDescent="0.25">
      <c r="A79835" s="9" t="s">
        <v>79513</v>
      </c>
      <c r="B79835" s="5" t="s">
        <v>2009</v>
      </c>
    </row>
    <row r="79836" spans="1:2" x14ac:dyDescent="0.25">
      <c r="A79836" s="9" t="s">
        <v>79514</v>
      </c>
      <c r="B79836" s="5" t="s">
        <v>2009</v>
      </c>
    </row>
    <row r="79837" spans="1:2" x14ac:dyDescent="0.25">
      <c r="A79837" s="9" t="s">
        <v>79515</v>
      </c>
      <c r="B79837" s="5" t="s">
        <v>2009</v>
      </c>
    </row>
    <row r="79838" spans="1:2" x14ac:dyDescent="0.25">
      <c r="A79838" s="9" t="s">
        <v>79516</v>
      </c>
      <c r="B79838" s="5" t="s">
        <v>2009</v>
      </c>
    </row>
    <row r="79839" spans="1:2" x14ac:dyDescent="0.25">
      <c r="A79839" s="9" t="s">
        <v>79517</v>
      </c>
      <c r="B79839" s="5" t="s">
        <v>2009</v>
      </c>
    </row>
    <row r="79840" spans="1:2" x14ac:dyDescent="0.25">
      <c r="A79840" s="9" t="s">
        <v>79518</v>
      </c>
      <c r="B79840" s="5" t="s">
        <v>2009</v>
      </c>
    </row>
    <row r="79841" spans="1:2" x14ac:dyDescent="0.25">
      <c r="A79841" s="9" t="s">
        <v>79519</v>
      </c>
      <c r="B79841" s="5" t="s">
        <v>2009</v>
      </c>
    </row>
    <row r="79842" spans="1:2" x14ac:dyDescent="0.25">
      <c r="A79842" s="9" t="s">
        <v>79520</v>
      </c>
      <c r="B79842" s="5" t="s">
        <v>2009</v>
      </c>
    </row>
    <row r="79843" spans="1:2" x14ac:dyDescent="0.25">
      <c r="A79843" s="9" t="s">
        <v>79521</v>
      </c>
      <c r="B79843" s="5" t="s">
        <v>2009</v>
      </c>
    </row>
    <row r="79844" spans="1:2" x14ac:dyDescent="0.25">
      <c r="A79844" s="9" t="s">
        <v>79522</v>
      </c>
      <c r="B79844" s="5" t="s">
        <v>2009</v>
      </c>
    </row>
    <row r="79845" spans="1:2" x14ac:dyDescent="0.25">
      <c r="A79845" s="9" t="s">
        <v>79523</v>
      </c>
      <c r="B79845" s="5" t="s">
        <v>2009</v>
      </c>
    </row>
    <row r="79846" spans="1:2" x14ac:dyDescent="0.25">
      <c r="A79846" s="9" t="s">
        <v>79524</v>
      </c>
      <c r="B79846" s="5" t="s">
        <v>2009</v>
      </c>
    </row>
    <row r="79847" spans="1:2" x14ac:dyDescent="0.25">
      <c r="A79847" s="9" t="s">
        <v>79525</v>
      </c>
      <c r="B79847" s="5" t="s">
        <v>2009</v>
      </c>
    </row>
    <row r="79848" spans="1:2" x14ac:dyDescent="0.25">
      <c r="A79848" s="9" t="s">
        <v>79526</v>
      </c>
      <c r="B79848" s="5" t="s">
        <v>2009</v>
      </c>
    </row>
    <row r="79849" spans="1:2" x14ac:dyDescent="0.25">
      <c r="A79849" s="9" t="s">
        <v>79527</v>
      </c>
      <c r="B79849" s="5" t="s">
        <v>2009</v>
      </c>
    </row>
    <row r="79850" spans="1:2" x14ac:dyDescent="0.25">
      <c r="A79850" s="9" t="s">
        <v>79528</v>
      </c>
      <c r="B79850" s="5" t="s">
        <v>2009</v>
      </c>
    </row>
    <row r="79851" spans="1:2" x14ac:dyDescent="0.25">
      <c r="A79851" s="9" t="s">
        <v>79529</v>
      </c>
      <c r="B79851" s="5" t="s">
        <v>2009</v>
      </c>
    </row>
    <row r="79852" spans="1:2" x14ac:dyDescent="0.25">
      <c r="A79852" s="9" t="s">
        <v>79530</v>
      </c>
      <c r="B79852" s="5" t="s">
        <v>2009</v>
      </c>
    </row>
    <row r="79853" spans="1:2" x14ac:dyDescent="0.25">
      <c r="A79853" s="9" t="s">
        <v>79531</v>
      </c>
      <c r="B79853" s="5" t="s">
        <v>2009</v>
      </c>
    </row>
    <row r="79854" spans="1:2" x14ac:dyDescent="0.25">
      <c r="A79854" s="9" t="s">
        <v>79532</v>
      </c>
      <c r="B79854" s="5" t="s">
        <v>2009</v>
      </c>
    </row>
    <row r="79855" spans="1:2" x14ac:dyDescent="0.25">
      <c r="A79855" s="9" t="s">
        <v>79533</v>
      </c>
      <c r="B79855" s="5" t="s">
        <v>2009</v>
      </c>
    </row>
    <row r="79856" spans="1:2" x14ac:dyDescent="0.25">
      <c r="A79856" s="9" t="s">
        <v>79534</v>
      </c>
      <c r="B79856" s="5" t="s">
        <v>2009</v>
      </c>
    </row>
    <row r="79857" spans="1:2" x14ac:dyDescent="0.25">
      <c r="A79857" s="9" t="s">
        <v>79535</v>
      </c>
      <c r="B79857" s="5" t="s">
        <v>2009</v>
      </c>
    </row>
    <row r="79858" spans="1:2" x14ac:dyDescent="0.25">
      <c r="A79858" s="9" t="s">
        <v>79536</v>
      </c>
      <c r="B79858" s="5" t="s">
        <v>2009</v>
      </c>
    </row>
    <row r="79859" spans="1:2" x14ac:dyDescent="0.25">
      <c r="A79859" s="9" t="s">
        <v>79537</v>
      </c>
      <c r="B79859" s="5" t="s">
        <v>2009</v>
      </c>
    </row>
    <row r="79860" spans="1:2" x14ac:dyDescent="0.25">
      <c r="A79860" s="9" t="s">
        <v>79538</v>
      </c>
      <c r="B79860" s="5" t="s">
        <v>2009</v>
      </c>
    </row>
    <row r="79861" spans="1:2" x14ac:dyDescent="0.25">
      <c r="A79861" s="9" t="s">
        <v>79539</v>
      </c>
      <c r="B79861" s="5" t="s">
        <v>2009</v>
      </c>
    </row>
    <row r="79862" spans="1:2" x14ac:dyDescent="0.25">
      <c r="A79862" s="9" t="s">
        <v>79540</v>
      </c>
      <c r="B79862" s="5" t="s">
        <v>2009</v>
      </c>
    </row>
    <row r="79863" spans="1:2" x14ac:dyDescent="0.25">
      <c r="A79863" s="9" t="s">
        <v>79541</v>
      </c>
      <c r="B79863" s="5" t="s">
        <v>2009</v>
      </c>
    </row>
    <row r="79864" spans="1:2" x14ac:dyDescent="0.25">
      <c r="A79864" s="9" t="s">
        <v>79542</v>
      </c>
      <c r="B79864" s="5" t="s">
        <v>2009</v>
      </c>
    </row>
    <row r="79865" spans="1:2" x14ac:dyDescent="0.25">
      <c r="A79865" s="9" t="s">
        <v>79543</v>
      </c>
      <c r="B79865" s="5" t="s">
        <v>2009</v>
      </c>
    </row>
    <row r="79866" spans="1:2" x14ac:dyDescent="0.25">
      <c r="A79866" s="9" t="s">
        <v>79544</v>
      </c>
      <c r="B79866" s="5" t="s">
        <v>2009</v>
      </c>
    </row>
    <row r="79867" spans="1:2" x14ac:dyDescent="0.25">
      <c r="A79867" s="9" t="s">
        <v>79545</v>
      </c>
      <c r="B79867" s="5" t="s">
        <v>2009</v>
      </c>
    </row>
    <row r="79868" spans="1:2" x14ac:dyDescent="0.25">
      <c r="A79868" s="9" t="s">
        <v>79546</v>
      </c>
      <c r="B79868" s="5" t="s">
        <v>2009</v>
      </c>
    </row>
    <row r="79869" spans="1:2" x14ac:dyDescent="0.25">
      <c r="A79869" s="9" t="s">
        <v>79547</v>
      </c>
      <c r="B79869" s="5" t="s">
        <v>2009</v>
      </c>
    </row>
    <row r="79870" spans="1:2" x14ac:dyDescent="0.25">
      <c r="A79870" s="9" t="s">
        <v>79548</v>
      </c>
      <c r="B79870" s="5" t="s">
        <v>2009</v>
      </c>
    </row>
    <row r="79871" spans="1:2" x14ac:dyDescent="0.25">
      <c r="A79871" s="9" t="s">
        <v>79549</v>
      </c>
      <c r="B79871" s="5" t="s">
        <v>2009</v>
      </c>
    </row>
    <row r="79872" spans="1:2" x14ac:dyDescent="0.25">
      <c r="A79872" s="9" t="s">
        <v>79550</v>
      </c>
      <c r="B79872" s="5" t="s">
        <v>2009</v>
      </c>
    </row>
    <row r="79873" spans="1:2" x14ac:dyDescent="0.25">
      <c r="A79873" s="9" t="s">
        <v>79551</v>
      </c>
      <c r="B79873" s="5" t="s">
        <v>2009</v>
      </c>
    </row>
    <row r="79874" spans="1:2" x14ac:dyDescent="0.25">
      <c r="A79874" s="9" t="s">
        <v>79552</v>
      </c>
      <c r="B79874" s="5" t="s">
        <v>2009</v>
      </c>
    </row>
    <row r="79875" spans="1:2" x14ac:dyDescent="0.25">
      <c r="A79875" s="9" t="s">
        <v>79553</v>
      </c>
      <c r="B79875" s="5" t="s">
        <v>2009</v>
      </c>
    </row>
    <row r="79876" spans="1:2" x14ac:dyDescent="0.25">
      <c r="A79876" s="9" t="s">
        <v>79554</v>
      </c>
      <c r="B79876" s="5" t="s">
        <v>1982</v>
      </c>
    </row>
    <row r="79877" spans="1:2" x14ac:dyDescent="0.25">
      <c r="A79877" s="9" t="s">
        <v>79555</v>
      </c>
      <c r="B79877" s="5" t="s">
        <v>1982</v>
      </c>
    </row>
    <row r="79878" spans="1:2" x14ac:dyDescent="0.25">
      <c r="A79878" s="9" t="s">
        <v>79556</v>
      </c>
      <c r="B79878" s="5" t="s">
        <v>1982</v>
      </c>
    </row>
    <row r="79879" spans="1:2" x14ac:dyDescent="0.25">
      <c r="A79879" s="9" t="s">
        <v>79557</v>
      </c>
      <c r="B79879" s="5" t="s">
        <v>1982</v>
      </c>
    </row>
    <row r="79880" spans="1:2" x14ac:dyDescent="0.25">
      <c r="A79880" s="9" t="s">
        <v>79558</v>
      </c>
      <c r="B79880" s="5" t="s">
        <v>1982</v>
      </c>
    </row>
    <row r="79881" spans="1:2" x14ac:dyDescent="0.25">
      <c r="A79881" s="9" t="s">
        <v>79559</v>
      </c>
      <c r="B79881" s="5" t="s">
        <v>1982</v>
      </c>
    </row>
    <row r="79882" spans="1:2" x14ac:dyDescent="0.25">
      <c r="A79882" s="9" t="s">
        <v>79560</v>
      </c>
      <c r="B79882" s="5" t="s">
        <v>1982</v>
      </c>
    </row>
    <row r="79883" spans="1:2" x14ac:dyDescent="0.25">
      <c r="A79883" s="9" t="s">
        <v>79561</v>
      </c>
      <c r="B79883" s="5" t="s">
        <v>1982</v>
      </c>
    </row>
    <row r="79884" spans="1:2" x14ac:dyDescent="0.25">
      <c r="A79884" s="9" t="s">
        <v>79562</v>
      </c>
      <c r="B79884" s="5" t="s">
        <v>1982</v>
      </c>
    </row>
    <row r="79885" spans="1:2" x14ac:dyDescent="0.25">
      <c r="A79885" s="9" t="s">
        <v>79563</v>
      </c>
      <c r="B79885" s="5" t="s">
        <v>1982</v>
      </c>
    </row>
    <row r="79886" spans="1:2" x14ac:dyDescent="0.25">
      <c r="A79886" s="9" t="s">
        <v>79564</v>
      </c>
      <c r="B79886" s="5" t="s">
        <v>1982</v>
      </c>
    </row>
    <row r="79887" spans="1:2" x14ac:dyDescent="0.25">
      <c r="A79887" s="9" t="s">
        <v>79565</v>
      </c>
      <c r="B79887" s="5" t="s">
        <v>1982</v>
      </c>
    </row>
    <row r="79888" spans="1:2" x14ac:dyDescent="0.25">
      <c r="A79888" s="9" t="s">
        <v>79566</v>
      </c>
      <c r="B79888" s="5" t="s">
        <v>1982</v>
      </c>
    </row>
    <row r="79889" spans="1:2" x14ac:dyDescent="0.25">
      <c r="A79889" s="9" t="s">
        <v>79567</v>
      </c>
      <c r="B79889" s="5" t="s">
        <v>1982</v>
      </c>
    </row>
    <row r="79890" spans="1:2" x14ac:dyDescent="0.25">
      <c r="A79890" s="9" t="s">
        <v>79568</v>
      </c>
      <c r="B79890" s="5" t="s">
        <v>1982</v>
      </c>
    </row>
    <row r="79891" spans="1:2" x14ac:dyDescent="0.25">
      <c r="A79891" s="9" t="s">
        <v>79569</v>
      </c>
      <c r="B79891" s="5" t="s">
        <v>1982</v>
      </c>
    </row>
    <row r="79892" spans="1:2" x14ac:dyDescent="0.25">
      <c r="A79892" s="9" t="s">
        <v>79570</v>
      </c>
      <c r="B79892" s="5" t="s">
        <v>1982</v>
      </c>
    </row>
    <row r="79893" spans="1:2" x14ac:dyDescent="0.25">
      <c r="A79893" s="9" t="s">
        <v>79571</v>
      </c>
      <c r="B79893" s="5" t="s">
        <v>1982</v>
      </c>
    </row>
    <row r="79894" spans="1:2" x14ac:dyDescent="0.25">
      <c r="A79894" s="9" t="s">
        <v>79572</v>
      </c>
      <c r="B79894" s="5" t="s">
        <v>1982</v>
      </c>
    </row>
    <row r="79895" spans="1:2" x14ac:dyDescent="0.25">
      <c r="A79895" s="9" t="s">
        <v>79573</v>
      </c>
      <c r="B79895" s="5" t="s">
        <v>1982</v>
      </c>
    </row>
    <row r="79896" spans="1:2" x14ac:dyDescent="0.25">
      <c r="A79896" s="9" t="s">
        <v>79574</v>
      </c>
      <c r="B79896" s="5" t="s">
        <v>1982</v>
      </c>
    </row>
    <row r="79897" spans="1:2" x14ac:dyDescent="0.25">
      <c r="A79897" s="9" t="s">
        <v>79575</v>
      </c>
      <c r="B79897" s="5" t="s">
        <v>1982</v>
      </c>
    </row>
    <row r="79898" spans="1:2" x14ac:dyDescent="0.25">
      <c r="A79898" s="9" t="s">
        <v>79576</v>
      </c>
      <c r="B79898" s="5" t="s">
        <v>1982</v>
      </c>
    </row>
    <row r="79899" spans="1:2" x14ac:dyDescent="0.25">
      <c r="A79899" s="9" t="s">
        <v>79577</v>
      </c>
      <c r="B79899" s="5" t="s">
        <v>1982</v>
      </c>
    </row>
    <row r="79900" spans="1:2" x14ac:dyDescent="0.25">
      <c r="A79900" s="9" t="s">
        <v>79578</v>
      </c>
      <c r="B79900" s="5" t="s">
        <v>1982</v>
      </c>
    </row>
    <row r="79901" spans="1:2" x14ac:dyDescent="0.25">
      <c r="A79901" s="9" t="s">
        <v>79579</v>
      </c>
      <c r="B79901" s="5" t="s">
        <v>1982</v>
      </c>
    </row>
    <row r="79902" spans="1:2" x14ac:dyDescent="0.25">
      <c r="A79902" s="9" t="s">
        <v>79580</v>
      </c>
      <c r="B79902" s="5" t="s">
        <v>1982</v>
      </c>
    </row>
    <row r="79903" spans="1:2" x14ac:dyDescent="0.25">
      <c r="A79903" s="9" t="s">
        <v>79581</v>
      </c>
      <c r="B79903" s="5" t="s">
        <v>1982</v>
      </c>
    </row>
    <row r="79904" spans="1:2" x14ac:dyDescent="0.25">
      <c r="A79904" s="9" t="s">
        <v>79582</v>
      </c>
      <c r="B79904" s="5" t="s">
        <v>1982</v>
      </c>
    </row>
    <row r="79905" spans="1:2" x14ac:dyDescent="0.25">
      <c r="A79905" s="9" t="s">
        <v>79583</v>
      </c>
      <c r="B79905" s="5" t="s">
        <v>1990</v>
      </c>
    </row>
    <row r="79906" spans="1:2" x14ac:dyDescent="0.25">
      <c r="A79906" s="9" t="s">
        <v>79584</v>
      </c>
      <c r="B79906" s="5" t="s">
        <v>1990</v>
      </c>
    </row>
    <row r="79907" spans="1:2" x14ac:dyDescent="0.25">
      <c r="A79907" s="9" t="s">
        <v>79585</v>
      </c>
      <c r="B79907" s="5" t="s">
        <v>1990</v>
      </c>
    </row>
    <row r="79908" spans="1:2" x14ac:dyDescent="0.25">
      <c r="A79908" s="9" t="s">
        <v>79586</v>
      </c>
      <c r="B79908" s="5" t="s">
        <v>1990</v>
      </c>
    </row>
    <row r="79909" spans="1:2" x14ac:dyDescent="0.25">
      <c r="A79909" s="9" t="s">
        <v>79587</v>
      </c>
      <c r="B79909" s="5" t="s">
        <v>1990</v>
      </c>
    </row>
    <row r="79910" spans="1:2" x14ac:dyDescent="0.25">
      <c r="A79910" s="9" t="s">
        <v>79588</v>
      </c>
      <c r="B79910" s="5" t="s">
        <v>1990</v>
      </c>
    </row>
    <row r="79911" spans="1:2" x14ac:dyDescent="0.25">
      <c r="A79911" s="9" t="s">
        <v>79589</v>
      </c>
      <c r="B79911" s="5" t="s">
        <v>1990</v>
      </c>
    </row>
    <row r="79912" spans="1:2" x14ac:dyDescent="0.25">
      <c r="A79912" s="9" t="s">
        <v>79590</v>
      </c>
      <c r="B79912" s="5" t="s">
        <v>1990</v>
      </c>
    </row>
    <row r="79913" spans="1:2" x14ac:dyDescent="0.25">
      <c r="A79913" s="9" t="s">
        <v>79591</v>
      </c>
      <c r="B79913" s="5" t="s">
        <v>1990</v>
      </c>
    </row>
    <row r="79914" spans="1:2" x14ac:dyDescent="0.25">
      <c r="A79914" s="9" t="s">
        <v>79592</v>
      </c>
      <c r="B79914" s="5" t="s">
        <v>1990</v>
      </c>
    </row>
    <row r="79915" spans="1:2" x14ac:dyDescent="0.25">
      <c r="A79915" s="9" t="s">
        <v>79593</v>
      </c>
      <c r="B79915" s="5" t="s">
        <v>1990</v>
      </c>
    </row>
    <row r="79916" spans="1:2" x14ac:dyDescent="0.25">
      <c r="A79916" s="9" t="s">
        <v>79594</v>
      </c>
      <c r="B79916" s="5" t="s">
        <v>1990</v>
      </c>
    </row>
    <row r="79917" spans="1:2" x14ac:dyDescent="0.25">
      <c r="A79917" s="9" t="s">
        <v>79595</v>
      </c>
      <c r="B79917" s="5" t="s">
        <v>1990</v>
      </c>
    </row>
    <row r="79918" spans="1:2" x14ac:dyDescent="0.25">
      <c r="A79918" s="9" t="s">
        <v>79596</v>
      </c>
      <c r="B79918" s="5" t="s">
        <v>1990</v>
      </c>
    </row>
    <row r="79919" spans="1:2" x14ac:dyDescent="0.25">
      <c r="A79919" s="9" t="s">
        <v>79597</v>
      </c>
      <c r="B79919" s="5" t="s">
        <v>1990</v>
      </c>
    </row>
    <row r="79920" spans="1:2" x14ac:dyDescent="0.25">
      <c r="A79920" s="9" t="s">
        <v>79598</v>
      </c>
      <c r="B79920" s="5" t="s">
        <v>1990</v>
      </c>
    </row>
    <row r="79921" spans="1:2" x14ac:dyDescent="0.25">
      <c r="A79921" s="9" t="s">
        <v>79599</v>
      </c>
      <c r="B79921" s="5" t="s">
        <v>1990</v>
      </c>
    </row>
    <row r="79922" spans="1:2" x14ac:dyDescent="0.25">
      <c r="A79922" s="9" t="s">
        <v>79600</v>
      </c>
      <c r="B79922" s="5" t="s">
        <v>1990</v>
      </c>
    </row>
    <row r="79923" spans="1:2" x14ac:dyDescent="0.25">
      <c r="A79923" s="9" t="s">
        <v>79601</v>
      </c>
      <c r="B79923" s="5" t="s">
        <v>1990</v>
      </c>
    </row>
    <row r="79924" spans="1:2" x14ac:dyDescent="0.25">
      <c r="A79924" s="9" t="s">
        <v>79602</v>
      </c>
      <c r="B79924" s="5" t="s">
        <v>1990</v>
      </c>
    </row>
    <row r="79925" spans="1:2" x14ac:dyDescent="0.25">
      <c r="A79925" s="9" t="s">
        <v>79603</v>
      </c>
      <c r="B79925" s="5" t="s">
        <v>1990</v>
      </c>
    </row>
    <row r="79926" spans="1:2" x14ac:dyDescent="0.25">
      <c r="A79926" s="9" t="s">
        <v>79604</v>
      </c>
      <c r="B79926" s="5" t="s">
        <v>1990</v>
      </c>
    </row>
    <row r="79927" spans="1:2" x14ac:dyDescent="0.25">
      <c r="A79927" s="9" t="s">
        <v>79605</v>
      </c>
      <c r="B79927" s="5" t="s">
        <v>1990</v>
      </c>
    </row>
    <row r="79928" spans="1:2" x14ac:dyDescent="0.25">
      <c r="A79928" s="9" t="s">
        <v>79606</v>
      </c>
      <c r="B79928" s="5" t="s">
        <v>1990</v>
      </c>
    </row>
    <row r="79929" spans="1:2" x14ac:dyDescent="0.25">
      <c r="A79929" s="9" t="s">
        <v>79607</v>
      </c>
      <c r="B79929" s="5" t="s">
        <v>1990</v>
      </c>
    </row>
    <row r="79930" spans="1:2" x14ac:dyDescent="0.25">
      <c r="A79930" s="9" t="s">
        <v>79608</v>
      </c>
      <c r="B79930" s="5" t="s">
        <v>1990</v>
      </c>
    </row>
    <row r="79931" spans="1:2" x14ac:dyDescent="0.25">
      <c r="A79931" s="9" t="s">
        <v>79609</v>
      </c>
      <c r="B79931" s="5" t="s">
        <v>1990</v>
      </c>
    </row>
    <row r="79932" spans="1:2" x14ac:dyDescent="0.25">
      <c r="A79932" s="9" t="s">
        <v>79610</v>
      </c>
      <c r="B79932" s="5" t="s">
        <v>1990</v>
      </c>
    </row>
    <row r="79933" spans="1:2" x14ac:dyDescent="0.25">
      <c r="A79933" s="9" t="s">
        <v>79611</v>
      </c>
      <c r="B79933" s="5" t="s">
        <v>1990</v>
      </c>
    </row>
    <row r="79934" spans="1:2" x14ac:dyDescent="0.25">
      <c r="A79934" s="9" t="s">
        <v>79612</v>
      </c>
      <c r="B79934" s="5" t="s">
        <v>1990</v>
      </c>
    </row>
    <row r="79935" spans="1:2" x14ac:dyDescent="0.25">
      <c r="A79935" s="9" t="s">
        <v>79613</v>
      </c>
      <c r="B79935" s="5" t="s">
        <v>1990</v>
      </c>
    </row>
    <row r="79936" spans="1:2" x14ac:dyDescent="0.25">
      <c r="A79936" s="9" t="s">
        <v>79614</v>
      </c>
      <c r="B79936" s="5" t="s">
        <v>1990</v>
      </c>
    </row>
    <row r="79937" spans="1:2" x14ac:dyDescent="0.25">
      <c r="A79937" s="9" t="s">
        <v>79615</v>
      </c>
      <c r="B79937" s="5" t="s">
        <v>1990</v>
      </c>
    </row>
    <row r="79938" spans="1:2" x14ac:dyDescent="0.25">
      <c r="A79938" s="9" t="s">
        <v>79616</v>
      </c>
      <c r="B79938" s="5" t="s">
        <v>1990</v>
      </c>
    </row>
    <row r="79939" spans="1:2" x14ac:dyDescent="0.25">
      <c r="A79939" s="9" t="s">
        <v>79617</v>
      </c>
      <c r="B79939" s="5" t="s">
        <v>1990</v>
      </c>
    </row>
    <row r="79940" spans="1:2" x14ac:dyDescent="0.25">
      <c r="A79940" s="9" t="s">
        <v>79618</v>
      </c>
      <c r="B79940" s="5" t="s">
        <v>1990</v>
      </c>
    </row>
    <row r="79941" spans="1:2" x14ac:dyDescent="0.25">
      <c r="A79941" s="9" t="s">
        <v>79619</v>
      </c>
      <c r="B79941" s="5" t="s">
        <v>1990</v>
      </c>
    </row>
    <row r="79942" spans="1:2" x14ac:dyDescent="0.25">
      <c r="A79942" s="9" t="s">
        <v>79620</v>
      </c>
      <c r="B79942" s="5" t="s">
        <v>1990</v>
      </c>
    </row>
    <row r="79943" spans="1:2" x14ac:dyDescent="0.25">
      <c r="A79943" s="9" t="s">
        <v>79621</v>
      </c>
      <c r="B79943" s="5" t="s">
        <v>1990</v>
      </c>
    </row>
    <row r="79944" spans="1:2" x14ac:dyDescent="0.25">
      <c r="A79944" s="9" t="s">
        <v>79622</v>
      </c>
      <c r="B79944" s="5" t="s">
        <v>1990</v>
      </c>
    </row>
    <row r="79945" spans="1:2" x14ac:dyDescent="0.25">
      <c r="A79945" s="9" t="s">
        <v>79623</v>
      </c>
      <c r="B79945" s="5" t="s">
        <v>1990</v>
      </c>
    </row>
    <row r="79946" spans="1:2" x14ac:dyDescent="0.25">
      <c r="A79946" s="9" t="s">
        <v>79624</v>
      </c>
      <c r="B79946" s="5" t="s">
        <v>1990</v>
      </c>
    </row>
    <row r="79947" spans="1:2" x14ac:dyDescent="0.25">
      <c r="A79947" s="9" t="s">
        <v>79625</v>
      </c>
      <c r="B79947" s="5" t="s">
        <v>1990</v>
      </c>
    </row>
    <row r="79948" spans="1:2" x14ac:dyDescent="0.25">
      <c r="A79948" s="9" t="s">
        <v>79626</v>
      </c>
      <c r="B79948" s="5" t="s">
        <v>1990</v>
      </c>
    </row>
    <row r="79949" spans="1:2" x14ac:dyDescent="0.25">
      <c r="A79949" s="9" t="s">
        <v>79627</v>
      </c>
      <c r="B79949" s="5" t="s">
        <v>1990</v>
      </c>
    </row>
    <row r="79950" spans="1:2" x14ac:dyDescent="0.25">
      <c r="A79950" s="9" t="s">
        <v>79628</v>
      </c>
      <c r="B79950" s="5" t="s">
        <v>1990</v>
      </c>
    </row>
    <row r="79951" spans="1:2" x14ac:dyDescent="0.25">
      <c r="A79951" s="9" t="s">
        <v>79629</v>
      </c>
      <c r="B79951" s="5" t="s">
        <v>1990</v>
      </c>
    </row>
    <row r="79952" spans="1:2" x14ac:dyDescent="0.25">
      <c r="A79952" s="9" t="s">
        <v>79630</v>
      </c>
      <c r="B79952" s="5" t="s">
        <v>1990</v>
      </c>
    </row>
    <row r="79953" spans="1:2" x14ac:dyDescent="0.25">
      <c r="A79953" s="9" t="s">
        <v>79631</v>
      </c>
      <c r="B79953" s="5" t="s">
        <v>7587</v>
      </c>
    </row>
    <row r="79954" spans="1:2" x14ac:dyDescent="0.25">
      <c r="A79954" s="9" t="s">
        <v>79632</v>
      </c>
      <c r="B79954" s="5" t="s">
        <v>7587</v>
      </c>
    </row>
    <row r="79955" spans="1:2" x14ac:dyDescent="0.25">
      <c r="A79955" s="9" t="s">
        <v>79633</v>
      </c>
      <c r="B79955" s="5" t="s">
        <v>7587</v>
      </c>
    </row>
    <row r="79956" spans="1:2" x14ac:dyDescent="0.25">
      <c r="A79956" s="9" t="s">
        <v>79634</v>
      </c>
      <c r="B79956" s="5" t="s">
        <v>7587</v>
      </c>
    </row>
    <row r="79957" spans="1:2" x14ac:dyDescent="0.25">
      <c r="A79957" s="9" t="s">
        <v>79635</v>
      </c>
      <c r="B79957" s="5" t="s">
        <v>7587</v>
      </c>
    </row>
    <row r="79958" spans="1:2" x14ac:dyDescent="0.25">
      <c r="A79958" s="9" t="s">
        <v>79636</v>
      </c>
      <c r="B79958" s="5" t="s">
        <v>7587</v>
      </c>
    </row>
    <row r="79959" spans="1:2" x14ac:dyDescent="0.25">
      <c r="A79959" s="9" t="s">
        <v>79637</v>
      </c>
      <c r="B79959" s="5" t="s">
        <v>7587</v>
      </c>
    </row>
    <row r="79960" spans="1:2" x14ac:dyDescent="0.25">
      <c r="A79960" s="9" t="s">
        <v>79638</v>
      </c>
      <c r="B79960" s="5" t="s">
        <v>7587</v>
      </c>
    </row>
    <row r="79961" spans="1:2" x14ac:dyDescent="0.25">
      <c r="A79961" s="9" t="s">
        <v>79639</v>
      </c>
      <c r="B79961" s="5" t="s">
        <v>7587</v>
      </c>
    </row>
    <row r="79962" spans="1:2" x14ac:dyDescent="0.25">
      <c r="A79962" s="9" t="s">
        <v>79640</v>
      </c>
      <c r="B79962" s="5" t="s">
        <v>7587</v>
      </c>
    </row>
    <row r="79963" spans="1:2" x14ac:dyDescent="0.25">
      <c r="A79963" s="9" t="s">
        <v>79641</v>
      </c>
      <c r="B79963" s="5" t="s">
        <v>7587</v>
      </c>
    </row>
    <row r="79964" spans="1:2" x14ac:dyDescent="0.25">
      <c r="A79964" s="9" t="s">
        <v>79642</v>
      </c>
      <c r="B79964" s="5" t="s">
        <v>7587</v>
      </c>
    </row>
    <row r="79965" spans="1:2" x14ac:dyDescent="0.25">
      <c r="A79965" s="9" t="s">
        <v>79643</v>
      </c>
      <c r="B79965" s="5" t="s">
        <v>7587</v>
      </c>
    </row>
    <row r="79966" spans="1:2" x14ac:dyDescent="0.25">
      <c r="A79966" s="9" t="s">
        <v>79644</v>
      </c>
      <c r="B79966" s="5" t="s">
        <v>7587</v>
      </c>
    </row>
    <row r="79967" spans="1:2" x14ac:dyDescent="0.25">
      <c r="A79967" s="9" t="s">
        <v>79645</v>
      </c>
      <c r="B79967" s="5" t="s">
        <v>7587</v>
      </c>
    </row>
    <row r="79968" spans="1:2" x14ac:dyDescent="0.25">
      <c r="A79968" s="9" t="s">
        <v>79646</v>
      </c>
      <c r="B79968" s="5" t="s">
        <v>7587</v>
      </c>
    </row>
    <row r="79969" spans="1:2" x14ac:dyDescent="0.25">
      <c r="A79969" s="9" t="s">
        <v>79647</v>
      </c>
      <c r="B79969" s="5" t="s">
        <v>7587</v>
      </c>
    </row>
    <row r="79970" spans="1:2" x14ac:dyDescent="0.25">
      <c r="A79970" s="9" t="s">
        <v>79648</v>
      </c>
      <c r="B79970" s="5" t="s">
        <v>7587</v>
      </c>
    </row>
    <row r="79971" spans="1:2" x14ac:dyDescent="0.25">
      <c r="A79971" s="9" t="s">
        <v>79649</v>
      </c>
      <c r="B79971" s="5" t="s">
        <v>7587</v>
      </c>
    </row>
    <row r="79972" spans="1:2" x14ac:dyDescent="0.25">
      <c r="A79972" s="9" t="s">
        <v>79650</v>
      </c>
      <c r="B79972" s="5" t="s">
        <v>7587</v>
      </c>
    </row>
    <row r="79973" spans="1:2" x14ac:dyDescent="0.25">
      <c r="A79973" s="9" t="s">
        <v>79651</v>
      </c>
      <c r="B79973" s="5" t="s">
        <v>7587</v>
      </c>
    </row>
    <row r="79974" spans="1:2" x14ac:dyDescent="0.25">
      <c r="A79974" s="9" t="s">
        <v>79652</v>
      </c>
      <c r="B79974" s="5" t="s">
        <v>7587</v>
      </c>
    </row>
    <row r="79975" spans="1:2" x14ac:dyDescent="0.25">
      <c r="A79975" s="9" t="s">
        <v>79653</v>
      </c>
      <c r="B79975" s="5" t="s">
        <v>7587</v>
      </c>
    </row>
    <row r="79976" spans="1:2" x14ac:dyDescent="0.25">
      <c r="A79976" s="9" t="s">
        <v>79654</v>
      </c>
      <c r="B79976" s="5" t="s">
        <v>7587</v>
      </c>
    </row>
    <row r="79977" spans="1:2" x14ac:dyDescent="0.25">
      <c r="A79977" s="9" t="s">
        <v>79655</v>
      </c>
      <c r="B79977" s="5" t="s">
        <v>7587</v>
      </c>
    </row>
    <row r="79978" spans="1:2" x14ac:dyDescent="0.25">
      <c r="A79978" s="9" t="s">
        <v>79656</v>
      </c>
      <c r="B79978" s="5" t="s">
        <v>7587</v>
      </c>
    </row>
    <row r="79979" spans="1:2" x14ac:dyDescent="0.25">
      <c r="A79979" s="9" t="s">
        <v>79657</v>
      </c>
      <c r="B79979" s="5" t="s">
        <v>7587</v>
      </c>
    </row>
    <row r="79980" spans="1:2" x14ac:dyDescent="0.25">
      <c r="A79980" s="9" t="s">
        <v>79658</v>
      </c>
      <c r="B79980" s="5" t="s">
        <v>7587</v>
      </c>
    </row>
    <row r="79981" spans="1:2" x14ac:dyDescent="0.25">
      <c r="A79981" s="9" t="s">
        <v>79659</v>
      </c>
      <c r="B79981" s="5" t="s">
        <v>7587</v>
      </c>
    </row>
    <row r="79982" spans="1:2" x14ac:dyDescent="0.25">
      <c r="A79982" s="9" t="s">
        <v>79660</v>
      </c>
      <c r="B79982" s="5" t="s">
        <v>7587</v>
      </c>
    </row>
    <row r="79983" spans="1:2" x14ac:dyDescent="0.25">
      <c r="A79983" s="9" t="s">
        <v>79661</v>
      </c>
      <c r="B79983" s="5" t="s">
        <v>1981</v>
      </c>
    </row>
    <row r="79984" spans="1:2" x14ac:dyDescent="0.25">
      <c r="A79984" s="9" t="s">
        <v>79662</v>
      </c>
      <c r="B79984" s="5" t="s">
        <v>1981</v>
      </c>
    </row>
    <row r="79985" spans="1:2" x14ac:dyDescent="0.25">
      <c r="A79985" s="9" t="s">
        <v>79663</v>
      </c>
      <c r="B79985" s="5" t="s">
        <v>1981</v>
      </c>
    </row>
    <row r="79986" spans="1:2" x14ac:dyDescent="0.25">
      <c r="A79986" s="9" t="s">
        <v>79664</v>
      </c>
      <c r="B79986" s="5" t="s">
        <v>1981</v>
      </c>
    </row>
    <row r="79987" spans="1:2" x14ac:dyDescent="0.25">
      <c r="A79987" s="9" t="s">
        <v>79665</v>
      </c>
      <c r="B79987" s="5" t="s">
        <v>1981</v>
      </c>
    </row>
    <row r="79988" spans="1:2" x14ac:dyDescent="0.25">
      <c r="A79988" s="9" t="s">
        <v>79666</v>
      </c>
      <c r="B79988" s="5" t="s">
        <v>1981</v>
      </c>
    </row>
    <row r="79989" spans="1:2" x14ac:dyDescent="0.25">
      <c r="A79989" s="9" t="s">
        <v>79667</v>
      </c>
      <c r="B79989" s="5" t="s">
        <v>1981</v>
      </c>
    </row>
    <row r="79990" spans="1:2" x14ac:dyDescent="0.25">
      <c r="A79990" s="9" t="s">
        <v>79668</v>
      </c>
      <c r="B79990" s="5" t="s">
        <v>1981</v>
      </c>
    </row>
    <row r="79991" spans="1:2" x14ac:dyDescent="0.25">
      <c r="A79991" s="9" t="s">
        <v>79669</v>
      </c>
      <c r="B79991" s="5" t="s">
        <v>1981</v>
      </c>
    </row>
    <row r="79992" spans="1:2" x14ac:dyDescent="0.25">
      <c r="A79992" s="9" t="s">
        <v>79670</v>
      </c>
      <c r="B79992" s="5" t="s">
        <v>1981</v>
      </c>
    </row>
    <row r="79993" spans="1:2" x14ac:dyDescent="0.25">
      <c r="A79993" s="9" t="s">
        <v>79671</v>
      </c>
      <c r="B79993" s="5" t="s">
        <v>1981</v>
      </c>
    </row>
    <row r="79994" spans="1:2" x14ac:dyDescent="0.25">
      <c r="A79994" s="9" t="s">
        <v>79672</v>
      </c>
      <c r="B79994" s="5" t="s">
        <v>1981</v>
      </c>
    </row>
    <row r="79995" spans="1:2" x14ac:dyDescent="0.25">
      <c r="A79995" s="9" t="s">
        <v>79673</v>
      </c>
      <c r="B79995" s="5" t="s">
        <v>1981</v>
      </c>
    </row>
    <row r="79996" spans="1:2" x14ac:dyDescent="0.25">
      <c r="A79996" s="9" t="s">
        <v>79674</v>
      </c>
      <c r="B79996" s="5" t="s">
        <v>1981</v>
      </c>
    </row>
    <row r="79997" spans="1:2" x14ac:dyDescent="0.25">
      <c r="A79997" s="9" t="s">
        <v>79675</v>
      </c>
      <c r="B79997" s="5" t="s">
        <v>1981</v>
      </c>
    </row>
    <row r="79998" spans="1:2" x14ac:dyDescent="0.25">
      <c r="A79998" s="9" t="s">
        <v>79676</v>
      </c>
      <c r="B79998" s="5" t="s">
        <v>1981</v>
      </c>
    </row>
    <row r="79999" spans="1:2" x14ac:dyDescent="0.25">
      <c r="A79999" s="9" t="s">
        <v>79677</v>
      </c>
      <c r="B79999" s="5" t="s">
        <v>1981</v>
      </c>
    </row>
    <row r="80000" spans="1:2" x14ac:dyDescent="0.25">
      <c r="A80000" s="9" t="s">
        <v>79678</v>
      </c>
      <c r="B80000" s="5" t="s">
        <v>1981</v>
      </c>
    </row>
    <row r="80001" spans="1:2" x14ac:dyDescent="0.25">
      <c r="A80001" s="9" t="s">
        <v>79679</v>
      </c>
      <c r="B80001" s="5" t="s">
        <v>1981</v>
      </c>
    </row>
    <row r="80002" spans="1:2" x14ac:dyDescent="0.25">
      <c r="A80002" s="9" t="s">
        <v>79680</v>
      </c>
      <c r="B80002" s="5" t="s">
        <v>1981</v>
      </c>
    </row>
    <row r="80003" spans="1:2" x14ac:dyDescent="0.25">
      <c r="A80003" s="9" t="s">
        <v>79681</v>
      </c>
      <c r="B80003" s="5" t="s">
        <v>1981</v>
      </c>
    </row>
    <row r="80004" spans="1:2" x14ac:dyDescent="0.25">
      <c r="A80004" s="9" t="s">
        <v>79682</v>
      </c>
      <c r="B80004" s="5" t="s">
        <v>1997</v>
      </c>
    </row>
    <row r="80005" spans="1:2" x14ac:dyDescent="0.25">
      <c r="A80005" s="9" t="s">
        <v>79683</v>
      </c>
      <c r="B80005" s="5" t="s">
        <v>1997</v>
      </c>
    </row>
    <row r="80006" spans="1:2" x14ac:dyDescent="0.25">
      <c r="A80006" s="9" t="s">
        <v>79684</v>
      </c>
      <c r="B80006" s="5" t="s">
        <v>1997</v>
      </c>
    </row>
    <row r="80007" spans="1:2" x14ac:dyDescent="0.25">
      <c r="A80007" s="9" t="s">
        <v>79685</v>
      </c>
      <c r="B80007" s="5" t="s">
        <v>1997</v>
      </c>
    </row>
    <row r="80008" spans="1:2" x14ac:dyDescent="0.25">
      <c r="A80008" s="9" t="s">
        <v>79686</v>
      </c>
      <c r="B80008" s="5" t="s">
        <v>1997</v>
      </c>
    </row>
    <row r="80009" spans="1:2" x14ac:dyDescent="0.25">
      <c r="A80009" s="9" t="s">
        <v>79687</v>
      </c>
      <c r="B80009" s="5" t="s">
        <v>1997</v>
      </c>
    </row>
    <row r="80010" spans="1:2" x14ac:dyDescent="0.25">
      <c r="A80010" s="9" t="s">
        <v>79688</v>
      </c>
      <c r="B80010" s="5" t="s">
        <v>1997</v>
      </c>
    </row>
    <row r="80011" spans="1:2" x14ac:dyDescent="0.25">
      <c r="A80011" s="9" t="s">
        <v>79689</v>
      </c>
      <c r="B80011" s="5" t="s">
        <v>1997</v>
      </c>
    </row>
    <row r="80012" spans="1:2" x14ac:dyDescent="0.25">
      <c r="A80012" s="9" t="s">
        <v>79690</v>
      </c>
      <c r="B80012" s="5" t="s">
        <v>1997</v>
      </c>
    </row>
    <row r="80013" spans="1:2" x14ac:dyDescent="0.25">
      <c r="A80013" s="9" t="s">
        <v>79691</v>
      </c>
      <c r="B80013" s="5" t="s">
        <v>1997</v>
      </c>
    </row>
    <row r="80014" spans="1:2" x14ac:dyDescent="0.25">
      <c r="A80014" s="9" t="s">
        <v>79692</v>
      </c>
      <c r="B80014" s="5" t="s">
        <v>1997</v>
      </c>
    </row>
    <row r="80015" spans="1:2" x14ac:dyDescent="0.25">
      <c r="A80015" s="9" t="s">
        <v>79693</v>
      </c>
      <c r="B80015" s="5" t="s">
        <v>1997</v>
      </c>
    </row>
    <row r="80016" spans="1:2" x14ac:dyDescent="0.25">
      <c r="A80016" s="9" t="s">
        <v>79694</v>
      </c>
      <c r="B80016" s="5" t="s">
        <v>1997</v>
      </c>
    </row>
    <row r="80017" spans="1:2" x14ac:dyDescent="0.25">
      <c r="A80017" s="9" t="s">
        <v>79695</v>
      </c>
      <c r="B80017" s="5" t="s">
        <v>7607</v>
      </c>
    </row>
    <row r="80018" spans="1:2" x14ac:dyDescent="0.25">
      <c r="A80018" s="9" t="s">
        <v>79696</v>
      </c>
      <c r="B80018" s="5" t="s">
        <v>7607</v>
      </c>
    </row>
    <row r="80019" spans="1:2" x14ac:dyDescent="0.25">
      <c r="A80019" s="9" t="s">
        <v>79697</v>
      </c>
      <c r="B80019" s="5" t="s">
        <v>7607</v>
      </c>
    </row>
    <row r="80020" spans="1:2" x14ac:dyDescent="0.25">
      <c r="A80020" s="9" t="s">
        <v>79698</v>
      </c>
      <c r="B80020" s="5" t="s">
        <v>7607</v>
      </c>
    </row>
    <row r="80021" spans="1:2" x14ac:dyDescent="0.25">
      <c r="A80021" s="9" t="s">
        <v>79699</v>
      </c>
      <c r="B80021" s="5" t="s">
        <v>7607</v>
      </c>
    </row>
    <row r="80022" spans="1:2" x14ac:dyDescent="0.25">
      <c r="A80022" s="9" t="s">
        <v>79700</v>
      </c>
      <c r="B80022" s="5" t="s">
        <v>7607</v>
      </c>
    </row>
    <row r="80023" spans="1:2" x14ac:dyDescent="0.25">
      <c r="A80023" s="9" t="s">
        <v>79701</v>
      </c>
      <c r="B80023" s="5" t="s">
        <v>7607</v>
      </c>
    </row>
    <row r="80024" spans="1:2" x14ac:dyDescent="0.25">
      <c r="A80024" s="9" t="s">
        <v>79702</v>
      </c>
      <c r="B80024" s="5" t="s">
        <v>7607</v>
      </c>
    </row>
    <row r="80025" spans="1:2" x14ac:dyDescent="0.25">
      <c r="A80025" s="9" t="s">
        <v>79703</v>
      </c>
      <c r="B80025" s="5" t="s">
        <v>7607</v>
      </c>
    </row>
    <row r="80026" spans="1:2" x14ac:dyDescent="0.25">
      <c r="A80026" s="9" t="s">
        <v>79704</v>
      </c>
      <c r="B80026" s="5" t="s">
        <v>7607</v>
      </c>
    </row>
    <row r="80027" spans="1:2" x14ac:dyDescent="0.25">
      <c r="A80027" s="9" t="s">
        <v>79705</v>
      </c>
      <c r="B80027" s="5" t="s">
        <v>7607</v>
      </c>
    </row>
    <row r="80028" spans="1:2" x14ac:dyDescent="0.25">
      <c r="A80028" s="9" t="s">
        <v>79706</v>
      </c>
      <c r="B80028" s="5" t="s">
        <v>7607</v>
      </c>
    </row>
    <row r="80029" spans="1:2" x14ac:dyDescent="0.25">
      <c r="A80029" s="9" t="s">
        <v>79707</v>
      </c>
      <c r="B80029" s="5" t="s">
        <v>7607</v>
      </c>
    </row>
    <row r="80030" spans="1:2" x14ac:dyDescent="0.25">
      <c r="A80030" s="9" t="s">
        <v>79708</v>
      </c>
      <c r="B80030" s="5" t="s">
        <v>7607</v>
      </c>
    </row>
    <row r="80031" spans="1:2" x14ac:dyDescent="0.25">
      <c r="A80031" s="9" t="s">
        <v>79709</v>
      </c>
      <c r="B80031" s="5" t="s">
        <v>7606</v>
      </c>
    </row>
    <row r="80032" spans="1:2" x14ac:dyDescent="0.25">
      <c r="A80032" s="9" t="s">
        <v>79710</v>
      </c>
      <c r="B80032" s="5" t="s">
        <v>7606</v>
      </c>
    </row>
    <row r="80033" spans="1:2" x14ac:dyDescent="0.25">
      <c r="A80033" s="9" t="s">
        <v>79711</v>
      </c>
      <c r="B80033" s="5" t="s">
        <v>7606</v>
      </c>
    </row>
    <row r="80034" spans="1:2" x14ac:dyDescent="0.25">
      <c r="A80034" s="9" t="s">
        <v>79712</v>
      </c>
      <c r="B80034" s="5" t="s">
        <v>7606</v>
      </c>
    </row>
    <row r="80035" spans="1:2" x14ac:dyDescent="0.25">
      <c r="A80035" s="9" t="s">
        <v>79713</v>
      </c>
      <c r="B80035" s="5" t="s">
        <v>7606</v>
      </c>
    </row>
    <row r="80036" spans="1:2" x14ac:dyDescent="0.25">
      <c r="A80036" s="9" t="s">
        <v>79714</v>
      </c>
      <c r="B80036" s="5" t="s">
        <v>7606</v>
      </c>
    </row>
    <row r="80037" spans="1:2" x14ac:dyDescent="0.25">
      <c r="A80037" s="9" t="s">
        <v>79715</v>
      </c>
      <c r="B80037" s="5" t="s">
        <v>7606</v>
      </c>
    </row>
    <row r="80038" spans="1:2" x14ac:dyDescent="0.25">
      <c r="A80038" s="9" t="s">
        <v>79716</v>
      </c>
      <c r="B80038" s="5" t="s">
        <v>7606</v>
      </c>
    </row>
    <row r="80039" spans="1:2" x14ac:dyDescent="0.25">
      <c r="A80039" s="9" t="s">
        <v>79717</v>
      </c>
      <c r="B80039" s="5" t="s">
        <v>7606</v>
      </c>
    </row>
    <row r="80040" spans="1:2" x14ac:dyDescent="0.25">
      <c r="A80040" s="9" t="s">
        <v>79718</v>
      </c>
      <c r="B80040" s="5" t="s">
        <v>7606</v>
      </c>
    </row>
    <row r="80041" spans="1:2" x14ac:dyDescent="0.25">
      <c r="A80041" s="9" t="s">
        <v>79719</v>
      </c>
      <c r="B80041" s="5" t="s">
        <v>7606</v>
      </c>
    </row>
    <row r="80042" spans="1:2" x14ac:dyDescent="0.25">
      <c r="A80042" s="9" t="s">
        <v>79720</v>
      </c>
      <c r="B80042" s="5" t="s">
        <v>7606</v>
      </c>
    </row>
    <row r="80043" spans="1:2" x14ac:dyDescent="0.25">
      <c r="A80043" s="9" t="s">
        <v>79721</v>
      </c>
      <c r="B80043" s="5" t="s">
        <v>7606</v>
      </c>
    </row>
    <row r="80044" spans="1:2" x14ac:dyDescent="0.25">
      <c r="A80044" s="9" t="s">
        <v>79722</v>
      </c>
      <c r="B80044" s="5" t="s">
        <v>7606</v>
      </c>
    </row>
    <row r="80045" spans="1:2" x14ac:dyDescent="0.25">
      <c r="A80045" s="9" t="s">
        <v>79723</v>
      </c>
      <c r="B80045" s="5" t="s">
        <v>7606</v>
      </c>
    </row>
    <row r="80046" spans="1:2" x14ac:dyDescent="0.25">
      <c r="A80046" s="9" t="s">
        <v>79724</v>
      </c>
      <c r="B80046" s="5" t="s">
        <v>7606</v>
      </c>
    </row>
    <row r="80047" spans="1:2" x14ac:dyDescent="0.25">
      <c r="A80047" s="9" t="s">
        <v>79725</v>
      </c>
      <c r="B80047" s="5" t="s">
        <v>7606</v>
      </c>
    </row>
    <row r="80048" spans="1:2" x14ac:dyDescent="0.25">
      <c r="A80048" s="9" t="s">
        <v>79726</v>
      </c>
      <c r="B80048" s="5" t="s">
        <v>7606</v>
      </c>
    </row>
    <row r="80049" spans="1:2" x14ac:dyDescent="0.25">
      <c r="A80049" s="9" t="s">
        <v>79727</v>
      </c>
      <c r="B80049" s="5" t="s">
        <v>7606</v>
      </c>
    </row>
    <row r="80050" spans="1:2" x14ac:dyDescent="0.25">
      <c r="A80050" s="9" t="s">
        <v>79728</v>
      </c>
      <c r="B80050" s="5" t="s">
        <v>7606</v>
      </c>
    </row>
    <row r="80051" spans="1:2" x14ac:dyDescent="0.25">
      <c r="A80051" s="9" t="s">
        <v>79729</v>
      </c>
      <c r="B80051" s="5" t="s">
        <v>7606</v>
      </c>
    </row>
    <row r="80052" spans="1:2" x14ac:dyDescent="0.25">
      <c r="A80052" s="9" t="s">
        <v>79730</v>
      </c>
      <c r="B80052" s="5" t="s">
        <v>7606</v>
      </c>
    </row>
    <row r="80053" spans="1:2" x14ac:dyDescent="0.25">
      <c r="A80053" s="9" t="s">
        <v>79731</v>
      </c>
      <c r="B80053" s="5" t="s">
        <v>7606</v>
      </c>
    </row>
    <row r="80054" spans="1:2" x14ac:dyDescent="0.25">
      <c r="A80054" s="9" t="s">
        <v>79732</v>
      </c>
      <c r="B80054" s="5" t="s">
        <v>7606</v>
      </c>
    </row>
    <row r="80055" spans="1:2" x14ac:dyDescent="0.25">
      <c r="A80055" s="9" t="s">
        <v>79733</v>
      </c>
      <c r="B80055" s="5" t="s">
        <v>7606</v>
      </c>
    </row>
    <row r="80056" spans="1:2" x14ac:dyDescent="0.25">
      <c r="A80056" s="9" t="s">
        <v>79734</v>
      </c>
      <c r="B80056" s="5" t="s">
        <v>7606</v>
      </c>
    </row>
    <row r="80057" spans="1:2" x14ac:dyDescent="0.25">
      <c r="A80057" s="9" t="s">
        <v>79735</v>
      </c>
      <c r="B80057" s="5" t="s">
        <v>7606</v>
      </c>
    </row>
    <row r="80058" spans="1:2" x14ac:dyDescent="0.25">
      <c r="A80058" s="9" t="s">
        <v>79736</v>
      </c>
      <c r="B80058" s="5" t="s">
        <v>7606</v>
      </c>
    </row>
    <row r="80059" spans="1:2" x14ac:dyDescent="0.25">
      <c r="A80059" s="9" t="s">
        <v>79737</v>
      </c>
      <c r="B80059" s="5" t="s">
        <v>7606</v>
      </c>
    </row>
    <row r="80060" spans="1:2" x14ac:dyDescent="0.25">
      <c r="A80060" s="9" t="s">
        <v>79738</v>
      </c>
      <c r="B80060" s="5" t="s">
        <v>7606</v>
      </c>
    </row>
    <row r="80061" spans="1:2" x14ac:dyDescent="0.25">
      <c r="A80061" s="9" t="s">
        <v>79739</v>
      </c>
      <c r="B80061" s="5" t="s">
        <v>7606</v>
      </c>
    </row>
    <row r="80062" spans="1:2" x14ac:dyDescent="0.25">
      <c r="A80062" s="9" t="s">
        <v>79740</v>
      </c>
      <c r="B80062" s="5" t="s">
        <v>7606</v>
      </c>
    </row>
    <row r="80063" spans="1:2" x14ac:dyDescent="0.25">
      <c r="A80063" s="9" t="s">
        <v>79741</v>
      </c>
      <c r="B80063" s="5" t="s">
        <v>7606</v>
      </c>
    </row>
    <row r="80064" spans="1:2" x14ac:dyDescent="0.25">
      <c r="A80064" s="9" t="s">
        <v>79742</v>
      </c>
      <c r="B80064" s="5" t="s">
        <v>7606</v>
      </c>
    </row>
    <row r="80065" spans="1:2" x14ac:dyDescent="0.25">
      <c r="A80065" s="9" t="s">
        <v>79743</v>
      </c>
      <c r="B80065" s="5" t="s">
        <v>7606</v>
      </c>
    </row>
    <row r="80066" spans="1:2" x14ac:dyDescent="0.25">
      <c r="A80066" s="9" t="s">
        <v>79744</v>
      </c>
      <c r="B80066" s="5" t="s">
        <v>7606</v>
      </c>
    </row>
    <row r="80067" spans="1:2" x14ac:dyDescent="0.25">
      <c r="A80067" s="9" t="s">
        <v>79745</v>
      </c>
      <c r="B80067" s="5" t="s">
        <v>7606</v>
      </c>
    </row>
    <row r="80068" spans="1:2" x14ac:dyDescent="0.25">
      <c r="A80068" s="9" t="s">
        <v>79746</v>
      </c>
      <c r="B80068" s="5" t="s">
        <v>7606</v>
      </c>
    </row>
    <row r="80069" spans="1:2" x14ac:dyDescent="0.25">
      <c r="A80069" s="9" t="s">
        <v>79747</v>
      </c>
      <c r="B80069" s="5" t="s">
        <v>7606</v>
      </c>
    </row>
    <row r="80070" spans="1:2" x14ac:dyDescent="0.25">
      <c r="A80070" s="9" t="s">
        <v>79748</v>
      </c>
      <c r="B80070" s="5" t="s">
        <v>7606</v>
      </c>
    </row>
    <row r="80071" spans="1:2" x14ac:dyDescent="0.25">
      <c r="A80071" s="9" t="s">
        <v>79749</v>
      </c>
      <c r="B80071" s="5" t="s">
        <v>7606</v>
      </c>
    </row>
    <row r="80072" spans="1:2" x14ac:dyDescent="0.25">
      <c r="A80072" s="9" t="s">
        <v>79750</v>
      </c>
      <c r="B80072" s="5" t="s">
        <v>7606</v>
      </c>
    </row>
    <row r="80073" spans="1:2" x14ac:dyDescent="0.25">
      <c r="A80073" s="9" t="s">
        <v>79751</v>
      </c>
      <c r="B80073" s="5" t="s">
        <v>7606</v>
      </c>
    </row>
    <row r="80074" spans="1:2" x14ac:dyDescent="0.25">
      <c r="A80074" s="9" t="s">
        <v>79752</v>
      </c>
      <c r="B80074" s="5" t="s">
        <v>7606</v>
      </c>
    </row>
    <row r="80075" spans="1:2" x14ac:dyDescent="0.25">
      <c r="A80075" s="9" t="s">
        <v>79753</v>
      </c>
      <c r="B80075" s="5" t="s">
        <v>7606</v>
      </c>
    </row>
    <row r="80076" spans="1:2" x14ac:dyDescent="0.25">
      <c r="A80076" s="9" t="s">
        <v>79754</v>
      </c>
      <c r="B80076" s="5" t="s">
        <v>7606</v>
      </c>
    </row>
    <row r="80077" spans="1:2" x14ac:dyDescent="0.25">
      <c r="A80077" s="9" t="s">
        <v>79755</v>
      </c>
      <c r="B80077" s="5" t="s">
        <v>7606</v>
      </c>
    </row>
    <row r="80078" spans="1:2" x14ac:dyDescent="0.25">
      <c r="A80078" s="9" t="s">
        <v>79756</v>
      </c>
      <c r="B80078" s="5" t="s">
        <v>7606</v>
      </c>
    </row>
    <row r="80079" spans="1:2" x14ac:dyDescent="0.25">
      <c r="A80079" s="9" t="s">
        <v>79757</v>
      </c>
      <c r="B80079" s="5" t="s">
        <v>7606</v>
      </c>
    </row>
    <row r="80080" spans="1:2" x14ac:dyDescent="0.25">
      <c r="A80080" s="9" t="s">
        <v>79758</v>
      </c>
      <c r="B80080" s="5" t="s">
        <v>7606</v>
      </c>
    </row>
    <row r="80081" spans="1:2" x14ac:dyDescent="0.25">
      <c r="A80081" s="9" t="s">
        <v>79759</v>
      </c>
      <c r="B80081" s="5" t="s">
        <v>7606</v>
      </c>
    </row>
    <row r="80082" spans="1:2" x14ac:dyDescent="0.25">
      <c r="A80082" s="9" t="s">
        <v>79760</v>
      </c>
      <c r="B80082" s="5" t="s">
        <v>7606</v>
      </c>
    </row>
    <row r="80083" spans="1:2" x14ac:dyDescent="0.25">
      <c r="A80083" s="9" t="s">
        <v>79761</v>
      </c>
      <c r="B80083" s="5" t="s">
        <v>7606</v>
      </c>
    </row>
    <row r="80084" spans="1:2" x14ac:dyDescent="0.25">
      <c r="A80084" s="9" t="s">
        <v>79762</v>
      </c>
      <c r="B80084" s="5" t="s">
        <v>7606</v>
      </c>
    </row>
    <row r="80085" spans="1:2" x14ac:dyDescent="0.25">
      <c r="A80085" s="9" t="s">
        <v>79763</v>
      </c>
      <c r="B80085" s="5" t="s">
        <v>7606</v>
      </c>
    </row>
    <row r="80086" spans="1:2" x14ac:dyDescent="0.25">
      <c r="A80086" s="9" t="s">
        <v>79764</v>
      </c>
      <c r="B80086" s="5" t="s">
        <v>7606</v>
      </c>
    </row>
    <row r="80087" spans="1:2" x14ac:dyDescent="0.25">
      <c r="A80087" s="9" t="s">
        <v>79765</v>
      </c>
      <c r="B80087" s="5" t="s">
        <v>7606</v>
      </c>
    </row>
    <row r="80088" spans="1:2" x14ac:dyDescent="0.25">
      <c r="A80088" s="9" t="s">
        <v>79766</v>
      </c>
      <c r="B80088" s="5" t="s">
        <v>2001</v>
      </c>
    </row>
    <row r="80089" spans="1:2" x14ac:dyDescent="0.25">
      <c r="A80089" s="9" t="s">
        <v>79767</v>
      </c>
      <c r="B80089" s="5" t="s">
        <v>2001</v>
      </c>
    </row>
    <row r="80090" spans="1:2" x14ac:dyDescent="0.25">
      <c r="A80090" s="9" t="s">
        <v>79768</v>
      </c>
      <c r="B80090" s="5" t="s">
        <v>2001</v>
      </c>
    </row>
    <row r="80091" spans="1:2" x14ac:dyDescent="0.25">
      <c r="A80091" s="9" t="s">
        <v>79769</v>
      </c>
      <c r="B80091" s="5" t="s">
        <v>2001</v>
      </c>
    </row>
    <row r="80092" spans="1:2" x14ac:dyDescent="0.25">
      <c r="A80092" s="9" t="s">
        <v>79770</v>
      </c>
      <c r="B80092" s="5" t="s">
        <v>2001</v>
      </c>
    </row>
    <row r="80093" spans="1:2" x14ac:dyDescent="0.25">
      <c r="A80093" s="9" t="s">
        <v>79771</v>
      </c>
      <c r="B80093" s="5" t="s">
        <v>2001</v>
      </c>
    </row>
    <row r="80094" spans="1:2" x14ac:dyDescent="0.25">
      <c r="A80094" s="9" t="s">
        <v>79772</v>
      </c>
      <c r="B80094" s="5" t="s">
        <v>2001</v>
      </c>
    </row>
    <row r="80095" spans="1:2" x14ac:dyDescent="0.25">
      <c r="A80095" s="9" t="s">
        <v>79773</v>
      </c>
      <c r="B80095" s="5" t="s">
        <v>2001</v>
      </c>
    </row>
    <row r="80096" spans="1:2" x14ac:dyDescent="0.25">
      <c r="A80096" s="9" t="s">
        <v>79774</v>
      </c>
      <c r="B80096" s="5" t="s">
        <v>2001</v>
      </c>
    </row>
    <row r="80097" spans="1:2" x14ac:dyDescent="0.25">
      <c r="A80097" s="9" t="s">
        <v>79775</v>
      </c>
      <c r="B80097" s="5" t="s">
        <v>2001</v>
      </c>
    </row>
    <row r="80098" spans="1:2" x14ac:dyDescent="0.25">
      <c r="A80098" s="9" t="s">
        <v>79776</v>
      </c>
      <c r="B80098" s="5" t="s">
        <v>2001</v>
      </c>
    </row>
    <row r="80099" spans="1:2" x14ac:dyDescent="0.25">
      <c r="A80099" s="9" t="s">
        <v>79777</v>
      </c>
      <c r="B80099" s="5" t="s">
        <v>2001</v>
      </c>
    </row>
    <row r="80100" spans="1:2" x14ac:dyDescent="0.25">
      <c r="A80100" s="9" t="s">
        <v>79778</v>
      </c>
      <c r="B80100" s="5" t="s">
        <v>2001</v>
      </c>
    </row>
    <row r="80101" spans="1:2" x14ac:dyDescent="0.25">
      <c r="A80101" s="9" t="s">
        <v>79779</v>
      </c>
      <c r="B80101" s="5" t="s">
        <v>2001</v>
      </c>
    </row>
    <row r="80102" spans="1:2" x14ac:dyDescent="0.25">
      <c r="A80102" s="9" t="s">
        <v>79780</v>
      </c>
      <c r="B80102" s="5" t="s">
        <v>2001</v>
      </c>
    </row>
    <row r="80103" spans="1:2" x14ac:dyDescent="0.25">
      <c r="A80103" s="9" t="s">
        <v>79781</v>
      </c>
      <c r="B80103" s="5" t="s">
        <v>2001</v>
      </c>
    </row>
    <row r="80104" spans="1:2" x14ac:dyDescent="0.25">
      <c r="A80104" s="9" t="s">
        <v>79782</v>
      </c>
      <c r="B80104" s="5" t="s">
        <v>2001</v>
      </c>
    </row>
    <row r="80105" spans="1:2" x14ac:dyDescent="0.25">
      <c r="A80105" s="9" t="s">
        <v>79783</v>
      </c>
      <c r="B80105" s="5" t="s">
        <v>2001</v>
      </c>
    </row>
    <row r="80106" spans="1:2" x14ac:dyDescent="0.25">
      <c r="A80106" s="9" t="s">
        <v>79784</v>
      </c>
      <c r="B80106" s="5" t="s">
        <v>2001</v>
      </c>
    </row>
    <row r="80107" spans="1:2" x14ac:dyDescent="0.25">
      <c r="A80107" s="9" t="s">
        <v>79785</v>
      </c>
      <c r="B80107" s="5" t="s">
        <v>2001</v>
      </c>
    </row>
    <row r="80108" spans="1:2" x14ac:dyDescent="0.25">
      <c r="A80108" s="9" t="s">
        <v>79786</v>
      </c>
      <c r="B80108" s="5" t="s">
        <v>2001</v>
      </c>
    </row>
    <row r="80109" spans="1:2" x14ac:dyDescent="0.25">
      <c r="A80109" s="9" t="s">
        <v>79787</v>
      </c>
      <c r="B80109" s="5" t="s">
        <v>2001</v>
      </c>
    </row>
    <row r="80110" spans="1:2" x14ac:dyDescent="0.25">
      <c r="A80110" s="9" t="s">
        <v>79788</v>
      </c>
      <c r="B80110" s="5" t="s">
        <v>2001</v>
      </c>
    </row>
    <row r="80111" spans="1:2" x14ac:dyDescent="0.25">
      <c r="A80111" s="9" t="s">
        <v>79789</v>
      </c>
      <c r="B80111" s="5" t="s">
        <v>2001</v>
      </c>
    </row>
    <row r="80112" spans="1:2" x14ac:dyDescent="0.25">
      <c r="A80112" s="9" t="s">
        <v>79790</v>
      </c>
      <c r="B80112" s="5" t="s">
        <v>2001</v>
      </c>
    </row>
    <row r="80113" spans="1:2" x14ac:dyDescent="0.25">
      <c r="A80113" s="9" t="s">
        <v>79791</v>
      </c>
      <c r="B80113" s="5" t="s">
        <v>2001</v>
      </c>
    </row>
    <row r="80114" spans="1:2" x14ac:dyDescent="0.25">
      <c r="A80114" s="9" t="s">
        <v>79792</v>
      </c>
      <c r="B80114" s="5" t="s">
        <v>2001</v>
      </c>
    </row>
    <row r="80115" spans="1:2" x14ac:dyDescent="0.25">
      <c r="A80115" s="9" t="s">
        <v>79793</v>
      </c>
      <c r="B80115" s="5" t="s">
        <v>2001</v>
      </c>
    </row>
    <row r="80116" spans="1:2" x14ac:dyDescent="0.25">
      <c r="A80116" s="9" t="s">
        <v>79794</v>
      </c>
      <c r="B80116" s="5" t="s">
        <v>2001</v>
      </c>
    </row>
    <row r="80117" spans="1:2" x14ac:dyDescent="0.25">
      <c r="A80117" s="9" t="s">
        <v>79795</v>
      </c>
      <c r="B80117" s="5" t="s">
        <v>2001</v>
      </c>
    </row>
    <row r="80118" spans="1:2" x14ac:dyDescent="0.25">
      <c r="A80118" s="9" t="s">
        <v>79796</v>
      </c>
      <c r="B80118" s="5" t="s">
        <v>2001</v>
      </c>
    </row>
    <row r="80119" spans="1:2" x14ac:dyDescent="0.25">
      <c r="A80119" s="9" t="s">
        <v>79797</v>
      </c>
      <c r="B80119" s="5" t="s">
        <v>2001</v>
      </c>
    </row>
    <row r="80120" spans="1:2" x14ac:dyDescent="0.25">
      <c r="A80120" s="9" t="s">
        <v>79798</v>
      </c>
      <c r="B80120" s="5" t="s">
        <v>2001</v>
      </c>
    </row>
    <row r="80121" spans="1:2" x14ac:dyDescent="0.25">
      <c r="A80121" s="9" t="s">
        <v>79799</v>
      </c>
      <c r="B80121" s="5" t="s">
        <v>2001</v>
      </c>
    </row>
    <row r="80122" spans="1:2" x14ac:dyDescent="0.25">
      <c r="A80122" s="9" t="s">
        <v>79800</v>
      </c>
      <c r="B80122" s="5" t="s">
        <v>2001</v>
      </c>
    </row>
    <row r="80123" spans="1:2" x14ac:dyDescent="0.25">
      <c r="A80123" s="9" t="s">
        <v>79801</v>
      </c>
      <c r="B80123" s="5" t="s">
        <v>2001</v>
      </c>
    </row>
    <row r="80124" spans="1:2" x14ac:dyDescent="0.25">
      <c r="A80124" s="9" t="s">
        <v>79802</v>
      </c>
      <c r="B80124" s="5" t="s">
        <v>2001</v>
      </c>
    </row>
    <row r="80125" spans="1:2" x14ac:dyDescent="0.25">
      <c r="A80125" s="9" t="s">
        <v>79803</v>
      </c>
      <c r="B80125" s="5" t="s">
        <v>2001</v>
      </c>
    </row>
    <row r="80126" spans="1:2" x14ac:dyDescent="0.25">
      <c r="A80126" s="9" t="s">
        <v>79804</v>
      </c>
      <c r="B80126" s="5" t="s">
        <v>2001</v>
      </c>
    </row>
    <row r="80127" spans="1:2" x14ac:dyDescent="0.25">
      <c r="A80127" s="9" t="s">
        <v>79805</v>
      </c>
      <c r="B80127" s="5" t="s">
        <v>2001</v>
      </c>
    </row>
    <row r="80128" spans="1:2" x14ac:dyDescent="0.25">
      <c r="A80128" s="9" t="s">
        <v>79806</v>
      </c>
      <c r="B80128" s="5" t="s">
        <v>2001</v>
      </c>
    </row>
    <row r="80129" spans="1:2" x14ac:dyDescent="0.25">
      <c r="A80129" s="9" t="s">
        <v>79807</v>
      </c>
      <c r="B80129" s="5" t="s">
        <v>2001</v>
      </c>
    </row>
    <row r="80130" spans="1:2" x14ac:dyDescent="0.25">
      <c r="A80130" s="9" t="s">
        <v>79808</v>
      </c>
      <c r="B80130" s="5" t="s">
        <v>2001</v>
      </c>
    </row>
    <row r="80131" spans="1:2" x14ac:dyDescent="0.25">
      <c r="A80131" s="9" t="s">
        <v>79809</v>
      </c>
      <c r="B80131" s="5" t="s">
        <v>2001</v>
      </c>
    </row>
    <row r="80132" spans="1:2" x14ac:dyDescent="0.25">
      <c r="A80132" s="9" t="s">
        <v>79810</v>
      </c>
      <c r="B80132" s="5" t="s">
        <v>2001</v>
      </c>
    </row>
    <row r="80133" spans="1:2" x14ac:dyDescent="0.25">
      <c r="A80133" s="9" t="s">
        <v>79811</v>
      </c>
      <c r="B80133" s="5" t="s">
        <v>2001</v>
      </c>
    </row>
    <row r="80134" spans="1:2" x14ac:dyDescent="0.25">
      <c r="A80134" s="9" t="s">
        <v>79812</v>
      </c>
      <c r="B80134" s="5" t="s">
        <v>2001</v>
      </c>
    </row>
    <row r="80135" spans="1:2" x14ac:dyDescent="0.25">
      <c r="A80135" s="9" t="s">
        <v>79813</v>
      </c>
      <c r="B80135" s="5" t="s">
        <v>2001</v>
      </c>
    </row>
    <row r="80136" spans="1:2" x14ac:dyDescent="0.25">
      <c r="A80136" s="9" t="s">
        <v>79814</v>
      </c>
      <c r="B80136" s="5" t="s">
        <v>2001</v>
      </c>
    </row>
    <row r="80137" spans="1:2" x14ac:dyDescent="0.25">
      <c r="A80137" s="9" t="s">
        <v>79815</v>
      </c>
      <c r="B80137" s="5" t="s">
        <v>2001</v>
      </c>
    </row>
    <row r="80138" spans="1:2" x14ac:dyDescent="0.25">
      <c r="A80138" s="9" t="s">
        <v>79816</v>
      </c>
      <c r="B80138" s="5" t="s">
        <v>2001</v>
      </c>
    </row>
    <row r="80139" spans="1:2" x14ac:dyDescent="0.25">
      <c r="A80139" s="9" t="s">
        <v>79817</v>
      </c>
      <c r="B80139" s="5" t="s">
        <v>2001</v>
      </c>
    </row>
    <row r="80140" spans="1:2" x14ac:dyDescent="0.25">
      <c r="A80140" s="9" t="s">
        <v>79818</v>
      </c>
      <c r="B80140" s="5" t="s">
        <v>2001</v>
      </c>
    </row>
    <row r="80141" spans="1:2" x14ac:dyDescent="0.25">
      <c r="A80141" s="9" t="s">
        <v>79819</v>
      </c>
      <c r="B80141" s="5" t="s">
        <v>2001</v>
      </c>
    </row>
    <row r="80142" spans="1:2" x14ac:dyDescent="0.25">
      <c r="A80142" s="9" t="s">
        <v>79820</v>
      </c>
      <c r="B80142" s="5" t="s">
        <v>2001</v>
      </c>
    </row>
    <row r="80143" spans="1:2" x14ac:dyDescent="0.25">
      <c r="A80143" s="9" t="s">
        <v>79821</v>
      </c>
      <c r="B80143" s="5" t="s">
        <v>2001</v>
      </c>
    </row>
    <row r="80144" spans="1:2" x14ac:dyDescent="0.25">
      <c r="A80144" s="9" t="s">
        <v>79822</v>
      </c>
      <c r="B80144" s="5" t="s">
        <v>2001</v>
      </c>
    </row>
    <row r="80145" spans="1:2" x14ac:dyDescent="0.25">
      <c r="A80145" s="9" t="s">
        <v>79823</v>
      </c>
      <c r="B80145" s="5" t="s">
        <v>2001</v>
      </c>
    </row>
    <row r="80146" spans="1:2" x14ac:dyDescent="0.25">
      <c r="A80146" s="9" t="s">
        <v>79824</v>
      </c>
      <c r="B80146" s="5" t="s">
        <v>2001</v>
      </c>
    </row>
    <row r="80147" spans="1:2" x14ac:dyDescent="0.25">
      <c r="A80147" s="9" t="s">
        <v>79825</v>
      </c>
      <c r="B80147" s="5" t="s">
        <v>2001</v>
      </c>
    </row>
    <row r="80148" spans="1:2" x14ac:dyDescent="0.25">
      <c r="A80148" s="9" t="s">
        <v>79826</v>
      </c>
      <c r="B80148" s="5" t="s">
        <v>2001</v>
      </c>
    </row>
    <row r="80149" spans="1:2" x14ac:dyDescent="0.25">
      <c r="A80149" s="9" t="s">
        <v>79827</v>
      </c>
      <c r="B80149" s="5" t="s">
        <v>2001</v>
      </c>
    </row>
    <row r="80150" spans="1:2" x14ac:dyDescent="0.25">
      <c r="A80150" s="9" t="s">
        <v>79828</v>
      </c>
      <c r="B80150" s="5" t="s">
        <v>2001</v>
      </c>
    </row>
    <row r="80151" spans="1:2" x14ac:dyDescent="0.25">
      <c r="A80151" s="9" t="s">
        <v>79829</v>
      </c>
      <c r="B80151" s="5" t="s">
        <v>2001</v>
      </c>
    </row>
    <row r="80152" spans="1:2" x14ac:dyDescent="0.25">
      <c r="A80152" s="9" t="s">
        <v>79830</v>
      </c>
      <c r="B80152" s="5" t="s">
        <v>2001</v>
      </c>
    </row>
    <row r="80153" spans="1:2" x14ac:dyDescent="0.25">
      <c r="A80153" s="9" t="s">
        <v>79831</v>
      </c>
      <c r="B80153" s="5" t="s">
        <v>2001</v>
      </c>
    </row>
    <row r="80154" spans="1:2" x14ac:dyDescent="0.25">
      <c r="A80154" s="9" t="s">
        <v>79832</v>
      </c>
      <c r="B80154" s="5" t="s">
        <v>2001</v>
      </c>
    </row>
    <row r="80155" spans="1:2" x14ac:dyDescent="0.25">
      <c r="A80155" s="9" t="s">
        <v>79833</v>
      </c>
      <c r="B80155" s="5" t="s">
        <v>2001</v>
      </c>
    </row>
    <row r="80156" spans="1:2" x14ac:dyDescent="0.25">
      <c r="A80156" s="9" t="s">
        <v>79834</v>
      </c>
      <c r="B80156" s="5" t="s">
        <v>2001</v>
      </c>
    </row>
    <row r="80157" spans="1:2" x14ac:dyDescent="0.25">
      <c r="A80157" s="9" t="s">
        <v>79835</v>
      </c>
      <c r="B80157" s="5" t="s">
        <v>2001</v>
      </c>
    </row>
    <row r="80158" spans="1:2" x14ac:dyDescent="0.25">
      <c r="A80158" s="9" t="s">
        <v>79836</v>
      </c>
      <c r="B80158" s="5" t="s">
        <v>2001</v>
      </c>
    </row>
    <row r="80159" spans="1:2" x14ac:dyDescent="0.25">
      <c r="A80159" s="9" t="s">
        <v>79837</v>
      </c>
      <c r="B80159" s="5" t="s">
        <v>2001</v>
      </c>
    </row>
    <row r="80160" spans="1:2" x14ac:dyDescent="0.25">
      <c r="A80160" s="9" t="s">
        <v>79838</v>
      </c>
      <c r="B80160" s="5" t="s">
        <v>2001</v>
      </c>
    </row>
    <row r="80161" spans="1:2" x14ac:dyDescent="0.25">
      <c r="A80161" s="9" t="s">
        <v>79839</v>
      </c>
      <c r="B80161" s="5" t="s">
        <v>2001</v>
      </c>
    </row>
    <row r="80162" spans="1:2" x14ac:dyDescent="0.25">
      <c r="A80162" s="9" t="s">
        <v>79840</v>
      </c>
      <c r="B80162" s="5" t="s">
        <v>2001</v>
      </c>
    </row>
    <row r="80163" spans="1:2" x14ac:dyDescent="0.25">
      <c r="A80163" s="9" t="s">
        <v>79841</v>
      </c>
      <c r="B80163" s="5" t="s">
        <v>2001</v>
      </c>
    </row>
    <row r="80164" spans="1:2" x14ac:dyDescent="0.25">
      <c r="A80164" s="9" t="s">
        <v>79842</v>
      </c>
      <c r="B80164" s="5" t="s">
        <v>2001</v>
      </c>
    </row>
    <row r="80165" spans="1:2" x14ac:dyDescent="0.25">
      <c r="A80165" s="9" t="s">
        <v>79843</v>
      </c>
      <c r="B80165" s="5" t="s">
        <v>2001</v>
      </c>
    </row>
    <row r="80166" spans="1:2" x14ac:dyDescent="0.25">
      <c r="A80166" s="9" t="s">
        <v>79844</v>
      </c>
      <c r="B80166" s="5" t="s">
        <v>2001</v>
      </c>
    </row>
    <row r="80167" spans="1:2" x14ac:dyDescent="0.25">
      <c r="A80167" s="9" t="s">
        <v>79845</v>
      </c>
      <c r="B80167" s="5" t="s">
        <v>2001</v>
      </c>
    </row>
    <row r="80168" spans="1:2" x14ac:dyDescent="0.25">
      <c r="A80168" s="9" t="s">
        <v>79846</v>
      </c>
      <c r="B80168" s="5" t="s">
        <v>2001</v>
      </c>
    </row>
    <row r="80169" spans="1:2" x14ac:dyDescent="0.25">
      <c r="A80169" s="9" t="s">
        <v>79847</v>
      </c>
      <c r="B80169" s="5" t="s">
        <v>2001</v>
      </c>
    </row>
    <row r="80170" spans="1:2" x14ac:dyDescent="0.25">
      <c r="A80170" s="9" t="s">
        <v>79848</v>
      </c>
      <c r="B80170" s="5" t="s">
        <v>2001</v>
      </c>
    </row>
    <row r="80171" spans="1:2" x14ac:dyDescent="0.25">
      <c r="A80171" s="9" t="s">
        <v>79849</v>
      </c>
      <c r="B80171" s="5" t="s">
        <v>2001</v>
      </c>
    </row>
    <row r="80172" spans="1:2" x14ac:dyDescent="0.25">
      <c r="A80172" s="9" t="s">
        <v>79850</v>
      </c>
      <c r="B80172" s="5" t="s">
        <v>2001</v>
      </c>
    </row>
    <row r="80173" spans="1:2" x14ac:dyDescent="0.25">
      <c r="A80173" s="9" t="s">
        <v>79851</v>
      </c>
      <c r="B80173" s="5" t="s">
        <v>2001</v>
      </c>
    </row>
    <row r="80174" spans="1:2" x14ac:dyDescent="0.25">
      <c r="A80174" s="9" t="s">
        <v>79852</v>
      </c>
      <c r="B80174" s="5" t="s">
        <v>2001</v>
      </c>
    </row>
    <row r="80175" spans="1:2" x14ac:dyDescent="0.25">
      <c r="A80175" s="9" t="s">
        <v>79853</v>
      </c>
      <c r="B80175" s="5" t="s">
        <v>2001</v>
      </c>
    </row>
    <row r="80176" spans="1:2" x14ac:dyDescent="0.25">
      <c r="A80176" s="9" t="s">
        <v>79854</v>
      </c>
      <c r="B80176" s="5" t="s">
        <v>2001</v>
      </c>
    </row>
    <row r="80177" spans="1:2" x14ac:dyDescent="0.25">
      <c r="A80177" s="9" t="s">
        <v>79855</v>
      </c>
      <c r="B80177" s="5" t="s">
        <v>2001</v>
      </c>
    </row>
    <row r="80178" spans="1:2" x14ac:dyDescent="0.25">
      <c r="A80178" s="9" t="s">
        <v>79856</v>
      </c>
      <c r="B80178" s="5" t="s">
        <v>2001</v>
      </c>
    </row>
    <row r="80179" spans="1:2" x14ac:dyDescent="0.25">
      <c r="A80179" s="9" t="s">
        <v>79857</v>
      </c>
      <c r="B80179" s="5" t="s">
        <v>2001</v>
      </c>
    </row>
    <row r="80180" spans="1:2" x14ac:dyDescent="0.25">
      <c r="A80180" s="9" t="s">
        <v>79858</v>
      </c>
      <c r="B80180" s="5" t="s">
        <v>2001</v>
      </c>
    </row>
    <row r="80181" spans="1:2" x14ac:dyDescent="0.25">
      <c r="A80181" s="9" t="s">
        <v>79859</v>
      </c>
      <c r="B80181" s="5" t="s">
        <v>2001</v>
      </c>
    </row>
    <row r="80182" spans="1:2" x14ac:dyDescent="0.25">
      <c r="A80182" s="9" t="s">
        <v>79860</v>
      </c>
      <c r="B80182" s="5" t="s">
        <v>2001</v>
      </c>
    </row>
    <row r="80183" spans="1:2" x14ac:dyDescent="0.25">
      <c r="A80183" s="9" t="s">
        <v>79861</v>
      </c>
      <c r="B80183" s="5" t="s">
        <v>2001</v>
      </c>
    </row>
    <row r="80184" spans="1:2" x14ac:dyDescent="0.25">
      <c r="A80184" s="9" t="s">
        <v>79862</v>
      </c>
      <c r="B80184" s="5" t="s">
        <v>2001</v>
      </c>
    </row>
    <row r="80185" spans="1:2" x14ac:dyDescent="0.25">
      <c r="A80185" s="9" t="s">
        <v>79863</v>
      </c>
      <c r="B80185" s="5" t="s">
        <v>2001</v>
      </c>
    </row>
    <row r="80186" spans="1:2" x14ac:dyDescent="0.25">
      <c r="A80186" s="9" t="s">
        <v>79864</v>
      </c>
      <c r="B80186" s="5" t="s">
        <v>2001</v>
      </c>
    </row>
    <row r="80187" spans="1:2" x14ac:dyDescent="0.25">
      <c r="A80187" s="9" t="s">
        <v>79865</v>
      </c>
      <c r="B80187" s="5" t="s">
        <v>2001</v>
      </c>
    </row>
    <row r="80188" spans="1:2" x14ac:dyDescent="0.25">
      <c r="A80188" s="9" t="s">
        <v>79866</v>
      </c>
      <c r="B80188" s="5" t="s">
        <v>2001</v>
      </c>
    </row>
    <row r="80189" spans="1:2" x14ac:dyDescent="0.25">
      <c r="A80189" s="9" t="s">
        <v>79867</v>
      </c>
      <c r="B80189" s="5" t="s">
        <v>2001</v>
      </c>
    </row>
    <row r="80190" spans="1:2" x14ac:dyDescent="0.25">
      <c r="A80190" s="9" t="s">
        <v>79868</v>
      </c>
      <c r="B80190" s="5" t="s">
        <v>2001</v>
      </c>
    </row>
    <row r="80191" spans="1:2" x14ac:dyDescent="0.25">
      <c r="A80191" s="9" t="s">
        <v>79869</v>
      </c>
      <c r="B80191" s="5" t="s">
        <v>2001</v>
      </c>
    </row>
    <row r="80192" spans="1:2" x14ac:dyDescent="0.25">
      <c r="A80192" s="9" t="s">
        <v>79870</v>
      </c>
      <c r="B80192" s="5" t="s">
        <v>2001</v>
      </c>
    </row>
    <row r="80193" spans="1:2" x14ac:dyDescent="0.25">
      <c r="A80193" s="9" t="s">
        <v>79871</v>
      </c>
      <c r="B80193" s="5" t="s">
        <v>2001</v>
      </c>
    </row>
    <row r="80194" spans="1:2" x14ac:dyDescent="0.25">
      <c r="A80194" s="9" t="s">
        <v>79872</v>
      </c>
      <c r="B80194" s="5" t="s">
        <v>2001</v>
      </c>
    </row>
    <row r="80195" spans="1:2" x14ac:dyDescent="0.25">
      <c r="A80195" s="9" t="s">
        <v>79873</v>
      </c>
      <c r="B80195" s="5" t="s">
        <v>2001</v>
      </c>
    </row>
    <row r="80196" spans="1:2" x14ac:dyDescent="0.25">
      <c r="A80196" s="9" t="s">
        <v>79874</v>
      </c>
      <c r="B80196" s="5" t="s">
        <v>2001</v>
      </c>
    </row>
    <row r="80197" spans="1:2" x14ac:dyDescent="0.25">
      <c r="A80197" s="9" t="s">
        <v>79875</v>
      </c>
      <c r="B80197" s="5" t="s">
        <v>2001</v>
      </c>
    </row>
    <row r="80198" spans="1:2" x14ac:dyDescent="0.25">
      <c r="A80198" s="9" t="s">
        <v>79876</v>
      </c>
      <c r="B80198" s="5" t="s">
        <v>2001</v>
      </c>
    </row>
    <row r="80199" spans="1:2" x14ac:dyDescent="0.25">
      <c r="A80199" s="9" t="s">
        <v>79877</v>
      </c>
      <c r="B80199" s="5" t="s">
        <v>2001</v>
      </c>
    </row>
    <row r="80200" spans="1:2" x14ac:dyDescent="0.25">
      <c r="A80200" s="9" t="s">
        <v>79878</v>
      </c>
      <c r="B80200" s="5" t="s">
        <v>2001</v>
      </c>
    </row>
    <row r="80201" spans="1:2" x14ac:dyDescent="0.25">
      <c r="A80201" s="9" t="s">
        <v>79879</v>
      </c>
      <c r="B80201" s="5" t="s">
        <v>2001</v>
      </c>
    </row>
    <row r="80202" spans="1:2" x14ac:dyDescent="0.25">
      <c r="A80202" s="9" t="s">
        <v>79880</v>
      </c>
      <c r="B80202" s="5" t="s">
        <v>2001</v>
      </c>
    </row>
    <row r="80203" spans="1:2" x14ac:dyDescent="0.25">
      <c r="A80203" s="9" t="s">
        <v>79881</v>
      </c>
      <c r="B80203" s="5" t="s">
        <v>2001</v>
      </c>
    </row>
    <row r="80204" spans="1:2" x14ac:dyDescent="0.25">
      <c r="A80204" s="9" t="s">
        <v>79882</v>
      </c>
      <c r="B80204" s="5" t="s">
        <v>2001</v>
      </c>
    </row>
    <row r="80205" spans="1:2" x14ac:dyDescent="0.25">
      <c r="A80205" s="9" t="s">
        <v>79883</v>
      </c>
      <c r="B80205" s="5" t="s">
        <v>2001</v>
      </c>
    </row>
    <row r="80206" spans="1:2" x14ac:dyDescent="0.25">
      <c r="A80206" s="9" t="s">
        <v>79884</v>
      </c>
      <c r="B80206" s="5" t="s">
        <v>2001</v>
      </c>
    </row>
    <row r="80207" spans="1:2" x14ac:dyDescent="0.25">
      <c r="A80207" s="9" t="s">
        <v>79885</v>
      </c>
      <c r="B80207" s="5" t="s">
        <v>2001</v>
      </c>
    </row>
    <row r="80208" spans="1:2" x14ac:dyDescent="0.25">
      <c r="A80208" s="9" t="s">
        <v>79886</v>
      </c>
      <c r="B80208" s="5" t="s">
        <v>2001</v>
      </c>
    </row>
    <row r="80209" spans="1:2" x14ac:dyDescent="0.25">
      <c r="A80209" s="9" t="s">
        <v>79887</v>
      </c>
      <c r="B80209" s="5" t="s">
        <v>2001</v>
      </c>
    </row>
    <row r="80210" spans="1:2" x14ac:dyDescent="0.25">
      <c r="A80210" s="9" t="s">
        <v>79888</v>
      </c>
      <c r="B80210" s="5" t="s">
        <v>2001</v>
      </c>
    </row>
    <row r="80211" spans="1:2" x14ac:dyDescent="0.25">
      <c r="A80211" s="9" t="s">
        <v>79889</v>
      </c>
      <c r="B80211" s="5" t="s">
        <v>2001</v>
      </c>
    </row>
    <row r="80212" spans="1:2" x14ac:dyDescent="0.25">
      <c r="A80212" s="9" t="s">
        <v>79890</v>
      </c>
      <c r="B80212" s="5" t="s">
        <v>2001</v>
      </c>
    </row>
    <row r="80213" spans="1:2" x14ac:dyDescent="0.25">
      <c r="A80213" s="9" t="s">
        <v>79891</v>
      </c>
      <c r="B80213" s="5" t="s">
        <v>2001</v>
      </c>
    </row>
    <row r="80214" spans="1:2" x14ac:dyDescent="0.25">
      <c r="A80214" s="9" t="s">
        <v>79892</v>
      </c>
      <c r="B80214" s="5" t="s">
        <v>2001</v>
      </c>
    </row>
    <row r="80215" spans="1:2" x14ac:dyDescent="0.25">
      <c r="A80215" s="9" t="s">
        <v>79893</v>
      </c>
      <c r="B80215" s="5" t="s">
        <v>2001</v>
      </c>
    </row>
    <row r="80216" spans="1:2" x14ac:dyDescent="0.25">
      <c r="A80216" s="9" t="s">
        <v>79894</v>
      </c>
      <c r="B80216" s="5" t="s">
        <v>2001</v>
      </c>
    </row>
    <row r="80217" spans="1:2" x14ac:dyDescent="0.25">
      <c r="A80217" s="9" t="s">
        <v>79895</v>
      </c>
      <c r="B80217" s="5" t="s">
        <v>2001</v>
      </c>
    </row>
    <row r="80218" spans="1:2" x14ac:dyDescent="0.25">
      <c r="A80218" s="9" t="s">
        <v>79896</v>
      </c>
      <c r="B80218" s="5" t="s">
        <v>1979</v>
      </c>
    </row>
    <row r="80219" spans="1:2" x14ac:dyDescent="0.25">
      <c r="A80219" s="9" t="s">
        <v>79897</v>
      </c>
      <c r="B80219" s="5" t="s">
        <v>1979</v>
      </c>
    </row>
    <row r="80220" spans="1:2" x14ac:dyDescent="0.25">
      <c r="A80220" s="9" t="s">
        <v>79898</v>
      </c>
      <c r="B80220" s="5" t="s">
        <v>1979</v>
      </c>
    </row>
    <row r="80221" spans="1:2" x14ac:dyDescent="0.25">
      <c r="A80221" s="9" t="s">
        <v>79899</v>
      </c>
      <c r="B80221" s="5" t="s">
        <v>1979</v>
      </c>
    </row>
    <row r="80222" spans="1:2" x14ac:dyDescent="0.25">
      <c r="A80222" s="9" t="s">
        <v>79900</v>
      </c>
      <c r="B80222" s="5" t="s">
        <v>1979</v>
      </c>
    </row>
    <row r="80223" spans="1:2" x14ac:dyDescent="0.25">
      <c r="A80223" s="9" t="s">
        <v>79901</v>
      </c>
      <c r="B80223" s="5" t="s">
        <v>1979</v>
      </c>
    </row>
    <row r="80224" spans="1:2" x14ac:dyDescent="0.25">
      <c r="A80224" s="9" t="s">
        <v>79902</v>
      </c>
      <c r="B80224" s="5" t="s">
        <v>1979</v>
      </c>
    </row>
    <row r="80225" spans="1:2" x14ac:dyDescent="0.25">
      <c r="A80225" s="9" t="s">
        <v>79903</v>
      </c>
      <c r="B80225" s="5" t="s">
        <v>1979</v>
      </c>
    </row>
    <row r="80226" spans="1:2" x14ac:dyDescent="0.25">
      <c r="A80226" s="9" t="s">
        <v>79904</v>
      </c>
      <c r="B80226" s="5" t="s">
        <v>1979</v>
      </c>
    </row>
    <row r="80227" spans="1:2" x14ac:dyDescent="0.25">
      <c r="A80227" s="9" t="s">
        <v>79905</v>
      </c>
      <c r="B80227" s="5" t="s">
        <v>1979</v>
      </c>
    </row>
    <row r="80228" spans="1:2" x14ac:dyDescent="0.25">
      <c r="A80228" s="9" t="s">
        <v>79906</v>
      </c>
      <c r="B80228" s="5" t="s">
        <v>1979</v>
      </c>
    </row>
    <row r="80229" spans="1:2" x14ac:dyDescent="0.25">
      <c r="A80229" s="9" t="s">
        <v>79907</v>
      </c>
      <c r="B80229" s="5" t="s">
        <v>1979</v>
      </c>
    </row>
    <row r="80230" spans="1:2" x14ac:dyDescent="0.25">
      <c r="A80230" s="9" t="s">
        <v>79908</v>
      </c>
      <c r="B80230" s="5" t="s">
        <v>1979</v>
      </c>
    </row>
    <row r="80231" spans="1:2" x14ac:dyDescent="0.25">
      <c r="A80231" s="9" t="s">
        <v>79909</v>
      </c>
      <c r="B80231" s="5" t="s">
        <v>1979</v>
      </c>
    </row>
    <row r="80232" spans="1:2" x14ac:dyDescent="0.25">
      <c r="A80232" s="9" t="s">
        <v>79910</v>
      </c>
      <c r="B80232" s="5" t="s">
        <v>1979</v>
      </c>
    </row>
    <row r="80233" spans="1:2" x14ac:dyDescent="0.25">
      <c r="A80233" s="9" t="s">
        <v>79911</v>
      </c>
      <c r="B80233" s="5" t="s">
        <v>1979</v>
      </c>
    </row>
    <row r="80234" spans="1:2" x14ac:dyDescent="0.25">
      <c r="A80234" s="9" t="s">
        <v>79912</v>
      </c>
      <c r="B80234" s="5" t="s">
        <v>1979</v>
      </c>
    </row>
    <row r="80235" spans="1:2" x14ac:dyDescent="0.25">
      <c r="A80235" s="9" t="s">
        <v>79913</v>
      </c>
      <c r="B80235" s="5" t="s">
        <v>1979</v>
      </c>
    </row>
    <row r="80236" spans="1:2" x14ac:dyDescent="0.25">
      <c r="A80236" s="9" t="s">
        <v>79914</v>
      </c>
      <c r="B80236" s="5" t="s">
        <v>1979</v>
      </c>
    </row>
    <row r="80237" spans="1:2" x14ac:dyDescent="0.25">
      <c r="A80237" s="9" t="s">
        <v>79915</v>
      </c>
      <c r="B80237" s="5" t="s">
        <v>1979</v>
      </c>
    </row>
    <row r="80238" spans="1:2" x14ac:dyDescent="0.25">
      <c r="A80238" s="9" t="s">
        <v>79916</v>
      </c>
      <c r="B80238" s="5" t="s">
        <v>1979</v>
      </c>
    </row>
    <row r="80239" spans="1:2" x14ac:dyDescent="0.25">
      <c r="A80239" s="9" t="s">
        <v>79917</v>
      </c>
      <c r="B80239" s="5" t="s">
        <v>1979</v>
      </c>
    </row>
    <row r="80240" spans="1:2" x14ac:dyDescent="0.25">
      <c r="A80240" s="9" t="s">
        <v>79918</v>
      </c>
      <c r="B80240" s="5" t="s">
        <v>1979</v>
      </c>
    </row>
    <row r="80241" spans="1:2" x14ac:dyDescent="0.25">
      <c r="A80241" s="9" t="s">
        <v>79919</v>
      </c>
      <c r="B80241" s="5" t="s">
        <v>1979</v>
      </c>
    </row>
    <row r="80242" spans="1:2" x14ac:dyDescent="0.25">
      <c r="A80242" s="9" t="s">
        <v>79920</v>
      </c>
      <c r="B80242" s="5" t="s">
        <v>1979</v>
      </c>
    </row>
    <row r="80243" spans="1:2" x14ac:dyDescent="0.25">
      <c r="A80243" s="9" t="s">
        <v>79921</v>
      </c>
      <c r="B80243" s="5" t="s">
        <v>1979</v>
      </c>
    </row>
    <row r="80244" spans="1:2" x14ac:dyDescent="0.25">
      <c r="A80244" s="9" t="s">
        <v>79922</v>
      </c>
      <c r="B80244" s="5" t="s">
        <v>1979</v>
      </c>
    </row>
    <row r="80245" spans="1:2" x14ac:dyDescent="0.25">
      <c r="A80245" s="9" t="s">
        <v>79923</v>
      </c>
      <c r="B80245" s="5" t="s">
        <v>1979</v>
      </c>
    </row>
    <row r="80246" spans="1:2" x14ac:dyDescent="0.25">
      <c r="A80246" s="9" t="s">
        <v>79924</v>
      </c>
      <c r="B80246" s="5" t="s">
        <v>1979</v>
      </c>
    </row>
    <row r="80247" spans="1:2" x14ac:dyDescent="0.25">
      <c r="A80247" s="9" t="s">
        <v>79925</v>
      </c>
      <c r="B80247" s="5" t="s">
        <v>1979</v>
      </c>
    </row>
    <row r="80248" spans="1:2" x14ac:dyDescent="0.25">
      <c r="A80248" s="9" t="s">
        <v>79926</v>
      </c>
      <c r="B80248" s="5" t="s">
        <v>1979</v>
      </c>
    </row>
    <row r="80249" spans="1:2" x14ac:dyDescent="0.25">
      <c r="A80249" s="9" t="s">
        <v>79927</v>
      </c>
      <c r="B80249" s="5" t="s">
        <v>1979</v>
      </c>
    </row>
    <row r="80250" spans="1:2" x14ac:dyDescent="0.25">
      <c r="A80250" s="9" t="s">
        <v>79928</v>
      </c>
      <c r="B80250" s="5" t="s">
        <v>1979</v>
      </c>
    </row>
    <row r="80251" spans="1:2" x14ac:dyDescent="0.25">
      <c r="A80251" s="9" t="s">
        <v>79929</v>
      </c>
      <c r="B80251" s="5" t="s">
        <v>1979</v>
      </c>
    </row>
    <row r="80252" spans="1:2" x14ac:dyDescent="0.25">
      <c r="A80252" s="9" t="s">
        <v>79930</v>
      </c>
      <c r="B80252" s="5" t="s">
        <v>1979</v>
      </c>
    </row>
    <row r="80253" spans="1:2" x14ac:dyDescent="0.25">
      <c r="A80253" s="9" t="s">
        <v>79931</v>
      </c>
      <c r="B80253" s="5" t="s">
        <v>1979</v>
      </c>
    </row>
    <row r="80254" spans="1:2" x14ac:dyDescent="0.25">
      <c r="A80254" s="9" t="s">
        <v>79932</v>
      </c>
      <c r="B80254" s="5" t="s">
        <v>1979</v>
      </c>
    </row>
    <row r="80255" spans="1:2" x14ac:dyDescent="0.25">
      <c r="A80255" s="9" t="s">
        <v>79933</v>
      </c>
      <c r="B80255" s="5" t="s">
        <v>1979</v>
      </c>
    </row>
    <row r="80256" spans="1:2" x14ac:dyDescent="0.25">
      <c r="A80256" s="9" t="s">
        <v>79934</v>
      </c>
      <c r="B80256" s="5" t="s">
        <v>1979</v>
      </c>
    </row>
    <row r="80257" spans="1:2" x14ac:dyDescent="0.25">
      <c r="A80257" s="9" t="s">
        <v>79935</v>
      </c>
      <c r="B80257" s="5" t="s">
        <v>1979</v>
      </c>
    </row>
    <row r="80258" spans="1:2" x14ac:dyDescent="0.25">
      <c r="A80258" s="9" t="s">
        <v>79936</v>
      </c>
      <c r="B80258" s="5" t="s">
        <v>7576</v>
      </c>
    </row>
    <row r="80259" spans="1:2" x14ac:dyDescent="0.25">
      <c r="A80259" s="9" t="s">
        <v>79937</v>
      </c>
      <c r="B80259" s="5" t="s">
        <v>7576</v>
      </c>
    </row>
    <row r="80260" spans="1:2" x14ac:dyDescent="0.25">
      <c r="A80260" s="9" t="s">
        <v>79938</v>
      </c>
      <c r="B80260" s="5" t="s">
        <v>2008</v>
      </c>
    </row>
    <row r="80261" spans="1:2" x14ac:dyDescent="0.25">
      <c r="A80261" s="9" t="s">
        <v>79939</v>
      </c>
      <c r="B80261" s="5" t="s">
        <v>2008</v>
      </c>
    </row>
    <row r="80262" spans="1:2" x14ac:dyDescent="0.25">
      <c r="A80262" s="9" t="s">
        <v>79940</v>
      </c>
      <c r="B80262" s="5" t="s">
        <v>2008</v>
      </c>
    </row>
    <row r="80263" spans="1:2" x14ac:dyDescent="0.25">
      <c r="A80263" s="9" t="s">
        <v>79941</v>
      </c>
      <c r="B80263" s="5" t="s">
        <v>7593</v>
      </c>
    </row>
    <row r="80264" spans="1:2" x14ac:dyDescent="0.25">
      <c r="A80264" s="9" t="s">
        <v>79942</v>
      </c>
      <c r="B80264" s="5" t="s">
        <v>2006</v>
      </c>
    </row>
    <row r="80265" spans="1:2" x14ac:dyDescent="0.25">
      <c r="A80265" s="9" t="s">
        <v>79943</v>
      </c>
      <c r="B80265" s="5" t="s">
        <v>2006</v>
      </c>
    </row>
    <row r="80266" spans="1:2" x14ac:dyDescent="0.25">
      <c r="A80266" s="9" t="s">
        <v>79944</v>
      </c>
      <c r="B80266" s="5" t="s">
        <v>2006</v>
      </c>
    </row>
    <row r="80267" spans="1:2" x14ac:dyDescent="0.25">
      <c r="A80267" s="9" t="s">
        <v>79945</v>
      </c>
      <c r="B80267" s="5" t="s">
        <v>2006</v>
      </c>
    </row>
    <row r="80268" spans="1:2" x14ac:dyDescent="0.25">
      <c r="A80268" s="9" t="s">
        <v>79946</v>
      </c>
      <c r="B80268" s="5" t="s">
        <v>2006</v>
      </c>
    </row>
    <row r="80269" spans="1:2" x14ac:dyDescent="0.25">
      <c r="A80269" s="9" t="s">
        <v>79947</v>
      </c>
      <c r="B80269" s="5" t="s">
        <v>2006</v>
      </c>
    </row>
    <row r="80270" spans="1:2" x14ac:dyDescent="0.25">
      <c r="A80270" s="9" t="s">
        <v>79948</v>
      </c>
      <c r="B80270" s="5" t="s">
        <v>2006</v>
      </c>
    </row>
    <row r="80271" spans="1:2" x14ac:dyDescent="0.25">
      <c r="A80271" s="9" t="s">
        <v>79949</v>
      </c>
      <c r="B80271" s="5" t="s">
        <v>2006</v>
      </c>
    </row>
    <row r="80272" spans="1:2" x14ac:dyDescent="0.25">
      <c r="A80272" s="9" t="s">
        <v>79950</v>
      </c>
      <c r="B80272" s="5" t="s">
        <v>2006</v>
      </c>
    </row>
    <row r="80273" spans="1:2" x14ac:dyDescent="0.25">
      <c r="A80273" s="9" t="s">
        <v>79951</v>
      </c>
      <c r="B80273" s="5" t="s">
        <v>2006</v>
      </c>
    </row>
    <row r="80274" spans="1:2" x14ac:dyDescent="0.25">
      <c r="A80274" s="9" t="s">
        <v>79952</v>
      </c>
      <c r="B80274" s="5" t="s">
        <v>2006</v>
      </c>
    </row>
    <row r="80275" spans="1:2" x14ac:dyDescent="0.25">
      <c r="A80275" s="9" t="s">
        <v>79953</v>
      </c>
      <c r="B80275" s="5" t="s">
        <v>2006</v>
      </c>
    </row>
    <row r="80276" spans="1:2" x14ac:dyDescent="0.25">
      <c r="A80276" s="9" t="s">
        <v>79954</v>
      </c>
      <c r="B80276" s="5" t="s">
        <v>2006</v>
      </c>
    </row>
    <row r="80277" spans="1:2" x14ac:dyDescent="0.25">
      <c r="A80277" s="9" t="s">
        <v>79955</v>
      </c>
      <c r="B80277" s="5" t="s">
        <v>2006</v>
      </c>
    </row>
    <row r="80278" spans="1:2" x14ac:dyDescent="0.25">
      <c r="A80278" s="9" t="s">
        <v>79956</v>
      </c>
      <c r="B80278" s="5" t="s">
        <v>2006</v>
      </c>
    </row>
    <row r="80279" spans="1:2" x14ac:dyDescent="0.25">
      <c r="A80279" s="9" t="s">
        <v>79957</v>
      </c>
      <c r="B80279" s="5" t="s">
        <v>2006</v>
      </c>
    </row>
    <row r="80280" spans="1:2" x14ac:dyDescent="0.25">
      <c r="A80280" s="9" t="s">
        <v>79958</v>
      </c>
      <c r="B80280" s="5" t="s">
        <v>2006</v>
      </c>
    </row>
    <row r="80281" spans="1:2" x14ac:dyDescent="0.25">
      <c r="A80281" s="9" t="s">
        <v>79959</v>
      </c>
      <c r="B80281" s="5" t="s">
        <v>2006</v>
      </c>
    </row>
    <row r="80282" spans="1:2" x14ac:dyDescent="0.25">
      <c r="A80282" s="9" t="s">
        <v>79960</v>
      </c>
      <c r="B80282" s="5" t="s">
        <v>2006</v>
      </c>
    </row>
    <row r="80283" spans="1:2" x14ac:dyDescent="0.25">
      <c r="A80283" s="9" t="s">
        <v>79961</v>
      </c>
      <c r="B80283" s="5" t="s">
        <v>2006</v>
      </c>
    </row>
    <row r="80284" spans="1:2" x14ac:dyDescent="0.25">
      <c r="A80284" s="9" t="s">
        <v>79962</v>
      </c>
      <c r="B80284" s="5" t="s">
        <v>2006</v>
      </c>
    </row>
    <row r="80285" spans="1:2" x14ac:dyDescent="0.25">
      <c r="A80285" s="9" t="s">
        <v>79963</v>
      </c>
      <c r="B80285" s="5" t="s">
        <v>2006</v>
      </c>
    </row>
    <row r="80286" spans="1:2" x14ac:dyDescent="0.25">
      <c r="A80286" s="9" t="s">
        <v>79964</v>
      </c>
      <c r="B80286" s="5" t="s">
        <v>2006</v>
      </c>
    </row>
    <row r="80287" spans="1:2" x14ac:dyDescent="0.25">
      <c r="A80287" s="9" t="s">
        <v>79965</v>
      </c>
      <c r="B80287" s="5" t="s">
        <v>2006</v>
      </c>
    </row>
    <row r="80288" spans="1:2" x14ac:dyDescent="0.25">
      <c r="A80288" s="9" t="s">
        <v>79966</v>
      </c>
      <c r="B80288" s="5" t="s">
        <v>2006</v>
      </c>
    </row>
    <row r="80289" spans="1:2" x14ac:dyDescent="0.25">
      <c r="A80289" s="9" t="s">
        <v>79967</v>
      </c>
      <c r="B80289" s="5" t="s">
        <v>2006</v>
      </c>
    </row>
    <row r="80290" spans="1:2" x14ac:dyDescent="0.25">
      <c r="A80290" s="9" t="s">
        <v>79968</v>
      </c>
      <c r="B80290" s="5" t="s">
        <v>2006</v>
      </c>
    </row>
    <row r="80291" spans="1:2" x14ac:dyDescent="0.25">
      <c r="A80291" s="9" t="s">
        <v>79969</v>
      </c>
      <c r="B80291" s="5" t="s">
        <v>2006</v>
      </c>
    </row>
    <row r="80292" spans="1:2" x14ac:dyDescent="0.25">
      <c r="A80292" s="9" t="s">
        <v>79970</v>
      </c>
      <c r="B80292" s="5" t="s">
        <v>2006</v>
      </c>
    </row>
    <row r="80293" spans="1:2" x14ac:dyDescent="0.25">
      <c r="A80293" s="9" t="s">
        <v>79971</v>
      </c>
      <c r="B80293" s="5" t="s">
        <v>2006</v>
      </c>
    </row>
    <row r="80294" spans="1:2" x14ac:dyDescent="0.25">
      <c r="A80294" s="9" t="s">
        <v>79972</v>
      </c>
      <c r="B80294" s="5" t="s">
        <v>2006</v>
      </c>
    </row>
    <row r="80295" spans="1:2" x14ac:dyDescent="0.25">
      <c r="A80295" s="9" t="s">
        <v>79973</v>
      </c>
      <c r="B80295" s="5" t="s">
        <v>2006</v>
      </c>
    </row>
    <row r="80296" spans="1:2" x14ac:dyDescent="0.25">
      <c r="A80296" s="9" t="s">
        <v>79974</v>
      </c>
      <c r="B80296" s="5" t="s">
        <v>2006</v>
      </c>
    </row>
    <row r="80297" spans="1:2" x14ac:dyDescent="0.25">
      <c r="A80297" s="9" t="s">
        <v>79975</v>
      </c>
      <c r="B80297" s="5" t="s">
        <v>2006</v>
      </c>
    </row>
    <row r="80298" spans="1:2" x14ac:dyDescent="0.25">
      <c r="A80298" s="9" t="s">
        <v>79976</v>
      </c>
      <c r="B80298" s="5" t="s">
        <v>2006</v>
      </c>
    </row>
    <row r="80299" spans="1:2" x14ac:dyDescent="0.25">
      <c r="A80299" s="9" t="s">
        <v>79977</v>
      </c>
      <c r="B80299" s="5" t="s">
        <v>2006</v>
      </c>
    </row>
    <row r="80300" spans="1:2" x14ac:dyDescent="0.25">
      <c r="A80300" s="9" t="s">
        <v>79978</v>
      </c>
      <c r="B80300" s="5" t="s">
        <v>2006</v>
      </c>
    </row>
    <row r="80301" spans="1:2" x14ac:dyDescent="0.25">
      <c r="A80301" s="9" t="s">
        <v>79979</v>
      </c>
      <c r="B80301" s="5" t="s">
        <v>2006</v>
      </c>
    </row>
    <row r="80302" spans="1:2" x14ac:dyDescent="0.25">
      <c r="A80302" s="9" t="s">
        <v>79980</v>
      </c>
      <c r="B80302" s="5" t="s">
        <v>2006</v>
      </c>
    </row>
    <row r="80303" spans="1:2" x14ac:dyDescent="0.25">
      <c r="A80303" s="9" t="s">
        <v>79981</v>
      </c>
      <c r="B80303" s="5" t="s">
        <v>2006</v>
      </c>
    </row>
    <row r="80304" spans="1:2" x14ac:dyDescent="0.25">
      <c r="A80304" s="9" t="s">
        <v>79982</v>
      </c>
      <c r="B80304" s="5" t="s">
        <v>2006</v>
      </c>
    </row>
    <row r="80305" spans="1:2" x14ac:dyDescent="0.25">
      <c r="A80305" s="9" t="s">
        <v>79983</v>
      </c>
      <c r="B80305" s="5" t="s">
        <v>2006</v>
      </c>
    </row>
    <row r="80306" spans="1:2" x14ac:dyDescent="0.25">
      <c r="A80306" s="9" t="s">
        <v>79984</v>
      </c>
      <c r="B80306" s="5" t="s">
        <v>2006</v>
      </c>
    </row>
    <row r="80307" spans="1:2" x14ac:dyDescent="0.25">
      <c r="A80307" s="9" t="s">
        <v>79985</v>
      </c>
      <c r="B80307" s="5" t="s">
        <v>2006</v>
      </c>
    </row>
    <row r="80308" spans="1:2" x14ac:dyDescent="0.25">
      <c r="A80308" s="9" t="s">
        <v>79986</v>
      </c>
      <c r="B80308" s="5" t="s">
        <v>2006</v>
      </c>
    </row>
    <row r="80309" spans="1:2" x14ac:dyDescent="0.25">
      <c r="A80309" s="9" t="s">
        <v>79987</v>
      </c>
      <c r="B80309" s="5" t="s">
        <v>2006</v>
      </c>
    </row>
    <row r="80310" spans="1:2" x14ac:dyDescent="0.25">
      <c r="A80310" s="9" t="s">
        <v>79988</v>
      </c>
      <c r="B80310" s="5" t="s">
        <v>2006</v>
      </c>
    </row>
    <row r="80311" spans="1:2" x14ac:dyDescent="0.25">
      <c r="A80311" s="9" t="s">
        <v>79989</v>
      </c>
      <c r="B80311" s="5" t="s">
        <v>2006</v>
      </c>
    </row>
    <row r="80312" spans="1:2" x14ac:dyDescent="0.25">
      <c r="A80312" s="9" t="s">
        <v>79990</v>
      </c>
      <c r="B80312" s="5" t="s">
        <v>2006</v>
      </c>
    </row>
    <row r="80313" spans="1:2" x14ac:dyDescent="0.25">
      <c r="A80313" s="9" t="s">
        <v>79991</v>
      </c>
      <c r="B80313" s="5" t="s">
        <v>2006</v>
      </c>
    </row>
    <row r="80314" spans="1:2" x14ac:dyDescent="0.25">
      <c r="A80314" s="9" t="s">
        <v>79992</v>
      </c>
      <c r="B80314" s="5" t="s">
        <v>2006</v>
      </c>
    </row>
    <row r="80315" spans="1:2" x14ac:dyDescent="0.25">
      <c r="A80315" s="9" t="s">
        <v>79993</v>
      </c>
      <c r="B80315" s="5" t="s">
        <v>2006</v>
      </c>
    </row>
    <row r="80316" spans="1:2" x14ac:dyDescent="0.25">
      <c r="A80316" s="9" t="s">
        <v>79994</v>
      </c>
      <c r="B80316" s="5" t="s">
        <v>2006</v>
      </c>
    </row>
    <row r="80317" spans="1:2" x14ac:dyDescent="0.25">
      <c r="A80317" s="9" t="s">
        <v>79995</v>
      </c>
      <c r="B80317" s="5" t="s">
        <v>2006</v>
      </c>
    </row>
    <row r="80318" spans="1:2" x14ac:dyDescent="0.25">
      <c r="A80318" s="9" t="s">
        <v>79996</v>
      </c>
      <c r="B80318" s="5" t="s">
        <v>2006</v>
      </c>
    </row>
    <row r="80319" spans="1:2" x14ac:dyDescent="0.25">
      <c r="A80319" s="9" t="s">
        <v>79997</v>
      </c>
      <c r="B80319" s="5" t="s">
        <v>2006</v>
      </c>
    </row>
    <row r="80320" spans="1:2" x14ac:dyDescent="0.25">
      <c r="A80320" s="9" t="s">
        <v>79998</v>
      </c>
      <c r="B80320" s="5" t="s">
        <v>2006</v>
      </c>
    </row>
    <row r="80321" spans="1:2" x14ac:dyDescent="0.25">
      <c r="A80321" s="9" t="s">
        <v>79999</v>
      </c>
      <c r="B80321" s="5" t="s">
        <v>2006</v>
      </c>
    </row>
    <row r="80322" spans="1:2" x14ac:dyDescent="0.25">
      <c r="A80322" s="9" t="s">
        <v>80000</v>
      </c>
      <c r="B80322" s="5" t="s">
        <v>2006</v>
      </c>
    </row>
    <row r="80323" spans="1:2" x14ac:dyDescent="0.25">
      <c r="A80323" s="9" t="s">
        <v>80001</v>
      </c>
      <c r="B80323" s="5" t="s">
        <v>2006</v>
      </c>
    </row>
    <row r="80324" spans="1:2" x14ac:dyDescent="0.25">
      <c r="A80324" s="9" t="s">
        <v>80002</v>
      </c>
      <c r="B80324" s="5" t="s">
        <v>2006</v>
      </c>
    </row>
    <row r="80325" spans="1:2" x14ac:dyDescent="0.25">
      <c r="A80325" s="9" t="s">
        <v>80003</v>
      </c>
      <c r="B80325" s="5" t="s">
        <v>2006</v>
      </c>
    </row>
    <row r="80326" spans="1:2" x14ac:dyDescent="0.25">
      <c r="A80326" s="9" t="s">
        <v>80004</v>
      </c>
      <c r="B80326" s="5" t="s">
        <v>2006</v>
      </c>
    </row>
    <row r="80327" spans="1:2" x14ac:dyDescent="0.25">
      <c r="A80327" s="9" t="s">
        <v>80005</v>
      </c>
      <c r="B80327" s="5" t="s">
        <v>2006</v>
      </c>
    </row>
    <row r="80328" spans="1:2" x14ac:dyDescent="0.25">
      <c r="A80328" s="9" t="s">
        <v>80006</v>
      </c>
      <c r="B80328" s="5" t="s">
        <v>2006</v>
      </c>
    </row>
    <row r="80329" spans="1:2" x14ac:dyDescent="0.25">
      <c r="A80329" s="9" t="s">
        <v>80007</v>
      </c>
      <c r="B80329" s="5" t="s">
        <v>2006</v>
      </c>
    </row>
    <row r="80330" spans="1:2" x14ac:dyDescent="0.25">
      <c r="A80330" s="9" t="s">
        <v>80008</v>
      </c>
      <c r="B80330" s="5" t="s">
        <v>2006</v>
      </c>
    </row>
    <row r="80331" spans="1:2" x14ac:dyDescent="0.25">
      <c r="A80331" s="9" t="s">
        <v>80009</v>
      </c>
      <c r="B80331" s="5" t="s">
        <v>2006</v>
      </c>
    </row>
    <row r="80332" spans="1:2" x14ac:dyDescent="0.25">
      <c r="A80332" s="9" t="s">
        <v>80010</v>
      </c>
      <c r="B80332" s="5" t="s">
        <v>2006</v>
      </c>
    </row>
    <row r="80333" spans="1:2" x14ac:dyDescent="0.25">
      <c r="A80333" s="9" t="s">
        <v>80011</v>
      </c>
      <c r="B80333" s="5" t="s">
        <v>2006</v>
      </c>
    </row>
    <row r="80334" spans="1:2" x14ac:dyDescent="0.25">
      <c r="A80334" s="9" t="s">
        <v>80012</v>
      </c>
      <c r="B80334" s="5" t="s">
        <v>2006</v>
      </c>
    </row>
    <row r="80335" spans="1:2" x14ac:dyDescent="0.25">
      <c r="A80335" s="9" t="s">
        <v>80013</v>
      </c>
      <c r="B80335" s="5" t="s">
        <v>2006</v>
      </c>
    </row>
    <row r="80336" spans="1:2" x14ac:dyDescent="0.25">
      <c r="A80336" s="9" t="s">
        <v>80014</v>
      </c>
      <c r="B80336" s="5" t="s">
        <v>2006</v>
      </c>
    </row>
    <row r="80337" spans="1:2" x14ac:dyDescent="0.25">
      <c r="A80337" s="9" t="s">
        <v>80015</v>
      </c>
      <c r="B80337" s="5" t="s">
        <v>2006</v>
      </c>
    </row>
    <row r="80338" spans="1:2" x14ac:dyDescent="0.25">
      <c r="A80338" s="9" t="s">
        <v>80016</v>
      </c>
      <c r="B80338" s="5" t="s">
        <v>2006</v>
      </c>
    </row>
    <row r="80339" spans="1:2" x14ac:dyDescent="0.25">
      <c r="A80339" s="9" t="s">
        <v>80017</v>
      </c>
      <c r="B80339" s="5" t="s">
        <v>2006</v>
      </c>
    </row>
    <row r="80340" spans="1:2" x14ac:dyDescent="0.25">
      <c r="A80340" s="9" t="s">
        <v>80018</v>
      </c>
      <c r="B80340" s="5" t="s">
        <v>2006</v>
      </c>
    </row>
    <row r="80341" spans="1:2" x14ac:dyDescent="0.25">
      <c r="A80341" s="9" t="s">
        <v>80019</v>
      </c>
      <c r="B80341" s="5" t="s">
        <v>2006</v>
      </c>
    </row>
    <row r="80342" spans="1:2" x14ac:dyDescent="0.25">
      <c r="A80342" s="9" t="s">
        <v>80020</v>
      </c>
      <c r="B80342" s="5" t="s">
        <v>2006</v>
      </c>
    </row>
    <row r="80343" spans="1:2" x14ac:dyDescent="0.25">
      <c r="A80343" s="9" t="s">
        <v>80021</v>
      </c>
      <c r="B80343" s="5" t="s">
        <v>2006</v>
      </c>
    </row>
    <row r="80344" spans="1:2" x14ac:dyDescent="0.25">
      <c r="A80344" s="9" t="s">
        <v>80022</v>
      </c>
      <c r="B80344" s="5" t="s">
        <v>2006</v>
      </c>
    </row>
    <row r="80345" spans="1:2" x14ac:dyDescent="0.25">
      <c r="A80345" s="9" t="s">
        <v>80023</v>
      </c>
      <c r="B80345" s="5" t="s">
        <v>2006</v>
      </c>
    </row>
    <row r="80346" spans="1:2" x14ac:dyDescent="0.25">
      <c r="A80346" s="9" t="s">
        <v>80024</v>
      </c>
      <c r="B80346" s="5" t="s">
        <v>2006</v>
      </c>
    </row>
    <row r="80347" spans="1:2" x14ac:dyDescent="0.25">
      <c r="A80347" s="9" t="s">
        <v>80025</v>
      </c>
      <c r="B80347" s="5" t="s">
        <v>2006</v>
      </c>
    </row>
    <row r="80348" spans="1:2" x14ac:dyDescent="0.25">
      <c r="A80348" s="9" t="s">
        <v>80026</v>
      </c>
      <c r="B80348" s="5" t="s">
        <v>2006</v>
      </c>
    </row>
    <row r="80349" spans="1:2" x14ac:dyDescent="0.25">
      <c r="A80349" s="9" t="s">
        <v>80027</v>
      </c>
      <c r="B80349" s="5" t="s">
        <v>2006</v>
      </c>
    </row>
    <row r="80350" spans="1:2" x14ac:dyDescent="0.25">
      <c r="A80350" s="9" t="s">
        <v>80028</v>
      </c>
      <c r="B80350" s="5" t="s">
        <v>2006</v>
      </c>
    </row>
    <row r="80351" spans="1:2" x14ac:dyDescent="0.25">
      <c r="A80351" s="9" t="s">
        <v>80029</v>
      </c>
      <c r="B80351" s="5" t="s">
        <v>2006</v>
      </c>
    </row>
    <row r="80352" spans="1:2" x14ac:dyDescent="0.25">
      <c r="A80352" s="9" t="s">
        <v>80030</v>
      </c>
      <c r="B80352" s="5" t="s">
        <v>2006</v>
      </c>
    </row>
    <row r="80353" spans="1:2" x14ac:dyDescent="0.25">
      <c r="A80353" s="9" t="s">
        <v>80031</v>
      </c>
      <c r="B80353" s="5" t="s">
        <v>2006</v>
      </c>
    </row>
    <row r="80354" spans="1:2" x14ac:dyDescent="0.25">
      <c r="A80354" s="9" t="s">
        <v>80032</v>
      </c>
      <c r="B80354" s="5" t="s">
        <v>2006</v>
      </c>
    </row>
    <row r="80355" spans="1:2" x14ac:dyDescent="0.25">
      <c r="A80355" s="9" t="s">
        <v>80033</v>
      </c>
      <c r="B80355" s="5" t="s">
        <v>2006</v>
      </c>
    </row>
    <row r="80356" spans="1:2" x14ac:dyDescent="0.25">
      <c r="A80356" s="9" t="s">
        <v>80034</v>
      </c>
      <c r="B80356" s="5" t="s">
        <v>2006</v>
      </c>
    </row>
    <row r="80357" spans="1:2" x14ac:dyDescent="0.25">
      <c r="A80357" s="9" t="s">
        <v>80035</v>
      </c>
      <c r="B80357" s="5" t="s">
        <v>2006</v>
      </c>
    </row>
    <row r="80358" spans="1:2" x14ac:dyDescent="0.25">
      <c r="A80358" s="9" t="s">
        <v>80036</v>
      </c>
      <c r="B80358" s="5" t="s">
        <v>2006</v>
      </c>
    </row>
    <row r="80359" spans="1:2" x14ac:dyDescent="0.25">
      <c r="A80359" s="9" t="s">
        <v>80037</v>
      </c>
      <c r="B80359" s="5" t="s">
        <v>2006</v>
      </c>
    </row>
    <row r="80360" spans="1:2" x14ac:dyDescent="0.25">
      <c r="A80360" s="9" t="s">
        <v>80038</v>
      </c>
      <c r="B80360" s="5" t="s">
        <v>2006</v>
      </c>
    </row>
    <row r="80361" spans="1:2" x14ac:dyDescent="0.25">
      <c r="A80361" s="9" t="s">
        <v>80039</v>
      </c>
      <c r="B80361" s="5" t="s">
        <v>2006</v>
      </c>
    </row>
    <row r="80362" spans="1:2" x14ac:dyDescent="0.25">
      <c r="A80362" s="9" t="s">
        <v>80040</v>
      </c>
      <c r="B80362" s="5" t="s">
        <v>2006</v>
      </c>
    </row>
    <row r="80363" spans="1:2" x14ac:dyDescent="0.25">
      <c r="A80363" s="9" t="s">
        <v>80041</v>
      </c>
      <c r="B80363" s="5" t="s">
        <v>2006</v>
      </c>
    </row>
    <row r="80364" spans="1:2" x14ac:dyDescent="0.25">
      <c r="A80364" s="9" t="s">
        <v>80042</v>
      </c>
      <c r="B80364" s="5" t="s">
        <v>2006</v>
      </c>
    </row>
    <row r="80365" spans="1:2" x14ac:dyDescent="0.25">
      <c r="A80365" s="9" t="s">
        <v>80043</v>
      </c>
      <c r="B80365" s="5" t="s">
        <v>2006</v>
      </c>
    </row>
    <row r="80366" spans="1:2" x14ac:dyDescent="0.25">
      <c r="A80366" s="9" t="s">
        <v>80044</v>
      </c>
      <c r="B80366" s="5" t="s">
        <v>2006</v>
      </c>
    </row>
    <row r="80367" spans="1:2" x14ac:dyDescent="0.25">
      <c r="A80367" s="9" t="s">
        <v>80045</v>
      </c>
      <c r="B80367" s="5" t="s">
        <v>2006</v>
      </c>
    </row>
    <row r="80368" spans="1:2" x14ac:dyDescent="0.25">
      <c r="A80368" s="9" t="s">
        <v>80046</v>
      </c>
      <c r="B80368" s="5" t="s">
        <v>2006</v>
      </c>
    </row>
    <row r="80369" spans="1:2" x14ac:dyDescent="0.25">
      <c r="A80369" s="9" t="s">
        <v>80047</v>
      </c>
      <c r="B80369" s="5" t="s">
        <v>2006</v>
      </c>
    </row>
    <row r="80370" spans="1:2" x14ac:dyDescent="0.25">
      <c r="A80370" s="9" t="s">
        <v>80048</v>
      </c>
      <c r="B80370" s="5" t="s">
        <v>2006</v>
      </c>
    </row>
    <row r="80371" spans="1:2" x14ac:dyDescent="0.25">
      <c r="A80371" s="9" t="s">
        <v>80049</v>
      </c>
      <c r="B80371" s="5" t="s">
        <v>2006</v>
      </c>
    </row>
    <row r="80372" spans="1:2" x14ac:dyDescent="0.25">
      <c r="A80372" s="9" t="s">
        <v>80050</v>
      </c>
      <c r="B80372" s="5" t="s">
        <v>2006</v>
      </c>
    </row>
    <row r="80373" spans="1:2" x14ac:dyDescent="0.25">
      <c r="A80373" s="9" t="s">
        <v>80051</v>
      </c>
      <c r="B80373" s="5" t="s">
        <v>2006</v>
      </c>
    </row>
    <row r="80374" spans="1:2" x14ac:dyDescent="0.25">
      <c r="A80374" s="9" t="s">
        <v>80052</v>
      </c>
      <c r="B80374" s="5" t="s">
        <v>2006</v>
      </c>
    </row>
    <row r="80375" spans="1:2" x14ac:dyDescent="0.25">
      <c r="A80375" s="9" t="s">
        <v>80053</v>
      </c>
      <c r="B80375" s="5" t="s">
        <v>2006</v>
      </c>
    </row>
    <row r="80376" spans="1:2" x14ac:dyDescent="0.25">
      <c r="A80376" s="9" t="s">
        <v>80054</v>
      </c>
      <c r="B80376" s="5" t="s">
        <v>2006</v>
      </c>
    </row>
    <row r="80377" spans="1:2" x14ac:dyDescent="0.25">
      <c r="A80377" s="9" t="s">
        <v>80055</v>
      </c>
      <c r="B80377" s="5" t="s">
        <v>2006</v>
      </c>
    </row>
    <row r="80378" spans="1:2" x14ac:dyDescent="0.25">
      <c r="A80378" s="9" t="s">
        <v>80056</v>
      </c>
      <c r="B80378" s="5" t="s">
        <v>2006</v>
      </c>
    </row>
    <row r="80379" spans="1:2" x14ac:dyDescent="0.25">
      <c r="A80379" s="9" t="s">
        <v>80057</v>
      </c>
      <c r="B80379" s="5" t="s">
        <v>2006</v>
      </c>
    </row>
    <row r="80380" spans="1:2" x14ac:dyDescent="0.25">
      <c r="A80380" s="9" t="s">
        <v>80058</v>
      </c>
      <c r="B80380" s="5" t="s">
        <v>2006</v>
      </c>
    </row>
    <row r="80381" spans="1:2" x14ac:dyDescent="0.25">
      <c r="A80381" s="9" t="s">
        <v>80059</v>
      </c>
      <c r="B80381" s="5" t="s">
        <v>2006</v>
      </c>
    </row>
    <row r="80382" spans="1:2" x14ac:dyDescent="0.25">
      <c r="A80382" s="9" t="s">
        <v>80060</v>
      </c>
      <c r="B80382" s="5" t="s">
        <v>2006</v>
      </c>
    </row>
    <row r="80383" spans="1:2" x14ac:dyDescent="0.25">
      <c r="A80383" s="9" t="s">
        <v>80061</v>
      </c>
      <c r="B80383" s="5" t="s">
        <v>2006</v>
      </c>
    </row>
    <row r="80384" spans="1:2" x14ac:dyDescent="0.25">
      <c r="A80384" s="9" t="s">
        <v>80062</v>
      </c>
      <c r="B80384" s="5" t="s">
        <v>2006</v>
      </c>
    </row>
    <row r="80385" spans="1:2" x14ac:dyDescent="0.25">
      <c r="A80385" s="9" t="s">
        <v>80063</v>
      </c>
      <c r="B80385" s="5" t="s">
        <v>2006</v>
      </c>
    </row>
    <row r="80386" spans="1:2" x14ac:dyDescent="0.25">
      <c r="A80386" s="9" t="s">
        <v>80064</v>
      </c>
      <c r="B80386" s="5" t="s">
        <v>2006</v>
      </c>
    </row>
    <row r="80387" spans="1:2" x14ac:dyDescent="0.25">
      <c r="A80387" s="9" t="s">
        <v>80065</v>
      </c>
      <c r="B80387" s="5" t="s">
        <v>2006</v>
      </c>
    </row>
    <row r="80388" spans="1:2" x14ac:dyDescent="0.25">
      <c r="A80388" s="9" t="s">
        <v>80066</v>
      </c>
      <c r="B80388" s="5" t="s">
        <v>2006</v>
      </c>
    </row>
    <row r="80389" spans="1:2" x14ac:dyDescent="0.25">
      <c r="A80389" s="9" t="s">
        <v>80067</v>
      </c>
      <c r="B80389" s="5" t="s">
        <v>2006</v>
      </c>
    </row>
    <row r="80390" spans="1:2" x14ac:dyDescent="0.25">
      <c r="A80390" s="9" t="s">
        <v>80068</v>
      </c>
      <c r="B80390" s="5" t="s">
        <v>2006</v>
      </c>
    </row>
    <row r="80391" spans="1:2" x14ac:dyDescent="0.25">
      <c r="A80391" s="9" t="s">
        <v>80069</v>
      </c>
      <c r="B80391" s="5" t="s">
        <v>2006</v>
      </c>
    </row>
    <row r="80392" spans="1:2" x14ac:dyDescent="0.25">
      <c r="A80392" s="9" t="s">
        <v>80070</v>
      </c>
      <c r="B80392" s="5" t="s">
        <v>2006</v>
      </c>
    </row>
    <row r="80393" spans="1:2" x14ac:dyDescent="0.25">
      <c r="A80393" s="9" t="s">
        <v>80071</v>
      </c>
      <c r="B80393" s="5" t="s">
        <v>2006</v>
      </c>
    </row>
    <row r="80394" spans="1:2" x14ac:dyDescent="0.25">
      <c r="A80394" s="9" t="s">
        <v>80072</v>
      </c>
      <c r="B80394" s="5" t="s">
        <v>2006</v>
      </c>
    </row>
    <row r="80395" spans="1:2" x14ac:dyDescent="0.25">
      <c r="A80395" s="9" t="s">
        <v>80073</v>
      </c>
      <c r="B80395" s="5" t="s">
        <v>2006</v>
      </c>
    </row>
    <row r="80396" spans="1:2" x14ac:dyDescent="0.25">
      <c r="A80396" s="9" t="s">
        <v>80074</v>
      </c>
      <c r="B80396" s="5" t="s">
        <v>2006</v>
      </c>
    </row>
    <row r="80397" spans="1:2" x14ac:dyDescent="0.25">
      <c r="A80397" s="9" t="s">
        <v>80075</v>
      </c>
      <c r="B80397" s="5" t="s">
        <v>2006</v>
      </c>
    </row>
    <row r="80398" spans="1:2" x14ac:dyDescent="0.25">
      <c r="A80398" s="9" t="s">
        <v>80076</v>
      </c>
      <c r="B80398" s="5" t="s">
        <v>2006</v>
      </c>
    </row>
    <row r="80399" spans="1:2" x14ac:dyDescent="0.25">
      <c r="A80399" s="9" t="s">
        <v>80077</v>
      </c>
      <c r="B80399" s="5" t="s">
        <v>2006</v>
      </c>
    </row>
    <row r="80400" spans="1:2" x14ac:dyDescent="0.25">
      <c r="A80400" s="9" t="s">
        <v>80078</v>
      </c>
      <c r="B80400" s="5" t="s">
        <v>2006</v>
      </c>
    </row>
    <row r="80401" spans="1:2" x14ac:dyDescent="0.25">
      <c r="A80401" s="9" t="s">
        <v>80079</v>
      </c>
      <c r="B80401" s="5" t="s">
        <v>2006</v>
      </c>
    </row>
    <row r="80402" spans="1:2" x14ac:dyDescent="0.25">
      <c r="A80402" s="9" t="s">
        <v>80080</v>
      </c>
      <c r="B80402" s="5" t="s">
        <v>2006</v>
      </c>
    </row>
    <row r="80403" spans="1:2" x14ac:dyDescent="0.25">
      <c r="A80403" s="9" t="s">
        <v>80081</v>
      </c>
      <c r="B80403" s="5" t="s">
        <v>2006</v>
      </c>
    </row>
    <row r="80404" spans="1:2" x14ac:dyDescent="0.25">
      <c r="A80404" s="9" t="s">
        <v>80082</v>
      </c>
      <c r="B80404" s="5" t="s">
        <v>2006</v>
      </c>
    </row>
    <row r="80405" spans="1:2" x14ac:dyDescent="0.25">
      <c r="A80405" s="9" t="s">
        <v>80083</v>
      </c>
      <c r="B80405" s="5" t="s">
        <v>2006</v>
      </c>
    </row>
    <row r="80406" spans="1:2" x14ac:dyDescent="0.25">
      <c r="A80406" s="9" t="s">
        <v>80084</v>
      </c>
      <c r="B80406" s="5" t="s">
        <v>2006</v>
      </c>
    </row>
    <row r="80407" spans="1:2" x14ac:dyDescent="0.25">
      <c r="A80407" s="9" t="s">
        <v>80085</v>
      </c>
      <c r="B80407" s="5" t="s">
        <v>2006</v>
      </c>
    </row>
    <row r="80408" spans="1:2" x14ac:dyDescent="0.25">
      <c r="A80408" s="9" t="s">
        <v>80086</v>
      </c>
      <c r="B80408" s="5" t="s">
        <v>2006</v>
      </c>
    </row>
    <row r="80409" spans="1:2" x14ac:dyDescent="0.25">
      <c r="A80409" s="9" t="s">
        <v>80087</v>
      </c>
      <c r="B80409" s="5" t="s">
        <v>2006</v>
      </c>
    </row>
    <row r="80410" spans="1:2" x14ac:dyDescent="0.25">
      <c r="A80410" s="9" t="s">
        <v>80088</v>
      </c>
      <c r="B80410" s="5" t="s">
        <v>2006</v>
      </c>
    </row>
    <row r="80411" spans="1:2" x14ac:dyDescent="0.25">
      <c r="A80411" s="9" t="s">
        <v>80089</v>
      </c>
      <c r="B80411" s="5" t="s">
        <v>2006</v>
      </c>
    </row>
    <row r="80412" spans="1:2" x14ac:dyDescent="0.25">
      <c r="A80412" s="9" t="s">
        <v>80090</v>
      </c>
      <c r="B80412" s="5" t="s">
        <v>2006</v>
      </c>
    </row>
    <row r="80413" spans="1:2" x14ac:dyDescent="0.25">
      <c r="A80413" s="9" t="s">
        <v>80091</v>
      </c>
      <c r="B80413" s="5" t="s">
        <v>2006</v>
      </c>
    </row>
    <row r="80414" spans="1:2" x14ac:dyDescent="0.25">
      <c r="A80414" s="9" t="s">
        <v>80092</v>
      </c>
      <c r="B80414" s="5" t="s">
        <v>2006</v>
      </c>
    </row>
    <row r="80415" spans="1:2" x14ac:dyDescent="0.25">
      <c r="A80415" s="9" t="s">
        <v>80093</v>
      </c>
      <c r="B80415" s="5" t="s">
        <v>2006</v>
      </c>
    </row>
    <row r="80416" spans="1:2" x14ac:dyDescent="0.25">
      <c r="A80416" s="9" t="s">
        <v>80094</v>
      </c>
      <c r="B80416" s="5" t="s">
        <v>2006</v>
      </c>
    </row>
    <row r="80417" spans="1:2" x14ac:dyDescent="0.25">
      <c r="A80417" s="9" t="s">
        <v>80095</v>
      </c>
      <c r="B80417" s="5" t="s">
        <v>2006</v>
      </c>
    </row>
    <row r="80418" spans="1:2" x14ac:dyDescent="0.25">
      <c r="A80418" s="9" t="s">
        <v>80096</v>
      </c>
      <c r="B80418" s="5" t="s">
        <v>2006</v>
      </c>
    </row>
    <row r="80419" spans="1:2" x14ac:dyDescent="0.25">
      <c r="A80419" s="9" t="s">
        <v>80097</v>
      </c>
      <c r="B80419" s="5" t="s">
        <v>2006</v>
      </c>
    </row>
    <row r="80420" spans="1:2" x14ac:dyDescent="0.25">
      <c r="A80420" s="9" t="s">
        <v>80098</v>
      </c>
      <c r="B80420" s="5" t="s">
        <v>2006</v>
      </c>
    </row>
    <row r="80421" spans="1:2" x14ac:dyDescent="0.25">
      <c r="A80421" s="9" t="s">
        <v>80099</v>
      </c>
      <c r="B80421" s="5" t="s">
        <v>2006</v>
      </c>
    </row>
    <row r="80422" spans="1:2" x14ac:dyDescent="0.25">
      <c r="A80422" s="9" t="s">
        <v>80100</v>
      </c>
      <c r="B80422" s="5" t="s">
        <v>2006</v>
      </c>
    </row>
    <row r="80423" spans="1:2" x14ac:dyDescent="0.25">
      <c r="A80423" s="9" t="s">
        <v>80101</v>
      </c>
      <c r="B80423" s="5" t="s">
        <v>2006</v>
      </c>
    </row>
    <row r="80424" spans="1:2" x14ac:dyDescent="0.25">
      <c r="A80424" s="9" t="s">
        <v>80102</v>
      </c>
      <c r="B80424" s="5" t="s">
        <v>2006</v>
      </c>
    </row>
    <row r="80425" spans="1:2" x14ac:dyDescent="0.25">
      <c r="A80425" s="9" t="s">
        <v>80103</v>
      </c>
      <c r="B80425" s="5" t="s">
        <v>2006</v>
      </c>
    </row>
    <row r="80426" spans="1:2" x14ac:dyDescent="0.25">
      <c r="A80426" s="9" t="s">
        <v>80104</v>
      </c>
      <c r="B80426" s="5" t="s">
        <v>2006</v>
      </c>
    </row>
    <row r="80427" spans="1:2" x14ac:dyDescent="0.25">
      <c r="A80427" s="9" t="s">
        <v>80105</v>
      </c>
      <c r="B80427" s="5" t="s">
        <v>2006</v>
      </c>
    </row>
    <row r="80428" spans="1:2" x14ac:dyDescent="0.25">
      <c r="A80428" s="9" t="s">
        <v>80106</v>
      </c>
      <c r="B80428" s="5" t="s">
        <v>2006</v>
      </c>
    </row>
    <row r="80429" spans="1:2" x14ac:dyDescent="0.25">
      <c r="A80429" s="9" t="s">
        <v>80107</v>
      </c>
      <c r="B80429" s="5" t="s">
        <v>2006</v>
      </c>
    </row>
    <row r="80430" spans="1:2" x14ac:dyDescent="0.25">
      <c r="A80430" s="9" t="s">
        <v>80108</v>
      </c>
      <c r="B80430" s="5" t="s">
        <v>2006</v>
      </c>
    </row>
    <row r="80431" spans="1:2" x14ac:dyDescent="0.25">
      <c r="A80431" s="9" t="s">
        <v>80109</v>
      </c>
      <c r="B80431" s="5" t="s">
        <v>2006</v>
      </c>
    </row>
    <row r="80432" spans="1:2" x14ac:dyDescent="0.25">
      <c r="A80432" s="9" t="s">
        <v>80110</v>
      </c>
      <c r="B80432" s="5" t="s">
        <v>2006</v>
      </c>
    </row>
    <row r="80433" spans="1:2" x14ac:dyDescent="0.25">
      <c r="A80433" s="9" t="s">
        <v>80111</v>
      </c>
      <c r="B80433" s="5" t="s">
        <v>2006</v>
      </c>
    </row>
    <row r="80434" spans="1:2" x14ac:dyDescent="0.25">
      <c r="A80434" s="9" t="s">
        <v>80112</v>
      </c>
      <c r="B80434" s="5" t="s">
        <v>2006</v>
      </c>
    </row>
    <row r="80435" spans="1:2" x14ac:dyDescent="0.25">
      <c r="A80435" s="9" t="s">
        <v>80113</v>
      </c>
      <c r="B80435" s="5" t="s">
        <v>2006</v>
      </c>
    </row>
    <row r="80436" spans="1:2" x14ac:dyDescent="0.25">
      <c r="A80436" s="9" t="s">
        <v>80114</v>
      </c>
      <c r="B80436" s="5" t="s">
        <v>2006</v>
      </c>
    </row>
    <row r="80437" spans="1:2" x14ac:dyDescent="0.25">
      <c r="A80437" s="9" t="s">
        <v>80115</v>
      </c>
      <c r="B80437" s="5" t="s">
        <v>2006</v>
      </c>
    </row>
    <row r="80438" spans="1:2" x14ac:dyDescent="0.25">
      <c r="A80438" s="9" t="s">
        <v>80116</v>
      </c>
      <c r="B80438" s="5" t="s">
        <v>2006</v>
      </c>
    </row>
    <row r="80439" spans="1:2" x14ac:dyDescent="0.25">
      <c r="A80439" s="9" t="s">
        <v>80117</v>
      </c>
      <c r="B80439" s="5" t="s">
        <v>2006</v>
      </c>
    </row>
    <row r="80440" spans="1:2" x14ac:dyDescent="0.25">
      <c r="A80440" s="9" t="s">
        <v>80118</v>
      </c>
      <c r="B80440" s="5" t="s">
        <v>2006</v>
      </c>
    </row>
    <row r="80441" spans="1:2" x14ac:dyDescent="0.25">
      <c r="A80441" s="9" t="s">
        <v>80119</v>
      </c>
      <c r="B80441" s="5" t="s">
        <v>2006</v>
      </c>
    </row>
    <row r="80442" spans="1:2" x14ac:dyDescent="0.25">
      <c r="A80442" s="9" t="s">
        <v>80120</v>
      </c>
      <c r="B80442" s="5" t="s">
        <v>2006</v>
      </c>
    </row>
    <row r="80443" spans="1:2" x14ac:dyDescent="0.25">
      <c r="A80443" s="9" t="s">
        <v>80121</v>
      </c>
      <c r="B80443" s="5" t="s">
        <v>2006</v>
      </c>
    </row>
    <row r="80444" spans="1:2" x14ac:dyDescent="0.25">
      <c r="A80444" s="9" t="s">
        <v>80122</v>
      </c>
      <c r="B80444" s="5" t="s">
        <v>2006</v>
      </c>
    </row>
    <row r="80445" spans="1:2" x14ac:dyDescent="0.25">
      <c r="A80445" s="9" t="s">
        <v>80123</v>
      </c>
      <c r="B80445" s="5" t="s">
        <v>2006</v>
      </c>
    </row>
    <row r="80446" spans="1:2" x14ac:dyDescent="0.25">
      <c r="A80446" s="9" t="s">
        <v>80124</v>
      </c>
      <c r="B80446" s="5" t="s">
        <v>2006</v>
      </c>
    </row>
    <row r="80447" spans="1:2" x14ac:dyDescent="0.25">
      <c r="A80447" s="9" t="s">
        <v>80125</v>
      </c>
      <c r="B80447" s="5" t="s">
        <v>2006</v>
      </c>
    </row>
    <row r="80448" spans="1:2" x14ac:dyDescent="0.25">
      <c r="A80448" s="9" t="s">
        <v>80126</v>
      </c>
      <c r="B80448" s="5" t="s">
        <v>2006</v>
      </c>
    </row>
    <row r="80449" spans="1:2" x14ac:dyDescent="0.25">
      <c r="A80449" s="9" t="s">
        <v>80127</v>
      </c>
      <c r="B80449" s="5" t="s">
        <v>2006</v>
      </c>
    </row>
    <row r="80450" spans="1:2" x14ac:dyDescent="0.25">
      <c r="A80450" s="9" t="s">
        <v>80128</v>
      </c>
      <c r="B80450" s="5" t="s">
        <v>2006</v>
      </c>
    </row>
    <row r="80451" spans="1:2" x14ac:dyDescent="0.25">
      <c r="A80451" s="9" t="s">
        <v>80129</v>
      </c>
      <c r="B80451" s="5" t="s">
        <v>2006</v>
      </c>
    </row>
    <row r="80452" spans="1:2" x14ac:dyDescent="0.25">
      <c r="A80452" s="9" t="s">
        <v>80130</v>
      </c>
      <c r="B80452" s="5" t="s">
        <v>2006</v>
      </c>
    </row>
    <row r="80453" spans="1:2" x14ac:dyDescent="0.25">
      <c r="A80453" s="9" t="s">
        <v>80131</v>
      </c>
      <c r="B80453" s="5" t="s">
        <v>2006</v>
      </c>
    </row>
    <row r="80454" spans="1:2" x14ac:dyDescent="0.25">
      <c r="A80454" s="9" t="s">
        <v>80132</v>
      </c>
      <c r="B80454" s="5" t="s">
        <v>2006</v>
      </c>
    </row>
    <row r="80455" spans="1:2" x14ac:dyDescent="0.25">
      <c r="A80455" s="9" t="s">
        <v>80133</v>
      </c>
      <c r="B80455" s="5" t="s">
        <v>2006</v>
      </c>
    </row>
    <row r="80456" spans="1:2" x14ac:dyDescent="0.25">
      <c r="A80456" s="9" t="s">
        <v>80134</v>
      </c>
      <c r="B80456" s="5" t="s">
        <v>2006</v>
      </c>
    </row>
    <row r="80457" spans="1:2" x14ac:dyDescent="0.25">
      <c r="A80457" s="9" t="s">
        <v>80135</v>
      </c>
      <c r="B80457" s="5" t="s">
        <v>2006</v>
      </c>
    </row>
    <row r="80458" spans="1:2" x14ac:dyDescent="0.25">
      <c r="A80458" s="9" t="s">
        <v>80136</v>
      </c>
      <c r="B80458" s="5" t="s">
        <v>2006</v>
      </c>
    </row>
    <row r="80459" spans="1:2" x14ac:dyDescent="0.25">
      <c r="A80459" s="9" t="s">
        <v>80137</v>
      </c>
      <c r="B80459" s="5" t="s">
        <v>2006</v>
      </c>
    </row>
    <row r="80460" spans="1:2" x14ac:dyDescent="0.25">
      <c r="A80460" s="9" t="s">
        <v>80138</v>
      </c>
      <c r="B80460" s="5" t="s">
        <v>2006</v>
      </c>
    </row>
    <row r="80461" spans="1:2" x14ac:dyDescent="0.25">
      <c r="A80461" s="9" t="s">
        <v>80139</v>
      </c>
      <c r="B80461" s="5" t="s">
        <v>2006</v>
      </c>
    </row>
    <row r="80462" spans="1:2" x14ac:dyDescent="0.25">
      <c r="A80462" s="9" t="s">
        <v>80140</v>
      </c>
      <c r="B80462" s="5" t="s">
        <v>2006</v>
      </c>
    </row>
    <row r="80463" spans="1:2" x14ac:dyDescent="0.25">
      <c r="A80463" s="9" t="s">
        <v>80141</v>
      </c>
      <c r="B80463" s="5" t="s">
        <v>2006</v>
      </c>
    </row>
    <row r="80464" spans="1:2" x14ac:dyDescent="0.25">
      <c r="A80464" s="9" t="s">
        <v>80142</v>
      </c>
      <c r="B80464" s="5" t="s">
        <v>2006</v>
      </c>
    </row>
    <row r="80465" spans="1:2" x14ac:dyDescent="0.25">
      <c r="A80465" s="9" t="s">
        <v>80143</v>
      </c>
      <c r="B80465" s="5" t="s">
        <v>2006</v>
      </c>
    </row>
    <row r="80466" spans="1:2" x14ac:dyDescent="0.25">
      <c r="A80466" s="9" t="s">
        <v>80144</v>
      </c>
      <c r="B80466" s="5" t="s">
        <v>2006</v>
      </c>
    </row>
    <row r="80467" spans="1:2" x14ac:dyDescent="0.25">
      <c r="A80467" s="9" t="s">
        <v>80145</v>
      </c>
      <c r="B80467" s="5" t="s">
        <v>2006</v>
      </c>
    </row>
    <row r="80468" spans="1:2" x14ac:dyDescent="0.25">
      <c r="A80468" s="9" t="s">
        <v>80146</v>
      </c>
      <c r="B80468" s="5" t="s">
        <v>2006</v>
      </c>
    </row>
    <row r="80469" spans="1:2" x14ac:dyDescent="0.25">
      <c r="A80469" s="9" t="s">
        <v>80147</v>
      </c>
      <c r="B80469" s="5" t="s">
        <v>2006</v>
      </c>
    </row>
    <row r="80470" spans="1:2" x14ac:dyDescent="0.25">
      <c r="A80470" s="9" t="s">
        <v>80148</v>
      </c>
      <c r="B80470" s="5" t="s">
        <v>2006</v>
      </c>
    </row>
    <row r="80471" spans="1:2" x14ac:dyDescent="0.25">
      <c r="A80471" s="9" t="s">
        <v>80149</v>
      </c>
      <c r="B80471" s="5" t="s">
        <v>2006</v>
      </c>
    </row>
    <row r="80472" spans="1:2" x14ac:dyDescent="0.25">
      <c r="A80472" s="9" t="s">
        <v>80150</v>
      </c>
      <c r="B80472" s="5" t="s">
        <v>2006</v>
      </c>
    </row>
    <row r="80473" spans="1:2" x14ac:dyDescent="0.25">
      <c r="A80473" s="9" t="s">
        <v>80151</v>
      </c>
      <c r="B80473" s="5" t="s">
        <v>2006</v>
      </c>
    </row>
    <row r="80474" spans="1:2" x14ac:dyDescent="0.25">
      <c r="A80474" s="9" t="s">
        <v>80152</v>
      </c>
      <c r="B80474" s="5" t="s">
        <v>2006</v>
      </c>
    </row>
    <row r="80475" spans="1:2" x14ac:dyDescent="0.25">
      <c r="A80475" s="9" t="s">
        <v>80153</v>
      </c>
      <c r="B80475" s="5" t="s">
        <v>2006</v>
      </c>
    </row>
    <row r="80476" spans="1:2" x14ac:dyDescent="0.25">
      <c r="A80476" s="9" t="s">
        <v>80154</v>
      </c>
      <c r="B80476" s="5" t="s">
        <v>2006</v>
      </c>
    </row>
    <row r="80477" spans="1:2" x14ac:dyDescent="0.25">
      <c r="A80477" s="9" t="s">
        <v>80155</v>
      </c>
      <c r="B80477" s="5" t="s">
        <v>2006</v>
      </c>
    </row>
    <row r="80478" spans="1:2" x14ac:dyDescent="0.25">
      <c r="A80478" s="9" t="s">
        <v>80156</v>
      </c>
      <c r="B80478" s="5" t="s">
        <v>2006</v>
      </c>
    </row>
    <row r="80479" spans="1:2" x14ac:dyDescent="0.25">
      <c r="A80479" s="9" t="s">
        <v>80157</v>
      </c>
      <c r="B80479" s="5" t="s">
        <v>2006</v>
      </c>
    </row>
    <row r="80480" spans="1:2" x14ac:dyDescent="0.25">
      <c r="A80480" s="9" t="s">
        <v>80158</v>
      </c>
      <c r="B80480" s="5" t="s">
        <v>2006</v>
      </c>
    </row>
    <row r="80481" spans="1:2" x14ac:dyDescent="0.25">
      <c r="A80481" s="9" t="s">
        <v>80159</v>
      </c>
      <c r="B80481" s="5" t="s">
        <v>2006</v>
      </c>
    </row>
    <row r="80482" spans="1:2" x14ac:dyDescent="0.25">
      <c r="A80482" s="9" t="s">
        <v>80160</v>
      </c>
      <c r="B80482" s="5" t="s">
        <v>2006</v>
      </c>
    </row>
    <row r="80483" spans="1:2" x14ac:dyDescent="0.25">
      <c r="A80483" s="9" t="s">
        <v>80161</v>
      </c>
      <c r="B80483" s="5" t="s">
        <v>2006</v>
      </c>
    </row>
    <row r="80484" spans="1:2" x14ac:dyDescent="0.25">
      <c r="A80484" s="9" t="s">
        <v>80162</v>
      </c>
      <c r="B80484" s="5" t="s">
        <v>2006</v>
      </c>
    </row>
    <row r="80485" spans="1:2" x14ac:dyDescent="0.25">
      <c r="A80485" s="9" t="s">
        <v>80163</v>
      </c>
      <c r="B80485" s="5" t="s">
        <v>2006</v>
      </c>
    </row>
    <row r="80486" spans="1:2" x14ac:dyDescent="0.25">
      <c r="A80486" s="9" t="s">
        <v>80164</v>
      </c>
      <c r="B80486" s="5" t="s">
        <v>2006</v>
      </c>
    </row>
    <row r="80487" spans="1:2" x14ac:dyDescent="0.25">
      <c r="A80487" s="9" t="s">
        <v>80165</v>
      </c>
      <c r="B80487" s="5" t="s">
        <v>2006</v>
      </c>
    </row>
    <row r="80488" spans="1:2" x14ac:dyDescent="0.25">
      <c r="A80488" s="9" t="s">
        <v>80166</v>
      </c>
      <c r="B80488" s="5" t="s">
        <v>2006</v>
      </c>
    </row>
    <row r="80489" spans="1:2" x14ac:dyDescent="0.25">
      <c r="A80489" s="9" t="s">
        <v>80167</v>
      </c>
      <c r="B80489" s="5" t="s">
        <v>2006</v>
      </c>
    </row>
    <row r="80490" spans="1:2" x14ac:dyDescent="0.25">
      <c r="A80490" s="9" t="s">
        <v>80168</v>
      </c>
      <c r="B80490" s="5" t="s">
        <v>2006</v>
      </c>
    </row>
    <row r="80491" spans="1:2" x14ac:dyDescent="0.25">
      <c r="A80491" s="9" t="s">
        <v>80169</v>
      </c>
      <c r="B80491" s="5" t="s">
        <v>2006</v>
      </c>
    </row>
    <row r="80492" spans="1:2" x14ac:dyDescent="0.25">
      <c r="A80492" s="9" t="s">
        <v>80170</v>
      </c>
      <c r="B80492" s="5" t="s">
        <v>2006</v>
      </c>
    </row>
    <row r="80493" spans="1:2" x14ac:dyDescent="0.25">
      <c r="A80493" s="9" t="s">
        <v>80171</v>
      </c>
      <c r="B80493" s="5" t="s">
        <v>2006</v>
      </c>
    </row>
    <row r="80494" spans="1:2" x14ac:dyDescent="0.25">
      <c r="A80494" s="9" t="s">
        <v>80172</v>
      </c>
      <c r="B80494" s="5" t="s">
        <v>2006</v>
      </c>
    </row>
    <row r="80495" spans="1:2" x14ac:dyDescent="0.25">
      <c r="A80495" s="9" t="s">
        <v>80173</v>
      </c>
      <c r="B80495" s="5" t="s">
        <v>2006</v>
      </c>
    </row>
    <row r="80496" spans="1:2" x14ac:dyDescent="0.25">
      <c r="A80496" s="9" t="s">
        <v>80174</v>
      </c>
      <c r="B80496" s="5" t="s">
        <v>2006</v>
      </c>
    </row>
    <row r="80497" spans="1:2" x14ac:dyDescent="0.25">
      <c r="A80497" s="9" t="s">
        <v>80175</v>
      </c>
      <c r="B80497" s="5" t="s">
        <v>2006</v>
      </c>
    </row>
    <row r="80498" spans="1:2" x14ac:dyDescent="0.25">
      <c r="A80498" s="9" t="s">
        <v>80176</v>
      </c>
      <c r="B80498" s="5" t="s">
        <v>2006</v>
      </c>
    </row>
    <row r="80499" spans="1:2" x14ac:dyDescent="0.25">
      <c r="A80499" s="9" t="s">
        <v>80177</v>
      </c>
      <c r="B80499" s="5" t="s">
        <v>2006</v>
      </c>
    </row>
    <row r="80500" spans="1:2" x14ac:dyDescent="0.25">
      <c r="A80500" s="9" t="s">
        <v>80178</v>
      </c>
      <c r="B80500" s="5" t="s">
        <v>2006</v>
      </c>
    </row>
    <row r="80501" spans="1:2" x14ac:dyDescent="0.25">
      <c r="A80501" s="9" t="s">
        <v>80179</v>
      </c>
      <c r="B80501" s="5" t="s">
        <v>2006</v>
      </c>
    </row>
    <row r="80502" spans="1:2" x14ac:dyDescent="0.25">
      <c r="A80502" s="9" t="s">
        <v>80180</v>
      </c>
      <c r="B80502" s="5" t="s">
        <v>2006</v>
      </c>
    </row>
    <row r="80503" spans="1:2" x14ac:dyDescent="0.25">
      <c r="A80503" s="9" t="s">
        <v>80181</v>
      </c>
      <c r="B80503" s="5" t="s">
        <v>2006</v>
      </c>
    </row>
    <row r="80504" spans="1:2" x14ac:dyDescent="0.25">
      <c r="A80504" s="9" t="s">
        <v>80182</v>
      </c>
      <c r="B80504" s="5" t="s">
        <v>2006</v>
      </c>
    </row>
    <row r="80505" spans="1:2" x14ac:dyDescent="0.25">
      <c r="A80505" s="9" t="s">
        <v>80183</v>
      </c>
      <c r="B80505" s="5" t="s">
        <v>2006</v>
      </c>
    </row>
    <row r="80506" spans="1:2" x14ac:dyDescent="0.25">
      <c r="A80506" s="9" t="s">
        <v>80184</v>
      </c>
      <c r="B80506" s="5" t="s">
        <v>2006</v>
      </c>
    </row>
    <row r="80507" spans="1:2" x14ac:dyDescent="0.25">
      <c r="A80507" s="9" t="s">
        <v>80185</v>
      </c>
      <c r="B80507" s="5" t="s">
        <v>2006</v>
      </c>
    </row>
    <row r="80508" spans="1:2" x14ac:dyDescent="0.25">
      <c r="A80508" s="9" t="s">
        <v>80186</v>
      </c>
      <c r="B80508" s="5" t="s">
        <v>2006</v>
      </c>
    </row>
    <row r="80509" spans="1:2" x14ac:dyDescent="0.25">
      <c r="A80509" s="9" t="s">
        <v>80187</v>
      </c>
      <c r="B80509" s="5" t="s">
        <v>2006</v>
      </c>
    </row>
    <row r="80510" spans="1:2" x14ac:dyDescent="0.25">
      <c r="A80510" s="9" t="s">
        <v>80188</v>
      </c>
      <c r="B80510" s="5" t="s">
        <v>2006</v>
      </c>
    </row>
    <row r="80511" spans="1:2" x14ac:dyDescent="0.25">
      <c r="A80511" s="9" t="s">
        <v>80189</v>
      </c>
      <c r="B80511" s="5" t="s">
        <v>2006</v>
      </c>
    </row>
    <row r="80512" spans="1:2" x14ac:dyDescent="0.25">
      <c r="A80512" s="9" t="s">
        <v>80190</v>
      </c>
      <c r="B80512" s="5" t="s">
        <v>2006</v>
      </c>
    </row>
    <row r="80513" spans="1:2" x14ac:dyDescent="0.25">
      <c r="A80513" s="9" t="s">
        <v>80191</v>
      </c>
      <c r="B80513" s="5" t="s">
        <v>2006</v>
      </c>
    </row>
    <row r="80514" spans="1:2" x14ac:dyDescent="0.25">
      <c r="A80514" s="9" t="s">
        <v>80192</v>
      </c>
      <c r="B80514" s="5" t="s">
        <v>2006</v>
      </c>
    </row>
    <row r="80515" spans="1:2" x14ac:dyDescent="0.25">
      <c r="A80515" s="9" t="s">
        <v>80193</v>
      </c>
      <c r="B80515" s="5" t="s">
        <v>2006</v>
      </c>
    </row>
    <row r="80516" spans="1:2" x14ac:dyDescent="0.25">
      <c r="A80516" s="9" t="s">
        <v>80194</v>
      </c>
      <c r="B80516" s="5" t="s">
        <v>2006</v>
      </c>
    </row>
    <row r="80517" spans="1:2" x14ac:dyDescent="0.25">
      <c r="A80517" s="9" t="s">
        <v>80195</v>
      </c>
      <c r="B80517" s="5" t="s">
        <v>2006</v>
      </c>
    </row>
    <row r="80518" spans="1:2" x14ac:dyDescent="0.25">
      <c r="A80518" s="9" t="s">
        <v>80196</v>
      </c>
      <c r="B80518" s="5" t="s">
        <v>2006</v>
      </c>
    </row>
    <row r="80519" spans="1:2" x14ac:dyDescent="0.25">
      <c r="A80519" s="9" t="s">
        <v>80197</v>
      </c>
      <c r="B80519" s="5" t="s">
        <v>2006</v>
      </c>
    </row>
    <row r="80520" spans="1:2" x14ac:dyDescent="0.25">
      <c r="A80520" s="9" t="s">
        <v>80198</v>
      </c>
      <c r="B80520" s="5" t="s">
        <v>2006</v>
      </c>
    </row>
    <row r="80521" spans="1:2" x14ac:dyDescent="0.25">
      <c r="A80521" s="9" t="s">
        <v>80199</v>
      </c>
      <c r="B80521" s="5" t="s">
        <v>2006</v>
      </c>
    </row>
    <row r="80522" spans="1:2" x14ac:dyDescent="0.25">
      <c r="A80522" s="9" t="s">
        <v>80200</v>
      </c>
      <c r="B80522" s="5" t="s">
        <v>2006</v>
      </c>
    </row>
    <row r="80523" spans="1:2" x14ac:dyDescent="0.25">
      <c r="A80523" s="9" t="s">
        <v>80201</v>
      </c>
      <c r="B80523" s="5" t="s">
        <v>2006</v>
      </c>
    </row>
    <row r="80524" spans="1:2" x14ac:dyDescent="0.25">
      <c r="A80524" s="9" t="s">
        <v>80202</v>
      </c>
      <c r="B80524" s="5" t="s">
        <v>2006</v>
      </c>
    </row>
    <row r="80525" spans="1:2" x14ac:dyDescent="0.25">
      <c r="A80525" s="9" t="s">
        <v>80203</v>
      </c>
      <c r="B80525" s="5" t="s">
        <v>2006</v>
      </c>
    </row>
    <row r="80526" spans="1:2" x14ac:dyDescent="0.25">
      <c r="A80526" s="9" t="s">
        <v>80204</v>
      </c>
      <c r="B80526" s="5" t="s">
        <v>2006</v>
      </c>
    </row>
    <row r="80527" spans="1:2" x14ac:dyDescent="0.25">
      <c r="A80527" s="9" t="s">
        <v>80205</v>
      </c>
      <c r="B80527" s="5" t="s">
        <v>2006</v>
      </c>
    </row>
    <row r="80528" spans="1:2" x14ac:dyDescent="0.25">
      <c r="A80528" s="9" t="s">
        <v>80206</v>
      </c>
      <c r="B80528" s="5" t="s">
        <v>2006</v>
      </c>
    </row>
    <row r="80529" spans="1:2" x14ac:dyDescent="0.25">
      <c r="A80529" s="9" t="s">
        <v>80207</v>
      </c>
      <c r="B80529" s="5" t="s">
        <v>2006</v>
      </c>
    </row>
    <row r="80530" spans="1:2" x14ac:dyDescent="0.25">
      <c r="A80530" s="9" t="s">
        <v>80208</v>
      </c>
      <c r="B80530" s="5" t="s">
        <v>2006</v>
      </c>
    </row>
    <row r="80531" spans="1:2" x14ac:dyDescent="0.25">
      <c r="A80531" s="9" t="s">
        <v>80209</v>
      </c>
      <c r="B80531" s="5" t="s">
        <v>2006</v>
      </c>
    </row>
    <row r="80532" spans="1:2" x14ac:dyDescent="0.25">
      <c r="A80532" s="9" t="s">
        <v>80210</v>
      </c>
      <c r="B80532" s="5" t="s">
        <v>2006</v>
      </c>
    </row>
    <row r="80533" spans="1:2" x14ac:dyDescent="0.25">
      <c r="A80533" s="9" t="s">
        <v>80211</v>
      </c>
      <c r="B80533" s="5" t="s">
        <v>2006</v>
      </c>
    </row>
    <row r="80534" spans="1:2" x14ac:dyDescent="0.25">
      <c r="A80534" s="9" t="s">
        <v>80212</v>
      </c>
      <c r="B80534" s="5" t="s">
        <v>2006</v>
      </c>
    </row>
    <row r="80535" spans="1:2" x14ac:dyDescent="0.25">
      <c r="A80535" s="9" t="s">
        <v>80213</v>
      </c>
      <c r="B80535" s="5" t="s">
        <v>2006</v>
      </c>
    </row>
    <row r="80536" spans="1:2" x14ac:dyDescent="0.25">
      <c r="A80536" s="9" t="s">
        <v>80214</v>
      </c>
      <c r="B80536" s="5" t="s">
        <v>2006</v>
      </c>
    </row>
    <row r="80537" spans="1:2" x14ac:dyDescent="0.25">
      <c r="A80537" s="9" t="s">
        <v>80215</v>
      </c>
      <c r="B80537" s="5" t="s">
        <v>2006</v>
      </c>
    </row>
    <row r="80538" spans="1:2" x14ac:dyDescent="0.25">
      <c r="A80538" s="9" t="s">
        <v>80216</v>
      </c>
      <c r="B80538" s="5" t="s">
        <v>2006</v>
      </c>
    </row>
    <row r="80539" spans="1:2" x14ac:dyDescent="0.25">
      <c r="A80539" s="9" t="s">
        <v>80217</v>
      </c>
      <c r="B80539" s="5" t="s">
        <v>2006</v>
      </c>
    </row>
    <row r="80540" spans="1:2" x14ac:dyDescent="0.25">
      <c r="A80540" s="9" t="s">
        <v>80218</v>
      </c>
      <c r="B80540" s="5" t="s">
        <v>2006</v>
      </c>
    </row>
    <row r="80541" spans="1:2" x14ac:dyDescent="0.25">
      <c r="A80541" s="9" t="s">
        <v>80219</v>
      </c>
      <c r="B80541" s="5" t="s">
        <v>2006</v>
      </c>
    </row>
    <row r="80542" spans="1:2" x14ac:dyDescent="0.25">
      <c r="A80542" s="9" t="s">
        <v>80220</v>
      </c>
      <c r="B80542" s="5" t="s">
        <v>2006</v>
      </c>
    </row>
    <row r="80543" spans="1:2" x14ac:dyDescent="0.25">
      <c r="A80543" s="9" t="s">
        <v>80221</v>
      </c>
      <c r="B80543" s="5" t="s">
        <v>2006</v>
      </c>
    </row>
    <row r="80544" spans="1:2" x14ac:dyDescent="0.25">
      <c r="A80544" s="9" t="s">
        <v>80222</v>
      </c>
      <c r="B80544" s="5" t="s">
        <v>2006</v>
      </c>
    </row>
    <row r="80545" spans="1:2" x14ac:dyDescent="0.25">
      <c r="A80545" s="9" t="s">
        <v>80223</v>
      </c>
      <c r="B80545" s="5" t="s">
        <v>2006</v>
      </c>
    </row>
    <row r="80546" spans="1:2" x14ac:dyDescent="0.25">
      <c r="A80546" s="9" t="s">
        <v>80224</v>
      </c>
      <c r="B80546" s="5" t="s">
        <v>2006</v>
      </c>
    </row>
    <row r="80547" spans="1:2" x14ac:dyDescent="0.25">
      <c r="A80547" s="9" t="s">
        <v>80225</v>
      </c>
      <c r="B80547" s="5" t="s">
        <v>2006</v>
      </c>
    </row>
    <row r="80548" spans="1:2" x14ac:dyDescent="0.25">
      <c r="A80548" s="9" t="s">
        <v>80226</v>
      </c>
      <c r="B80548" s="5" t="s">
        <v>2006</v>
      </c>
    </row>
    <row r="80549" spans="1:2" x14ac:dyDescent="0.25">
      <c r="A80549" s="9" t="s">
        <v>80227</v>
      </c>
      <c r="B80549" s="5" t="s">
        <v>2006</v>
      </c>
    </row>
    <row r="80550" spans="1:2" x14ac:dyDescent="0.25">
      <c r="A80550" s="9" t="s">
        <v>80228</v>
      </c>
      <c r="B80550" s="5" t="s">
        <v>2006</v>
      </c>
    </row>
    <row r="80551" spans="1:2" x14ac:dyDescent="0.25">
      <c r="A80551" s="9" t="s">
        <v>80229</v>
      </c>
      <c r="B80551" s="5" t="s">
        <v>2006</v>
      </c>
    </row>
    <row r="80552" spans="1:2" x14ac:dyDescent="0.25">
      <c r="A80552" s="9" t="s">
        <v>80230</v>
      </c>
      <c r="B80552" s="5" t="s">
        <v>2006</v>
      </c>
    </row>
    <row r="80553" spans="1:2" x14ac:dyDescent="0.25">
      <c r="A80553" s="9" t="s">
        <v>80231</v>
      </c>
      <c r="B80553" s="5" t="s">
        <v>2006</v>
      </c>
    </row>
    <row r="80554" spans="1:2" x14ac:dyDescent="0.25">
      <c r="A80554" s="9" t="s">
        <v>80232</v>
      </c>
      <c r="B80554" s="5" t="s">
        <v>2006</v>
      </c>
    </row>
    <row r="80555" spans="1:2" x14ac:dyDescent="0.25">
      <c r="A80555" s="9" t="s">
        <v>80233</v>
      </c>
      <c r="B80555" s="5" t="s">
        <v>2006</v>
      </c>
    </row>
    <row r="80556" spans="1:2" x14ac:dyDescent="0.25">
      <c r="A80556" s="9" t="s">
        <v>80234</v>
      </c>
      <c r="B80556" s="5" t="s">
        <v>2006</v>
      </c>
    </row>
    <row r="80557" spans="1:2" x14ac:dyDescent="0.25">
      <c r="A80557" s="9" t="s">
        <v>80235</v>
      </c>
      <c r="B80557" s="5" t="s">
        <v>2006</v>
      </c>
    </row>
    <row r="80558" spans="1:2" x14ac:dyDescent="0.25">
      <c r="A80558" s="9" t="s">
        <v>80236</v>
      </c>
      <c r="B80558" s="5" t="s">
        <v>2006</v>
      </c>
    </row>
    <row r="80559" spans="1:2" x14ac:dyDescent="0.25">
      <c r="A80559" s="9" t="s">
        <v>80237</v>
      </c>
      <c r="B80559" s="5" t="s">
        <v>2006</v>
      </c>
    </row>
    <row r="80560" spans="1:2" x14ac:dyDescent="0.25">
      <c r="A80560" s="9" t="s">
        <v>80238</v>
      </c>
      <c r="B80560" s="5" t="s">
        <v>2006</v>
      </c>
    </row>
    <row r="80561" spans="1:2" x14ac:dyDescent="0.25">
      <c r="A80561" s="9" t="s">
        <v>80239</v>
      </c>
      <c r="B80561" s="5" t="s">
        <v>2006</v>
      </c>
    </row>
    <row r="80562" spans="1:2" x14ac:dyDescent="0.25">
      <c r="A80562" s="9" t="s">
        <v>80240</v>
      </c>
      <c r="B80562" s="5" t="s">
        <v>2006</v>
      </c>
    </row>
    <row r="80563" spans="1:2" x14ac:dyDescent="0.25">
      <c r="A80563" s="9" t="s">
        <v>80241</v>
      </c>
      <c r="B80563" s="5" t="s">
        <v>2006</v>
      </c>
    </row>
    <row r="80564" spans="1:2" x14ac:dyDescent="0.25">
      <c r="A80564" s="9" t="s">
        <v>80242</v>
      </c>
      <c r="B80564" s="5" t="s">
        <v>2006</v>
      </c>
    </row>
    <row r="80565" spans="1:2" x14ac:dyDescent="0.25">
      <c r="A80565" s="9" t="s">
        <v>80243</v>
      </c>
      <c r="B80565" s="5" t="s">
        <v>2006</v>
      </c>
    </row>
    <row r="80566" spans="1:2" x14ac:dyDescent="0.25">
      <c r="A80566" s="9" t="s">
        <v>80244</v>
      </c>
      <c r="B80566" s="5" t="s">
        <v>2006</v>
      </c>
    </row>
    <row r="80567" spans="1:2" x14ac:dyDescent="0.25">
      <c r="A80567" s="9" t="s">
        <v>80245</v>
      </c>
      <c r="B80567" s="5" t="s">
        <v>2006</v>
      </c>
    </row>
    <row r="80568" spans="1:2" x14ac:dyDescent="0.25">
      <c r="A80568" s="9" t="s">
        <v>80246</v>
      </c>
      <c r="B80568" s="5" t="s">
        <v>2006</v>
      </c>
    </row>
    <row r="80569" spans="1:2" x14ac:dyDescent="0.25">
      <c r="A80569" s="9" t="s">
        <v>80247</v>
      </c>
      <c r="B80569" s="5" t="s">
        <v>2006</v>
      </c>
    </row>
    <row r="80570" spans="1:2" x14ac:dyDescent="0.25">
      <c r="A80570" s="9" t="s">
        <v>80248</v>
      </c>
      <c r="B80570" s="5" t="s">
        <v>2006</v>
      </c>
    </row>
    <row r="80571" spans="1:2" x14ac:dyDescent="0.25">
      <c r="A80571" s="9" t="s">
        <v>80249</v>
      </c>
      <c r="B80571" s="5" t="s">
        <v>2006</v>
      </c>
    </row>
    <row r="80572" spans="1:2" x14ac:dyDescent="0.25">
      <c r="A80572" s="9" t="s">
        <v>80250</v>
      </c>
      <c r="B80572" s="5" t="s">
        <v>2006</v>
      </c>
    </row>
    <row r="80573" spans="1:2" x14ac:dyDescent="0.25">
      <c r="A80573" s="9" t="s">
        <v>80251</v>
      </c>
      <c r="B80573" s="5" t="s">
        <v>2006</v>
      </c>
    </row>
    <row r="80574" spans="1:2" x14ac:dyDescent="0.25">
      <c r="A80574" s="9" t="s">
        <v>80252</v>
      </c>
      <c r="B80574" s="5" t="s">
        <v>2006</v>
      </c>
    </row>
    <row r="80575" spans="1:2" x14ac:dyDescent="0.25">
      <c r="A80575" s="9" t="s">
        <v>80253</v>
      </c>
      <c r="B80575" s="5" t="s">
        <v>2006</v>
      </c>
    </row>
    <row r="80576" spans="1:2" x14ac:dyDescent="0.25">
      <c r="A80576" s="9" t="s">
        <v>80254</v>
      </c>
      <c r="B80576" s="5" t="s">
        <v>2006</v>
      </c>
    </row>
    <row r="80577" spans="1:2" x14ac:dyDescent="0.25">
      <c r="A80577" s="9" t="s">
        <v>80255</v>
      </c>
      <c r="B80577" s="5" t="s">
        <v>2006</v>
      </c>
    </row>
    <row r="80578" spans="1:2" x14ac:dyDescent="0.25">
      <c r="A80578" s="9" t="s">
        <v>80256</v>
      </c>
      <c r="B80578" s="5" t="s">
        <v>2006</v>
      </c>
    </row>
    <row r="80579" spans="1:2" x14ac:dyDescent="0.25">
      <c r="A80579" s="9" t="s">
        <v>80257</v>
      </c>
      <c r="B80579" s="5" t="s">
        <v>2006</v>
      </c>
    </row>
    <row r="80580" spans="1:2" x14ac:dyDescent="0.25">
      <c r="A80580" s="9" t="s">
        <v>80258</v>
      </c>
      <c r="B80580" s="5" t="s">
        <v>2006</v>
      </c>
    </row>
    <row r="80581" spans="1:2" x14ac:dyDescent="0.25">
      <c r="A80581" s="9" t="s">
        <v>80259</v>
      </c>
      <c r="B80581" s="5" t="s">
        <v>2006</v>
      </c>
    </row>
    <row r="80582" spans="1:2" x14ac:dyDescent="0.25">
      <c r="A80582" s="9" t="s">
        <v>80260</v>
      </c>
      <c r="B80582" s="5" t="s">
        <v>2006</v>
      </c>
    </row>
    <row r="80583" spans="1:2" x14ac:dyDescent="0.25">
      <c r="A80583" s="9" t="s">
        <v>80261</v>
      </c>
      <c r="B80583" s="5" t="s">
        <v>2006</v>
      </c>
    </row>
    <row r="80584" spans="1:2" x14ac:dyDescent="0.25">
      <c r="A80584" s="9" t="s">
        <v>80262</v>
      </c>
      <c r="B80584" s="5" t="s">
        <v>2006</v>
      </c>
    </row>
    <row r="80585" spans="1:2" x14ac:dyDescent="0.25">
      <c r="A80585" s="9" t="s">
        <v>80263</v>
      </c>
      <c r="B80585" s="5" t="s">
        <v>2006</v>
      </c>
    </row>
    <row r="80586" spans="1:2" x14ac:dyDescent="0.25">
      <c r="A80586" s="9" t="s">
        <v>80264</v>
      </c>
      <c r="B80586" s="5" t="s">
        <v>2006</v>
      </c>
    </row>
    <row r="80587" spans="1:2" x14ac:dyDescent="0.25">
      <c r="A80587" s="9" t="s">
        <v>80265</v>
      </c>
      <c r="B80587" s="5" t="s">
        <v>2006</v>
      </c>
    </row>
    <row r="80588" spans="1:2" x14ac:dyDescent="0.25">
      <c r="A80588" s="9" t="s">
        <v>80266</v>
      </c>
      <c r="B80588" s="5" t="s">
        <v>2006</v>
      </c>
    </row>
    <row r="80589" spans="1:2" x14ac:dyDescent="0.25">
      <c r="A80589" s="9" t="s">
        <v>80267</v>
      </c>
      <c r="B80589" s="5" t="s">
        <v>2006</v>
      </c>
    </row>
    <row r="80590" spans="1:2" x14ac:dyDescent="0.25">
      <c r="A80590" s="9" t="s">
        <v>80268</v>
      </c>
      <c r="B80590" s="5" t="s">
        <v>2006</v>
      </c>
    </row>
    <row r="80591" spans="1:2" x14ac:dyDescent="0.25">
      <c r="A80591" s="9" t="s">
        <v>80269</v>
      </c>
      <c r="B80591" s="5" t="s">
        <v>2006</v>
      </c>
    </row>
    <row r="80592" spans="1:2" x14ac:dyDescent="0.25">
      <c r="A80592" s="9" t="s">
        <v>80270</v>
      </c>
      <c r="B80592" s="5" t="s">
        <v>2006</v>
      </c>
    </row>
    <row r="80593" spans="1:2" x14ac:dyDescent="0.25">
      <c r="A80593" s="9" t="s">
        <v>80271</v>
      </c>
      <c r="B80593" s="5" t="s">
        <v>2006</v>
      </c>
    </row>
    <row r="80594" spans="1:2" x14ac:dyDescent="0.25">
      <c r="A80594" s="9" t="s">
        <v>80272</v>
      </c>
      <c r="B80594" s="5" t="s">
        <v>2006</v>
      </c>
    </row>
    <row r="80595" spans="1:2" x14ac:dyDescent="0.25">
      <c r="A80595" s="9" t="s">
        <v>80273</v>
      </c>
      <c r="B80595" s="5" t="s">
        <v>2006</v>
      </c>
    </row>
    <row r="80596" spans="1:2" x14ac:dyDescent="0.25">
      <c r="A80596" s="9" t="s">
        <v>80274</v>
      </c>
      <c r="B80596" s="5" t="s">
        <v>2006</v>
      </c>
    </row>
    <row r="80597" spans="1:2" x14ac:dyDescent="0.25">
      <c r="A80597" s="9" t="s">
        <v>80275</v>
      </c>
      <c r="B80597" s="5" t="s">
        <v>2006</v>
      </c>
    </row>
    <row r="80598" spans="1:2" x14ac:dyDescent="0.25">
      <c r="A80598" s="9" t="s">
        <v>80276</v>
      </c>
      <c r="B80598" s="5" t="s">
        <v>2006</v>
      </c>
    </row>
    <row r="80599" spans="1:2" x14ac:dyDescent="0.25">
      <c r="A80599" s="9" t="s">
        <v>80277</v>
      </c>
      <c r="B80599" s="5" t="s">
        <v>2006</v>
      </c>
    </row>
    <row r="80600" spans="1:2" x14ac:dyDescent="0.25">
      <c r="A80600" s="9" t="s">
        <v>80278</v>
      </c>
      <c r="B80600" s="5" t="s">
        <v>2006</v>
      </c>
    </row>
    <row r="80601" spans="1:2" x14ac:dyDescent="0.25">
      <c r="A80601" s="9" t="s">
        <v>80279</v>
      </c>
      <c r="B80601" s="5" t="s">
        <v>2006</v>
      </c>
    </row>
    <row r="80602" spans="1:2" x14ac:dyDescent="0.25">
      <c r="A80602" s="9" t="s">
        <v>80280</v>
      </c>
      <c r="B80602" s="5" t="s">
        <v>2006</v>
      </c>
    </row>
    <row r="80603" spans="1:2" x14ac:dyDescent="0.25">
      <c r="A80603" s="9" t="s">
        <v>80281</v>
      </c>
      <c r="B80603" s="5" t="s">
        <v>2006</v>
      </c>
    </row>
    <row r="80604" spans="1:2" x14ac:dyDescent="0.25">
      <c r="A80604" s="9" t="s">
        <v>80282</v>
      </c>
      <c r="B80604" s="5" t="s">
        <v>2006</v>
      </c>
    </row>
    <row r="80605" spans="1:2" x14ac:dyDescent="0.25">
      <c r="A80605" s="9" t="s">
        <v>80283</v>
      </c>
      <c r="B80605" s="5" t="s">
        <v>2006</v>
      </c>
    </row>
    <row r="80606" spans="1:2" x14ac:dyDescent="0.25">
      <c r="A80606" s="9" t="s">
        <v>80284</v>
      </c>
      <c r="B80606" s="5" t="s">
        <v>2006</v>
      </c>
    </row>
    <row r="80607" spans="1:2" x14ac:dyDescent="0.25">
      <c r="A80607" s="9" t="s">
        <v>80285</v>
      </c>
      <c r="B80607" s="5" t="s">
        <v>2006</v>
      </c>
    </row>
    <row r="80608" spans="1:2" x14ac:dyDescent="0.25">
      <c r="A80608" s="9" t="s">
        <v>80286</v>
      </c>
      <c r="B80608" s="5" t="s">
        <v>2006</v>
      </c>
    </row>
    <row r="80609" spans="1:2" x14ac:dyDescent="0.25">
      <c r="A80609" s="9" t="s">
        <v>80287</v>
      </c>
      <c r="B80609" s="5" t="s">
        <v>2006</v>
      </c>
    </row>
    <row r="80610" spans="1:2" x14ac:dyDescent="0.25">
      <c r="A80610" s="9" t="s">
        <v>80288</v>
      </c>
      <c r="B80610" s="5" t="s">
        <v>2006</v>
      </c>
    </row>
    <row r="80611" spans="1:2" x14ac:dyDescent="0.25">
      <c r="A80611" s="9" t="s">
        <v>80289</v>
      </c>
      <c r="B80611" s="5" t="s">
        <v>2006</v>
      </c>
    </row>
    <row r="80612" spans="1:2" x14ac:dyDescent="0.25">
      <c r="A80612" s="9" t="s">
        <v>80290</v>
      </c>
      <c r="B80612" s="5" t="s">
        <v>2006</v>
      </c>
    </row>
    <row r="80613" spans="1:2" x14ac:dyDescent="0.25">
      <c r="A80613" s="9" t="s">
        <v>80291</v>
      </c>
      <c r="B80613" s="5" t="s">
        <v>2006</v>
      </c>
    </row>
    <row r="80614" spans="1:2" x14ac:dyDescent="0.25">
      <c r="A80614" s="9" t="s">
        <v>80292</v>
      </c>
      <c r="B80614" s="5" t="s">
        <v>2006</v>
      </c>
    </row>
    <row r="80615" spans="1:2" x14ac:dyDescent="0.25">
      <c r="A80615" s="9" t="s">
        <v>80293</v>
      </c>
      <c r="B80615" s="5" t="s">
        <v>2006</v>
      </c>
    </row>
    <row r="80616" spans="1:2" x14ac:dyDescent="0.25">
      <c r="A80616" s="9" t="s">
        <v>80294</v>
      </c>
      <c r="B80616" s="5" t="s">
        <v>2006</v>
      </c>
    </row>
    <row r="80617" spans="1:2" x14ac:dyDescent="0.25">
      <c r="A80617" s="9" t="s">
        <v>80295</v>
      </c>
      <c r="B80617" s="5" t="s">
        <v>2006</v>
      </c>
    </row>
    <row r="80618" spans="1:2" x14ac:dyDescent="0.25">
      <c r="A80618" s="9" t="s">
        <v>80296</v>
      </c>
      <c r="B80618" s="5" t="s">
        <v>2006</v>
      </c>
    </row>
    <row r="80619" spans="1:2" x14ac:dyDescent="0.25">
      <c r="A80619" s="9" t="s">
        <v>80297</v>
      </c>
      <c r="B80619" s="5" t="s">
        <v>2006</v>
      </c>
    </row>
    <row r="80620" spans="1:2" x14ac:dyDescent="0.25">
      <c r="A80620" s="9" t="s">
        <v>80298</v>
      </c>
      <c r="B80620" s="5" t="s">
        <v>2006</v>
      </c>
    </row>
    <row r="80621" spans="1:2" x14ac:dyDescent="0.25">
      <c r="A80621" s="9" t="s">
        <v>80299</v>
      </c>
      <c r="B80621" s="5" t="s">
        <v>2006</v>
      </c>
    </row>
    <row r="80622" spans="1:2" x14ac:dyDescent="0.25">
      <c r="A80622" s="9" t="s">
        <v>80300</v>
      </c>
      <c r="B80622" s="5" t="s">
        <v>2006</v>
      </c>
    </row>
    <row r="80623" spans="1:2" x14ac:dyDescent="0.25">
      <c r="A80623" s="9" t="s">
        <v>80301</v>
      </c>
      <c r="B80623" s="5" t="s">
        <v>2006</v>
      </c>
    </row>
    <row r="80624" spans="1:2" x14ac:dyDescent="0.25">
      <c r="A80624" s="9" t="s">
        <v>80302</v>
      </c>
      <c r="B80624" s="5" t="s">
        <v>2006</v>
      </c>
    </row>
    <row r="80625" spans="1:2" x14ac:dyDescent="0.25">
      <c r="A80625" s="9" t="s">
        <v>80303</v>
      </c>
      <c r="B80625" s="5" t="s">
        <v>2006</v>
      </c>
    </row>
    <row r="80626" spans="1:2" x14ac:dyDescent="0.25">
      <c r="A80626" s="9" t="s">
        <v>80304</v>
      </c>
      <c r="B80626" s="5" t="s">
        <v>2006</v>
      </c>
    </row>
    <row r="80627" spans="1:2" x14ac:dyDescent="0.25">
      <c r="A80627" s="9" t="s">
        <v>80305</v>
      </c>
      <c r="B80627" s="5" t="s">
        <v>2006</v>
      </c>
    </row>
    <row r="80628" spans="1:2" x14ac:dyDescent="0.25">
      <c r="A80628" s="9" t="s">
        <v>80306</v>
      </c>
      <c r="B80628" s="5" t="s">
        <v>2006</v>
      </c>
    </row>
    <row r="80629" spans="1:2" x14ac:dyDescent="0.25">
      <c r="A80629" s="9" t="s">
        <v>80307</v>
      </c>
      <c r="B80629" s="5" t="s">
        <v>2006</v>
      </c>
    </row>
    <row r="80630" spans="1:2" x14ac:dyDescent="0.25">
      <c r="A80630" s="9" t="s">
        <v>80308</v>
      </c>
      <c r="B80630" s="5" t="s">
        <v>2006</v>
      </c>
    </row>
    <row r="80631" spans="1:2" x14ac:dyDescent="0.25">
      <c r="A80631" s="9" t="s">
        <v>80309</v>
      </c>
      <c r="B80631" s="5" t="s">
        <v>2006</v>
      </c>
    </row>
    <row r="80632" spans="1:2" x14ac:dyDescent="0.25">
      <c r="A80632" s="9" t="s">
        <v>80310</v>
      </c>
      <c r="B80632" s="5" t="s">
        <v>2006</v>
      </c>
    </row>
    <row r="80633" spans="1:2" x14ac:dyDescent="0.25">
      <c r="A80633" s="9" t="s">
        <v>80311</v>
      </c>
      <c r="B80633" s="5" t="s">
        <v>2006</v>
      </c>
    </row>
    <row r="80634" spans="1:2" x14ac:dyDescent="0.25">
      <c r="A80634" s="9" t="s">
        <v>80312</v>
      </c>
      <c r="B80634" s="5" t="s">
        <v>2006</v>
      </c>
    </row>
    <row r="80635" spans="1:2" x14ac:dyDescent="0.25">
      <c r="A80635" s="9" t="s">
        <v>80313</v>
      </c>
      <c r="B80635" s="5" t="s">
        <v>2006</v>
      </c>
    </row>
    <row r="80636" spans="1:2" x14ac:dyDescent="0.25">
      <c r="A80636" s="9" t="s">
        <v>80314</v>
      </c>
      <c r="B80636" s="5" t="s">
        <v>2006</v>
      </c>
    </row>
    <row r="80637" spans="1:2" x14ac:dyDescent="0.25">
      <c r="A80637" s="9" t="s">
        <v>80315</v>
      </c>
      <c r="B80637" s="5" t="s">
        <v>2006</v>
      </c>
    </row>
    <row r="80638" spans="1:2" x14ac:dyDescent="0.25">
      <c r="A80638" s="9" t="s">
        <v>80316</v>
      </c>
      <c r="B80638" s="5" t="s">
        <v>2006</v>
      </c>
    </row>
    <row r="80639" spans="1:2" x14ac:dyDescent="0.25">
      <c r="A80639" s="9" t="s">
        <v>80317</v>
      </c>
      <c r="B80639" s="5" t="s">
        <v>2006</v>
      </c>
    </row>
    <row r="80640" spans="1:2" x14ac:dyDescent="0.25">
      <c r="A80640" s="9" t="s">
        <v>80318</v>
      </c>
      <c r="B80640" s="5" t="s">
        <v>2006</v>
      </c>
    </row>
    <row r="80641" spans="1:2" x14ac:dyDescent="0.25">
      <c r="A80641" s="9" t="s">
        <v>80319</v>
      </c>
      <c r="B80641" s="5" t="s">
        <v>2006</v>
      </c>
    </row>
    <row r="80642" spans="1:2" x14ac:dyDescent="0.25">
      <c r="A80642" s="9" t="s">
        <v>80320</v>
      </c>
      <c r="B80642" s="5" t="s">
        <v>2006</v>
      </c>
    </row>
    <row r="80643" spans="1:2" x14ac:dyDescent="0.25">
      <c r="A80643" s="9" t="s">
        <v>80321</v>
      </c>
      <c r="B80643" s="5" t="s">
        <v>2006</v>
      </c>
    </row>
    <row r="80644" spans="1:2" x14ac:dyDescent="0.25">
      <c r="A80644" s="9" t="s">
        <v>80322</v>
      </c>
      <c r="B80644" s="5" t="s">
        <v>2006</v>
      </c>
    </row>
    <row r="80645" spans="1:2" x14ac:dyDescent="0.25">
      <c r="A80645" s="9" t="s">
        <v>80323</v>
      </c>
      <c r="B80645" s="5" t="s">
        <v>2006</v>
      </c>
    </row>
    <row r="80646" spans="1:2" x14ac:dyDescent="0.25">
      <c r="A80646" s="9" t="s">
        <v>80324</v>
      </c>
      <c r="B80646" s="5" t="s">
        <v>2006</v>
      </c>
    </row>
    <row r="80647" spans="1:2" x14ac:dyDescent="0.25">
      <c r="A80647" s="9" t="s">
        <v>80325</v>
      </c>
      <c r="B80647" s="5" t="s">
        <v>2006</v>
      </c>
    </row>
    <row r="80648" spans="1:2" x14ac:dyDescent="0.25">
      <c r="A80648" s="9" t="s">
        <v>80326</v>
      </c>
      <c r="B80648" s="5" t="s">
        <v>2006</v>
      </c>
    </row>
    <row r="80649" spans="1:2" x14ac:dyDescent="0.25">
      <c r="A80649" s="9" t="s">
        <v>80327</v>
      </c>
      <c r="B80649" s="5" t="s">
        <v>7581</v>
      </c>
    </row>
    <row r="80650" spans="1:2" x14ac:dyDescent="0.25">
      <c r="A80650" s="9" t="s">
        <v>80328</v>
      </c>
      <c r="B80650" s="5" t="s">
        <v>1977</v>
      </c>
    </row>
    <row r="80651" spans="1:2" x14ac:dyDescent="0.25">
      <c r="A80651" s="9" t="s">
        <v>80329</v>
      </c>
      <c r="B80651" s="5" t="s">
        <v>1977</v>
      </c>
    </row>
    <row r="80652" spans="1:2" x14ac:dyDescent="0.25">
      <c r="A80652" s="9" t="s">
        <v>80330</v>
      </c>
      <c r="B80652" s="5" t="s">
        <v>1977</v>
      </c>
    </row>
    <row r="80653" spans="1:2" x14ac:dyDescent="0.25">
      <c r="A80653" s="9" t="s">
        <v>80331</v>
      </c>
      <c r="B80653" s="5" t="s">
        <v>1977</v>
      </c>
    </row>
    <row r="80654" spans="1:2" x14ac:dyDescent="0.25">
      <c r="A80654" s="9" t="s">
        <v>80332</v>
      </c>
      <c r="B80654" s="5" t="s">
        <v>1977</v>
      </c>
    </row>
    <row r="80655" spans="1:2" x14ac:dyDescent="0.25">
      <c r="A80655" s="9" t="s">
        <v>80333</v>
      </c>
      <c r="B80655" s="5" t="s">
        <v>1977</v>
      </c>
    </row>
    <row r="80656" spans="1:2" x14ac:dyDescent="0.25">
      <c r="A80656" s="9" t="s">
        <v>80334</v>
      </c>
      <c r="B80656" s="5" t="s">
        <v>1977</v>
      </c>
    </row>
    <row r="80657" spans="1:2" x14ac:dyDescent="0.25">
      <c r="A80657" s="9" t="s">
        <v>80335</v>
      </c>
      <c r="B80657" s="5" t="s">
        <v>1977</v>
      </c>
    </row>
    <row r="80658" spans="1:2" x14ac:dyDescent="0.25">
      <c r="A80658" s="9" t="s">
        <v>80336</v>
      </c>
      <c r="B80658" s="5" t="s">
        <v>1979</v>
      </c>
    </row>
    <row r="80659" spans="1:2" x14ac:dyDescent="0.25">
      <c r="A80659" s="9" t="s">
        <v>80337</v>
      </c>
      <c r="B80659" s="5" t="s">
        <v>1979</v>
      </c>
    </row>
    <row r="80660" spans="1:2" x14ac:dyDescent="0.25">
      <c r="A80660" s="9" t="s">
        <v>80338</v>
      </c>
      <c r="B80660" s="5" t="s">
        <v>1979</v>
      </c>
    </row>
    <row r="80661" spans="1:2" x14ac:dyDescent="0.25">
      <c r="A80661" s="9" t="s">
        <v>80339</v>
      </c>
      <c r="B80661" s="5" t="s">
        <v>1979</v>
      </c>
    </row>
    <row r="80662" spans="1:2" x14ac:dyDescent="0.25">
      <c r="A80662" s="9" t="s">
        <v>80340</v>
      </c>
      <c r="B80662" s="5" t="s">
        <v>1979</v>
      </c>
    </row>
    <row r="80663" spans="1:2" x14ac:dyDescent="0.25">
      <c r="A80663" s="9" t="s">
        <v>80341</v>
      </c>
      <c r="B80663" s="5" t="s">
        <v>1987</v>
      </c>
    </row>
    <row r="80664" spans="1:2" x14ac:dyDescent="0.25">
      <c r="A80664" s="9" t="s">
        <v>80342</v>
      </c>
      <c r="B80664" s="5" t="s">
        <v>1987</v>
      </c>
    </row>
    <row r="80665" spans="1:2" x14ac:dyDescent="0.25">
      <c r="A80665" s="9" t="s">
        <v>80343</v>
      </c>
      <c r="B80665" s="5" t="s">
        <v>1987</v>
      </c>
    </row>
    <row r="80666" spans="1:2" x14ac:dyDescent="0.25">
      <c r="A80666" s="9" t="s">
        <v>80344</v>
      </c>
      <c r="B80666" s="5" t="s">
        <v>1987</v>
      </c>
    </row>
    <row r="80667" spans="1:2" x14ac:dyDescent="0.25">
      <c r="A80667" s="9" t="s">
        <v>80345</v>
      </c>
      <c r="B80667" s="5" t="s">
        <v>1987</v>
      </c>
    </row>
    <row r="80668" spans="1:2" x14ac:dyDescent="0.25">
      <c r="A80668" s="9" t="s">
        <v>80346</v>
      </c>
      <c r="B80668" s="5" t="s">
        <v>1987</v>
      </c>
    </row>
    <row r="80669" spans="1:2" x14ac:dyDescent="0.25">
      <c r="A80669" s="9" t="s">
        <v>80347</v>
      </c>
      <c r="B80669" s="5" t="s">
        <v>1987</v>
      </c>
    </row>
    <row r="80670" spans="1:2" x14ac:dyDescent="0.25">
      <c r="A80670" s="9" t="s">
        <v>80348</v>
      </c>
      <c r="B80670" s="5" t="s">
        <v>1987</v>
      </c>
    </row>
    <row r="80671" spans="1:2" x14ac:dyDescent="0.25">
      <c r="A80671" s="9" t="s">
        <v>80349</v>
      </c>
      <c r="B80671" s="5" t="s">
        <v>1987</v>
      </c>
    </row>
    <row r="80672" spans="1:2" x14ac:dyDescent="0.25">
      <c r="A80672" s="9" t="s">
        <v>80350</v>
      </c>
      <c r="B80672" s="5" t="s">
        <v>1987</v>
      </c>
    </row>
    <row r="80673" spans="1:2" x14ac:dyDescent="0.25">
      <c r="A80673" s="9" t="s">
        <v>80351</v>
      </c>
      <c r="B80673" s="5" t="s">
        <v>1987</v>
      </c>
    </row>
    <row r="80674" spans="1:2" x14ac:dyDescent="0.25">
      <c r="A80674" s="9" t="s">
        <v>80352</v>
      </c>
      <c r="B80674" s="5" t="s">
        <v>1987</v>
      </c>
    </row>
    <row r="80675" spans="1:2" x14ac:dyDescent="0.25">
      <c r="A80675" s="9" t="s">
        <v>80353</v>
      </c>
      <c r="B80675" s="5" t="s">
        <v>1987</v>
      </c>
    </row>
    <row r="80676" spans="1:2" x14ac:dyDescent="0.25">
      <c r="A80676" s="9" t="s">
        <v>80354</v>
      </c>
      <c r="B80676" s="5" t="s">
        <v>1987</v>
      </c>
    </row>
    <row r="80677" spans="1:2" x14ac:dyDescent="0.25">
      <c r="A80677" s="9" t="s">
        <v>80355</v>
      </c>
      <c r="B80677" s="5" t="s">
        <v>1987</v>
      </c>
    </row>
    <row r="80678" spans="1:2" x14ac:dyDescent="0.25">
      <c r="A80678" s="9" t="s">
        <v>80356</v>
      </c>
      <c r="B80678" s="5" t="s">
        <v>1987</v>
      </c>
    </row>
    <row r="80679" spans="1:2" x14ac:dyDescent="0.25">
      <c r="A80679" s="9" t="s">
        <v>80357</v>
      </c>
      <c r="B80679" s="5" t="s">
        <v>1987</v>
      </c>
    </row>
    <row r="80680" spans="1:2" x14ac:dyDescent="0.25">
      <c r="A80680" s="9" t="s">
        <v>80358</v>
      </c>
      <c r="B80680" s="5" t="s">
        <v>1987</v>
      </c>
    </row>
    <row r="80681" spans="1:2" x14ac:dyDescent="0.25">
      <c r="A80681" s="9" t="s">
        <v>80359</v>
      </c>
      <c r="B80681" s="5" t="s">
        <v>1987</v>
      </c>
    </row>
    <row r="80682" spans="1:2" x14ac:dyDescent="0.25">
      <c r="A80682" s="9" t="s">
        <v>80360</v>
      </c>
      <c r="B80682" s="5" t="s">
        <v>1987</v>
      </c>
    </row>
    <row r="80683" spans="1:2" x14ac:dyDescent="0.25">
      <c r="A80683" s="9" t="s">
        <v>80361</v>
      </c>
      <c r="B80683" s="5" t="s">
        <v>1987</v>
      </c>
    </row>
    <row r="80684" spans="1:2" x14ac:dyDescent="0.25">
      <c r="A80684" s="9" t="s">
        <v>80362</v>
      </c>
      <c r="B80684" s="5" t="s">
        <v>1985</v>
      </c>
    </row>
    <row r="80685" spans="1:2" x14ac:dyDescent="0.25">
      <c r="A80685" s="9" t="s">
        <v>80363</v>
      </c>
      <c r="B80685" s="5" t="s">
        <v>1985</v>
      </c>
    </row>
    <row r="80686" spans="1:2" x14ac:dyDescent="0.25">
      <c r="A80686" s="9" t="s">
        <v>80364</v>
      </c>
      <c r="B80686" s="5" t="s">
        <v>1985</v>
      </c>
    </row>
    <row r="80687" spans="1:2" x14ac:dyDescent="0.25">
      <c r="A80687" s="9" t="s">
        <v>80365</v>
      </c>
      <c r="B80687" s="5" t="s">
        <v>1985</v>
      </c>
    </row>
    <row r="80688" spans="1:2" x14ac:dyDescent="0.25">
      <c r="A80688" s="9" t="s">
        <v>80366</v>
      </c>
      <c r="B80688" s="5" t="s">
        <v>1985</v>
      </c>
    </row>
    <row r="80689" spans="1:2" x14ac:dyDescent="0.25">
      <c r="A80689" s="9" t="s">
        <v>80367</v>
      </c>
      <c r="B80689" s="5" t="s">
        <v>1985</v>
      </c>
    </row>
    <row r="80690" spans="1:2" x14ac:dyDescent="0.25">
      <c r="A80690" s="9" t="s">
        <v>80368</v>
      </c>
      <c r="B80690" s="5" t="s">
        <v>1985</v>
      </c>
    </row>
    <row r="80691" spans="1:2" x14ac:dyDescent="0.25">
      <c r="A80691" s="9" t="s">
        <v>80369</v>
      </c>
      <c r="B80691" s="5" t="s">
        <v>1985</v>
      </c>
    </row>
    <row r="80692" spans="1:2" x14ac:dyDescent="0.25">
      <c r="A80692" s="9" t="s">
        <v>80370</v>
      </c>
      <c r="B80692" s="5" t="s">
        <v>1985</v>
      </c>
    </row>
    <row r="80693" spans="1:2" x14ac:dyDescent="0.25">
      <c r="A80693" s="9" t="s">
        <v>80371</v>
      </c>
      <c r="B80693" s="5" t="s">
        <v>1985</v>
      </c>
    </row>
    <row r="80694" spans="1:2" x14ac:dyDescent="0.25">
      <c r="A80694" s="9" t="s">
        <v>80372</v>
      </c>
      <c r="B80694" s="5" t="s">
        <v>1985</v>
      </c>
    </row>
    <row r="80695" spans="1:2" x14ac:dyDescent="0.25">
      <c r="A80695" s="9" t="s">
        <v>80373</v>
      </c>
      <c r="B80695" s="5" t="s">
        <v>1985</v>
      </c>
    </row>
    <row r="80696" spans="1:2" x14ac:dyDescent="0.25">
      <c r="A80696" s="9" t="s">
        <v>80374</v>
      </c>
      <c r="B80696" s="5" t="s">
        <v>1985</v>
      </c>
    </row>
    <row r="80697" spans="1:2" x14ac:dyDescent="0.25">
      <c r="A80697" s="9" t="s">
        <v>80375</v>
      </c>
      <c r="B80697" s="5" t="s">
        <v>1985</v>
      </c>
    </row>
    <row r="80698" spans="1:2" x14ac:dyDescent="0.25">
      <c r="A80698" s="9" t="s">
        <v>80376</v>
      </c>
      <c r="B80698" s="5" t="s">
        <v>1985</v>
      </c>
    </row>
    <row r="80699" spans="1:2" x14ac:dyDescent="0.25">
      <c r="A80699" s="9" t="s">
        <v>80377</v>
      </c>
      <c r="B80699" s="5" t="s">
        <v>1985</v>
      </c>
    </row>
    <row r="80700" spans="1:2" x14ac:dyDescent="0.25">
      <c r="A80700" s="9" t="s">
        <v>80378</v>
      </c>
      <c r="B80700" s="5" t="s">
        <v>1985</v>
      </c>
    </row>
    <row r="80701" spans="1:2" x14ac:dyDescent="0.25">
      <c r="A80701" s="9" t="s">
        <v>80379</v>
      </c>
      <c r="B80701" s="5" t="s">
        <v>1985</v>
      </c>
    </row>
    <row r="80702" spans="1:2" x14ac:dyDescent="0.25">
      <c r="A80702" s="9" t="s">
        <v>80380</v>
      </c>
      <c r="B80702" s="5" t="s">
        <v>1985</v>
      </c>
    </row>
    <row r="80703" spans="1:2" x14ac:dyDescent="0.25">
      <c r="A80703" s="9" t="s">
        <v>80381</v>
      </c>
      <c r="B80703" s="5" t="s">
        <v>16552</v>
      </c>
    </row>
    <row r="80704" spans="1:2" x14ac:dyDescent="0.25">
      <c r="A80704" s="9" t="s">
        <v>80382</v>
      </c>
      <c r="B80704" s="5" t="s">
        <v>16552</v>
      </c>
    </row>
    <row r="80705" spans="1:2" x14ac:dyDescent="0.25">
      <c r="A80705" s="9" t="s">
        <v>80383</v>
      </c>
      <c r="B80705" s="5" t="s">
        <v>16552</v>
      </c>
    </row>
    <row r="80706" spans="1:2" x14ac:dyDescent="0.25">
      <c r="A80706" s="9" t="s">
        <v>80384</v>
      </c>
      <c r="B80706" s="5" t="s">
        <v>16552</v>
      </c>
    </row>
    <row r="80707" spans="1:2" x14ac:dyDescent="0.25">
      <c r="A80707" s="9" t="s">
        <v>80385</v>
      </c>
      <c r="B80707" s="5" t="s">
        <v>16552</v>
      </c>
    </row>
    <row r="80708" spans="1:2" x14ac:dyDescent="0.25">
      <c r="A80708" s="9" t="s">
        <v>80386</v>
      </c>
      <c r="B80708" s="5" t="s">
        <v>1991</v>
      </c>
    </row>
    <row r="80709" spans="1:2" x14ac:dyDescent="0.25">
      <c r="A80709" s="9" t="s">
        <v>80387</v>
      </c>
      <c r="B80709" s="5" t="s">
        <v>1991</v>
      </c>
    </row>
    <row r="80710" spans="1:2" x14ac:dyDescent="0.25">
      <c r="A80710" s="9" t="s">
        <v>80388</v>
      </c>
      <c r="B80710" s="5" t="s">
        <v>1991</v>
      </c>
    </row>
    <row r="80711" spans="1:2" x14ac:dyDescent="0.25">
      <c r="A80711" s="9" t="s">
        <v>80389</v>
      </c>
      <c r="B80711" s="5" t="s">
        <v>1991</v>
      </c>
    </row>
    <row r="80712" spans="1:2" x14ac:dyDescent="0.25">
      <c r="A80712" s="9" t="s">
        <v>80390</v>
      </c>
      <c r="B80712" s="5" t="s">
        <v>1991</v>
      </c>
    </row>
    <row r="80713" spans="1:2" x14ac:dyDescent="0.25">
      <c r="A80713" s="9" t="s">
        <v>80391</v>
      </c>
      <c r="B80713" s="5" t="s">
        <v>1991</v>
      </c>
    </row>
    <row r="80714" spans="1:2" x14ac:dyDescent="0.25">
      <c r="A80714" s="9" t="s">
        <v>80392</v>
      </c>
      <c r="B80714" s="5" t="s">
        <v>1991</v>
      </c>
    </row>
    <row r="80715" spans="1:2" x14ac:dyDescent="0.25">
      <c r="A80715" s="9" t="s">
        <v>80393</v>
      </c>
      <c r="B80715" s="5" t="s">
        <v>1991</v>
      </c>
    </row>
    <row r="80716" spans="1:2" x14ac:dyDescent="0.25">
      <c r="A80716" s="9" t="s">
        <v>80394</v>
      </c>
      <c r="B80716" s="5" t="s">
        <v>1991</v>
      </c>
    </row>
    <row r="80717" spans="1:2" x14ac:dyDescent="0.25">
      <c r="A80717" s="9" t="s">
        <v>80395</v>
      </c>
      <c r="B80717" s="5" t="s">
        <v>1991</v>
      </c>
    </row>
    <row r="80718" spans="1:2" x14ac:dyDescent="0.25">
      <c r="A80718" s="9" t="s">
        <v>80396</v>
      </c>
      <c r="B80718" s="5" t="s">
        <v>1991</v>
      </c>
    </row>
    <row r="80719" spans="1:2" x14ac:dyDescent="0.25">
      <c r="A80719" s="9" t="s">
        <v>80397</v>
      </c>
      <c r="B80719" s="5" t="s">
        <v>1991</v>
      </c>
    </row>
    <row r="80720" spans="1:2" x14ac:dyDescent="0.25">
      <c r="A80720" s="9" t="s">
        <v>80398</v>
      </c>
      <c r="B80720" s="5" t="s">
        <v>1991</v>
      </c>
    </row>
    <row r="80721" spans="1:2" x14ac:dyDescent="0.25">
      <c r="A80721" s="9" t="s">
        <v>80399</v>
      </c>
      <c r="B80721" s="5" t="s">
        <v>1991</v>
      </c>
    </row>
    <row r="80722" spans="1:2" x14ac:dyDescent="0.25">
      <c r="A80722" s="9" t="s">
        <v>80400</v>
      </c>
      <c r="B80722" s="5" t="s">
        <v>1991</v>
      </c>
    </row>
    <row r="80723" spans="1:2" x14ac:dyDescent="0.25">
      <c r="A80723" s="9" t="s">
        <v>80401</v>
      </c>
      <c r="B80723" s="5" t="s">
        <v>1991</v>
      </c>
    </row>
    <row r="80724" spans="1:2" x14ac:dyDescent="0.25">
      <c r="A80724" s="9" t="s">
        <v>80402</v>
      </c>
      <c r="B80724" s="5" t="s">
        <v>1991</v>
      </c>
    </row>
    <row r="80725" spans="1:2" x14ac:dyDescent="0.25">
      <c r="A80725" s="9" t="s">
        <v>80403</v>
      </c>
      <c r="B80725" s="5" t="s">
        <v>1991</v>
      </c>
    </row>
    <row r="80726" spans="1:2" x14ac:dyDescent="0.25">
      <c r="A80726" s="9" t="s">
        <v>80404</v>
      </c>
      <c r="B80726" s="5" t="s">
        <v>1991</v>
      </c>
    </row>
    <row r="80727" spans="1:2" x14ac:dyDescent="0.25">
      <c r="A80727" s="9" t="s">
        <v>80405</v>
      </c>
      <c r="B80727" s="5" t="s">
        <v>1991</v>
      </c>
    </row>
    <row r="80728" spans="1:2" x14ac:dyDescent="0.25">
      <c r="A80728" s="9" t="s">
        <v>80406</v>
      </c>
      <c r="B80728" s="5" t="s">
        <v>1991</v>
      </c>
    </row>
    <row r="80729" spans="1:2" x14ac:dyDescent="0.25">
      <c r="A80729" s="9" t="s">
        <v>80407</v>
      </c>
      <c r="B80729" s="5" t="s">
        <v>1991</v>
      </c>
    </row>
    <row r="80730" spans="1:2" x14ac:dyDescent="0.25">
      <c r="A80730" s="9" t="s">
        <v>80408</v>
      </c>
      <c r="B80730" s="5" t="s">
        <v>1991</v>
      </c>
    </row>
    <row r="80731" spans="1:2" x14ac:dyDescent="0.25">
      <c r="A80731" s="9" t="s">
        <v>80409</v>
      </c>
      <c r="B80731" s="5" t="s">
        <v>1991</v>
      </c>
    </row>
    <row r="80732" spans="1:2" x14ac:dyDescent="0.25">
      <c r="A80732" s="9" t="s">
        <v>80410</v>
      </c>
      <c r="B80732" s="5" t="s">
        <v>1991</v>
      </c>
    </row>
    <row r="80733" spans="1:2" x14ac:dyDescent="0.25">
      <c r="A80733" s="9" t="s">
        <v>80411</v>
      </c>
      <c r="B80733" s="5" t="s">
        <v>1991</v>
      </c>
    </row>
    <row r="80734" spans="1:2" x14ac:dyDescent="0.25">
      <c r="A80734" s="9" t="s">
        <v>80412</v>
      </c>
      <c r="B80734" s="5" t="s">
        <v>1991</v>
      </c>
    </row>
    <row r="80735" spans="1:2" x14ac:dyDescent="0.25">
      <c r="A80735" s="9" t="s">
        <v>80413</v>
      </c>
      <c r="B80735" s="5" t="s">
        <v>1991</v>
      </c>
    </row>
    <row r="80736" spans="1:2" x14ac:dyDescent="0.25">
      <c r="A80736" s="9" t="s">
        <v>80414</v>
      </c>
      <c r="B80736" s="5" t="s">
        <v>1991</v>
      </c>
    </row>
    <row r="80737" spans="1:2" x14ac:dyDescent="0.25">
      <c r="A80737" s="9" t="s">
        <v>80415</v>
      </c>
      <c r="B80737" s="5" t="s">
        <v>1991</v>
      </c>
    </row>
    <row r="80738" spans="1:2" x14ac:dyDescent="0.25">
      <c r="A80738" s="9" t="s">
        <v>80416</v>
      </c>
      <c r="B80738" s="5" t="s">
        <v>1991</v>
      </c>
    </row>
    <row r="80739" spans="1:2" x14ac:dyDescent="0.25">
      <c r="A80739" s="9" t="s">
        <v>80417</v>
      </c>
      <c r="B80739" s="5" t="s">
        <v>1991</v>
      </c>
    </row>
    <row r="80740" spans="1:2" x14ac:dyDescent="0.25">
      <c r="A80740" s="9" t="s">
        <v>80418</v>
      </c>
      <c r="B80740" s="5" t="s">
        <v>1991</v>
      </c>
    </row>
    <row r="80741" spans="1:2" x14ac:dyDescent="0.25">
      <c r="A80741" s="9" t="s">
        <v>80419</v>
      </c>
      <c r="B80741" s="5" t="s">
        <v>1991</v>
      </c>
    </row>
    <row r="80742" spans="1:2" x14ac:dyDescent="0.25">
      <c r="A80742" s="9" t="s">
        <v>80420</v>
      </c>
      <c r="B80742" s="5" t="s">
        <v>1991</v>
      </c>
    </row>
    <row r="80743" spans="1:2" x14ac:dyDescent="0.25">
      <c r="A80743" s="9" t="s">
        <v>80421</v>
      </c>
      <c r="B80743" s="5" t="s">
        <v>1991</v>
      </c>
    </row>
    <row r="80744" spans="1:2" x14ac:dyDescent="0.25">
      <c r="A80744" s="9" t="s">
        <v>80422</v>
      </c>
      <c r="B80744" s="5" t="s">
        <v>1991</v>
      </c>
    </row>
    <row r="80745" spans="1:2" x14ac:dyDescent="0.25">
      <c r="A80745" s="9" t="s">
        <v>80423</v>
      </c>
      <c r="B80745" s="5" t="s">
        <v>1991</v>
      </c>
    </row>
    <row r="80746" spans="1:2" x14ac:dyDescent="0.25">
      <c r="A80746" s="9" t="s">
        <v>80424</v>
      </c>
      <c r="B80746" s="5" t="s">
        <v>1991</v>
      </c>
    </row>
    <row r="80747" spans="1:2" x14ac:dyDescent="0.25">
      <c r="A80747" s="9" t="s">
        <v>80425</v>
      </c>
      <c r="B80747" s="5" t="s">
        <v>1991</v>
      </c>
    </row>
    <row r="80748" spans="1:2" x14ac:dyDescent="0.25">
      <c r="A80748" s="9" t="s">
        <v>80426</v>
      </c>
      <c r="B80748" s="5" t="s">
        <v>1991</v>
      </c>
    </row>
    <row r="80749" spans="1:2" x14ac:dyDescent="0.25">
      <c r="A80749" s="9" t="s">
        <v>80427</v>
      </c>
      <c r="B80749" s="5" t="s">
        <v>1991</v>
      </c>
    </row>
    <row r="80750" spans="1:2" x14ac:dyDescent="0.25">
      <c r="A80750" s="9" t="s">
        <v>80428</v>
      </c>
      <c r="B80750" s="5" t="s">
        <v>1991</v>
      </c>
    </row>
    <row r="80751" spans="1:2" x14ac:dyDescent="0.25">
      <c r="A80751" s="9" t="s">
        <v>80429</v>
      </c>
      <c r="B80751" s="5" t="s">
        <v>1991</v>
      </c>
    </row>
    <row r="80752" spans="1:2" x14ac:dyDescent="0.25">
      <c r="A80752" s="9" t="s">
        <v>80430</v>
      </c>
      <c r="B80752" s="5" t="s">
        <v>1991</v>
      </c>
    </row>
    <row r="80753" spans="1:2" x14ac:dyDescent="0.25">
      <c r="A80753" s="9" t="s">
        <v>80431</v>
      </c>
      <c r="B80753" s="5" t="s">
        <v>1991</v>
      </c>
    </row>
    <row r="80754" spans="1:2" x14ac:dyDescent="0.25">
      <c r="A80754" s="9" t="s">
        <v>80432</v>
      </c>
      <c r="B80754" s="5" t="s">
        <v>1991</v>
      </c>
    </row>
    <row r="80755" spans="1:2" x14ac:dyDescent="0.25">
      <c r="A80755" s="9" t="s">
        <v>80433</v>
      </c>
      <c r="B80755" s="5" t="s">
        <v>1991</v>
      </c>
    </row>
    <row r="80756" spans="1:2" x14ac:dyDescent="0.25">
      <c r="A80756" s="9" t="s">
        <v>80434</v>
      </c>
      <c r="B80756" s="5" t="s">
        <v>1991</v>
      </c>
    </row>
    <row r="80757" spans="1:2" x14ac:dyDescent="0.25">
      <c r="A80757" s="9" t="s">
        <v>80435</v>
      </c>
      <c r="B80757" s="5" t="s">
        <v>1991</v>
      </c>
    </row>
    <row r="80758" spans="1:2" x14ac:dyDescent="0.25">
      <c r="A80758" s="9" t="s">
        <v>80436</v>
      </c>
      <c r="B80758" s="5" t="s">
        <v>1991</v>
      </c>
    </row>
    <row r="80759" spans="1:2" x14ac:dyDescent="0.25">
      <c r="A80759" s="9" t="s">
        <v>80437</v>
      </c>
      <c r="B80759" s="5" t="s">
        <v>1991</v>
      </c>
    </row>
    <row r="80760" spans="1:2" x14ac:dyDescent="0.25">
      <c r="A80760" s="9" t="s">
        <v>80438</v>
      </c>
      <c r="B80760" s="5" t="s">
        <v>1991</v>
      </c>
    </row>
    <row r="80761" spans="1:2" x14ac:dyDescent="0.25">
      <c r="A80761" s="9" t="s">
        <v>80439</v>
      </c>
      <c r="B80761" s="5" t="s">
        <v>1991</v>
      </c>
    </row>
    <row r="80762" spans="1:2" x14ac:dyDescent="0.25">
      <c r="A80762" s="9" t="s">
        <v>80440</v>
      </c>
      <c r="B80762" s="5" t="s">
        <v>1991</v>
      </c>
    </row>
    <row r="80763" spans="1:2" x14ac:dyDescent="0.25">
      <c r="A80763" s="9" t="s">
        <v>80441</v>
      </c>
      <c r="B80763" s="5" t="s">
        <v>1991</v>
      </c>
    </row>
    <row r="80764" spans="1:2" x14ac:dyDescent="0.25">
      <c r="A80764" s="9" t="s">
        <v>80442</v>
      </c>
      <c r="B80764" s="5" t="s">
        <v>1991</v>
      </c>
    </row>
    <row r="80765" spans="1:2" x14ac:dyDescent="0.25">
      <c r="A80765" s="9" t="s">
        <v>80443</v>
      </c>
      <c r="B80765" s="5" t="s">
        <v>1991</v>
      </c>
    </row>
    <row r="80766" spans="1:2" x14ac:dyDescent="0.25">
      <c r="A80766" s="9" t="s">
        <v>80444</v>
      </c>
      <c r="B80766" s="5" t="s">
        <v>1991</v>
      </c>
    </row>
    <row r="80767" spans="1:2" x14ac:dyDescent="0.25">
      <c r="A80767" s="9" t="s">
        <v>80445</v>
      </c>
      <c r="B80767" s="5" t="s">
        <v>1991</v>
      </c>
    </row>
    <row r="80768" spans="1:2" x14ac:dyDescent="0.25">
      <c r="A80768" s="9" t="s">
        <v>80446</v>
      </c>
      <c r="B80768" s="5" t="s">
        <v>1991</v>
      </c>
    </row>
    <row r="80769" spans="1:2" x14ac:dyDescent="0.25">
      <c r="A80769" s="9" t="s">
        <v>80447</v>
      </c>
      <c r="B80769" s="5" t="s">
        <v>1991</v>
      </c>
    </row>
    <row r="80770" spans="1:2" x14ac:dyDescent="0.25">
      <c r="A80770" s="9" t="s">
        <v>80448</v>
      </c>
      <c r="B80770" s="5" t="s">
        <v>1991</v>
      </c>
    </row>
    <row r="80771" spans="1:2" x14ac:dyDescent="0.25">
      <c r="A80771" s="9" t="s">
        <v>80449</v>
      </c>
      <c r="B80771" s="5" t="s">
        <v>1991</v>
      </c>
    </row>
    <row r="80772" spans="1:2" x14ac:dyDescent="0.25">
      <c r="A80772" s="9" t="s">
        <v>80450</v>
      </c>
      <c r="B80772" s="5" t="s">
        <v>1991</v>
      </c>
    </row>
    <row r="80773" spans="1:2" x14ac:dyDescent="0.25">
      <c r="A80773" s="9" t="s">
        <v>80451</v>
      </c>
      <c r="B80773" s="5" t="s">
        <v>1991</v>
      </c>
    </row>
    <row r="80774" spans="1:2" x14ac:dyDescent="0.25">
      <c r="A80774" s="9" t="s">
        <v>80452</v>
      </c>
      <c r="B80774" s="5" t="s">
        <v>1991</v>
      </c>
    </row>
    <row r="80775" spans="1:2" x14ac:dyDescent="0.25">
      <c r="A80775" s="9" t="s">
        <v>80453</v>
      </c>
      <c r="B80775" s="5" t="s">
        <v>1991</v>
      </c>
    </row>
    <row r="80776" spans="1:2" x14ac:dyDescent="0.25">
      <c r="A80776" s="9" t="s">
        <v>80454</v>
      </c>
      <c r="B80776" s="5" t="s">
        <v>1991</v>
      </c>
    </row>
    <row r="80777" spans="1:2" x14ac:dyDescent="0.25">
      <c r="A80777" s="9" t="s">
        <v>80455</v>
      </c>
      <c r="B80777" s="5" t="s">
        <v>1991</v>
      </c>
    </row>
    <row r="80778" spans="1:2" x14ac:dyDescent="0.25">
      <c r="A80778" s="9" t="s">
        <v>80456</v>
      </c>
      <c r="B80778" s="5" t="s">
        <v>1991</v>
      </c>
    </row>
    <row r="80779" spans="1:2" x14ac:dyDescent="0.25">
      <c r="A80779" s="9" t="s">
        <v>80457</v>
      </c>
      <c r="B80779" s="5" t="s">
        <v>1991</v>
      </c>
    </row>
    <row r="80780" spans="1:2" x14ac:dyDescent="0.25">
      <c r="A80780" s="9" t="s">
        <v>80458</v>
      </c>
      <c r="B80780" s="5" t="s">
        <v>1991</v>
      </c>
    </row>
    <row r="80781" spans="1:2" x14ac:dyDescent="0.25">
      <c r="A80781" s="9" t="s">
        <v>80459</v>
      </c>
      <c r="B80781" s="5" t="s">
        <v>1991</v>
      </c>
    </row>
    <row r="80782" spans="1:2" x14ac:dyDescent="0.25">
      <c r="A80782" s="9" t="s">
        <v>80460</v>
      </c>
      <c r="B80782" s="5" t="s">
        <v>1991</v>
      </c>
    </row>
    <row r="80783" spans="1:2" x14ac:dyDescent="0.25">
      <c r="A80783" s="9" t="s">
        <v>80461</v>
      </c>
      <c r="B80783" s="5" t="s">
        <v>1991</v>
      </c>
    </row>
    <row r="80784" spans="1:2" x14ac:dyDescent="0.25">
      <c r="A80784" s="9" t="s">
        <v>80462</v>
      </c>
      <c r="B80784" s="5" t="s">
        <v>1991</v>
      </c>
    </row>
    <row r="80785" spans="1:2" x14ac:dyDescent="0.25">
      <c r="A80785" s="9" t="s">
        <v>80463</v>
      </c>
      <c r="B80785" s="5" t="s">
        <v>1991</v>
      </c>
    </row>
    <row r="80786" spans="1:2" x14ac:dyDescent="0.25">
      <c r="A80786" s="9" t="s">
        <v>80464</v>
      </c>
      <c r="B80786" s="5" t="s">
        <v>1991</v>
      </c>
    </row>
    <row r="80787" spans="1:2" x14ac:dyDescent="0.25">
      <c r="A80787" s="9" t="s">
        <v>80465</v>
      </c>
      <c r="B80787" s="5" t="s">
        <v>1991</v>
      </c>
    </row>
    <row r="80788" spans="1:2" x14ac:dyDescent="0.25">
      <c r="A80788" s="9" t="s">
        <v>80466</v>
      </c>
      <c r="B80788" s="5" t="s">
        <v>1991</v>
      </c>
    </row>
    <row r="80789" spans="1:2" x14ac:dyDescent="0.25">
      <c r="A80789" s="9" t="s">
        <v>80467</v>
      </c>
      <c r="B80789" s="5" t="s">
        <v>1991</v>
      </c>
    </row>
    <row r="80790" spans="1:2" x14ac:dyDescent="0.25">
      <c r="A80790" s="9" t="s">
        <v>80468</v>
      </c>
      <c r="B80790" s="5" t="s">
        <v>1991</v>
      </c>
    </row>
    <row r="80791" spans="1:2" x14ac:dyDescent="0.25">
      <c r="A80791" s="9" t="s">
        <v>80469</v>
      </c>
      <c r="B80791" s="5" t="s">
        <v>1991</v>
      </c>
    </row>
    <row r="80792" spans="1:2" x14ac:dyDescent="0.25">
      <c r="A80792" s="9" t="s">
        <v>80470</v>
      </c>
      <c r="B80792" s="5" t="s">
        <v>1991</v>
      </c>
    </row>
    <row r="80793" spans="1:2" x14ac:dyDescent="0.25">
      <c r="A80793" s="9" t="s">
        <v>80471</v>
      </c>
      <c r="B80793" s="5" t="s">
        <v>1991</v>
      </c>
    </row>
    <row r="80794" spans="1:2" x14ac:dyDescent="0.25">
      <c r="A80794" s="9" t="s">
        <v>80472</v>
      </c>
      <c r="B80794" s="5" t="s">
        <v>1991</v>
      </c>
    </row>
    <row r="80795" spans="1:2" x14ac:dyDescent="0.25">
      <c r="A80795" s="9" t="s">
        <v>80473</v>
      </c>
      <c r="B80795" s="5" t="s">
        <v>1991</v>
      </c>
    </row>
    <row r="80796" spans="1:2" x14ac:dyDescent="0.25">
      <c r="A80796" s="9" t="s">
        <v>80474</v>
      </c>
      <c r="B80796" s="5" t="s">
        <v>1991</v>
      </c>
    </row>
    <row r="80797" spans="1:2" x14ac:dyDescent="0.25">
      <c r="A80797" s="9" t="s">
        <v>80475</v>
      </c>
      <c r="B80797" s="5" t="s">
        <v>1991</v>
      </c>
    </row>
    <row r="80798" spans="1:2" x14ac:dyDescent="0.25">
      <c r="A80798" s="9" t="s">
        <v>80476</v>
      </c>
      <c r="B80798" s="5" t="s">
        <v>1991</v>
      </c>
    </row>
    <row r="80799" spans="1:2" x14ac:dyDescent="0.25">
      <c r="A80799" s="9" t="s">
        <v>80477</v>
      </c>
      <c r="B80799" s="5" t="s">
        <v>1991</v>
      </c>
    </row>
    <row r="80800" spans="1:2" x14ac:dyDescent="0.25">
      <c r="A80800" s="9" t="s">
        <v>80478</v>
      </c>
      <c r="B80800" s="5" t="s">
        <v>1991</v>
      </c>
    </row>
    <row r="80801" spans="1:2" x14ac:dyDescent="0.25">
      <c r="A80801" s="9" t="s">
        <v>80479</v>
      </c>
      <c r="B80801" s="5" t="s">
        <v>1991</v>
      </c>
    </row>
    <row r="80802" spans="1:2" x14ac:dyDescent="0.25">
      <c r="A80802" s="9" t="s">
        <v>80480</v>
      </c>
      <c r="B80802" s="5" t="s">
        <v>1991</v>
      </c>
    </row>
    <row r="80803" spans="1:2" x14ac:dyDescent="0.25">
      <c r="A80803" s="9" t="s">
        <v>80481</v>
      </c>
      <c r="B80803" s="5" t="s">
        <v>1991</v>
      </c>
    </row>
    <row r="80804" spans="1:2" x14ac:dyDescent="0.25">
      <c r="A80804" s="9" t="s">
        <v>80482</v>
      </c>
      <c r="B80804" s="5" t="s">
        <v>21571</v>
      </c>
    </row>
    <row r="80805" spans="1:2" x14ac:dyDescent="0.25">
      <c r="A80805" s="9" t="s">
        <v>80483</v>
      </c>
      <c r="B80805" s="5" t="s">
        <v>2012</v>
      </c>
    </row>
    <row r="80806" spans="1:2" x14ac:dyDescent="0.25">
      <c r="A80806" s="9" t="s">
        <v>80484</v>
      </c>
      <c r="B80806" s="5" t="s">
        <v>2012</v>
      </c>
    </row>
    <row r="80807" spans="1:2" x14ac:dyDescent="0.25">
      <c r="A80807" s="9" t="s">
        <v>80485</v>
      </c>
      <c r="B80807" s="5" t="s">
        <v>2012</v>
      </c>
    </row>
    <row r="80808" spans="1:2" x14ac:dyDescent="0.25">
      <c r="A80808" s="9" t="s">
        <v>80486</v>
      </c>
      <c r="B80808" s="5" t="s">
        <v>2012</v>
      </c>
    </row>
    <row r="80809" spans="1:2" x14ac:dyDescent="0.25">
      <c r="A80809" s="9" t="s">
        <v>80487</v>
      </c>
      <c r="B80809" s="5" t="s">
        <v>2012</v>
      </c>
    </row>
    <row r="80810" spans="1:2" x14ac:dyDescent="0.25">
      <c r="A80810" s="9" t="s">
        <v>80488</v>
      </c>
      <c r="B80810" s="5" t="s">
        <v>2012</v>
      </c>
    </row>
    <row r="80811" spans="1:2" x14ac:dyDescent="0.25">
      <c r="A80811" s="9" t="s">
        <v>80489</v>
      </c>
      <c r="B80811" s="5" t="s">
        <v>2012</v>
      </c>
    </row>
    <row r="80812" spans="1:2" x14ac:dyDescent="0.25">
      <c r="A80812" s="9" t="s">
        <v>80490</v>
      </c>
      <c r="B80812" s="5" t="s">
        <v>2012</v>
      </c>
    </row>
    <row r="80813" spans="1:2" x14ac:dyDescent="0.25">
      <c r="A80813" s="9" t="s">
        <v>80491</v>
      </c>
      <c r="B80813" s="5" t="s">
        <v>2012</v>
      </c>
    </row>
    <row r="80814" spans="1:2" x14ac:dyDescent="0.25">
      <c r="A80814" s="9" t="s">
        <v>80492</v>
      </c>
      <c r="B80814" s="5" t="s">
        <v>2012</v>
      </c>
    </row>
    <row r="80815" spans="1:2" x14ac:dyDescent="0.25">
      <c r="A80815" s="9" t="s">
        <v>80493</v>
      </c>
      <c r="B80815" s="5" t="s">
        <v>2012</v>
      </c>
    </row>
    <row r="80816" spans="1:2" x14ac:dyDescent="0.25">
      <c r="A80816" s="9" t="s">
        <v>80494</v>
      </c>
      <c r="B80816" s="5" t="s">
        <v>2012</v>
      </c>
    </row>
    <row r="80817" spans="1:2" x14ac:dyDescent="0.25">
      <c r="A80817" s="9" t="s">
        <v>80495</v>
      </c>
      <c r="B80817" s="5" t="s">
        <v>2012</v>
      </c>
    </row>
    <row r="80818" spans="1:2" x14ac:dyDescent="0.25">
      <c r="A80818" s="9" t="s">
        <v>80496</v>
      </c>
      <c r="B80818" s="5" t="s">
        <v>2012</v>
      </c>
    </row>
    <row r="80819" spans="1:2" x14ac:dyDescent="0.25">
      <c r="A80819" s="9" t="s">
        <v>80497</v>
      </c>
      <c r="B80819" s="5" t="s">
        <v>2012</v>
      </c>
    </row>
    <row r="80820" spans="1:2" x14ac:dyDescent="0.25">
      <c r="A80820" s="9" t="s">
        <v>80498</v>
      </c>
      <c r="B80820" s="5" t="s">
        <v>2012</v>
      </c>
    </row>
    <row r="80821" spans="1:2" x14ac:dyDescent="0.25">
      <c r="A80821" s="9" t="s">
        <v>80499</v>
      </c>
      <c r="B80821" s="5" t="s">
        <v>2012</v>
      </c>
    </row>
    <row r="80822" spans="1:2" x14ac:dyDescent="0.25">
      <c r="A80822" s="9" t="s">
        <v>80500</v>
      </c>
      <c r="B80822" s="5" t="s">
        <v>2012</v>
      </c>
    </row>
    <row r="80823" spans="1:2" x14ac:dyDescent="0.25">
      <c r="A80823" s="9" t="s">
        <v>80501</v>
      </c>
      <c r="B80823" s="5" t="s">
        <v>2012</v>
      </c>
    </row>
    <row r="80824" spans="1:2" x14ac:dyDescent="0.25">
      <c r="A80824" s="9" t="s">
        <v>80502</v>
      </c>
      <c r="B80824" s="5" t="s">
        <v>2012</v>
      </c>
    </row>
    <row r="80825" spans="1:2" x14ac:dyDescent="0.25">
      <c r="A80825" s="9" t="s">
        <v>80503</v>
      </c>
      <c r="B80825" s="5" t="s">
        <v>7586</v>
      </c>
    </row>
    <row r="80826" spans="1:2" x14ac:dyDescent="0.25">
      <c r="A80826" s="9" t="s">
        <v>80504</v>
      </c>
      <c r="B80826" s="5" t="s">
        <v>7586</v>
      </c>
    </row>
    <row r="80827" spans="1:2" x14ac:dyDescent="0.25">
      <c r="A80827" s="9" t="s">
        <v>80505</v>
      </c>
      <c r="B80827" s="5" t="s">
        <v>2010</v>
      </c>
    </row>
    <row r="80828" spans="1:2" x14ac:dyDescent="0.25">
      <c r="A80828" s="9" t="s">
        <v>80506</v>
      </c>
      <c r="B80828" s="5" t="s">
        <v>2010</v>
      </c>
    </row>
    <row r="80829" spans="1:2" x14ac:dyDescent="0.25">
      <c r="A80829" s="9" t="s">
        <v>80507</v>
      </c>
      <c r="B80829" s="5" t="s">
        <v>2010</v>
      </c>
    </row>
    <row r="80830" spans="1:2" x14ac:dyDescent="0.25">
      <c r="A80830" s="9" t="s">
        <v>80508</v>
      </c>
      <c r="B80830" s="5" t="s">
        <v>2010</v>
      </c>
    </row>
    <row r="80831" spans="1:2" x14ac:dyDescent="0.25">
      <c r="A80831" s="9" t="s">
        <v>80509</v>
      </c>
      <c r="B80831" s="5" t="s">
        <v>2010</v>
      </c>
    </row>
    <row r="80832" spans="1:2" x14ac:dyDescent="0.25">
      <c r="A80832" s="9" t="s">
        <v>80510</v>
      </c>
      <c r="B80832" s="5" t="s">
        <v>2010</v>
      </c>
    </row>
    <row r="80833" spans="1:2" x14ac:dyDescent="0.25">
      <c r="A80833" s="9" t="s">
        <v>80511</v>
      </c>
      <c r="B80833" s="5" t="s">
        <v>2010</v>
      </c>
    </row>
    <row r="80834" spans="1:2" x14ac:dyDescent="0.25">
      <c r="A80834" s="9" t="s">
        <v>80512</v>
      </c>
      <c r="B80834" s="5" t="s">
        <v>2010</v>
      </c>
    </row>
    <row r="80835" spans="1:2" x14ac:dyDescent="0.25">
      <c r="A80835" s="9" t="s">
        <v>80513</v>
      </c>
      <c r="B80835" s="5" t="s">
        <v>2010</v>
      </c>
    </row>
    <row r="80836" spans="1:2" x14ac:dyDescent="0.25">
      <c r="A80836" s="9" t="s">
        <v>80514</v>
      </c>
      <c r="B80836" s="5" t="s">
        <v>2010</v>
      </c>
    </row>
    <row r="80837" spans="1:2" x14ac:dyDescent="0.25">
      <c r="A80837" s="9" t="s">
        <v>80515</v>
      </c>
      <c r="B80837" s="5" t="s">
        <v>2010</v>
      </c>
    </row>
    <row r="80838" spans="1:2" x14ac:dyDescent="0.25">
      <c r="A80838" s="9" t="s">
        <v>80516</v>
      </c>
      <c r="B80838" s="5" t="s">
        <v>2010</v>
      </c>
    </row>
    <row r="80839" spans="1:2" x14ac:dyDescent="0.25">
      <c r="A80839" s="9" t="s">
        <v>80517</v>
      </c>
      <c r="B80839" s="5" t="s">
        <v>2010</v>
      </c>
    </row>
    <row r="80840" spans="1:2" x14ac:dyDescent="0.25">
      <c r="A80840" s="9" t="s">
        <v>80518</v>
      </c>
      <c r="B80840" s="5" t="s">
        <v>2010</v>
      </c>
    </row>
    <row r="80841" spans="1:2" x14ac:dyDescent="0.25">
      <c r="A80841" s="9" t="s">
        <v>80519</v>
      </c>
      <c r="B80841" s="5" t="s">
        <v>2010</v>
      </c>
    </row>
    <row r="80842" spans="1:2" x14ac:dyDescent="0.25">
      <c r="A80842" s="9" t="s">
        <v>80520</v>
      </c>
      <c r="B80842" s="5" t="s">
        <v>2010</v>
      </c>
    </row>
    <row r="80843" spans="1:2" x14ac:dyDescent="0.25">
      <c r="A80843" s="9" t="s">
        <v>80521</v>
      </c>
      <c r="B80843" s="5" t="s">
        <v>2010</v>
      </c>
    </row>
    <row r="80844" spans="1:2" x14ac:dyDescent="0.25">
      <c r="A80844" s="9" t="s">
        <v>80522</v>
      </c>
      <c r="B80844" s="5" t="s">
        <v>2010</v>
      </c>
    </row>
    <row r="80845" spans="1:2" x14ac:dyDescent="0.25">
      <c r="A80845" s="9" t="s">
        <v>80523</v>
      </c>
      <c r="B80845" s="5" t="s">
        <v>2010</v>
      </c>
    </row>
    <row r="80846" spans="1:2" x14ac:dyDescent="0.25">
      <c r="A80846" s="9" t="s">
        <v>80524</v>
      </c>
      <c r="B80846" s="5" t="s">
        <v>2010</v>
      </c>
    </row>
    <row r="80847" spans="1:2" x14ac:dyDescent="0.25">
      <c r="A80847" s="9" t="s">
        <v>80525</v>
      </c>
      <c r="B80847" s="5" t="s">
        <v>2010</v>
      </c>
    </row>
    <row r="80848" spans="1:2" x14ac:dyDescent="0.25">
      <c r="A80848" s="9" t="s">
        <v>80526</v>
      </c>
      <c r="B80848" s="5" t="s">
        <v>2010</v>
      </c>
    </row>
    <row r="80849" spans="1:2" x14ac:dyDescent="0.25">
      <c r="A80849" s="9" t="s">
        <v>80527</v>
      </c>
      <c r="B80849" s="5" t="s">
        <v>2010</v>
      </c>
    </row>
    <row r="80850" spans="1:2" x14ac:dyDescent="0.25">
      <c r="A80850" s="9" t="s">
        <v>80528</v>
      </c>
      <c r="B80850" s="5" t="s">
        <v>1988</v>
      </c>
    </row>
    <row r="80851" spans="1:2" x14ac:dyDescent="0.25">
      <c r="A80851" s="9" t="s">
        <v>80529</v>
      </c>
      <c r="B80851" s="5" t="s">
        <v>1988</v>
      </c>
    </row>
    <row r="80852" spans="1:2" x14ac:dyDescent="0.25">
      <c r="A80852" s="9" t="s">
        <v>80530</v>
      </c>
      <c r="B80852" s="5" t="s">
        <v>1988</v>
      </c>
    </row>
    <row r="80853" spans="1:2" x14ac:dyDescent="0.25">
      <c r="A80853" s="9" t="s">
        <v>80531</v>
      </c>
      <c r="B80853" s="5" t="s">
        <v>1988</v>
      </c>
    </row>
    <row r="80854" spans="1:2" x14ac:dyDescent="0.25">
      <c r="A80854" s="9" t="s">
        <v>80532</v>
      </c>
      <c r="B80854" s="5" t="s">
        <v>1988</v>
      </c>
    </row>
    <row r="80855" spans="1:2" x14ac:dyDescent="0.25">
      <c r="A80855" s="9" t="s">
        <v>80533</v>
      </c>
      <c r="B80855" s="5" t="s">
        <v>1988</v>
      </c>
    </row>
    <row r="80856" spans="1:2" x14ac:dyDescent="0.25">
      <c r="A80856" s="9" t="s">
        <v>80534</v>
      </c>
      <c r="B80856" s="5" t="s">
        <v>1988</v>
      </c>
    </row>
    <row r="80857" spans="1:2" x14ac:dyDescent="0.25">
      <c r="A80857" s="9" t="s">
        <v>80535</v>
      </c>
      <c r="B80857" s="5" t="s">
        <v>1988</v>
      </c>
    </row>
    <row r="80858" spans="1:2" x14ac:dyDescent="0.25">
      <c r="A80858" s="9" t="s">
        <v>80536</v>
      </c>
      <c r="B80858" s="5" t="s">
        <v>1988</v>
      </c>
    </row>
    <row r="80859" spans="1:2" x14ac:dyDescent="0.25">
      <c r="A80859" s="9" t="s">
        <v>80537</v>
      </c>
      <c r="B80859" s="5" t="s">
        <v>1988</v>
      </c>
    </row>
    <row r="80860" spans="1:2" x14ac:dyDescent="0.25">
      <c r="A80860" s="9" t="s">
        <v>80538</v>
      </c>
      <c r="B80860" s="5" t="s">
        <v>1988</v>
      </c>
    </row>
    <row r="80861" spans="1:2" x14ac:dyDescent="0.25">
      <c r="A80861" s="9" t="s">
        <v>80539</v>
      </c>
      <c r="B80861" s="5" t="s">
        <v>1988</v>
      </c>
    </row>
    <row r="80862" spans="1:2" x14ac:dyDescent="0.25">
      <c r="A80862" s="9" t="s">
        <v>80540</v>
      </c>
      <c r="B80862" s="5" t="s">
        <v>1988</v>
      </c>
    </row>
    <row r="80863" spans="1:2" x14ac:dyDescent="0.25">
      <c r="A80863" s="9" t="s">
        <v>80541</v>
      </c>
      <c r="B80863" s="5" t="s">
        <v>1988</v>
      </c>
    </row>
    <row r="80864" spans="1:2" x14ac:dyDescent="0.25">
      <c r="A80864" s="9" t="s">
        <v>80542</v>
      </c>
      <c r="B80864" s="5" t="s">
        <v>1988</v>
      </c>
    </row>
    <row r="80865" spans="1:2" x14ac:dyDescent="0.25">
      <c r="A80865" s="9" t="s">
        <v>80543</v>
      </c>
      <c r="B80865" s="5" t="s">
        <v>1988</v>
      </c>
    </row>
    <row r="80866" spans="1:2" x14ac:dyDescent="0.25">
      <c r="A80866" s="9" t="s">
        <v>80544</v>
      </c>
      <c r="B80866" s="5" t="s">
        <v>1988</v>
      </c>
    </row>
    <row r="80867" spans="1:2" x14ac:dyDescent="0.25">
      <c r="A80867" s="9" t="s">
        <v>80545</v>
      </c>
      <c r="B80867" s="5" t="s">
        <v>1988</v>
      </c>
    </row>
    <row r="80868" spans="1:2" x14ac:dyDescent="0.25">
      <c r="A80868" s="9" t="s">
        <v>80546</v>
      </c>
      <c r="B80868" s="5" t="s">
        <v>1988</v>
      </c>
    </row>
    <row r="80869" spans="1:2" x14ac:dyDescent="0.25">
      <c r="A80869" s="9" t="s">
        <v>80547</v>
      </c>
      <c r="B80869" s="5" t="s">
        <v>1988</v>
      </c>
    </row>
    <row r="80870" spans="1:2" x14ac:dyDescent="0.25">
      <c r="A80870" s="9" t="s">
        <v>80548</v>
      </c>
      <c r="B80870" s="5" t="s">
        <v>1988</v>
      </c>
    </row>
    <row r="80871" spans="1:2" x14ac:dyDescent="0.25">
      <c r="A80871" s="9" t="s">
        <v>80549</v>
      </c>
      <c r="B80871" s="5" t="s">
        <v>1988</v>
      </c>
    </row>
    <row r="80872" spans="1:2" x14ac:dyDescent="0.25">
      <c r="A80872" s="9" t="s">
        <v>80550</v>
      </c>
      <c r="B80872" s="5" t="s">
        <v>1988</v>
      </c>
    </row>
    <row r="80873" spans="1:2" x14ac:dyDescent="0.25">
      <c r="A80873" s="9" t="s">
        <v>80551</v>
      </c>
      <c r="B80873" s="5" t="s">
        <v>1988</v>
      </c>
    </row>
    <row r="80874" spans="1:2" x14ac:dyDescent="0.25">
      <c r="A80874" s="9" t="s">
        <v>80552</v>
      </c>
      <c r="B80874" s="5" t="s">
        <v>1988</v>
      </c>
    </row>
    <row r="80875" spans="1:2" x14ac:dyDescent="0.25">
      <c r="A80875" s="9" t="s">
        <v>80553</v>
      </c>
      <c r="B80875" s="5" t="s">
        <v>1988</v>
      </c>
    </row>
    <row r="80876" spans="1:2" x14ac:dyDescent="0.25">
      <c r="A80876" s="9" t="s">
        <v>80554</v>
      </c>
      <c r="B80876" s="5" t="s">
        <v>1988</v>
      </c>
    </row>
    <row r="80877" spans="1:2" x14ac:dyDescent="0.25">
      <c r="A80877" s="9" t="s">
        <v>80555</v>
      </c>
      <c r="B80877" s="5" t="s">
        <v>1988</v>
      </c>
    </row>
    <row r="80878" spans="1:2" x14ac:dyDescent="0.25">
      <c r="A80878" s="9" t="s">
        <v>80556</v>
      </c>
      <c r="B80878" s="5" t="s">
        <v>1988</v>
      </c>
    </row>
    <row r="80879" spans="1:2" x14ac:dyDescent="0.25">
      <c r="A80879" s="9" t="s">
        <v>80557</v>
      </c>
      <c r="B80879" s="5" t="s">
        <v>1988</v>
      </c>
    </row>
    <row r="80880" spans="1:2" x14ac:dyDescent="0.25">
      <c r="A80880" s="9" t="s">
        <v>80558</v>
      </c>
      <c r="B80880" s="5" t="s">
        <v>1988</v>
      </c>
    </row>
    <row r="80881" spans="1:2" x14ac:dyDescent="0.25">
      <c r="A80881" s="9" t="s">
        <v>80559</v>
      </c>
      <c r="B80881" s="5" t="s">
        <v>1988</v>
      </c>
    </row>
    <row r="80882" spans="1:2" x14ac:dyDescent="0.25">
      <c r="A80882" s="9" t="s">
        <v>80560</v>
      </c>
      <c r="B80882" s="5" t="s">
        <v>1988</v>
      </c>
    </row>
    <row r="80883" spans="1:2" x14ac:dyDescent="0.25">
      <c r="A80883" s="9" t="s">
        <v>80561</v>
      </c>
      <c r="B80883" s="5" t="s">
        <v>1988</v>
      </c>
    </row>
    <row r="80884" spans="1:2" x14ac:dyDescent="0.25">
      <c r="A80884" s="9" t="s">
        <v>80562</v>
      </c>
      <c r="B80884" s="5" t="s">
        <v>1988</v>
      </c>
    </row>
    <row r="80885" spans="1:2" x14ac:dyDescent="0.25">
      <c r="A80885" s="9" t="s">
        <v>80563</v>
      </c>
      <c r="B80885" s="5" t="s">
        <v>1988</v>
      </c>
    </row>
    <row r="80886" spans="1:2" x14ac:dyDescent="0.25">
      <c r="A80886" s="9" t="s">
        <v>80564</v>
      </c>
      <c r="B80886" s="5" t="s">
        <v>1988</v>
      </c>
    </row>
    <row r="80887" spans="1:2" x14ac:dyDescent="0.25">
      <c r="A80887" s="9" t="s">
        <v>80565</v>
      </c>
      <c r="B80887" s="5" t="s">
        <v>1988</v>
      </c>
    </row>
    <row r="80888" spans="1:2" x14ac:dyDescent="0.25">
      <c r="A80888" s="9" t="s">
        <v>80566</v>
      </c>
      <c r="B80888" s="5" t="s">
        <v>1988</v>
      </c>
    </row>
    <row r="80889" spans="1:2" x14ac:dyDescent="0.25">
      <c r="A80889" s="9" t="s">
        <v>80567</v>
      </c>
      <c r="B80889" s="5" t="s">
        <v>1988</v>
      </c>
    </row>
    <row r="80890" spans="1:2" x14ac:dyDescent="0.25">
      <c r="A80890" s="9" t="s">
        <v>80568</v>
      </c>
      <c r="B80890" s="5" t="s">
        <v>1988</v>
      </c>
    </row>
    <row r="80891" spans="1:2" x14ac:dyDescent="0.25">
      <c r="A80891" s="9" t="s">
        <v>80569</v>
      </c>
      <c r="B80891" s="5" t="s">
        <v>1988</v>
      </c>
    </row>
    <row r="80892" spans="1:2" x14ac:dyDescent="0.25">
      <c r="A80892" s="9" t="s">
        <v>80570</v>
      </c>
      <c r="B80892" s="5" t="s">
        <v>1988</v>
      </c>
    </row>
    <row r="80893" spans="1:2" x14ac:dyDescent="0.25">
      <c r="A80893" s="9" t="s">
        <v>80571</v>
      </c>
      <c r="B80893" s="5" t="s">
        <v>1988</v>
      </c>
    </row>
    <row r="80894" spans="1:2" x14ac:dyDescent="0.25">
      <c r="A80894" s="9" t="s">
        <v>80572</v>
      </c>
      <c r="B80894" s="5" t="s">
        <v>1988</v>
      </c>
    </row>
    <row r="80895" spans="1:2" x14ac:dyDescent="0.25">
      <c r="A80895" s="9" t="s">
        <v>80573</v>
      </c>
      <c r="B80895" s="5" t="s">
        <v>1988</v>
      </c>
    </row>
    <row r="80896" spans="1:2" x14ac:dyDescent="0.25">
      <c r="A80896" s="9" t="s">
        <v>80574</v>
      </c>
      <c r="B80896" s="5" t="s">
        <v>1988</v>
      </c>
    </row>
    <row r="80897" spans="1:2" x14ac:dyDescent="0.25">
      <c r="A80897" s="9" t="s">
        <v>80575</v>
      </c>
      <c r="B80897" s="5" t="s">
        <v>1988</v>
      </c>
    </row>
    <row r="80898" spans="1:2" x14ac:dyDescent="0.25">
      <c r="A80898" s="9" t="s">
        <v>80576</v>
      </c>
      <c r="B80898" s="5" t="s">
        <v>1988</v>
      </c>
    </row>
    <row r="80899" spans="1:2" x14ac:dyDescent="0.25">
      <c r="A80899" s="9" t="s">
        <v>80577</v>
      </c>
      <c r="B80899" s="5" t="s">
        <v>1988</v>
      </c>
    </row>
    <row r="80900" spans="1:2" x14ac:dyDescent="0.25">
      <c r="A80900" s="9" t="s">
        <v>80578</v>
      </c>
      <c r="B80900" s="5" t="s">
        <v>1988</v>
      </c>
    </row>
    <row r="80901" spans="1:2" x14ac:dyDescent="0.25">
      <c r="A80901" s="9" t="s">
        <v>80579</v>
      </c>
      <c r="B80901" s="5" t="s">
        <v>1988</v>
      </c>
    </row>
    <row r="80902" spans="1:2" x14ac:dyDescent="0.25">
      <c r="A80902" s="9" t="s">
        <v>80580</v>
      </c>
      <c r="B80902" s="5" t="s">
        <v>1988</v>
      </c>
    </row>
    <row r="80903" spans="1:2" x14ac:dyDescent="0.25">
      <c r="A80903" s="9" t="s">
        <v>80581</v>
      </c>
      <c r="B80903" s="5" t="s">
        <v>1988</v>
      </c>
    </row>
    <row r="80904" spans="1:2" x14ac:dyDescent="0.25">
      <c r="A80904" s="9" t="s">
        <v>80582</v>
      </c>
      <c r="B80904" s="5" t="s">
        <v>1988</v>
      </c>
    </row>
    <row r="80905" spans="1:2" x14ac:dyDescent="0.25">
      <c r="A80905" s="9" t="s">
        <v>80583</v>
      </c>
      <c r="B80905" s="5" t="s">
        <v>1988</v>
      </c>
    </row>
    <row r="80906" spans="1:2" x14ac:dyDescent="0.25">
      <c r="A80906" s="9" t="s">
        <v>80584</v>
      </c>
      <c r="B80906" s="5" t="s">
        <v>1988</v>
      </c>
    </row>
    <row r="80907" spans="1:2" x14ac:dyDescent="0.25">
      <c r="A80907" s="9" t="s">
        <v>80585</v>
      </c>
      <c r="B80907" s="5" t="s">
        <v>1988</v>
      </c>
    </row>
    <row r="80908" spans="1:2" x14ac:dyDescent="0.25">
      <c r="A80908" s="9" t="s">
        <v>80586</v>
      </c>
      <c r="B80908" s="5" t="s">
        <v>1988</v>
      </c>
    </row>
    <row r="80909" spans="1:2" x14ac:dyDescent="0.25">
      <c r="A80909" s="9" t="s">
        <v>80587</v>
      </c>
      <c r="B80909" s="5" t="s">
        <v>1988</v>
      </c>
    </row>
    <row r="80910" spans="1:2" x14ac:dyDescent="0.25">
      <c r="A80910" s="9" t="s">
        <v>80588</v>
      </c>
      <c r="B80910" s="5" t="s">
        <v>1988</v>
      </c>
    </row>
    <row r="80911" spans="1:2" x14ac:dyDescent="0.25">
      <c r="A80911" s="9" t="s">
        <v>80589</v>
      </c>
      <c r="B80911" s="5" t="s">
        <v>1988</v>
      </c>
    </row>
    <row r="80912" spans="1:2" x14ac:dyDescent="0.25">
      <c r="A80912" s="9" t="s">
        <v>80590</v>
      </c>
      <c r="B80912" s="5" t="s">
        <v>1988</v>
      </c>
    </row>
    <row r="80913" spans="1:2" x14ac:dyDescent="0.25">
      <c r="A80913" s="9" t="s">
        <v>80591</v>
      </c>
      <c r="B80913" s="5" t="s">
        <v>1988</v>
      </c>
    </row>
    <row r="80914" spans="1:2" x14ac:dyDescent="0.25">
      <c r="A80914" s="9" t="s">
        <v>80592</v>
      </c>
      <c r="B80914" s="5" t="s">
        <v>1988</v>
      </c>
    </row>
    <row r="80915" spans="1:2" x14ac:dyDescent="0.25">
      <c r="A80915" s="9" t="s">
        <v>80593</v>
      </c>
      <c r="B80915" s="5" t="s">
        <v>1988</v>
      </c>
    </row>
    <row r="80916" spans="1:2" x14ac:dyDescent="0.25">
      <c r="A80916" s="9" t="s">
        <v>80594</v>
      </c>
      <c r="B80916" s="5" t="s">
        <v>1988</v>
      </c>
    </row>
    <row r="80917" spans="1:2" x14ac:dyDescent="0.25">
      <c r="A80917" s="9" t="s">
        <v>80595</v>
      </c>
      <c r="B80917" s="5" t="s">
        <v>1988</v>
      </c>
    </row>
    <row r="80918" spans="1:2" x14ac:dyDescent="0.25">
      <c r="A80918" s="9" t="s">
        <v>80596</v>
      </c>
      <c r="B80918" s="5" t="s">
        <v>1988</v>
      </c>
    </row>
    <row r="80919" spans="1:2" x14ac:dyDescent="0.25">
      <c r="A80919" s="9" t="s">
        <v>80597</v>
      </c>
      <c r="B80919" s="5" t="s">
        <v>1988</v>
      </c>
    </row>
    <row r="80920" spans="1:2" x14ac:dyDescent="0.25">
      <c r="A80920" s="9" t="s">
        <v>80598</v>
      </c>
      <c r="B80920" s="5" t="s">
        <v>1988</v>
      </c>
    </row>
    <row r="80921" spans="1:2" x14ac:dyDescent="0.25">
      <c r="A80921" s="9" t="s">
        <v>80599</v>
      </c>
      <c r="B80921" s="5" t="s">
        <v>1988</v>
      </c>
    </row>
    <row r="80922" spans="1:2" x14ac:dyDescent="0.25">
      <c r="A80922" s="9" t="s">
        <v>80600</v>
      </c>
      <c r="B80922" s="5" t="s">
        <v>1988</v>
      </c>
    </row>
    <row r="80923" spans="1:2" x14ac:dyDescent="0.25">
      <c r="A80923" s="9" t="s">
        <v>80601</v>
      </c>
      <c r="B80923" s="5" t="s">
        <v>1988</v>
      </c>
    </row>
    <row r="80924" spans="1:2" x14ac:dyDescent="0.25">
      <c r="A80924" s="9" t="s">
        <v>80602</v>
      </c>
      <c r="B80924" s="5" t="s">
        <v>1988</v>
      </c>
    </row>
    <row r="80925" spans="1:2" x14ac:dyDescent="0.25">
      <c r="A80925" s="9" t="s">
        <v>80603</v>
      </c>
      <c r="B80925" s="5" t="s">
        <v>1988</v>
      </c>
    </row>
    <row r="80926" spans="1:2" x14ac:dyDescent="0.25">
      <c r="A80926" s="9" t="s">
        <v>80604</v>
      </c>
      <c r="B80926" s="5" t="s">
        <v>1988</v>
      </c>
    </row>
    <row r="80927" spans="1:2" x14ac:dyDescent="0.25">
      <c r="A80927" s="9" t="s">
        <v>80605</v>
      </c>
      <c r="B80927" s="5" t="s">
        <v>1988</v>
      </c>
    </row>
    <row r="80928" spans="1:2" x14ac:dyDescent="0.25">
      <c r="A80928" s="9" t="s">
        <v>80606</v>
      </c>
      <c r="B80928" s="5" t="s">
        <v>1988</v>
      </c>
    </row>
    <row r="80929" spans="1:2" x14ac:dyDescent="0.25">
      <c r="A80929" s="9" t="s">
        <v>80607</v>
      </c>
      <c r="B80929" s="5" t="s">
        <v>1988</v>
      </c>
    </row>
    <row r="80930" spans="1:2" x14ac:dyDescent="0.25">
      <c r="A80930" s="9" t="s">
        <v>80608</v>
      </c>
      <c r="B80930" s="5" t="s">
        <v>1988</v>
      </c>
    </row>
    <row r="80931" spans="1:2" x14ac:dyDescent="0.25">
      <c r="A80931" s="9" t="s">
        <v>80609</v>
      </c>
      <c r="B80931" s="5" t="s">
        <v>1988</v>
      </c>
    </row>
    <row r="80932" spans="1:2" x14ac:dyDescent="0.25">
      <c r="A80932" s="9" t="s">
        <v>80610</v>
      </c>
      <c r="B80932" s="5" t="s">
        <v>1988</v>
      </c>
    </row>
    <row r="80933" spans="1:2" x14ac:dyDescent="0.25">
      <c r="A80933" s="9" t="s">
        <v>80611</v>
      </c>
      <c r="B80933" s="5" t="s">
        <v>1988</v>
      </c>
    </row>
    <row r="80934" spans="1:2" x14ac:dyDescent="0.25">
      <c r="A80934" s="9" t="s">
        <v>80612</v>
      </c>
      <c r="B80934" s="5" t="s">
        <v>1988</v>
      </c>
    </row>
    <row r="80935" spans="1:2" x14ac:dyDescent="0.25">
      <c r="A80935" s="9" t="s">
        <v>80613</v>
      </c>
      <c r="B80935" s="5" t="s">
        <v>1988</v>
      </c>
    </row>
    <row r="80936" spans="1:2" x14ac:dyDescent="0.25">
      <c r="A80936" s="9" t="s">
        <v>80614</v>
      </c>
      <c r="B80936" s="5" t="s">
        <v>1988</v>
      </c>
    </row>
    <row r="80937" spans="1:2" x14ac:dyDescent="0.25">
      <c r="A80937" s="9" t="s">
        <v>80615</v>
      </c>
      <c r="B80937" s="5" t="s">
        <v>1988</v>
      </c>
    </row>
    <row r="80938" spans="1:2" x14ac:dyDescent="0.25">
      <c r="A80938" s="9" t="s">
        <v>80616</v>
      </c>
      <c r="B80938" s="5" t="s">
        <v>1988</v>
      </c>
    </row>
    <row r="80939" spans="1:2" x14ac:dyDescent="0.25">
      <c r="A80939" s="9" t="s">
        <v>80617</v>
      </c>
      <c r="B80939" s="5" t="s">
        <v>1988</v>
      </c>
    </row>
    <row r="80940" spans="1:2" x14ac:dyDescent="0.25">
      <c r="A80940" s="9" t="s">
        <v>80618</v>
      </c>
      <c r="B80940" s="5" t="s">
        <v>1988</v>
      </c>
    </row>
    <row r="80941" spans="1:2" x14ac:dyDescent="0.25">
      <c r="A80941" s="9" t="s">
        <v>80619</v>
      </c>
      <c r="B80941" s="5" t="s">
        <v>1988</v>
      </c>
    </row>
    <row r="80942" spans="1:2" x14ac:dyDescent="0.25">
      <c r="A80942" s="9" t="s">
        <v>80620</v>
      </c>
      <c r="B80942" s="5" t="s">
        <v>1988</v>
      </c>
    </row>
    <row r="80943" spans="1:2" x14ac:dyDescent="0.25">
      <c r="A80943" s="9" t="s">
        <v>80621</v>
      </c>
      <c r="B80943" s="5" t="s">
        <v>1988</v>
      </c>
    </row>
    <row r="80944" spans="1:2" x14ac:dyDescent="0.25">
      <c r="A80944" s="9" t="s">
        <v>80622</v>
      </c>
      <c r="B80944" s="5" t="s">
        <v>1988</v>
      </c>
    </row>
    <row r="80945" spans="1:2" x14ac:dyDescent="0.25">
      <c r="A80945" s="9" t="s">
        <v>80623</v>
      </c>
      <c r="B80945" s="5" t="s">
        <v>1988</v>
      </c>
    </row>
    <row r="80946" spans="1:2" x14ac:dyDescent="0.25">
      <c r="A80946" s="9" t="s">
        <v>80624</v>
      </c>
      <c r="B80946" s="5" t="s">
        <v>1988</v>
      </c>
    </row>
    <row r="80947" spans="1:2" x14ac:dyDescent="0.25">
      <c r="A80947" s="9" t="s">
        <v>80625</v>
      </c>
      <c r="B80947" s="5" t="s">
        <v>1988</v>
      </c>
    </row>
    <row r="80948" spans="1:2" x14ac:dyDescent="0.25">
      <c r="A80948" s="9" t="s">
        <v>80626</v>
      </c>
      <c r="B80948" s="5" t="s">
        <v>1988</v>
      </c>
    </row>
    <row r="80949" spans="1:2" x14ac:dyDescent="0.25">
      <c r="A80949" s="9" t="s">
        <v>80627</v>
      </c>
      <c r="B80949" s="5" t="s">
        <v>1988</v>
      </c>
    </row>
    <row r="80950" spans="1:2" x14ac:dyDescent="0.25">
      <c r="A80950" s="9" t="s">
        <v>80628</v>
      </c>
      <c r="B80950" s="5" t="s">
        <v>1988</v>
      </c>
    </row>
    <row r="80951" spans="1:2" x14ac:dyDescent="0.25">
      <c r="A80951" s="9" t="s">
        <v>80629</v>
      </c>
      <c r="B80951" s="5" t="s">
        <v>1988</v>
      </c>
    </row>
    <row r="80952" spans="1:2" x14ac:dyDescent="0.25">
      <c r="A80952" s="9" t="s">
        <v>80630</v>
      </c>
      <c r="B80952" s="5" t="s">
        <v>1988</v>
      </c>
    </row>
    <row r="80953" spans="1:2" x14ac:dyDescent="0.25">
      <c r="A80953" s="9" t="s">
        <v>80631</v>
      </c>
      <c r="B80953" s="5" t="s">
        <v>1988</v>
      </c>
    </row>
    <row r="80954" spans="1:2" x14ac:dyDescent="0.25">
      <c r="A80954" s="9" t="s">
        <v>80632</v>
      </c>
      <c r="B80954" s="5" t="s">
        <v>1988</v>
      </c>
    </row>
    <row r="80955" spans="1:2" x14ac:dyDescent="0.25">
      <c r="A80955" s="9" t="s">
        <v>80633</v>
      </c>
      <c r="B80955" s="5" t="s">
        <v>1988</v>
      </c>
    </row>
    <row r="80956" spans="1:2" x14ac:dyDescent="0.25">
      <c r="A80956" s="9" t="s">
        <v>80634</v>
      </c>
      <c r="B80956" s="5" t="s">
        <v>1988</v>
      </c>
    </row>
    <row r="80957" spans="1:2" x14ac:dyDescent="0.25">
      <c r="A80957" s="9" t="s">
        <v>80635</v>
      </c>
      <c r="B80957" s="5" t="s">
        <v>1988</v>
      </c>
    </row>
    <row r="80958" spans="1:2" x14ac:dyDescent="0.25">
      <c r="A80958" s="9" t="s">
        <v>80636</v>
      </c>
      <c r="B80958" s="5" t="s">
        <v>1988</v>
      </c>
    </row>
    <row r="80959" spans="1:2" x14ac:dyDescent="0.25">
      <c r="A80959" s="9" t="s">
        <v>80637</v>
      </c>
      <c r="B80959" s="5" t="s">
        <v>1988</v>
      </c>
    </row>
    <row r="80960" spans="1:2" x14ac:dyDescent="0.25">
      <c r="A80960" s="9" t="s">
        <v>80638</v>
      </c>
      <c r="B80960" s="5" t="s">
        <v>1988</v>
      </c>
    </row>
    <row r="80961" spans="1:2" x14ac:dyDescent="0.25">
      <c r="A80961" s="9" t="s">
        <v>80639</v>
      </c>
      <c r="B80961" s="5" t="s">
        <v>1988</v>
      </c>
    </row>
    <row r="80962" spans="1:2" x14ac:dyDescent="0.25">
      <c r="A80962" s="9" t="s">
        <v>80640</v>
      </c>
      <c r="B80962" s="5" t="s">
        <v>1988</v>
      </c>
    </row>
    <row r="80963" spans="1:2" x14ac:dyDescent="0.25">
      <c r="A80963" s="9" t="s">
        <v>80641</v>
      </c>
      <c r="B80963" s="5" t="s">
        <v>1988</v>
      </c>
    </row>
    <row r="80964" spans="1:2" x14ac:dyDescent="0.25">
      <c r="A80964" s="9" t="s">
        <v>80642</v>
      </c>
      <c r="B80964" s="5" t="s">
        <v>1988</v>
      </c>
    </row>
    <row r="80965" spans="1:2" x14ac:dyDescent="0.25">
      <c r="A80965" s="9" t="s">
        <v>80643</v>
      </c>
      <c r="B80965" s="5" t="s">
        <v>1988</v>
      </c>
    </row>
    <row r="80966" spans="1:2" x14ac:dyDescent="0.25">
      <c r="A80966" s="9" t="s">
        <v>80644</v>
      </c>
      <c r="B80966" s="5" t="s">
        <v>1988</v>
      </c>
    </row>
    <row r="80967" spans="1:2" x14ac:dyDescent="0.25">
      <c r="A80967" s="9" t="s">
        <v>80645</v>
      </c>
      <c r="B80967" s="5" t="s">
        <v>1988</v>
      </c>
    </row>
    <row r="80968" spans="1:2" x14ac:dyDescent="0.25">
      <c r="A80968" s="9" t="s">
        <v>80646</v>
      </c>
      <c r="B80968" s="5" t="s">
        <v>1988</v>
      </c>
    </row>
    <row r="80969" spans="1:2" x14ac:dyDescent="0.25">
      <c r="A80969" s="9" t="s">
        <v>80647</v>
      </c>
      <c r="B80969" s="5" t="s">
        <v>1988</v>
      </c>
    </row>
    <row r="80970" spans="1:2" x14ac:dyDescent="0.25">
      <c r="A80970" s="9" t="s">
        <v>80648</v>
      </c>
      <c r="B80970" s="5" t="s">
        <v>1988</v>
      </c>
    </row>
    <row r="80971" spans="1:2" x14ac:dyDescent="0.25">
      <c r="A80971" s="9" t="s">
        <v>80649</v>
      </c>
      <c r="B80971" s="5" t="s">
        <v>1988</v>
      </c>
    </row>
    <row r="80972" spans="1:2" x14ac:dyDescent="0.25">
      <c r="A80972" s="9" t="s">
        <v>80650</v>
      </c>
      <c r="B80972" s="5" t="s">
        <v>1988</v>
      </c>
    </row>
    <row r="80973" spans="1:2" x14ac:dyDescent="0.25">
      <c r="A80973" s="9" t="s">
        <v>80651</v>
      </c>
      <c r="B80973" s="5" t="s">
        <v>1988</v>
      </c>
    </row>
    <row r="80974" spans="1:2" x14ac:dyDescent="0.25">
      <c r="A80974" s="9" t="s">
        <v>80652</v>
      </c>
      <c r="B80974" s="5" t="s">
        <v>1988</v>
      </c>
    </row>
    <row r="80975" spans="1:2" x14ac:dyDescent="0.25">
      <c r="A80975" s="9" t="s">
        <v>80653</v>
      </c>
      <c r="B80975" s="5" t="s">
        <v>1988</v>
      </c>
    </row>
    <row r="80976" spans="1:2" x14ac:dyDescent="0.25">
      <c r="A80976" s="9" t="s">
        <v>80654</v>
      </c>
      <c r="B80976" s="5" t="s">
        <v>1988</v>
      </c>
    </row>
    <row r="80977" spans="1:2" x14ac:dyDescent="0.25">
      <c r="A80977" s="9" t="s">
        <v>80655</v>
      </c>
      <c r="B80977" s="5" t="s">
        <v>1988</v>
      </c>
    </row>
    <row r="80978" spans="1:2" x14ac:dyDescent="0.25">
      <c r="A80978" s="9" t="s">
        <v>80656</v>
      </c>
      <c r="B80978" s="5" t="s">
        <v>1988</v>
      </c>
    </row>
    <row r="80979" spans="1:2" x14ac:dyDescent="0.25">
      <c r="A80979" s="9" t="s">
        <v>80657</v>
      </c>
      <c r="B80979" s="5" t="s">
        <v>1988</v>
      </c>
    </row>
    <row r="80980" spans="1:2" x14ac:dyDescent="0.25">
      <c r="A80980" s="9" t="s">
        <v>80658</v>
      </c>
      <c r="B80980" s="5" t="s">
        <v>1988</v>
      </c>
    </row>
    <row r="80981" spans="1:2" x14ac:dyDescent="0.25">
      <c r="A80981" s="9" t="s">
        <v>80659</v>
      </c>
      <c r="B80981" s="5" t="s">
        <v>1988</v>
      </c>
    </row>
    <row r="80982" spans="1:2" x14ac:dyDescent="0.25">
      <c r="A80982" s="9" t="s">
        <v>80660</v>
      </c>
      <c r="B80982" s="5" t="s">
        <v>1988</v>
      </c>
    </row>
    <row r="80983" spans="1:2" x14ac:dyDescent="0.25">
      <c r="A80983" s="9" t="s">
        <v>80661</v>
      </c>
      <c r="B80983" s="5" t="s">
        <v>1988</v>
      </c>
    </row>
    <row r="80984" spans="1:2" x14ac:dyDescent="0.25">
      <c r="A80984" s="9" t="s">
        <v>80662</v>
      </c>
      <c r="B80984" s="5" t="s">
        <v>1988</v>
      </c>
    </row>
    <row r="80985" spans="1:2" x14ac:dyDescent="0.25">
      <c r="A80985" s="9" t="s">
        <v>80663</v>
      </c>
      <c r="B80985" s="5" t="s">
        <v>1988</v>
      </c>
    </row>
    <row r="80986" spans="1:2" x14ac:dyDescent="0.25">
      <c r="A80986" s="9" t="s">
        <v>80664</v>
      </c>
      <c r="B80986" s="5" t="s">
        <v>1988</v>
      </c>
    </row>
    <row r="80987" spans="1:2" x14ac:dyDescent="0.25">
      <c r="A80987" s="9" t="s">
        <v>80665</v>
      </c>
      <c r="B80987" s="5" t="s">
        <v>1988</v>
      </c>
    </row>
    <row r="80988" spans="1:2" x14ac:dyDescent="0.25">
      <c r="A80988" s="9" t="s">
        <v>80666</v>
      </c>
      <c r="B80988" s="5" t="s">
        <v>1988</v>
      </c>
    </row>
    <row r="80989" spans="1:2" x14ac:dyDescent="0.25">
      <c r="A80989" s="9" t="s">
        <v>80667</v>
      </c>
      <c r="B80989" s="5" t="s">
        <v>1988</v>
      </c>
    </row>
    <row r="80990" spans="1:2" x14ac:dyDescent="0.25">
      <c r="A80990" s="9" t="s">
        <v>80668</v>
      </c>
      <c r="B80990" s="5" t="s">
        <v>1988</v>
      </c>
    </row>
    <row r="80991" spans="1:2" x14ac:dyDescent="0.25">
      <c r="A80991" s="9" t="s">
        <v>80669</v>
      </c>
      <c r="B80991" s="5" t="s">
        <v>1988</v>
      </c>
    </row>
    <row r="80992" spans="1:2" x14ac:dyDescent="0.25">
      <c r="A80992" s="9" t="s">
        <v>80670</v>
      </c>
      <c r="B80992" s="5" t="s">
        <v>1988</v>
      </c>
    </row>
    <row r="80993" spans="1:2" x14ac:dyDescent="0.25">
      <c r="A80993" s="9" t="s">
        <v>80671</v>
      </c>
      <c r="B80993" s="5" t="s">
        <v>1988</v>
      </c>
    </row>
    <row r="80994" spans="1:2" x14ac:dyDescent="0.25">
      <c r="A80994" s="9" t="s">
        <v>80672</v>
      </c>
      <c r="B80994" s="5" t="s">
        <v>1988</v>
      </c>
    </row>
    <row r="80995" spans="1:2" x14ac:dyDescent="0.25">
      <c r="A80995" s="9" t="s">
        <v>80673</v>
      </c>
      <c r="B80995" s="5" t="s">
        <v>1988</v>
      </c>
    </row>
    <row r="80996" spans="1:2" x14ac:dyDescent="0.25">
      <c r="A80996" s="9" t="s">
        <v>80674</v>
      </c>
      <c r="B80996" s="5" t="s">
        <v>1988</v>
      </c>
    </row>
    <row r="80997" spans="1:2" x14ac:dyDescent="0.25">
      <c r="A80997" s="9" t="s">
        <v>80675</v>
      </c>
      <c r="B80997" s="5" t="s">
        <v>1988</v>
      </c>
    </row>
    <row r="80998" spans="1:2" x14ac:dyDescent="0.25">
      <c r="A80998" s="9" t="s">
        <v>80676</v>
      </c>
      <c r="B80998" s="5" t="s">
        <v>1988</v>
      </c>
    </row>
    <row r="80999" spans="1:2" x14ac:dyDescent="0.25">
      <c r="A80999" s="9" t="s">
        <v>80677</v>
      </c>
      <c r="B80999" s="5" t="s">
        <v>1988</v>
      </c>
    </row>
    <row r="81000" spans="1:2" x14ac:dyDescent="0.25">
      <c r="A81000" s="9" t="s">
        <v>80678</v>
      </c>
      <c r="B81000" s="5" t="s">
        <v>1988</v>
      </c>
    </row>
    <row r="81001" spans="1:2" x14ac:dyDescent="0.25">
      <c r="A81001" s="9" t="s">
        <v>80679</v>
      </c>
      <c r="B81001" s="5" t="s">
        <v>1988</v>
      </c>
    </row>
    <row r="81002" spans="1:2" x14ac:dyDescent="0.25">
      <c r="A81002" s="9" t="s">
        <v>80680</v>
      </c>
      <c r="B81002" s="5" t="s">
        <v>1988</v>
      </c>
    </row>
    <row r="81003" spans="1:2" x14ac:dyDescent="0.25">
      <c r="A81003" s="9" t="s">
        <v>80681</v>
      </c>
      <c r="B81003" s="5" t="s">
        <v>1988</v>
      </c>
    </row>
    <row r="81004" spans="1:2" x14ac:dyDescent="0.25">
      <c r="A81004" s="9" t="s">
        <v>80682</v>
      </c>
      <c r="B81004" s="5" t="s">
        <v>7589</v>
      </c>
    </row>
    <row r="81005" spans="1:2" x14ac:dyDescent="0.25">
      <c r="A81005" s="9" t="s">
        <v>80683</v>
      </c>
      <c r="B81005" s="5" t="s">
        <v>7589</v>
      </c>
    </row>
    <row r="81006" spans="1:2" x14ac:dyDescent="0.25">
      <c r="A81006" s="9" t="s">
        <v>80684</v>
      </c>
      <c r="B81006" s="5" t="s">
        <v>7589</v>
      </c>
    </row>
    <row r="81007" spans="1:2" x14ac:dyDescent="0.25">
      <c r="A81007" s="9" t="s">
        <v>80685</v>
      </c>
      <c r="B81007" s="5" t="s">
        <v>7589</v>
      </c>
    </row>
    <row r="81008" spans="1:2" x14ac:dyDescent="0.25">
      <c r="A81008" s="9" t="s">
        <v>80686</v>
      </c>
      <c r="B81008" s="5" t="s">
        <v>7589</v>
      </c>
    </row>
    <row r="81009" spans="1:2" x14ac:dyDescent="0.25">
      <c r="A81009" s="9" t="s">
        <v>80687</v>
      </c>
      <c r="B81009" s="5" t="s">
        <v>7589</v>
      </c>
    </row>
    <row r="81010" spans="1:2" x14ac:dyDescent="0.25">
      <c r="A81010" s="9" t="s">
        <v>80688</v>
      </c>
      <c r="B81010" s="5" t="s">
        <v>7589</v>
      </c>
    </row>
    <row r="81011" spans="1:2" x14ac:dyDescent="0.25">
      <c r="A81011" s="9" t="s">
        <v>80689</v>
      </c>
      <c r="B81011" s="5" t="s">
        <v>7589</v>
      </c>
    </row>
    <row r="81012" spans="1:2" x14ac:dyDescent="0.25">
      <c r="A81012" s="9" t="s">
        <v>80690</v>
      </c>
      <c r="B81012" s="5" t="s">
        <v>7589</v>
      </c>
    </row>
    <row r="81013" spans="1:2" x14ac:dyDescent="0.25">
      <c r="A81013" s="9" t="s">
        <v>80691</v>
      </c>
      <c r="B81013" s="5" t="s">
        <v>7589</v>
      </c>
    </row>
    <row r="81014" spans="1:2" x14ac:dyDescent="0.25">
      <c r="A81014" s="9" t="s">
        <v>80692</v>
      </c>
      <c r="B81014" s="5" t="s">
        <v>7589</v>
      </c>
    </row>
    <row r="81015" spans="1:2" x14ac:dyDescent="0.25">
      <c r="A81015" s="9" t="s">
        <v>80693</v>
      </c>
      <c r="B81015" s="5" t="s">
        <v>7589</v>
      </c>
    </row>
    <row r="81016" spans="1:2" x14ac:dyDescent="0.25">
      <c r="A81016" s="9" t="s">
        <v>80694</v>
      </c>
      <c r="B81016" s="5" t="s">
        <v>1981</v>
      </c>
    </row>
    <row r="81017" spans="1:2" x14ac:dyDescent="0.25">
      <c r="A81017" s="9" t="s">
        <v>80695</v>
      </c>
      <c r="B81017" s="5" t="s">
        <v>1981</v>
      </c>
    </row>
    <row r="81018" spans="1:2" x14ac:dyDescent="0.25">
      <c r="A81018" s="9" t="s">
        <v>80696</v>
      </c>
      <c r="B81018" s="5" t="s">
        <v>1981</v>
      </c>
    </row>
    <row r="81019" spans="1:2" x14ac:dyDescent="0.25">
      <c r="A81019" s="9" t="s">
        <v>80697</v>
      </c>
      <c r="B81019" s="5" t="s">
        <v>1981</v>
      </c>
    </row>
    <row r="81020" spans="1:2" x14ac:dyDescent="0.25">
      <c r="A81020" s="9" t="s">
        <v>80698</v>
      </c>
      <c r="B81020" s="5" t="s">
        <v>1977</v>
      </c>
    </row>
    <row r="81021" spans="1:2" x14ac:dyDescent="0.25">
      <c r="A81021" s="9" t="s">
        <v>80699</v>
      </c>
      <c r="B81021" s="5" t="s">
        <v>1977</v>
      </c>
    </row>
    <row r="81022" spans="1:2" x14ac:dyDescent="0.25">
      <c r="A81022" s="9" t="s">
        <v>80700</v>
      </c>
      <c r="B81022" s="5" t="s">
        <v>1977</v>
      </c>
    </row>
    <row r="81023" spans="1:2" x14ac:dyDescent="0.25">
      <c r="A81023" s="9" t="s">
        <v>80701</v>
      </c>
      <c r="B81023" s="5" t="s">
        <v>1977</v>
      </c>
    </row>
    <row r="81024" spans="1:2" x14ac:dyDescent="0.25">
      <c r="A81024" s="9" t="s">
        <v>80702</v>
      </c>
      <c r="B81024" s="5" t="s">
        <v>1977</v>
      </c>
    </row>
    <row r="81025" spans="1:2" x14ac:dyDescent="0.25">
      <c r="A81025" s="9" t="s">
        <v>80703</v>
      </c>
      <c r="B81025" s="5" t="s">
        <v>1977</v>
      </c>
    </row>
    <row r="81026" spans="1:2" x14ac:dyDescent="0.25">
      <c r="A81026" s="9" t="s">
        <v>80704</v>
      </c>
      <c r="B81026" s="5" t="s">
        <v>1977</v>
      </c>
    </row>
    <row r="81027" spans="1:2" x14ac:dyDescent="0.25">
      <c r="A81027" s="9" t="s">
        <v>80705</v>
      </c>
      <c r="B81027" s="5" t="s">
        <v>1977</v>
      </c>
    </row>
    <row r="81028" spans="1:2" x14ac:dyDescent="0.25">
      <c r="A81028" s="9" t="s">
        <v>80706</v>
      </c>
      <c r="B81028" s="5" t="s">
        <v>1977</v>
      </c>
    </row>
    <row r="81029" spans="1:2" x14ac:dyDescent="0.25">
      <c r="A81029" s="9" t="s">
        <v>80707</v>
      </c>
      <c r="B81029" s="5" t="s">
        <v>1977</v>
      </c>
    </row>
    <row r="81030" spans="1:2" x14ac:dyDescent="0.25">
      <c r="A81030" s="9" t="s">
        <v>80708</v>
      </c>
      <c r="B81030" s="5" t="s">
        <v>1977</v>
      </c>
    </row>
    <row r="81031" spans="1:2" x14ac:dyDescent="0.25">
      <c r="A81031" s="9" t="s">
        <v>80709</v>
      </c>
      <c r="B81031" s="5" t="s">
        <v>1977</v>
      </c>
    </row>
    <row r="81032" spans="1:2" x14ac:dyDescent="0.25">
      <c r="A81032" s="9" t="s">
        <v>80710</v>
      </c>
      <c r="B81032" s="5" t="s">
        <v>1977</v>
      </c>
    </row>
    <row r="81033" spans="1:2" x14ac:dyDescent="0.25">
      <c r="A81033" s="9" t="s">
        <v>80711</v>
      </c>
      <c r="B81033" s="5" t="s">
        <v>1977</v>
      </c>
    </row>
    <row r="81034" spans="1:2" x14ac:dyDescent="0.25">
      <c r="A81034" s="9" t="s">
        <v>80712</v>
      </c>
      <c r="B81034" s="5" t="s">
        <v>1977</v>
      </c>
    </row>
    <row r="81035" spans="1:2" x14ac:dyDescent="0.25">
      <c r="A81035" s="9" t="s">
        <v>80713</v>
      </c>
      <c r="B81035" s="5" t="s">
        <v>1977</v>
      </c>
    </row>
    <row r="81036" spans="1:2" x14ac:dyDescent="0.25">
      <c r="A81036" s="9" t="s">
        <v>80714</v>
      </c>
      <c r="B81036" s="5" t="s">
        <v>1977</v>
      </c>
    </row>
    <row r="81037" spans="1:2" x14ac:dyDescent="0.25">
      <c r="A81037" s="9" t="s">
        <v>80715</v>
      </c>
      <c r="B81037" s="5" t="s">
        <v>1977</v>
      </c>
    </row>
    <row r="81038" spans="1:2" x14ac:dyDescent="0.25">
      <c r="A81038" s="9" t="s">
        <v>80716</v>
      </c>
      <c r="B81038" s="5" t="s">
        <v>1977</v>
      </c>
    </row>
    <row r="81039" spans="1:2" x14ac:dyDescent="0.25">
      <c r="A81039" s="9" t="s">
        <v>80717</v>
      </c>
      <c r="B81039" s="5" t="s">
        <v>1977</v>
      </c>
    </row>
    <row r="81040" spans="1:2" x14ac:dyDescent="0.25">
      <c r="A81040" s="9" t="s">
        <v>80718</v>
      </c>
      <c r="B81040" s="5" t="s">
        <v>1977</v>
      </c>
    </row>
    <row r="81041" spans="1:2" x14ac:dyDescent="0.25">
      <c r="A81041" s="9" t="s">
        <v>80719</v>
      </c>
      <c r="B81041" s="5" t="s">
        <v>1977</v>
      </c>
    </row>
    <row r="81042" spans="1:2" x14ac:dyDescent="0.25">
      <c r="A81042" s="9" t="s">
        <v>80720</v>
      </c>
      <c r="B81042" s="5" t="s">
        <v>1977</v>
      </c>
    </row>
    <row r="81043" spans="1:2" x14ac:dyDescent="0.25">
      <c r="A81043" s="9" t="s">
        <v>80721</v>
      </c>
      <c r="B81043" s="5" t="s">
        <v>1977</v>
      </c>
    </row>
    <row r="81044" spans="1:2" x14ac:dyDescent="0.25">
      <c r="A81044" s="9" t="s">
        <v>80722</v>
      </c>
      <c r="B81044" s="5" t="s">
        <v>1977</v>
      </c>
    </row>
    <row r="81045" spans="1:2" x14ac:dyDescent="0.25">
      <c r="A81045" s="9" t="s">
        <v>80723</v>
      </c>
      <c r="B81045" s="5" t="s">
        <v>1977</v>
      </c>
    </row>
    <row r="81046" spans="1:2" x14ac:dyDescent="0.25">
      <c r="A81046" s="9" t="s">
        <v>80724</v>
      </c>
      <c r="B81046" s="5" t="s">
        <v>1989</v>
      </c>
    </row>
    <row r="81047" spans="1:2" x14ac:dyDescent="0.25">
      <c r="A81047" s="9" t="s">
        <v>80725</v>
      </c>
      <c r="B81047" s="5" t="s">
        <v>1989</v>
      </c>
    </row>
    <row r="81048" spans="1:2" x14ac:dyDescent="0.25">
      <c r="A81048" s="9" t="s">
        <v>80726</v>
      </c>
      <c r="B81048" s="5" t="s">
        <v>1989</v>
      </c>
    </row>
    <row r="81049" spans="1:2" x14ac:dyDescent="0.25">
      <c r="A81049" s="9" t="s">
        <v>80727</v>
      </c>
      <c r="B81049" s="5" t="s">
        <v>1989</v>
      </c>
    </row>
    <row r="81050" spans="1:2" x14ac:dyDescent="0.25">
      <c r="A81050" s="9" t="s">
        <v>80728</v>
      </c>
      <c r="B81050" s="5" t="s">
        <v>1989</v>
      </c>
    </row>
    <row r="81051" spans="1:2" x14ac:dyDescent="0.25">
      <c r="A81051" s="9" t="s">
        <v>80729</v>
      </c>
      <c r="B81051" s="5" t="s">
        <v>1989</v>
      </c>
    </row>
    <row r="81052" spans="1:2" x14ac:dyDescent="0.25">
      <c r="A81052" s="9" t="s">
        <v>80730</v>
      </c>
      <c r="B81052" s="5" t="s">
        <v>1989</v>
      </c>
    </row>
    <row r="81053" spans="1:2" x14ac:dyDescent="0.25">
      <c r="A81053" s="9" t="s">
        <v>80731</v>
      </c>
      <c r="B81053" s="5" t="s">
        <v>1989</v>
      </c>
    </row>
    <row r="81054" spans="1:2" x14ac:dyDescent="0.25">
      <c r="A81054" s="9" t="s">
        <v>80732</v>
      </c>
      <c r="B81054" s="5" t="s">
        <v>1989</v>
      </c>
    </row>
    <row r="81055" spans="1:2" x14ac:dyDescent="0.25">
      <c r="A81055" s="9" t="s">
        <v>80733</v>
      </c>
      <c r="B81055" s="5" t="s">
        <v>1989</v>
      </c>
    </row>
    <row r="81056" spans="1:2" x14ac:dyDescent="0.25">
      <c r="A81056" s="9" t="s">
        <v>80734</v>
      </c>
      <c r="B81056" s="5" t="s">
        <v>1989</v>
      </c>
    </row>
    <row r="81057" spans="1:2" x14ac:dyDescent="0.25">
      <c r="A81057" s="9" t="s">
        <v>80735</v>
      </c>
      <c r="B81057" s="5" t="s">
        <v>1989</v>
      </c>
    </row>
    <row r="81058" spans="1:2" x14ac:dyDescent="0.25">
      <c r="A81058" s="9" t="s">
        <v>80736</v>
      </c>
      <c r="B81058" s="5" t="s">
        <v>1989</v>
      </c>
    </row>
    <row r="81059" spans="1:2" x14ac:dyDescent="0.25">
      <c r="A81059" s="9" t="s">
        <v>80737</v>
      </c>
      <c r="B81059" s="5" t="s">
        <v>1989</v>
      </c>
    </row>
    <row r="81060" spans="1:2" x14ac:dyDescent="0.25">
      <c r="A81060" s="9" t="s">
        <v>80738</v>
      </c>
      <c r="B81060" s="5" t="s">
        <v>1989</v>
      </c>
    </row>
    <row r="81061" spans="1:2" x14ac:dyDescent="0.25">
      <c r="A81061" s="9" t="s">
        <v>80739</v>
      </c>
      <c r="B81061" s="5" t="s">
        <v>1989</v>
      </c>
    </row>
    <row r="81062" spans="1:2" x14ac:dyDescent="0.25">
      <c r="A81062" s="9" t="s">
        <v>80740</v>
      </c>
      <c r="B81062" s="5" t="s">
        <v>1989</v>
      </c>
    </row>
    <row r="81063" spans="1:2" x14ac:dyDescent="0.25">
      <c r="A81063" s="9" t="s">
        <v>80741</v>
      </c>
      <c r="B81063" s="5" t="s">
        <v>1989</v>
      </c>
    </row>
    <row r="81064" spans="1:2" x14ac:dyDescent="0.25">
      <c r="A81064" s="9" t="s">
        <v>80742</v>
      </c>
      <c r="B81064" s="5" t="s">
        <v>1989</v>
      </c>
    </row>
    <row r="81065" spans="1:2" x14ac:dyDescent="0.25">
      <c r="A81065" s="9" t="s">
        <v>80743</v>
      </c>
      <c r="B81065" s="5" t="s">
        <v>1989</v>
      </c>
    </row>
    <row r="81066" spans="1:2" x14ac:dyDescent="0.25">
      <c r="A81066" s="9" t="s">
        <v>80744</v>
      </c>
      <c r="B81066" s="5" t="s">
        <v>1989</v>
      </c>
    </row>
    <row r="81067" spans="1:2" x14ac:dyDescent="0.25">
      <c r="A81067" s="9" t="s">
        <v>80745</v>
      </c>
      <c r="B81067" s="5" t="s">
        <v>1989</v>
      </c>
    </row>
    <row r="81068" spans="1:2" x14ac:dyDescent="0.25">
      <c r="A81068" s="9" t="s">
        <v>80746</v>
      </c>
      <c r="B81068" s="5" t="s">
        <v>1989</v>
      </c>
    </row>
    <row r="81069" spans="1:2" x14ac:dyDescent="0.25">
      <c r="A81069" s="9" t="s">
        <v>80747</v>
      </c>
      <c r="B81069" s="5" t="s">
        <v>1989</v>
      </c>
    </row>
    <row r="81070" spans="1:2" x14ac:dyDescent="0.25">
      <c r="A81070" s="9" t="s">
        <v>80748</v>
      </c>
      <c r="B81070" s="5" t="s">
        <v>1989</v>
      </c>
    </row>
    <row r="81071" spans="1:2" x14ac:dyDescent="0.25">
      <c r="A81071" s="9" t="s">
        <v>80749</v>
      </c>
      <c r="B81071" s="5" t="s">
        <v>1989</v>
      </c>
    </row>
    <row r="81072" spans="1:2" x14ac:dyDescent="0.25">
      <c r="A81072" s="9" t="s">
        <v>80750</v>
      </c>
      <c r="B81072" s="5" t="s">
        <v>1989</v>
      </c>
    </row>
    <row r="81073" spans="1:2" x14ac:dyDescent="0.25">
      <c r="A81073" s="9" t="s">
        <v>80751</v>
      </c>
      <c r="B81073" s="5" t="s">
        <v>1989</v>
      </c>
    </row>
    <row r="81074" spans="1:2" x14ac:dyDescent="0.25">
      <c r="A81074" s="9" t="s">
        <v>80752</v>
      </c>
      <c r="B81074" s="5" t="s">
        <v>1989</v>
      </c>
    </row>
    <row r="81075" spans="1:2" x14ac:dyDescent="0.25">
      <c r="A81075" s="9" t="s">
        <v>80753</v>
      </c>
      <c r="B81075" s="5" t="s">
        <v>1989</v>
      </c>
    </row>
    <row r="81076" spans="1:2" x14ac:dyDescent="0.25">
      <c r="A81076" s="9" t="s">
        <v>80754</v>
      </c>
      <c r="B81076" s="5" t="s">
        <v>1989</v>
      </c>
    </row>
    <row r="81077" spans="1:2" x14ac:dyDescent="0.25">
      <c r="A81077" s="9" t="s">
        <v>80755</v>
      </c>
      <c r="B81077" s="5" t="s">
        <v>1989</v>
      </c>
    </row>
    <row r="81078" spans="1:2" x14ac:dyDescent="0.25">
      <c r="A81078" s="9" t="s">
        <v>80756</v>
      </c>
      <c r="B81078" s="5" t="s">
        <v>1989</v>
      </c>
    </row>
    <row r="81079" spans="1:2" x14ac:dyDescent="0.25">
      <c r="A81079" s="9" t="s">
        <v>80757</v>
      </c>
      <c r="B81079" s="5" t="s">
        <v>1989</v>
      </c>
    </row>
    <row r="81080" spans="1:2" x14ac:dyDescent="0.25">
      <c r="A81080" s="9" t="s">
        <v>80758</v>
      </c>
      <c r="B81080" s="5" t="s">
        <v>1989</v>
      </c>
    </row>
    <row r="81081" spans="1:2" x14ac:dyDescent="0.25">
      <c r="A81081" s="9" t="s">
        <v>80759</v>
      </c>
      <c r="B81081" s="5" t="s">
        <v>1989</v>
      </c>
    </row>
    <row r="81082" spans="1:2" x14ac:dyDescent="0.25">
      <c r="A81082" s="9" t="s">
        <v>80760</v>
      </c>
      <c r="B81082" s="5" t="s">
        <v>1989</v>
      </c>
    </row>
    <row r="81083" spans="1:2" x14ac:dyDescent="0.25">
      <c r="A81083" s="9" t="s">
        <v>80761</v>
      </c>
      <c r="B81083" s="5" t="s">
        <v>1989</v>
      </c>
    </row>
    <row r="81084" spans="1:2" x14ac:dyDescent="0.25">
      <c r="A81084" s="9" t="s">
        <v>80762</v>
      </c>
      <c r="B81084" s="5" t="s">
        <v>1989</v>
      </c>
    </row>
    <row r="81085" spans="1:2" x14ac:dyDescent="0.25">
      <c r="A81085" s="9" t="s">
        <v>80763</v>
      </c>
      <c r="B81085" s="5" t="s">
        <v>1989</v>
      </c>
    </row>
    <row r="81086" spans="1:2" x14ac:dyDescent="0.25">
      <c r="A81086" s="9" t="s">
        <v>80764</v>
      </c>
      <c r="B81086" s="5" t="s">
        <v>1989</v>
      </c>
    </row>
    <row r="81087" spans="1:2" x14ac:dyDescent="0.25">
      <c r="A81087" s="9" t="s">
        <v>80765</v>
      </c>
      <c r="B81087" s="5" t="s">
        <v>1989</v>
      </c>
    </row>
    <row r="81088" spans="1:2" x14ac:dyDescent="0.25">
      <c r="A81088" s="9" t="s">
        <v>80766</v>
      </c>
      <c r="B81088" s="5" t="s">
        <v>1989</v>
      </c>
    </row>
    <row r="81089" spans="1:2" x14ac:dyDescent="0.25">
      <c r="A81089" s="9" t="s">
        <v>80767</v>
      </c>
      <c r="B81089" s="5" t="s">
        <v>1989</v>
      </c>
    </row>
    <row r="81090" spans="1:2" x14ac:dyDescent="0.25">
      <c r="A81090" s="9" t="s">
        <v>80768</v>
      </c>
      <c r="B81090" s="5" t="s">
        <v>1989</v>
      </c>
    </row>
    <row r="81091" spans="1:2" x14ac:dyDescent="0.25">
      <c r="A81091" s="9" t="s">
        <v>80769</v>
      </c>
      <c r="B81091" s="5" t="s">
        <v>1989</v>
      </c>
    </row>
    <row r="81092" spans="1:2" x14ac:dyDescent="0.25">
      <c r="A81092" s="9" t="s">
        <v>80770</v>
      </c>
      <c r="B81092" s="5" t="s">
        <v>1989</v>
      </c>
    </row>
    <row r="81093" spans="1:2" x14ac:dyDescent="0.25">
      <c r="A81093" s="9" t="s">
        <v>80771</v>
      </c>
      <c r="B81093" s="5" t="s">
        <v>1989</v>
      </c>
    </row>
    <row r="81094" spans="1:2" x14ac:dyDescent="0.25">
      <c r="A81094" s="9" t="s">
        <v>80772</v>
      </c>
      <c r="B81094" s="5" t="s">
        <v>1989</v>
      </c>
    </row>
    <row r="81095" spans="1:2" x14ac:dyDescent="0.25">
      <c r="A81095" s="9" t="s">
        <v>80773</v>
      </c>
      <c r="B81095" s="5" t="s">
        <v>1989</v>
      </c>
    </row>
    <row r="81096" spans="1:2" x14ac:dyDescent="0.25">
      <c r="A81096" s="9" t="s">
        <v>80774</v>
      </c>
      <c r="B81096" s="5" t="s">
        <v>1989</v>
      </c>
    </row>
    <row r="81097" spans="1:2" x14ac:dyDescent="0.25">
      <c r="A81097" s="9" t="s">
        <v>80775</v>
      </c>
      <c r="B81097" s="5" t="s">
        <v>1989</v>
      </c>
    </row>
    <row r="81098" spans="1:2" x14ac:dyDescent="0.25">
      <c r="A81098" s="9" t="s">
        <v>80776</v>
      </c>
      <c r="B81098" s="5" t="s">
        <v>1989</v>
      </c>
    </row>
    <row r="81099" spans="1:2" x14ac:dyDescent="0.25">
      <c r="A81099" s="9" t="s">
        <v>80777</v>
      </c>
      <c r="B81099" s="5" t="s">
        <v>1989</v>
      </c>
    </row>
    <row r="81100" spans="1:2" x14ac:dyDescent="0.25">
      <c r="A81100" s="9" t="s">
        <v>80778</v>
      </c>
      <c r="B81100" s="5" t="s">
        <v>1989</v>
      </c>
    </row>
    <row r="81101" spans="1:2" x14ac:dyDescent="0.25">
      <c r="A81101" s="9" t="s">
        <v>80779</v>
      </c>
      <c r="B81101" s="5" t="s">
        <v>1989</v>
      </c>
    </row>
    <row r="81102" spans="1:2" x14ac:dyDescent="0.25">
      <c r="A81102" s="9" t="s">
        <v>80780</v>
      </c>
      <c r="B81102" s="5" t="s">
        <v>1989</v>
      </c>
    </row>
    <row r="81103" spans="1:2" x14ac:dyDescent="0.25">
      <c r="A81103" s="9" t="s">
        <v>80781</v>
      </c>
      <c r="B81103" s="5" t="s">
        <v>1989</v>
      </c>
    </row>
    <row r="81104" spans="1:2" x14ac:dyDescent="0.25">
      <c r="A81104" s="9" t="s">
        <v>80782</v>
      </c>
      <c r="B81104" s="5" t="s">
        <v>1989</v>
      </c>
    </row>
    <row r="81105" spans="1:2" x14ac:dyDescent="0.25">
      <c r="A81105" s="9" t="s">
        <v>80783</v>
      </c>
      <c r="B81105" s="5" t="s">
        <v>1989</v>
      </c>
    </row>
    <row r="81106" spans="1:2" x14ac:dyDescent="0.25">
      <c r="A81106" s="9" t="s">
        <v>80784</v>
      </c>
      <c r="B81106" s="5" t="s">
        <v>1989</v>
      </c>
    </row>
    <row r="81107" spans="1:2" x14ac:dyDescent="0.25">
      <c r="A81107" s="9" t="s">
        <v>80785</v>
      </c>
      <c r="B81107" s="5" t="s">
        <v>1989</v>
      </c>
    </row>
    <row r="81108" spans="1:2" x14ac:dyDescent="0.25">
      <c r="A81108" s="9" t="s">
        <v>80786</v>
      </c>
      <c r="B81108" s="5" t="s">
        <v>1989</v>
      </c>
    </row>
    <row r="81109" spans="1:2" x14ac:dyDescent="0.25">
      <c r="A81109" s="9" t="s">
        <v>80787</v>
      </c>
      <c r="B81109" s="5" t="s">
        <v>1989</v>
      </c>
    </row>
    <row r="81110" spans="1:2" x14ac:dyDescent="0.25">
      <c r="A81110" s="9" t="s">
        <v>80788</v>
      </c>
      <c r="B81110" s="5" t="s">
        <v>1989</v>
      </c>
    </row>
    <row r="81111" spans="1:2" x14ac:dyDescent="0.25">
      <c r="A81111" s="9" t="s">
        <v>80789</v>
      </c>
      <c r="B81111" s="5" t="s">
        <v>1989</v>
      </c>
    </row>
    <row r="81112" spans="1:2" x14ac:dyDescent="0.25">
      <c r="A81112" s="9" t="s">
        <v>80790</v>
      </c>
      <c r="B81112" s="5" t="s">
        <v>1989</v>
      </c>
    </row>
    <row r="81113" spans="1:2" x14ac:dyDescent="0.25">
      <c r="A81113" s="9" t="s">
        <v>80791</v>
      </c>
      <c r="B81113" s="5" t="s">
        <v>1989</v>
      </c>
    </row>
    <row r="81114" spans="1:2" x14ac:dyDescent="0.25">
      <c r="A81114" s="9" t="s">
        <v>80792</v>
      </c>
      <c r="B81114" s="5" t="s">
        <v>1989</v>
      </c>
    </row>
    <row r="81115" spans="1:2" x14ac:dyDescent="0.25">
      <c r="A81115" s="9" t="s">
        <v>80793</v>
      </c>
      <c r="B81115" s="5" t="s">
        <v>1989</v>
      </c>
    </row>
    <row r="81116" spans="1:2" x14ac:dyDescent="0.25">
      <c r="A81116" s="9" t="s">
        <v>80794</v>
      </c>
      <c r="B81116" s="5" t="s">
        <v>1989</v>
      </c>
    </row>
    <row r="81117" spans="1:2" x14ac:dyDescent="0.25">
      <c r="A81117" s="9" t="s">
        <v>80795</v>
      </c>
      <c r="B81117" s="5" t="s">
        <v>1989</v>
      </c>
    </row>
    <row r="81118" spans="1:2" x14ac:dyDescent="0.25">
      <c r="A81118" s="9" t="s">
        <v>80796</v>
      </c>
      <c r="B81118" s="5" t="s">
        <v>1989</v>
      </c>
    </row>
    <row r="81119" spans="1:2" x14ac:dyDescent="0.25">
      <c r="A81119" s="9" t="s">
        <v>80797</v>
      </c>
      <c r="B81119" s="5" t="s">
        <v>1989</v>
      </c>
    </row>
    <row r="81120" spans="1:2" x14ac:dyDescent="0.25">
      <c r="A81120" s="9" t="s">
        <v>80798</v>
      </c>
      <c r="B81120" s="5" t="s">
        <v>1989</v>
      </c>
    </row>
    <row r="81121" spans="1:2" x14ac:dyDescent="0.25">
      <c r="A81121" s="9" t="s">
        <v>80799</v>
      </c>
      <c r="B81121" s="5" t="s">
        <v>1989</v>
      </c>
    </row>
    <row r="81122" spans="1:2" x14ac:dyDescent="0.25">
      <c r="A81122" s="9" t="s">
        <v>80800</v>
      </c>
      <c r="B81122" s="5" t="s">
        <v>1989</v>
      </c>
    </row>
    <row r="81123" spans="1:2" x14ac:dyDescent="0.25">
      <c r="A81123" s="9" t="s">
        <v>80801</v>
      </c>
      <c r="B81123" s="5" t="s">
        <v>1989</v>
      </c>
    </row>
    <row r="81124" spans="1:2" x14ac:dyDescent="0.25">
      <c r="A81124" s="9" t="s">
        <v>80802</v>
      </c>
      <c r="B81124" s="5" t="s">
        <v>1989</v>
      </c>
    </row>
    <row r="81125" spans="1:2" x14ac:dyDescent="0.25">
      <c r="A81125" s="9" t="s">
        <v>80803</v>
      </c>
      <c r="B81125" s="5" t="s">
        <v>1989</v>
      </c>
    </row>
    <row r="81126" spans="1:2" x14ac:dyDescent="0.25">
      <c r="A81126" s="9" t="s">
        <v>80804</v>
      </c>
      <c r="B81126" s="5" t="s">
        <v>1989</v>
      </c>
    </row>
    <row r="81127" spans="1:2" x14ac:dyDescent="0.25">
      <c r="A81127" s="9" t="s">
        <v>80805</v>
      </c>
      <c r="B81127" s="5" t="s">
        <v>1989</v>
      </c>
    </row>
    <row r="81128" spans="1:2" x14ac:dyDescent="0.25">
      <c r="A81128" s="9" t="s">
        <v>80806</v>
      </c>
      <c r="B81128" s="5" t="s">
        <v>1989</v>
      </c>
    </row>
    <row r="81129" spans="1:2" x14ac:dyDescent="0.25">
      <c r="A81129" s="9" t="s">
        <v>80807</v>
      </c>
      <c r="B81129" s="5" t="s">
        <v>1989</v>
      </c>
    </row>
    <row r="81130" spans="1:2" x14ac:dyDescent="0.25">
      <c r="A81130" s="9" t="s">
        <v>80808</v>
      </c>
      <c r="B81130" s="5" t="s">
        <v>1989</v>
      </c>
    </row>
    <row r="81131" spans="1:2" x14ac:dyDescent="0.25">
      <c r="A81131" s="9" t="s">
        <v>80809</v>
      </c>
      <c r="B81131" s="5" t="s">
        <v>1989</v>
      </c>
    </row>
    <row r="81132" spans="1:2" x14ac:dyDescent="0.25">
      <c r="A81132" s="9" t="s">
        <v>80810</v>
      </c>
      <c r="B81132" s="5" t="s">
        <v>1989</v>
      </c>
    </row>
    <row r="81133" spans="1:2" x14ac:dyDescent="0.25">
      <c r="A81133" s="9" t="s">
        <v>80811</v>
      </c>
      <c r="B81133" s="5" t="s">
        <v>1989</v>
      </c>
    </row>
    <row r="81134" spans="1:2" x14ac:dyDescent="0.25">
      <c r="A81134" s="9" t="s">
        <v>80812</v>
      </c>
      <c r="B81134" s="5" t="s">
        <v>1989</v>
      </c>
    </row>
    <row r="81135" spans="1:2" x14ac:dyDescent="0.25">
      <c r="A81135" s="9" t="s">
        <v>80813</v>
      </c>
      <c r="B81135" s="5" t="s">
        <v>1989</v>
      </c>
    </row>
    <row r="81136" spans="1:2" x14ac:dyDescent="0.25">
      <c r="A81136" s="9" t="s">
        <v>80814</v>
      </c>
      <c r="B81136" s="5" t="s">
        <v>1989</v>
      </c>
    </row>
    <row r="81137" spans="1:2" x14ac:dyDescent="0.25">
      <c r="A81137" s="9" t="s">
        <v>80815</v>
      </c>
      <c r="B81137" s="5" t="s">
        <v>7603</v>
      </c>
    </row>
    <row r="81138" spans="1:2" x14ac:dyDescent="0.25">
      <c r="A81138" s="9" t="s">
        <v>80816</v>
      </c>
      <c r="B81138" s="5" t="s">
        <v>7603</v>
      </c>
    </row>
    <row r="81139" spans="1:2" x14ac:dyDescent="0.25">
      <c r="A81139" s="9" t="s">
        <v>80817</v>
      </c>
      <c r="B81139" s="5" t="s">
        <v>7603</v>
      </c>
    </row>
    <row r="81140" spans="1:2" x14ac:dyDescent="0.25">
      <c r="A81140" s="9" t="s">
        <v>80818</v>
      </c>
      <c r="B81140" s="5" t="s">
        <v>7603</v>
      </c>
    </row>
    <row r="81141" spans="1:2" x14ac:dyDescent="0.25">
      <c r="A81141" s="9" t="s">
        <v>80819</v>
      </c>
      <c r="B81141" s="5" t="s">
        <v>7603</v>
      </c>
    </row>
    <row r="81142" spans="1:2" x14ac:dyDescent="0.25">
      <c r="A81142" s="9" t="s">
        <v>80820</v>
      </c>
      <c r="B81142" s="5" t="s">
        <v>7603</v>
      </c>
    </row>
    <row r="81143" spans="1:2" x14ac:dyDescent="0.25">
      <c r="A81143" s="9" t="s">
        <v>80821</v>
      </c>
      <c r="B81143" s="5" t="s">
        <v>7603</v>
      </c>
    </row>
    <row r="81144" spans="1:2" x14ac:dyDescent="0.25">
      <c r="A81144" s="9" t="s">
        <v>80822</v>
      </c>
      <c r="B81144" s="5" t="s">
        <v>7603</v>
      </c>
    </row>
    <row r="81145" spans="1:2" x14ac:dyDescent="0.25">
      <c r="A81145" s="9" t="s">
        <v>80823</v>
      </c>
      <c r="B81145" s="5" t="s">
        <v>7603</v>
      </c>
    </row>
    <row r="81146" spans="1:2" x14ac:dyDescent="0.25">
      <c r="A81146" s="9" t="s">
        <v>80824</v>
      </c>
      <c r="B81146" s="5" t="s">
        <v>7603</v>
      </c>
    </row>
    <row r="81147" spans="1:2" x14ac:dyDescent="0.25">
      <c r="A81147" s="9" t="s">
        <v>80825</v>
      </c>
      <c r="B81147" s="5" t="s">
        <v>7603</v>
      </c>
    </row>
    <row r="81148" spans="1:2" x14ac:dyDescent="0.25">
      <c r="A81148" s="9" t="s">
        <v>80826</v>
      </c>
      <c r="B81148" s="5" t="s">
        <v>7603</v>
      </c>
    </row>
    <row r="81149" spans="1:2" x14ac:dyDescent="0.25">
      <c r="A81149" s="9" t="s">
        <v>80827</v>
      </c>
      <c r="B81149" s="5" t="s">
        <v>7603</v>
      </c>
    </row>
    <row r="81150" spans="1:2" x14ac:dyDescent="0.25">
      <c r="A81150" s="9" t="s">
        <v>80828</v>
      </c>
      <c r="B81150" s="5" t="s">
        <v>7603</v>
      </c>
    </row>
    <row r="81151" spans="1:2" x14ac:dyDescent="0.25">
      <c r="A81151" s="9" t="s">
        <v>80829</v>
      </c>
      <c r="B81151" s="5" t="s">
        <v>7603</v>
      </c>
    </row>
    <row r="81152" spans="1:2" x14ac:dyDescent="0.25">
      <c r="A81152" s="9" t="s">
        <v>80830</v>
      </c>
      <c r="B81152" s="5" t="s">
        <v>7603</v>
      </c>
    </row>
    <row r="81153" spans="1:2" x14ac:dyDescent="0.25">
      <c r="A81153" s="9" t="s">
        <v>80831</v>
      </c>
      <c r="B81153" s="5" t="s">
        <v>7603</v>
      </c>
    </row>
    <row r="81154" spans="1:2" x14ac:dyDescent="0.25">
      <c r="A81154" s="9" t="s">
        <v>80832</v>
      </c>
      <c r="B81154" s="5" t="s">
        <v>7603</v>
      </c>
    </row>
    <row r="81155" spans="1:2" x14ac:dyDescent="0.25">
      <c r="A81155" s="9" t="s">
        <v>80833</v>
      </c>
      <c r="B81155" s="5" t="s">
        <v>7574</v>
      </c>
    </row>
    <row r="81156" spans="1:2" x14ac:dyDescent="0.25">
      <c r="A81156" s="9" t="s">
        <v>80834</v>
      </c>
      <c r="B81156" s="5" t="s">
        <v>7574</v>
      </c>
    </row>
    <row r="81157" spans="1:2" x14ac:dyDescent="0.25">
      <c r="A81157" s="9" t="s">
        <v>80835</v>
      </c>
      <c r="B81157" s="5" t="s">
        <v>7574</v>
      </c>
    </row>
    <row r="81158" spans="1:2" x14ac:dyDescent="0.25">
      <c r="A81158" s="9" t="s">
        <v>80836</v>
      </c>
      <c r="B81158" s="5" t="s">
        <v>7574</v>
      </c>
    </row>
    <row r="81159" spans="1:2" x14ac:dyDescent="0.25">
      <c r="A81159" s="9" t="s">
        <v>80837</v>
      </c>
      <c r="B81159" s="5" t="s">
        <v>7574</v>
      </c>
    </row>
    <row r="81160" spans="1:2" x14ac:dyDescent="0.25">
      <c r="A81160" s="9" t="s">
        <v>80838</v>
      </c>
      <c r="B81160" s="5" t="s">
        <v>7574</v>
      </c>
    </row>
    <row r="81161" spans="1:2" x14ac:dyDescent="0.25">
      <c r="A81161" s="9" t="s">
        <v>80839</v>
      </c>
      <c r="B81161" s="5" t="s">
        <v>7574</v>
      </c>
    </row>
    <row r="81162" spans="1:2" x14ac:dyDescent="0.25">
      <c r="A81162" s="9" t="s">
        <v>80840</v>
      </c>
      <c r="B81162" s="5" t="s">
        <v>7574</v>
      </c>
    </row>
    <row r="81163" spans="1:2" x14ac:dyDescent="0.25">
      <c r="A81163" s="9" t="s">
        <v>80841</v>
      </c>
      <c r="B81163" s="5" t="s">
        <v>7574</v>
      </c>
    </row>
    <row r="81164" spans="1:2" x14ac:dyDescent="0.25">
      <c r="A81164" s="9" t="s">
        <v>80842</v>
      </c>
      <c r="B81164" s="5" t="s">
        <v>7574</v>
      </c>
    </row>
    <row r="81165" spans="1:2" x14ac:dyDescent="0.25">
      <c r="A81165" s="9" t="s">
        <v>80843</v>
      </c>
      <c r="B81165" s="5" t="s">
        <v>7574</v>
      </c>
    </row>
    <row r="81166" spans="1:2" x14ac:dyDescent="0.25">
      <c r="A81166" s="9" t="s">
        <v>80844</v>
      </c>
      <c r="B81166" s="5" t="s">
        <v>7574</v>
      </c>
    </row>
    <row r="81167" spans="1:2" x14ac:dyDescent="0.25">
      <c r="A81167" s="9" t="s">
        <v>80845</v>
      </c>
      <c r="B81167" s="5" t="s">
        <v>7574</v>
      </c>
    </row>
    <row r="81168" spans="1:2" x14ac:dyDescent="0.25">
      <c r="A81168" s="9" t="s">
        <v>80846</v>
      </c>
      <c r="B81168" s="5" t="s">
        <v>7574</v>
      </c>
    </row>
    <row r="81169" spans="1:2" x14ac:dyDescent="0.25">
      <c r="A81169" s="9" t="s">
        <v>80847</v>
      </c>
      <c r="B81169" s="5" t="s">
        <v>7574</v>
      </c>
    </row>
    <row r="81170" spans="1:2" x14ac:dyDescent="0.25">
      <c r="A81170" s="9" t="s">
        <v>80848</v>
      </c>
      <c r="B81170" s="5" t="s">
        <v>7574</v>
      </c>
    </row>
    <row r="81171" spans="1:2" x14ac:dyDescent="0.25">
      <c r="A81171" s="9" t="s">
        <v>80849</v>
      </c>
      <c r="B81171" s="5" t="s">
        <v>7574</v>
      </c>
    </row>
    <row r="81172" spans="1:2" x14ac:dyDescent="0.25">
      <c r="A81172" s="9" t="s">
        <v>80850</v>
      </c>
      <c r="B81172" s="5" t="s">
        <v>7574</v>
      </c>
    </row>
    <row r="81173" spans="1:2" x14ac:dyDescent="0.25">
      <c r="A81173" s="9" t="s">
        <v>80851</v>
      </c>
      <c r="B81173" s="5" t="s">
        <v>7574</v>
      </c>
    </row>
    <row r="81174" spans="1:2" x14ac:dyDescent="0.25">
      <c r="A81174" s="9" t="s">
        <v>80852</v>
      </c>
      <c r="B81174" s="5" t="s">
        <v>7574</v>
      </c>
    </row>
    <row r="81175" spans="1:2" x14ac:dyDescent="0.25">
      <c r="A81175" s="9" t="s">
        <v>80853</v>
      </c>
      <c r="B81175" s="5" t="s">
        <v>7574</v>
      </c>
    </row>
    <row r="81176" spans="1:2" x14ac:dyDescent="0.25">
      <c r="A81176" s="9" t="s">
        <v>80854</v>
      </c>
      <c r="B81176" s="5" t="s">
        <v>7574</v>
      </c>
    </row>
    <row r="81177" spans="1:2" x14ac:dyDescent="0.25">
      <c r="A81177" s="9" t="s">
        <v>80855</v>
      </c>
      <c r="B81177" s="5" t="s">
        <v>7574</v>
      </c>
    </row>
    <row r="81178" spans="1:2" x14ac:dyDescent="0.25">
      <c r="A81178" s="9" t="s">
        <v>80856</v>
      </c>
      <c r="B81178" s="5" t="s">
        <v>7574</v>
      </c>
    </row>
    <row r="81179" spans="1:2" x14ac:dyDescent="0.25">
      <c r="A81179" s="9" t="s">
        <v>80857</v>
      </c>
      <c r="B81179" s="5" t="s">
        <v>7574</v>
      </c>
    </row>
    <row r="81180" spans="1:2" x14ac:dyDescent="0.25">
      <c r="A81180" s="9" t="s">
        <v>80858</v>
      </c>
      <c r="B81180" s="5" t="s">
        <v>7574</v>
      </c>
    </row>
    <row r="81181" spans="1:2" x14ac:dyDescent="0.25">
      <c r="A81181" s="9" t="s">
        <v>80859</v>
      </c>
      <c r="B81181" s="5" t="s">
        <v>7574</v>
      </c>
    </row>
    <row r="81182" spans="1:2" x14ac:dyDescent="0.25">
      <c r="A81182" s="9" t="s">
        <v>80860</v>
      </c>
      <c r="B81182" s="5" t="s">
        <v>7574</v>
      </c>
    </row>
    <row r="81183" spans="1:2" x14ac:dyDescent="0.25">
      <c r="A81183" s="9" t="s">
        <v>80861</v>
      </c>
      <c r="B81183" s="5" t="s">
        <v>7574</v>
      </c>
    </row>
    <row r="81184" spans="1:2" x14ac:dyDescent="0.25">
      <c r="A81184" s="9" t="s">
        <v>80862</v>
      </c>
      <c r="B81184" s="5" t="s">
        <v>7574</v>
      </c>
    </row>
    <row r="81185" spans="1:2" x14ac:dyDescent="0.25">
      <c r="A81185" s="9" t="s">
        <v>80863</v>
      </c>
      <c r="B81185" s="5" t="s">
        <v>7574</v>
      </c>
    </row>
    <row r="81186" spans="1:2" x14ac:dyDescent="0.25">
      <c r="A81186" s="9" t="s">
        <v>80864</v>
      </c>
      <c r="B81186" s="5" t="s">
        <v>7574</v>
      </c>
    </row>
    <row r="81187" spans="1:2" x14ac:dyDescent="0.25">
      <c r="A81187" s="9" t="s">
        <v>80865</v>
      </c>
      <c r="B81187" s="5" t="s">
        <v>7574</v>
      </c>
    </row>
    <row r="81188" spans="1:2" x14ac:dyDescent="0.25">
      <c r="A81188" s="9" t="s">
        <v>80866</v>
      </c>
      <c r="B81188" s="5" t="s">
        <v>7574</v>
      </c>
    </row>
    <row r="81189" spans="1:2" x14ac:dyDescent="0.25">
      <c r="A81189" s="9" t="s">
        <v>80867</v>
      </c>
      <c r="B81189" s="5" t="s">
        <v>1991</v>
      </c>
    </row>
    <row r="81190" spans="1:2" x14ac:dyDescent="0.25">
      <c r="A81190" s="9" t="s">
        <v>80868</v>
      </c>
      <c r="B81190" s="5" t="s">
        <v>1991</v>
      </c>
    </row>
    <row r="81191" spans="1:2" x14ac:dyDescent="0.25">
      <c r="A81191" s="9" t="s">
        <v>80869</v>
      </c>
      <c r="B81191" s="5" t="s">
        <v>1991</v>
      </c>
    </row>
    <row r="81192" spans="1:2" x14ac:dyDescent="0.25">
      <c r="A81192" s="9" t="s">
        <v>80870</v>
      </c>
      <c r="B81192" s="5" t="s">
        <v>1991</v>
      </c>
    </row>
    <row r="81193" spans="1:2" x14ac:dyDescent="0.25">
      <c r="A81193" s="9" t="s">
        <v>80871</v>
      </c>
      <c r="B81193" s="5" t="s">
        <v>1991</v>
      </c>
    </row>
    <row r="81194" spans="1:2" x14ac:dyDescent="0.25">
      <c r="A81194" s="9" t="s">
        <v>80872</v>
      </c>
      <c r="B81194" s="5" t="s">
        <v>1991</v>
      </c>
    </row>
    <row r="81195" spans="1:2" x14ac:dyDescent="0.25">
      <c r="A81195" s="9" t="s">
        <v>80873</v>
      </c>
      <c r="B81195" s="5" t="s">
        <v>1991</v>
      </c>
    </row>
    <row r="81196" spans="1:2" x14ac:dyDescent="0.25">
      <c r="A81196" s="9" t="s">
        <v>80874</v>
      </c>
      <c r="B81196" s="5" t="s">
        <v>1991</v>
      </c>
    </row>
    <row r="81197" spans="1:2" x14ac:dyDescent="0.25">
      <c r="A81197" s="9" t="s">
        <v>80875</v>
      </c>
      <c r="B81197" s="5" t="s">
        <v>1991</v>
      </c>
    </row>
    <row r="81198" spans="1:2" x14ac:dyDescent="0.25">
      <c r="A81198" s="9" t="s">
        <v>80876</v>
      </c>
      <c r="B81198" s="5" t="s">
        <v>1991</v>
      </c>
    </row>
    <row r="81199" spans="1:2" x14ac:dyDescent="0.25">
      <c r="A81199" s="9" t="s">
        <v>80877</v>
      </c>
      <c r="B81199" s="5" t="s">
        <v>1991</v>
      </c>
    </row>
    <row r="81200" spans="1:2" x14ac:dyDescent="0.25">
      <c r="A81200" s="9" t="s">
        <v>80878</v>
      </c>
      <c r="B81200" s="5" t="s">
        <v>1991</v>
      </c>
    </row>
    <row r="81201" spans="1:2" x14ac:dyDescent="0.25">
      <c r="A81201" s="9" t="s">
        <v>80879</v>
      </c>
      <c r="B81201" s="5" t="s">
        <v>1991</v>
      </c>
    </row>
    <row r="81202" spans="1:2" x14ac:dyDescent="0.25">
      <c r="A81202" s="9" t="s">
        <v>80880</v>
      </c>
      <c r="B81202" s="5" t="s">
        <v>1991</v>
      </c>
    </row>
    <row r="81203" spans="1:2" x14ac:dyDescent="0.25">
      <c r="A81203" s="9" t="s">
        <v>80881</v>
      </c>
      <c r="B81203" s="5" t="s">
        <v>1991</v>
      </c>
    </row>
    <row r="81204" spans="1:2" x14ac:dyDescent="0.25">
      <c r="A81204" s="9" t="s">
        <v>80882</v>
      </c>
      <c r="B81204" s="5" t="s">
        <v>1991</v>
      </c>
    </row>
    <row r="81205" spans="1:2" x14ac:dyDescent="0.25">
      <c r="A81205" s="9" t="s">
        <v>80883</v>
      </c>
      <c r="B81205" s="5" t="s">
        <v>1991</v>
      </c>
    </row>
    <row r="81206" spans="1:2" x14ac:dyDescent="0.25">
      <c r="A81206" s="9" t="s">
        <v>80884</v>
      </c>
      <c r="B81206" s="5" t="s">
        <v>1991</v>
      </c>
    </row>
    <row r="81207" spans="1:2" x14ac:dyDescent="0.25">
      <c r="A81207" s="9" t="s">
        <v>80885</v>
      </c>
      <c r="B81207" s="5" t="s">
        <v>1991</v>
      </c>
    </row>
    <row r="81208" spans="1:2" x14ac:dyDescent="0.25">
      <c r="A81208" s="9" t="s">
        <v>80886</v>
      </c>
      <c r="B81208" s="5" t="s">
        <v>1991</v>
      </c>
    </row>
    <row r="81209" spans="1:2" x14ac:dyDescent="0.25">
      <c r="A81209" s="9" t="s">
        <v>80887</v>
      </c>
      <c r="B81209" s="5" t="s">
        <v>1991</v>
      </c>
    </row>
    <row r="81210" spans="1:2" x14ac:dyDescent="0.25">
      <c r="A81210" s="9" t="s">
        <v>80888</v>
      </c>
      <c r="B81210" s="5" t="s">
        <v>1991</v>
      </c>
    </row>
    <row r="81211" spans="1:2" x14ac:dyDescent="0.25">
      <c r="A81211" s="9" t="s">
        <v>80889</v>
      </c>
      <c r="B81211" s="5" t="s">
        <v>1991</v>
      </c>
    </row>
    <row r="81212" spans="1:2" x14ac:dyDescent="0.25">
      <c r="A81212" s="9" t="s">
        <v>80890</v>
      </c>
      <c r="B81212" s="5" t="s">
        <v>1991</v>
      </c>
    </row>
    <row r="81213" spans="1:2" x14ac:dyDescent="0.25">
      <c r="A81213" s="9" t="s">
        <v>80891</v>
      </c>
      <c r="B81213" s="5" t="s">
        <v>1991</v>
      </c>
    </row>
    <row r="81214" spans="1:2" x14ac:dyDescent="0.25">
      <c r="A81214" s="9" t="s">
        <v>80892</v>
      </c>
      <c r="B81214" s="5" t="s">
        <v>1991</v>
      </c>
    </row>
    <row r="81215" spans="1:2" x14ac:dyDescent="0.25">
      <c r="A81215" s="9" t="s">
        <v>80893</v>
      </c>
      <c r="B81215" s="5" t="s">
        <v>1991</v>
      </c>
    </row>
    <row r="81216" spans="1:2" x14ac:dyDescent="0.25">
      <c r="A81216" s="9" t="s">
        <v>80894</v>
      </c>
      <c r="B81216" s="5" t="s">
        <v>1991</v>
      </c>
    </row>
    <row r="81217" spans="1:2" x14ac:dyDescent="0.25">
      <c r="A81217" s="9" t="s">
        <v>80895</v>
      </c>
      <c r="B81217" s="5" t="s">
        <v>1991</v>
      </c>
    </row>
    <row r="81218" spans="1:2" x14ac:dyDescent="0.25">
      <c r="A81218" s="9" t="s">
        <v>80896</v>
      </c>
      <c r="B81218" s="5" t="s">
        <v>1991</v>
      </c>
    </row>
    <row r="81219" spans="1:2" x14ac:dyDescent="0.25">
      <c r="A81219" s="9" t="s">
        <v>80897</v>
      </c>
      <c r="B81219" s="5" t="s">
        <v>1991</v>
      </c>
    </row>
    <row r="81220" spans="1:2" x14ac:dyDescent="0.25">
      <c r="A81220" s="9" t="s">
        <v>80898</v>
      </c>
      <c r="B81220" s="5" t="s">
        <v>1991</v>
      </c>
    </row>
    <row r="81221" spans="1:2" x14ac:dyDescent="0.25">
      <c r="A81221" s="9" t="s">
        <v>80899</v>
      </c>
      <c r="B81221" s="5" t="s">
        <v>1991</v>
      </c>
    </row>
    <row r="81222" spans="1:2" x14ac:dyDescent="0.25">
      <c r="A81222" s="9" t="s">
        <v>80900</v>
      </c>
      <c r="B81222" s="5" t="s">
        <v>1991</v>
      </c>
    </row>
    <row r="81223" spans="1:2" x14ac:dyDescent="0.25">
      <c r="A81223" s="9" t="s">
        <v>80901</v>
      </c>
      <c r="B81223" s="5" t="s">
        <v>1991</v>
      </c>
    </row>
    <row r="81224" spans="1:2" x14ac:dyDescent="0.25">
      <c r="A81224" s="9" t="s">
        <v>80902</v>
      </c>
      <c r="B81224" s="5" t="s">
        <v>1991</v>
      </c>
    </row>
    <row r="81225" spans="1:2" x14ac:dyDescent="0.25">
      <c r="A81225" s="9" t="s">
        <v>80903</v>
      </c>
      <c r="B81225" s="5" t="s">
        <v>1991</v>
      </c>
    </row>
    <row r="81226" spans="1:2" x14ac:dyDescent="0.25">
      <c r="A81226" s="9" t="s">
        <v>80904</v>
      </c>
      <c r="B81226" s="5" t="s">
        <v>1991</v>
      </c>
    </row>
    <row r="81227" spans="1:2" x14ac:dyDescent="0.25">
      <c r="A81227" s="9" t="s">
        <v>80905</v>
      </c>
      <c r="B81227" s="5" t="s">
        <v>1991</v>
      </c>
    </row>
    <row r="81228" spans="1:2" x14ac:dyDescent="0.25">
      <c r="A81228" s="9" t="s">
        <v>80906</v>
      </c>
      <c r="B81228" s="5" t="s">
        <v>1991</v>
      </c>
    </row>
    <row r="81229" spans="1:2" x14ac:dyDescent="0.25">
      <c r="A81229" s="9" t="s">
        <v>80907</v>
      </c>
      <c r="B81229" s="5" t="s">
        <v>1991</v>
      </c>
    </row>
    <row r="81230" spans="1:2" x14ac:dyDescent="0.25">
      <c r="A81230" s="9" t="s">
        <v>80908</v>
      </c>
      <c r="B81230" s="5" t="s">
        <v>1991</v>
      </c>
    </row>
    <row r="81231" spans="1:2" x14ac:dyDescent="0.25">
      <c r="A81231" s="9" t="s">
        <v>80909</v>
      </c>
      <c r="B81231" s="5" t="s">
        <v>1991</v>
      </c>
    </row>
    <row r="81232" spans="1:2" x14ac:dyDescent="0.25">
      <c r="A81232" s="9" t="s">
        <v>80910</v>
      </c>
      <c r="B81232" s="5" t="s">
        <v>1991</v>
      </c>
    </row>
    <row r="81233" spans="1:2" x14ac:dyDescent="0.25">
      <c r="A81233" s="9" t="s">
        <v>80911</v>
      </c>
      <c r="B81233" s="5" t="s">
        <v>1991</v>
      </c>
    </row>
    <row r="81234" spans="1:2" x14ac:dyDescent="0.25">
      <c r="A81234" s="9" t="s">
        <v>80912</v>
      </c>
      <c r="B81234" s="5" t="s">
        <v>1991</v>
      </c>
    </row>
    <row r="81235" spans="1:2" x14ac:dyDescent="0.25">
      <c r="A81235" s="9" t="s">
        <v>80913</v>
      </c>
      <c r="B81235" s="5" t="s">
        <v>1991</v>
      </c>
    </row>
    <row r="81236" spans="1:2" x14ac:dyDescent="0.25">
      <c r="A81236" s="9" t="s">
        <v>80914</v>
      </c>
      <c r="B81236" s="5" t="s">
        <v>1991</v>
      </c>
    </row>
    <row r="81237" spans="1:2" x14ac:dyDescent="0.25">
      <c r="A81237" s="9" t="s">
        <v>80915</v>
      </c>
      <c r="B81237" s="5" t="s">
        <v>1991</v>
      </c>
    </row>
    <row r="81238" spans="1:2" x14ac:dyDescent="0.25">
      <c r="A81238" s="9" t="s">
        <v>80916</v>
      </c>
      <c r="B81238" s="5" t="s">
        <v>1991</v>
      </c>
    </row>
    <row r="81239" spans="1:2" x14ac:dyDescent="0.25">
      <c r="A81239" s="9" t="s">
        <v>80917</v>
      </c>
      <c r="B81239" s="5" t="s">
        <v>1991</v>
      </c>
    </row>
    <row r="81240" spans="1:2" x14ac:dyDescent="0.25">
      <c r="A81240" s="9" t="s">
        <v>80918</v>
      </c>
      <c r="B81240" s="5" t="s">
        <v>1991</v>
      </c>
    </row>
    <row r="81241" spans="1:2" x14ac:dyDescent="0.25">
      <c r="A81241" s="9" t="s">
        <v>80919</v>
      </c>
      <c r="B81241" s="5" t="s">
        <v>1991</v>
      </c>
    </row>
    <row r="81242" spans="1:2" x14ac:dyDescent="0.25">
      <c r="A81242" s="9" t="s">
        <v>80920</v>
      </c>
      <c r="B81242" s="5" t="s">
        <v>1991</v>
      </c>
    </row>
    <row r="81243" spans="1:2" x14ac:dyDescent="0.25">
      <c r="A81243" s="9" t="s">
        <v>80921</v>
      </c>
      <c r="B81243" s="5" t="s">
        <v>1991</v>
      </c>
    </row>
    <row r="81244" spans="1:2" x14ac:dyDescent="0.25">
      <c r="A81244" s="9" t="s">
        <v>80922</v>
      </c>
      <c r="B81244" s="5" t="s">
        <v>1991</v>
      </c>
    </row>
    <row r="81245" spans="1:2" x14ac:dyDescent="0.25">
      <c r="A81245" s="9" t="s">
        <v>80923</v>
      </c>
      <c r="B81245" s="5" t="s">
        <v>1991</v>
      </c>
    </row>
    <row r="81246" spans="1:2" x14ac:dyDescent="0.25">
      <c r="A81246" s="9" t="s">
        <v>80924</v>
      </c>
      <c r="B81246" s="5" t="s">
        <v>1991</v>
      </c>
    </row>
    <row r="81247" spans="1:2" x14ac:dyDescent="0.25">
      <c r="A81247" s="9" t="s">
        <v>80925</v>
      </c>
      <c r="B81247" s="5" t="s">
        <v>1991</v>
      </c>
    </row>
    <row r="81248" spans="1:2" x14ac:dyDescent="0.25">
      <c r="A81248" s="9" t="s">
        <v>80926</v>
      </c>
      <c r="B81248" s="5" t="s">
        <v>1991</v>
      </c>
    </row>
    <row r="81249" spans="1:2" x14ac:dyDescent="0.25">
      <c r="A81249" s="9" t="s">
        <v>80927</v>
      </c>
      <c r="B81249" s="5" t="s">
        <v>1991</v>
      </c>
    </row>
    <row r="81250" spans="1:2" x14ac:dyDescent="0.25">
      <c r="A81250" s="9" t="s">
        <v>80928</v>
      </c>
      <c r="B81250" s="5" t="s">
        <v>1991</v>
      </c>
    </row>
    <row r="81251" spans="1:2" x14ac:dyDescent="0.25">
      <c r="A81251" s="9" t="s">
        <v>80929</v>
      </c>
      <c r="B81251" s="5" t="s">
        <v>1991</v>
      </c>
    </row>
    <row r="81252" spans="1:2" x14ac:dyDescent="0.25">
      <c r="A81252" s="9" t="s">
        <v>80930</v>
      </c>
      <c r="B81252" s="5" t="s">
        <v>1991</v>
      </c>
    </row>
    <row r="81253" spans="1:2" x14ac:dyDescent="0.25">
      <c r="A81253" s="9" t="s">
        <v>80931</v>
      </c>
      <c r="B81253" s="5" t="s">
        <v>1991</v>
      </c>
    </row>
    <row r="81254" spans="1:2" x14ac:dyDescent="0.25">
      <c r="A81254" s="9" t="s">
        <v>80932</v>
      </c>
      <c r="B81254" s="5" t="s">
        <v>1991</v>
      </c>
    </row>
    <row r="81255" spans="1:2" x14ac:dyDescent="0.25">
      <c r="A81255" s="9" t="s">
        <v>80933</v>
      </c>
      <c r="B81255" s="5" t="s">
        <v>1991</v>
      </c>
    </row>
    <row r="81256" spans="1:2" x14ac:dyDescent="0.25">
      <c r="A81256" s="9" t="s">
        <v>80934</v>
      </c>
      <c r="B81256" s="5" t="s">
        <v>1991</v>
      </c>
    </row>
    <row r="81257" spans="1:2" x14ac:dyDescent="0.25">
      <c r="A81257" s="9" t="s">
        <v>80935</v>
      </c>
      <c r="B81257" s="5" t="s">
        <v>1991</v>
      </c>
    </row>
    <row r="81258" spans="1:2" x14ac:dyDescent="0.25">
      <c r="A81258" s="9" t="s">
        <v>80936</v>
      </c>
      <c r="B81258" s="5" t="s">
        <v>1991</v>
      </c>
    </row>
    <row r="81259" spans="1:2" x14ac:dyDescent="0.25">
      <c r="A81259" s="9" t="s">
        <v>80937</v>
      </c>
      <c r="B81259" s="5" t="s">
        <v>1991</v>
      </c>
    </row>
    <row r="81260" spans="1:2" x14ac:dyDescent="0.25">
      <c r="A81260" s="9" t="s">
        <v>80938</v>
      </c>
      <c r="B81260" s="5" t="s">
        <v>1991</v>
      </c>
    </row>
    <row r="81261" spans="1:2" x14ac:dyDescent="0.25">
      <c r="A81261" s="9" t="s">
        <v>80939</v>
      </c>
      <c r="B81261" s="5" t="s">
        <v>1991</v>
      </c>
    </row>
    <row r="81262" spans="1:2" x14ac:dyDescent="0.25">
      <c r="A81262" s="9" t="s">
        <v>80940</v>
      </c>
      <c r="B81262" s="5" t="s">
        <v>1991</v>
      </c>
    </row>
    <row r="81263" spans="1:2" x14ac:dyDescent="0.25">
      <c r="A81263" s="9" t="s">
        <v>80941</v>
      </c>
      <c r="B81263" s="5" t="s">
        <v>1991</v>
      </c>
    </row>
    <row r="81264" spans="1:2" x14ac:dyDescent="0.25">
      <c r="A81264" s="9" t="s">
        <v>80942</v>
      </c>
      <c r="B81264" s="5" t="s">
        <v>1991</v>
      </c>
    </row>
    <row r="81265" spans="1:2" x14ac:dyDescent="0.25">
      <c r="A81265" s="9" t="s">
        <v>80943</v>
      </c>
      <c r="B81265" s="5" t="s">
        <v>1991</v>
      </c>
    </row>
    <row r="81266" spans="1:2" x14ac:dyDescent="0.25">
      <c r="A81266" s="9" t="s">
        <v>80944</v>
      </c>
      <c r="B81266" s="5" t="s">
        <v>1991</v>
      </c>
    </row>
    <row r="81267" spans="1:2" x14ac:dyDescent="0.25">
      <c r="A81267" s="9" t="s">
        <v>80945</v>
      </c>
      <c r="B81267" s="5" t="s">
        <v>1991</v>
      </c>
    </row>
    <row r="81268" spans="1:2" x14ac:dyDescent="0.25">
      <c r="A81268" s="9" t="s">
        <v>80946</v>
      </c>
      <c r="B81268" s="5" t="s">
        <v>1991</v>
      </c>
    </row>
    <row r="81269" spans="1:2" x14ac:dyDescent="0.25">
      <c r="A81269" s="9" t="s">
        <v>80947</v>
      </c>
      <c r="B81269" s="5" t="s">
        <v>1991</v>
      </c>
    </row>
    <row r="81270" spans="1:2" x14ac:dyDescent="0.25">
      <c r="A81270" s="9" t="s">
        <v>80948</v>
      </c>
      <c r="B81270" s="5" t="s">
        <v>1991</v>
      </c>
    </row>
    <row r="81271" spans="1:2" x14ac:dyDescent="0.25">
      <c r="A81271" s="9" t="s">
        <v>80949</v>
      </c>
      <c r="B81271" s="5" t="s">
        <v>1991</v>
      </c>
    </row>
    <row r="81272" spans="1:2" x14ac:dyDescent="0.25">
      <c r="A81272" s="9" t="s">
        <v>80950</v>
      </c>
      <c r="B81272" s="5" t="s">
        <v>1991</v>
      </c>
    </row>
    <row r="81273" spans="1:2" x14ac:dyDescent="0.25">
      <c r="A81273" s="9" t="s">
        <v>80951</v>
      </c>
      <c r="B81273" s="5" t="s">
        <v>1991</v>
      </c>
    </row>
    <row r="81274" spans="1:2" x14ac:dyDescent="0.25">
      <c r="A81274" s="9" t="s">
        <v>80952</v>
      </c>
      <c r="B81274" s="5" t="s">
        <v>1991</v>
      </c>
    </row>
    <row r="81275" spans="1:2" x14ac:dyDescent="0.25">
      <c r="A81275" s="9" t="s">
        <v>80953</v>
      </c>
      <c r="B81275" s="5" t="s">
        <v>1991</v>
      </c>
    </row>
    <row r="81276" spans="1:2" x14ac:dyDescent="0.25">
      <c r="A81276" s="9" t="s">
        <v>80954</v>
      </c>
      <c r="B81276" s="5" t="s">
        <v>1991</v>
      </c>
    </row>
    <row r="81277" spans="1:2" x14ac:dyDescent="0.25">
      <c r="A81277" s="9" t="s">
        <v>80955</v>
      </c>
      <c r="B81277" s="5" t="s">
        <v>1991</v>
      </c>
    </row>
    <row r="81278" spans="1:2" x14ac:dyDescent="0.25">
      <c r="A81278" s="9" t="s">
        <v>80956</v>
      </c>
      <c r="B81278" s="5" t="s">
        <v>1991</v>
      </c>
    </row>
    <row r="81279" spans="1:2" x14ac:dyDescent="0.25">
      <c r="A81279" s="9" t="s">
        <v>80957</v>
      </c>
      <c r="B81279" s="5" t="s">
        <v>1991</v>
      </c>
    </row>
    <row r="81280" spans="1:2" x14ac:dyDescent="0.25">
      <c r="A81280" s="9" t="s">
        <v>80958</v>
      </c>
      <c r="B81280" s="5" t="s">
        <v>1991</v>
      </c>
    </row>
    <row r="81281" spans="1:2" x14ac:dyDescent="0.25">
      <c r="A81281" s="9" t="s">
        <v>80959</v>
      </c>
      <c r="B81281" s="5" t="s">
        <v>1991</v>
      </c>
    </row>
    <row r="81282" spans="1:2" x14ac:dyDescent="0.25">
      <c r="A81282" s="9" t="s">
        <v>80960</v>
      </c>
      <c r="B81282" s="5" t="s">
        <v>1991</v>
      </c>
    </row>
    <row r="81283" spans="1:2" x14ac:dyDescent="0.25">
      <c r="A81283" s="9" t="s">
        <v>80961</v>
      </c>
      <c r="B81283" s="5" t="s">
        <v>1991</v>
      </c>
    </row>
    <row r="81284" spans="1:2" x14ac:dyDescent="0.25">
      <c r="A81284" s="9" t="s">
        <v>80962</v>
      </c>
      <c r="B81284" s="5" t="s">
        <v>1992</v>
      </c>
    </row>
    <row r="81285" spans="1:2" x14ac:dyDescent="0.25">
      <c r="A81285" s="9" t="s">
        <v>80963</v>
      </c>
      <c r="B81285" s="5" t="s">
        <v>1992</v>
      </c>
    </row>
    <row r="81286" spans="1:2" x14ac:dyDescent="0.25">
      <c r="A81286" s="9" t="s">
        <v>80964</v>
      </c>
      <c r="B81286" s="5" t="s">
        <v>1992</v>
      </c>
    </row>
    <row r="81287" spans="1:2" x14ac:dyDescent="0.25">
      <c r="A81287" s="9" t="s">
        <v>80965</v>
      </c>
      <c r="B81287" s="5" t="s">
        <v>1992</v>
      </c>
    </row>
    <row r="81288" spans="1:2" x14ac:dyDescent="0.25">
      <c r="A81288" s="9" t="s">
        <v>80966</v>
      </c>
      <c r="B81288" s="5" t="s">
        <v>1992</v>
      </c>
    </row>
    <row r="81289" spans="1:2" x14ac:dyDescent="0.25">
      <c r="A81289" s="9" t="s">
        <v>80967</v>
      </c>
      <c r="B81289" s="5" t="s">
        <v>1992</v>
      </c>
    </row>
    <row r="81290" spans="1:2" x14ac:dyDescent="0.25">
      <c r="A81290" s="9" t="s">
        <v>80968</v>
      </c>
      <c r="B81290" s="5" t="s">
        <v>1992</v>
      </c>
    </row>
    <row r="81291" spans="1:2" x14ac:dyDescent="0.25">
      <c r="A81291" s="9" t="s">
        <v>80969</v>
      </c>
      <c r="B81291" s="5" t="s">
        <v>1992</v>
      </c>
    </row>
    <row r="81292" spans="1:2" x14ac:dyDescent="0.25">
      <c r="A81292" s="9" t="s">
        <v>80970</v>
      </c>
      <c r="B81292" s="5" t="s">
        <v>1992</v>
      </c>
    </row>
    <row r="81293" spans="1:2" x14ac:dyDescent="0.25">
      <c r="A81293" s="9" t="s">
        <v>80971</v>
      </c>
      <c r="B81293" s="5" t="s">
        <v>1992</v>
      </c>
    </row>
    <row r="81294" spans="1:2" x14ac:dyDescent="0.25">
      <c r="A81294" s="9" t="s">
        <v>80972</v>
      </c>
      <c r="B81294" s="5" t="s">
        <v>1992</v>
      </c>
    </row>
    <row r="81295" spans="1:2" x14ac:dyDescent="0.25">
      <c r="A81295" s="9" t="s">
        <v>80973</v>
      </c>
      <c r="B81295" s="5" t="s">
        <v>1992</v>
      </c>
    </row>
    <row r="81296" spans="1:2" x14ac:dyDescent="0.25">
      <c r="A81296" s="9" t="s">
        <v>80974</v>
      </c>
      <c r="B81296" s="5" t="s">
        <v>1992</v>
      </c>
    </row>
    <row r="81297" spans="1:2" x14ac:dyDescent="0.25">
      <c r="A81297" s="9" t="s">
        <v>80975</v>
      </c>
      <c r="B81297" s="5" t="s">
        <v>1992</v>
      </c>
    </row>
    <row r="81298" spans="1:2" x14ac:dyDescent="0.25">
      <c r="A81298" s="9" t="s">
        <v>80976</v>
      </c>
      <c r="B81298" s="5" t="s">
        <v>1992</v>
      </c>
    </row>
    <row r="81299" spans="1:2" x14ac:dyDescent="0.25">
      <c r="A81299" s="9" t="s">
        <v>80977</v>
      </c>
      <c r="B81299" s="5" t="s">
        <v>1992</v>
      </c>
    </row>
    <row r="81300" spans="1:2" x14ac:dyDescent="0.25">
      <c r="A81300" s="9" t="s">
        <v>80978</v>
      </c>
      <c r="B81300" s="5" t="s">
        <v>1992</v>
      </c>
    </row>
    <row r="81301" spans="1:2" x14ac:dyDescent="0.25">
      <c r="A81301" s="9" t="s">
        <v>80979</v>
      </c>
      <c r="B81301" s="5" t="s">
        <v>1992</v>
      </c>
    </row>
    <row r="81302" spans="1:2" x14ac:dyDescent="0.25">
      <c r="A81302" s="9" t="s">
        <v>80980</v>
      </c>
      <c r="B81302" s="5" t="s">
        <v>1992</v>
      </c>
    </row>
    <row r="81303" spans="1:2" x14ac:dyDescent="0.25">
      <c r="A81303" s="9" t="s">
        <v>80981</v>
      </c>
      <c r="B81303" s="5" t="s">
        <v>1992</v>
      </c>
    </row>
    <row r="81304" spans="1:2" x14ac:dyDescent="0.25">
      <c r="A81304" s="9" t="s">
        <v>80982</v>
      </c>
      <c r="B81304" s="5" t="s">
        <v>1992</v>
      </c>
    </row>
    <row r="81305" spans="1:2" x14ac:dyDescent="0.25">
      <c r="A81305" s="9" t="s">
        <v>80983</v>
      </c>
      <c r="B81305" s="5" t="s">
        <v>1992</v>
      </c>
    </row>
    <row r="81306" spans="1:2" x14ac:dyDescent="0.25">
      <c r="A81306" s="9" t="s">
        <v>80984</v>
      </c>
      <c r="B81306" s="5" t="s">
        <v>1992</v>
      </c>
    </row>
    <row r="81307" spans="1:2" x14ac:dyDescent="0.25">
      <c r="A81307" s="9" t="s">
        <v>80985</v>
      </c>
      <c r="B81307" s="5" t="s">
        <v>1992</v>
      </c>
    </row>
    <row r="81308" spans="1:2" x14ac:dyDescent="0.25">
      <c r="A81308" s="9" t="s">
        <v>80986</v>
      </c>
      <c r="B81308" s="5" t="s">
        <v>1992</v>
      </c>
    </row>
    <row r="81309" spans="1:2" x14ac:dyDescent="0.25">
      <c r="A81309" s="9" t="s">
        <v>80987</v>
      </c>
      <c r="B81309" s="5" t="s">
        <v>1992</v>
      </c>
    </row>
    <row r="81310" spans="1:2" x14ac:dyDescent="0.25">
      <c r="A81310" s="9" t="s">
        <v>80988</v>
      </c>
      <c r="B81310" s="5" t="s">
        <v>1992</v>
      </c>
    </row>
    <row r="81311" spans="1:2" x14ac:dyDescent="0.25">
      <c r="A81311" s="9" t="s">
        <v>80989</v>
      </c>
      <c r="B81311" s="5" t="s">
        <v>1992</v>
      </c>
    </row>
    <row r="81312" spans="1:2" x14ac:dyDescent="0.25">
      <c r="A81312" s="9" t="s">
        <v>80990</v>
      </c>
      <c r="B81312" s="5" t="s">
        <v>1992</v>
      </c>
    </row>
    <row r="81313" spans="1:2" x14ac:dyDescent="0.25">
      <c r="A81313" s="9" t="s">
        <v>80991</v>
      </c>
      <c r="B81313" s="5" t="s">
        <v>1992</v>
      </c>
    </row>
    <row r="81314" spans="1:2" x14ac:dyDescent="0.25">
      <c r="A81314" s="9" t="s">
        <v>80992</v>
      </c>
      <c r="B81314" s="5" t="s">
        <v>1992</v>
      </c>
    </row>
    <row r="81315" spans="1:2" x14ac:dyDescent="0.25">
      <c r="A81315" s="9" t="s">
        <v>80993</v>
      </c>
      <c r="B81315" s="5" t="s">
        <v>1992</v>
      </c>
    </row>
    <row r="81316" spans="1:2" x14ac:dyDescent="0.25">
      <c r="A81316" s="9" t="s">
        <v>80994</v>
      </c>
      <c r="B81316" s="5" t="s">
        <v>1992</v>
      </c>
    </row>
    <row r="81317" spans="1:2" x14ac:dyDescent="0.25">
      <c r="A81317" s="9" t="s">
        <v>80995</v>
      </c>
      <c r="B81317" s="5" t="s">
        <v>1992</v>
      </c>
    </row>
    <row r="81318" spans="1:2" x14ac:dyDescent="0.25">
      <c r="A81318" s="9" t="s">
        <v>80996</v>
      </c>
      <c r="B81318" s="5" t="s">
        <v>1992</v>
      </c>
    </row>
    <row r="81319" spans="1:2" x14ac:dyDescent="0.25">
      <c r="A81319" s="9" t="s">
        <v>80997</v>
      </c>
      <c r="B81319" s="5" t="s">
        <v>1992</v>
      </c>
    </row>
    <row r="81320" spans="1:2" x14ac:dyDescent="0.25">
      <c r="A81320" s="9" t="s">
        <v>80998</v>
      </c>
      <c r="B81320" s="5" t="s">
        <v>1992</v>
      </c>
    </row>
    <row r="81321" spans="1:2" x14ac:dyDescent="0.25">
      <c r="A81321" s="9" t="s">
        <v>80999</v>
      </c>
      <c r="B81321" s="5" t="s">
        <v>1992</v>
      </c>
    </row>
    <row r="81322" spans="1:2" x14ac:dyDescent="0.25">
      <c r="A81322" s="9" t="s">
        <v>81000</v>
      </c>
      <c r="B81322" s="5" t="s">
        <v>1992</v>
      </c>
    </row>
    <row r="81323" spans="1:2" x14ac:dyDescent="0.25">
      <c r="A81323" s="9" t="s">
        <v>81001</v>
      </c>
      <c r="B81323" s="5" t="s">
        <v>1992</v>
      </c>
    </row>
    <row r="81324" spans="1:2" x14ac:dyDescent="0.25">
      <c r="A81324" s="9" t="s">
        <v>81002</v>
      </c>
      <c r="B81324" s="5" t="s">
        <v>1992</v>
      </c>
    </row>
    <row r="81325" spans="1:2" x14ac:dyDescent="0.25">
      <c r="A81325" s="9" t="s">
        <v>81003</v>
      </c>
      <c r="B81325" s="5" t="s">
        <v>1992</v>
      </c>
    </row>
    <row r="81326" spans="1:2" x14ac:dyDescent="0.25">
      <c r="A81326" s="9" t="s">
        <v>81004</v>
      </c>
      <c r="B81326" s="5" t="s">
        <v>1992</v>
      </c>
    </row>
    <row r="81327" spans="1:2" x14ac:dyDescent="0.25">
      <c r="A81327" s="9" t="s">
        <v>81005</v>
      </c>
      <c r="B81327" s="5" t="s">
        <v>1992</v>
      </c>
    </row>
    <row r="81328" spans="1:2" x14ac:dyDescent="0.25">
      <c r="A81328" s="9" t="s">
        <v>81006</v>
      </c>
      <c r="B81328" s="5" t="s">
        <v>1992</v>
      </c>
    </row>
    <row r="81329" spans="1:2" x14ac:dyDescent="0.25">
      <c r="A81329" s="9" t="s">
        <v>81007</v>
      </c>
      <c r="B81329" s="5" t="s">
        <v>1992</v>
      </c>
    </row>
    <row r="81330" spans="1:2" x14ac:dyDescent="0.25">
      <c r="A81330" s="9" t="s">
        <v>81008</v>
      </c>
      <c r="B81330" s="5" t="s">
        <v>1992</v>
      </c>
    </row>
    <row r="81331" spans="1:2" x14ac:dyDescent="0.25">
      <c r="A81331" s="9" t="s">
        <v>81009</v>
      </c>
      <c r="B81331" s="5" t="s">
        <v>1992</v>
      </c>
    </row>
    <row r="81332" spans="1:2" x14ac:dyDescent="0.25">
      <c r="A81332" s="9" t="s">
        <v>81010</v>
      </c>
      <c r="B81332" s="5" t="s">
        <v>1992</v>
      </c>
    </row>
    <row r="81333" spans="1:2" x14ac:dyDescent="0.25">
      <c r="A81333" s="9" t="s">
        <v>81011</v>
      </c>
      <c r="B81333" s="5" t="s">
        <v>1992</v>
      </c>
    </row>
    <row r="81334" spans="1:2" x14ac:dyDescent="0.25">
      <c r="A81334" s="9" t="s">
        <v>81012</v>
      </c>
      <c r="B81334" s="5" t="s">
        <v>1992</v>
      </c>
    </row>
    <row r="81335" spans="1:2" x14ac:dyDescent="0.25">
      <c r="A81335" s="9" t="s">
        <v>81013</v>
      </c>
      <c r="B81335" s="5" t="s">
        <v>1992</v>
      </c>
    </row>
    <row r="81336" spans="1:2" x14ac:dyDescent="0.25">
      <c r="A81336" s="9" t="s">
        <v>81014</v>
      </c>
      <c r="B81336" s="5" t="s">
        <v>1992</v>
      </c>
    </row>
    <row r="81337" spans="1:2" x14ac:dyDescent="0.25">
      <c r="A81337" s="9" t="s">
        <v>81015</v>
      </c>
      <c r="B81337" s="5" t="s">
        <v>1992</v>
      </c>
    </row>
    <row r="81338" spans="1:2" x14ac:dyDescent="0.25">
      <c r="A81338" s="9" t="s">
        <v>81016</v>
      </c>
      <c r="B81338" s="5" t="s">
        <v>1992</v>
      </c>
    </row>
    <row r="81339" spans="1:2" x14ac:dyDescent="0.25">
      <c r="A81339" s="9" t="s">
        <v>81017</v>
      </c>
      <c r="B81339" s="5" t="s">
        <v>1992</v>
      </c>
    </row>
    <row r="81340" spans="1:2" x14ac:dyDescent="0.25">
      <c r="A81340" s="9" t="s">
        <v>81018</v>
      </c>
      <c r="B81340" s="5" t="s">
        <v>1992</v>
      </c>
    </row>
    <row r="81341" spans="1:2" x14ac:dyDescent="0.25">
      <c r="A81341" s="9" t="s">
        <v>81019</v>
      </c>
      <c r="B81341" s="5" t="s">
        <v>1992</v>
      </c>
    </row>
    <row r="81342" spans="1:2" x14ac:dyDescent="0.25">
      <c r="A81342" s="9" t="s">
        <v>81020</v>
      </c>
      <c r="B81342" s="5" t="s">
        <v>1992</v>
      </c>
    </row>
    <row r="81343" spans="1:2" x14ac:dyDescent="0.25">
      <c r="A81343" s="9" t="s">
        <v>81021</v>
      </c>
      <c r="B81343" s="5" t="s">
        <v>1992</v>
      </c>
    </row>
    <row r="81344" spans="1:2" x14ac:dyDescent="0.25">
      <c r="A81344" s="9" t="s">
        <v>81022</v>
      </c>
      <c r="B81344" s="5" t="s">
        <v>1992</v>
      </c>
    </row>
    <row r="81345" spans="1:2" x14ac:dyDescent="0.25">
      <c r="A81345" s="9" t="s">
        <v>81023</v>
      </c>
      <c r="B81345" s="5" t="s">
        <v>1992</v>
      </c>
    </row>
    <row r="81346" spans="1:2" x14ac:dyDescent="0.25">
      <c r="A81346" s="9" t="s">
        <v>81024</v>
      </c>
      <c r="B81346" s="5" t="s">
        <v>1992</v>
      </c>
    </row>
    <row r="81347" spans="1:2" x14ac:dyDescent="0.25">
      <c r="A81347" s="9" t="s">
        <v>81025</v>
      </c>
      <c r="B81347" s="5" t="s">
        <v>1992</v>
      </c>
    </row>
    <row r="81348" spans="1:2" x14ac:dyDescent="0.25">
      <c r="A81348" s="9" t="s">
        <v>81026</v>
      </c>
      <c r="B81348" s="5" t="s">
        <v>1992</v>
      </c>
    </row>
    <row r="81349" spans="1:2" x14ac:dyDescent="0.25">
      <c r="A81349" s="9" t="s">
        <v>81027</v>
      </c>
      <c r="B81349" s="5" t="s">
        <v>1992</v>
      </c>
    </row>
    <row r="81350" spans="1:2" x14ac:dyDescent="0.25">
      <c r="A81350" s="9" t="s">
        <v>81028</v>
      </c>
      <c r="B81350" s="5" t="s">
        <v>1992</v>
      </c>
    </row>
    <row r="81351" spans="1:2" x14ac:dyDescent="0.25">
      <c r="A81351" s="9" t="s">
        <v>81029</v>
      </c>
      <c r="B81351" s="5" t="s">
        <v>1992</v>
      </c>
    </row>
    <row r="81352" spans="1:2" x14ac:dyDescent="0.25">
      <c r="A81352" s="9" t="s">
        <v>81030</v>
      </c>
      <c r="B81352" s="5" t="s">
        <v>1992</v>
      </c>
    </row>
    <row r="81353" spans="1:2" x14ac:dyDescent="0.25">
      <c r="A81353" s="9" t="s">
        <v>81031</v>
      </c>
      <c r="B81353" s="5" t="s">
        <v>1992</v>
      </c>
    </row>
    <row r="81354" spans="1:2" x14ac:dyDescent="0.25">
      <c r="A81354" s="9" t="s">
        <v>81032</v>
      </c>
      <c r="B81354" s="5" t="s">
        <v>1992</v>
      </c>
    </row>
    <row r="81355" spans="1:2" x14ac:dyDescent="0.25">
      <c r="A81355" s="9" t="s">
        <v>81033</v>
      </c>
      <c r="B81355" s="5" t="s">
        <v>1992</v>
      </c>
    </row>
    <row r="81356" spans="1:2" x14ac:dyDescent="0.25">
      <c r="A81356" s="9" t="s">
        <v>81034</v>
      </c>
      <c r="B81356" s="5" t="s">
        <v>1992</v>
      </c>
    </row>
    <row r="81357" spans="1:2" x14ac:dyDescent="0.25">
      <c r="A81357" s="9" t="s">
        <v>81035</v>
      </c>
      <c r="B81357" s="5" t="s">
        <v>1992</v>
      </c>
    </row>
    <row r="81358" spans="1:2" x14ac:dyDescent="0.25">
      <c r="A81358" s="9" t="s">
        <v>81036</v>
      </c>
      <c r="B81358" s="5" t="s">
        <v>1992</v>
      </c>
    </row>
    <row r="81359" spans="1:2" x14ac:dyDescent="0.25">
      <c r="A81359" s="9" t="s">
        <v>81037</v>
      </c>
      <c r="B81359" s="5" t="s">
        <v>1992</v>
      </c>
    </row>
    <row r="81360" spans="1:2" x14ac:dyDescent="0.25">
      <c r="A81360" s="9" t="s">
        <v>81038</v>
      </c>
      <c r="B81360" s="5" t="s">
        <v>1992</v>
      </c>
    </row>
    <row r="81361" spans="1:2" x14ac:dyDescent="0.25">
      <c r="A81361" s="9" t="s">
        <v>81039</v>
      </c>
      <c r="B81361" s="5" t="s">
        <v>1992</v>
      </c>
    </row>
    <row r="81362" spans="1:2" x14ac:dyDescent="0.25">
      <c r="A81362" s="9" t="s">
        <v>81040</v>
      </c>
      <c r="B81362" s="5" t="s">
        <v>1992</v>
      </c>
    </row>
    <row r="81363" spans="1:2" x14ac:dyDescent="0.25">
      <c r="A81363" s="9" t="s">
        <v>81041</v>
      </c>
      <c r="B81363" s="5" t="s">
        <v>1992</v>
      </c>
    </row>
    <row r="81364" spans="1:2" x14ac:dyDescent="0.25">
      <c r="A81364" s="9" t="s">
        <v>81042</v>
      </c>
      <c r="B81364" s="5" t="s">
        <v>1992</v>
      </c>
    </row>
    <row r="81365" spans="1:2" x14ac:dyDescent="0.25">
      <c r="A81365" s="9" t="s">
        <v>81043</v>
      </c>
      <c r="B81365" s="5" t="s">
        <v>1992</v>
      </c>
    </row>
    <row r="81366" spans="1:2" x14ac:dyDescent="0.25">
      <c r="A81366" s="9" t="s">
        <v>81044</v>
      </c>
      <c r="B81366" s="5" t="s">
        <v>1992</v>
      </c>
    </row>
    <row r="81367" spans="1:2" x14ac:dyDescent="0.25">
      <c r="A81367" s="9" t="s">
        <v>81045</v>
      </c>
      <c r="B81367" s="5" t="s">
        <v>1992</v>
      </c>
    </row>
    <row r="81368" spans="1:2" x14ac:dyDescent="0.25">
      <c r="A81368" s="9" t="s">
        <v>81046</v>
      </c>
      <c r="B81368" s="5" t="s">
        <v>1992</v>
      </c>
    </row>
    <row r="81369" spans="1:2" x14ac:dyDescent="0.25">
      <c r="A81369" s="9" t="s">
        <v>81047</v>
      </c>
      <c r="B81369" s="5" t="s">
        <v>1992</v>
      </c>
    </row>
    <row r="81370" spans="1:2" x14ac:dyDescent="0.25">
      <c r="A81370" s="9" t="s">
        <v>81048</v>
      </c>
      <c r="B81370" s="5" t="s">
        <v>1992</v>
      </c>
    </row>
    <row r="81371" spans="1:2" x14ac:dyDescent="0.25">
      <c r="A81371" s="9" t="s">
        <v>81049</v>
      </c>
      <c r="B81371" s="5" t="s">
        <v>1992</v>
      </c>
    </row>
    <row r="81372" spans="1:2" x14ac:dyDescent="0.25">
      <c r="A81372" s="9" t="s">
        <v>81050</v>
      </c>
      <c r="B81372" s="5" t="s">
        <v>1992</v>
      </c>
    </row>
    <row r="81373" spans="1:2" x14ac:dyDescent="0.25">
      <c r="A81373" s="9" t="s">
        <v>81051</v>
      </c>
      <c r="B81373" s="5" t="s">
        <v>1992</v>
      </c>
    </row>
    <row r="81374" spans="1:2" x14ac:dyDescent="0.25">
      <c r="A81374" s="9" t="s">
        <v>81052</v>
      </c>
      <c r="B81374" s="5" t="s">
        <v>1992</v>
      </c>
    </row>
    <row r="81375" spans="1:2" x14ac:dyDescent="0.25">
      <c r="A81375" s="9" t="s">
        <v>81053</v>
      </c>
      <c r="B81375" s="5" t="s">
        <v>1992</v>
      </c>
    </row>
    <row r="81376" spans="1:2" x14ac:dyDescent="0.25">
      <c r="A81376" s="9" t="s">
        <v>81054</v>
      </c>
      <c r="B81376" s="5" t="s">
        <v>1992</v>
      </c>
    </row>
    <row r="81377" spans="1:2" x14ac:dyDescent="0.25">
      <c r="A81377" s="9" t="s">
        <v>81055</v>
      </c>
      <c r="B81377" s="5" t="s">
        <v>1992</v>
      </c>
    </row>
    <row r="81378" spans="1:2" x14ac:dyDescent="0.25">
      <c r="A81378" s="9" t="s">
        <v>81056</v>
      </c>
      <c r="B81378" s="5" t="s">
        <v>1992</v>
      </c>
    </row>
    <row r="81379" spans="1:2" x14ac:dyDescent="0.25">
      <c r="A81379" s="9" t="s">
        <v>81057</v>
      </c>
      <c r="B81379" s="5" t="s">
        <v>1992</v>
      </c>
    </row>
    <row r="81380" spans="1:2" x14ac:dyDescent="0.25">
      <c r="A81380" s="9" t="s">
        <v>81058</v>
      </c>
      <c r="B81380" s="5" t="s">
        <v>1992</v>
      </c>
    </row>
    <row r="81381" spans="1:2" x14ac:dyDescent="0.25">
      <c r="A81381" s="9" t="s">
        <v>81059</v>
      </c>
      <c r="B81381" s="5" t="s">
        <v>1992</v>
      </c>
    </row>
    <row r="81382" spans="1:2" x14ac:dyDescent="0.25">
      <c r="A81382" s="9" t="s">
        <v>81060</v>
      </c>
      <c r="B81382" s="5" t="s">
        <v>1992</v>
      </c>
    </row>
    <row r="81383" spans="1:2" x14ac:dyDescent="0.25">
      <c r="A81383" s="9" t="s">
        <v>81061</v>
      </c>
      <c r="B81383" s="5" t="s">
        <v>1992</v>
      </c>
    </row>
    <row r="81384" spans="1:2" x14ac:dyDescent="0.25">
      <c r="A81384" s="9" t="s">
        <v>81062</v>
      </c>
      <c r="B81384" s="5" t="s">
        <v>1992</v>
      </c>
    </row>
    <row r="81385" spans="1:2" x14ac:dyDescent="0.25">
      <c r="A81385" s="9" t="s">
        <v>81063</v>
      </c>
      <c r="B81385" s="5" t="s">
        <v>1992</v>
      </c>
    </row>
    <row r="81386" spans="1:2" x14ac:dyDescent="0.25">
      <c r="A81386" s="9" t="s">
        <v>81064</v>
      </c>
      <c r="B81386" s="5" t="s">
        <v>1992</v>
      </c>
    </row>
    <row r="81387" spans="1:2" x14ac:dyDescent="0.25">
      <c r="A81387" s="9" t="s">
        <v>81065</v>
      </c>
      <c r="B81387" s="5" t="s">
        <v>1992</v>
      </c>
    </row>
    <row r="81388" spans="1:2" x14ac:dyDescent="0.25">
      <c r="A81388" s="9" t="s">
        <v>81066</v>
      </c>
      <c r="B81388" s="5" t="s">
        <v>1992</v>
      </c>
    </row>
    <row r="81389" spans="1:2" x14ac:dyDescent="0.25">
      <c r="A81389" s="9" t="s">
        <v>81067</v>
      </c>
      <c r="B81389" s="5" t="s">
        <v>1992</v>
      </c>
    </row>
    <row r="81390" spans="1:2" x14ac:dyDescent="0.25">
      <c r="A81390" s="9" t="s">
        <v>81068</v>
      </c>
      <c r="B81390" s="5" t="s">
        <v>1992</v>
      </c>
    </row>
    <row r="81391" spans="1:2" x14ac:dyDescent="0.25">
      <c r="A81391" s="9" t="s">
        <v>81069</v>
      </c>
      <c r="B81391" s="5" t="s">
        <v>1992</v>
      </c>
    </row>
    <row r="81392" spans="1:2" x14ac:dyDescent="0.25">
      <c r="A81392" s="9" t="s">
        <v>81070</v>
      </c>
      <c r="B81392" s="5" t="s">
        <v>1992</v>
      </c>
    </row>
    <row r="81393" spans="1:2" x14ac:dyDescent="0.25">
      <c r="A81393" s="9" t="s">
        <v>81071</v>
      </c>
      <c r="B81393" s="5" t="s">
        <v>1992</v>
      </c>
    </row>
    <row r="81394" spans="1:2" x14ac:dyDescent="0.25">
      <c r="A81394" s="9" t="s">
        <v>81072</v>
      </c>
      <c r="B81394" s="5" t="s">
        <v>1992</v>
      </c>
    </row>
    <row r="81395" spans="1:2" x14ac:dyDescent="0.25">
      <c r="A81395" s="9" t="s">
        <v>81073</v>
      </c>
      <c r="B81395" s="5" t="s">
        <v>1992</v>
      </c>
    </row>
    <row r="81396" spans="1:2" x14ac:dyDescent="0.25">
      <c r="A81396" s="9" t="s">
        <v>81074</v>
      </c>
      <c r="B81396" s="5" t="s">
        <v>1992</v>
      </c>
    </row>
    <row r="81397" spans="1:2" x14ac:dyDescent="0.25">
      <c r="A81397" s="9" t="s">
        <v>81075</v>
      </c>
      <c r="B81397" s="5" t="s">
        <v>1992</v>
      </c>
    </row>
    <row r="81398" spans="1:2" x14ac:dyDescent="0.25">
      <c r="A81398" s="9" t="s">
        <v>81076</v>
      </c>
      <c r="B81398" s="5" t="s">
        <v>1992</v>
      </c>
    </row>
    <row r="81399" spans="1:2" x14ac:dyDescent="0.25">
      <c r="A81399" s="9" t="s">
        <v>81077</v>
      </c>
      <c r="B81399" s="5" t="s">
        <v>1992</v>
      </c>
    </row>
    <row r="81400" spans="1:2" x14ac:dyDescent="0.25">
      <c r="A81400" s="9" t="s">
        <v>81078</v>
      </c>
      <c r="B81400" s="5" t="s">
        <v>1992</v>
      </c>
    </row>
    <row r="81401" spans="1:2" x14ac:dyDescent="0.25">
      <c r="A81401" s="9" t="s">
        <v>81079</v>
      </c>
      <c r="B81401" s="5" t="s">
        <v>1992</v>
      </c>
    </row>
    <row r="81402" spans="1:2" x14ac:dyDescent="0.25">
      <c r="A81402" s="9" t="s">
        <v>81080</v>
      </c>
      <c r="B81402" s="5" t="s">
        <v>1992</v>
      </c>
    </row>
    <row r="81403" spans="1:2" x14ac:dyDescent="0.25">
      <c r="A81403" s="9" t="s">
        <v>81081</v>
      </c>
      <c r="B81403" s="5" t="s">
        <v>1992</v>
      </c>
    </row>
    <row r="81404" spans="1:2" x14ac:dyDescent="0.25">
      <c r="A81404" s="9" t="s">
        <v>81082</v>
      </c>
      <c r="B81404" s="5" t="s">
        <v>1992</v>
      </c>
    </row>
    <row r="81405" spans="1:2" x14ac:dyDescent="0.25">
      <c r="A81405" s="9" t="s">
        <v>81083</v>
      </c>
      <c r="B81405" s="5" t="s">
        <v>1992</v>
      </c>
    </row>
    <row r="81406" spans="1:2" x14ac:dyDescent="0.25">
      <c r="A81406" s="9" t="s">
        <v>81084</v>
      </c>
      <c r="B81406" s="5" t="s">
        <v>1992</v>
      </c>
    </row>
    <row r="81407" spans="1:2" x14ac:dyDescent="0.25">
      <c r="A81407" s="9" t="s">
        <v>81085</v>
      </c>
      <c r="B81407" s="5" t="s">
        <v>1992</v>
      </c>
    </row>
    <row r="81408" spans="1:2" x14ac:dyDescent="0.25">
      <c r="A81408" s="9" t="s">
        <v>81086</v>
      </c>
      <c r="B81408" s="5" t="s">
        <v>1992</v>
      </c>
    </row>
    <row r="81409" spans="1:2" x14ac:dyDescent="0.25">
      <c r="A81409" s="9" t="s">
        <v>81087</v>
      </c>
      <c r="B81409" s="5" t="s">
        <v>1992</v>
      </c>
    </row>
    <row r="81410" spans="1:2" x14ac:dyDescent="0.25">
      <c r="A81410" s="9" t="s">
        <v>81088</v>
      </c>
      <c r="B81410" s="5" t="s">
        <v>1992</v>
      </c>
    </row>
    <row r="81411" spans="1:2" x14ac:dyDescent="0.25">
      <c r="A81411" s="9" t="s">
        <v>81089</v>
      </c>
      <c r="B81411" s="5" t="s">
        <v>1992</v>
      </c>
    </row>
    <row r="81412" spans="1:2" x14ac:dyDescent="0.25">
      <c r="A81412" s="9" t="s">
        <v>81090</v>
      </c>
      <c r="B81412" s="5" t="s">
        <v>1992</v>
      </c>
    </row>
    <row r="81413" spans="1:2" x14ac:dyDescent="0.25">
      <c r="A81413" s="9" t="s">
        <v>81091</v>
      </c>
      <c r="B81413" s="5" t="s">
        <v>1992</v>
      </c>
    </row>
    <row r="81414" spans="1:2" x14ac:dyDescent="0.25">
      <c r="A81414" s="9" t="s">
        <v>81092</v>
      </c>
      <c r="B81414" s="5" t="s">
        <v>1992</v>
      </c>
    </row>
    <row r="81415" spans="1:2" x14ac:dyDescent="0.25">
      <c r="A81415" s="9" t="s">
        <v>81093</v>
      </c>
      <c r="B81415" s="5" t="s">
        <v>1992</v>
      </c>
    </row>
    <row r="81416" spans="1:2" x14ac:dyDescent="0.25">
      <c r="A81416" s="9" t="s">
        <v>81094</v>
      </c>
      <c r="B81416" s="5" t="s">
        <v>1992</v>
      </c>
    </row>
    <row r="81417" spans="1:2" x14ac:dyDescent="0.25">
      <c r="A81417" s="9" t="s">
        <v>81095</v>
      </c>
      <c r="B81417" s="5" t="s">
        <v>1992</v>
      </c>
    </row>
    <row r="81418" spans="1:2" x14ac:dyDescent="0.25">
      <c r="A81418" s="9" t="s">
        <v>81096</v>
      </c>
      <c r="B81418" s="5" t="s">
        <v>1992</v>
      </c>
    </row>
    <row r="81419" spans="1:2" x14ac:dyDescent="0.25">
      <c r="A81419" s="9" t="s">
        <v>81097</v>
      </c>
      <c r="B81419" s="5" t="s">
        <v>1992</v>
      </c>
    </row>
    <row r="81420" spans="1:2" x14ac:dyDescent="0.25">
      <c r="A81420" s="9" t="s">
        <v>81098</v>
      </c>
      <c r="B81420" s="5" t="s">
        <v>1992</v>
      </c>
    </row>
    <row r="81421" spans="1:2" x14ac:dyDescent="0.25">
      <c r="A81421" s="9" t="s">
        <v>81099</v>
      </c>
      <c r="B81421" s="5" t="s">
        <v>1992</v>
      </c>
    </row>
    <row r="81422" spans="1:2" x14ac:dyDescent="0.25">
      <c r="A81422" s="9" t="s">
        <v>81100</v>
      </c>
      <c r="B81422" s="5" t="s">
        <v>1992</v>
      </c>
    </row>
    <row r="81423" spans="1:2" x14ac:dyDescent="0.25">
      <c r="A81423" s="9" t="s">
        <v>81101</v>
      </c>
      <c r="B81423" s="5" t="s">
        <v>1992</v>
      </c>
    </row>
    <row r="81424" spans="1:2" x14ac:dyDescent="0.25">
      <c r="A81424" s="9" t="s">
        <v>81102</v>
      </c>
      <c r="B81424" s="5" t="s">
        <v>1992</v>
      </c>
    </row>
    <row r="81425" spans="1:2" x14ac:dyDescent="0.25">
      <c r="A81425" s="9" t="s">
        <v>81103</v>
      </c>
      <c r="B81425" s="5" t="s">
        <v>1992</v>
      </c>
    </row>
    <row r="81426" spans="1:2" x14ac:dyDescent="0.25">
      <c r="A81426" s="9" t="s">
        <v>81104</v>
      </c>
      <c r="B81426" s="5" t="s">
        <v>1992</v>
      </c>
    </row>
    <row r="81427" spans="1:2" x14ac:dyDescent="0.25">
      <c r="A81427" s="9" t="s">
        <v>81105</v>
      </c>
      <c r="B81427" s="5" t="s">
        <v>1992</v>
      </c>
    </row>
    <row r="81428" spans="1:2" x14ac:dyDescent="0.25">
      <c r="A81428" s="9" t="s">
        <v>81106</v>
      </c>
      <c r="B81428" s="5" t="s">
        <v>1992</v>
      </c>
    </row>
    <row r="81429" spans="1:2" x14ac:dyDescent="0.25">
      <c r="A81429" s="9" t="s">
        <v>81107</v>
      </c>
      <c r="B81429" s="5" t="s">
        <v>1992</v>
      </c>
    </row>
    <row r="81430" spans="1:2" x14ac:dyDescent="0.25">
      <c r="A81430" s="9" t="s">
        <v>81108</v>
      </c>
      <c r="B81430" s="5" t="s">
        <v>1992</v>
      </c>
    </row>
    <row r="81431" spans="1:2" x14ac:dyDescent="0.25">
      <c r="A81431" s="9" t="s">
        <v>81109</v>
      </c>
      <c r="B81431" s="5" t="s">
        <v>1992</v>
      </c>
    </row>
    <row r="81432" spans="1:2" x14ac:dyDescent="0.25">
      <c r="A81432" s="9" t="s">
        <v>81110</v>
      </c>
      <c r="B81432" s="5" t="s">
        <v>1992</v>
      </c>
    </row>
    <row r="81433" spans="1:2" x14ac:dyDescent="0.25">
      <c r="A81433" s="9" t="s">
        <v>81111</v>
      </c>
      <c r="B81433" s="5" t="s">
        <v>1992</v>
      </c>
    </row>
    <row r="81434" spans="1:2" x14ac:dyDescent="0.25">
      <c r="A81434" s="9" t="s">
        <v>81112</v>
      </c>
      <c r="B81434" s="5" t="s">
        <v>1992</v>
      </c>
    </row>
    <row r="81435" spans="1:2" x14ac:dyDescent="0.25">
      <c r="A81435" s="9" t="s">
        <v>81113</v>
      </c>
      <c r="B81435" s="5" t="s">
        <v>1992</v>
      </c>
    </row>
    <row r="81436" spans="1:2" x14ac:dyDescent="0.25">
      <c r="A81436" s="9" t="s">
        <v>81114</v>
      </c>
      <c r="B81436" s="5" t="s">
        <v>1992</v>
      </c>
    </row>
    <row r="81437" spans="1:2" x14ac:dyDescent="0.25">
      <c r="A81437" s="9" t="s">
        <v>81115</v>
      </c>
      <c r="B81437" s="5" t="s">
        <v>1992</v>
      </c>
    </row>
    <row r="81438" spans="1:2" x14ac:dyDescent="0.25">
      <c r="A81438" s="9" t="s">
        <v>81116</v>
      </c>
      <c r="B81438" s="5" t="s">
        <v>1992</v>
      </c>
    </row>
    <row r="81439" spans="1:2" x14ac:dyDescent="0.25">
      <c r="A81439" s="9" t="s">
        <v>81117</v>
      </c>
      <c r="B81439" s="5" t="s">
        <v>1992</v>
      </c>
    </row>
    <row r="81440" spans="1:2" x14ac:dyDescent="0.25">
      <c r="A81440" s="9" t="s">
        <v>81118</v>
      </c>
      <c r="B81440" s="5" t="s">
        <v>1992</v>
      </c>
    </row>
    <row r="81441" spans="1:2" x14ac:dyDescent="0.25">
      <c r="A81441" s="9" t="s">
        <v>81119</v>
      </c>
      <c r="B81441" s="5" t="s">
        <v>1992</v>
      </c>
    </row>
    <row r="81442" spans="1:2" x14ac:dyDescent="0.25">
      <c r="A81442" s="9" t="s">
        <v>81120</v>
      </c>
      <c r="B81442" s="5" t="s">
        <v>1992</v>
      </c>
    </row>
    <row r="81443" spans="1:2" x14ac:dyDescent="0.25">
      <c r="A81443" s="9" t="s">
        <v>81121</v>
      </c>
      <c r="B81443" s="5" t="s">
        <v>1992</v>
      </c>
    </row>
    <row r="81444" spans="1:2" x14ac:dyDescent="0.25">
      <c r="A81444" s="9" t="s">
        <v>81122</v>
      </c>
      <c r="B81444" s="5" t="s">
        <v>1992</v>
      </c>
    </row>
    <row r="81445" spans="1:2" x14ac:dyDescent="0.25">
      <c r="A81445" s="9" t="s">
        <v>81123</v>
      </c>
      <c r="B81445" s="5" t="s">
        <v>1992</v>
      </c>
    </row>
    <row r="81446" spans="1:2" x14ac:dyDescent="0.25">
      <c r="A81446" s="9" t="s">
        <v>81124</v>
      </c>
      <c r="B81446" s="5" t="s">
        <v>1992</v>
      </c>
    </row>
    <row r="81447" spans="1:2" x14ac:dyDescent="0.25">
      <c r="A81447" s="9" t="s">
        <v>81125</v>
      </c>
      <c r="B81447" s="5" t="s">
        <v>1992</v>
      </c>
    </row>
    <row r="81448" spans="1:2" x14ac:dyDescent="0.25">
      <c r="A81448" s="9" t="s">
        <v>81126</v>
      </c>
      <c r="B81448" s="5" t="s">
        <v>1992</v>
      </c>
    </row>
    <row r="81449" spans="1:2" x14ac:dyDescent="0.25">
      <c r="A81449" s="9" t="s">
        <v>81127</v>
      </c>
      <c r="B81449" s="5" t="s">
        <v>1992</v>
      </c>
    </row>
    <row r="81450" spans="1:2" x14ac:dyDescent="0.25">
      <c r="A81450" s="9" t="s">
        <v>81128</v>
      </c>
      <c r="B81450" s="5" t="s">
        <v>1992</v>
      </c>
    </row>
    <row r="81451" spans="1:2" x14ac:dyDescent="0.25">
      <c r="A81451" s="9" t="s">
        <v>81129</v>
      </c>
      <c r="B81451" s="5" t="s">
        <v>1992</v>
      </c>
    </row>
    <row r="81452" spans="1:2" x14ac:dyDescent="0.25">
      <c r="A81452" s="9" t="s">
        <v>81130</v>
      </c>
      <c r="B81452" s="5" t="s">
        <v>1992</v>
      </c>
    </row>
    <row r="81453" spans="1:2" x14ac:dyDescent="0.25">
      <c r="A81453" s="9" t="s">
        <v>81131</v>
      </c>
      <c r="B81453" s="5" t="s">
        <v>1992</v>
      </c>
    </row>
    <row r="81454" spans="1:2" x14ac:dyDescent="0.25">
      <c r="A81454" s="9" t="s">
        <v>81132</v>
      </c>
      <c r="B81454" s="5" t="s">
        <v>1992</v>
      </c>
    </row>
    <row r="81455" spans="1:2" x14ac:dyDescent="0.25">
      <c r="A81455" s="9" t="s">
        <v>81133</v>
      </c>
      <c r="B81455" s="5" t="s">
        <v>1992</v>
      </c>
    </row>
    <row r="81456" spans="1:2" x14ac:dyDescent="0.25">
      <c r="A81456" s="9" t="s">
        <v>81134</v>
      </c>
      <c r="B81456" s="5" t="s">
        <v>1992</v>
      </c>
    </row>
    <row r="81457" spans="1:2" x14ac:dyDescent="0.25">
      <c r="A81457" s="9" t="s">
        <v>81135</v>
      </c>
      <c r="B81457" s="5" t="s">
        <v>1992</v>
      </c>
    </row>
    <row r="81458" spans="1:2" x14ac:dyDescent="0.25">
      <c r="A81458" s="9" t="s">
        <v>81136</v>
      </c>
      <c r="B81458" s="5" t="s">
        <v>1992</v>
      </c>
    </row>
    <row r="81459" spans="1:2" x14ac:dyDescent="0.25">
      <c r="A81459" s="9" t="s">
        <v>81137</v>
      </c>
      <c r="B81459" s="5" t="s">
        <v>1992</v>
      </c>
    </row>
    <row r="81460" spans="1:2" x14ac:dyDescent="0.25">
      <c r="A81460" s="9" t="s">
        <v>81138</v>
      </c>
      <c r="B81460" s="5" t="s">
        <v>1992</v>
      </c>
    </row>
    <row r="81461" spans="1:2" x14ac:dyDescent="0.25">
      <c r="A81461" s="9" t="s">
        <v>81139</v>
      </c>
      <c r="B81461" s="5" t="s">
        <v>1992</v>
      </c>
    </row>
    <row r="81462" spans="1:2" x14ac:dyDescent="0.25">
      <c r="A81462" s="9" t="s">
        <v>81140</v>
      </c>
      <c r="B81462" s="5" t="s">
        <v>1992</v>
      </c>
    </row>
    <row r="81463" spans="1:2" x14ac:dyDescent="0.25">
      <c r="A81463" s="9" t="s">
        <v>81141</v>
      </c>
      <c r="B81463" s="5" t="s">
        <v>1992</v>
      </c>
    </row>
    <row r="81464" spans="1:2" x14ac:dyDescent="0.25">
      <c r="A81464" s="9" t="s">
        <v>81142</v>
      </c>
      <c r="B81464" s="5" t="s">
        <v>1992</v>
      </c>
    </row>
    <row r="81465" spans="1:2" x14ac:dyDescent="0.25">
      <c r="A81465" s="9" t="s">
        <v>81143</v>
      </c>
      <c r="B81465" s="5" t="s">
        <v>1992</v>
      </c>
    </row>
    <row r="81466" spans="1:2" x14ac:dyDescent="0.25">
      <c r="A81466" s="9" t="s">
        <v>81144</v>
      </c>
      <c r="B81466" s="5" t="s">
        <v>1992</v>
      </c>
    </row>
    <row r="81467" spans="1:2" x14ac:dyDescent="0.25">
      <c r="A81467" s="9" t="s">
        <v>81145</v>
      </c>
      <c r="B81467" s="5" t="s">
        <v>1992</v>
      </c>
    </row>
    <row r="81468" spans="1:2" x14ac:dyDescent="0.25">
      <c r="A81468" s="9" t="s">
        <v>81146</v>
      </c>
      <c r="B81468" s="5" t="s">
        <v>1992</v>
      </c>
    </row>
    <row r="81469" spans="1:2" x14ac:dyDescent="0.25">
      <c r="A81469" s="9" t="s">
        <v>81147</v>
      </c>
      <c r="B81469" s="5" t="s">
        <v>1992</v>
      </c>
    </row>
    <row r="81470" spans="1:2" x14ac:dyDescent="0.25">
      <c r="A81470" s="9" t="s">
        <v>81148</v>
      </c>
      <c r="B81470" s="5" t="s">
        <v>1992</v>
      </c>
    </row>
    <row r="81471" spans="1:2" x14ac:dyDescent="0.25">
      <c r="A81471" s="9" t="s">
        <v>81149</v>
      </c>
      <c r="B81471" s="5" t="s">
        <v>1992</v>
      </c>
    </row>
    <row r="81472" spans="1:2" x14ac:dyDescent="0.25">
      <c r="A81472" s="9" t="s">
        <v>81150</v>
      </c>
      <c r="B81472" s="5" t="s">
        <v>1992</v>
      </c>
    </row>
    <row r="81473" spans="1:2" x14ac:dyDescent="0.25">
      <c r="A81473" s="9" t="s">
        <v>81151</v>
      </c>
      <c r="B81473" s="5" t="s">
        <v>1992</v>
      </c>
    </row>
    <row r="81474" spans="1:2" x14ac:dyDescent="0.25">
      <c r="A81474" s="9" t="s">
        <v>81152</v>
      </c>
      <c r="B81474" s="5" t="s">
        <v>1992</v>
      </c>
    </row>
    <row r="81475" spans="1:2" x14ac:dyDescent="0.25">
      <c r="A81475" s="9" t="s">
        <v>81153</v>
      </c>
      <c r="B81475" s="5" t="s">
        <v>1992</v>
      </c>
    </row>
    <row r="81476" spans="1:2" x14ac:dyDescent="0.25">
      <c r="A81476" s="9" t="s">
        <v>81154</v>
      </c>
      <c r="B81476" s="5" t="s">
        <v>1992</v>
      </c>
    </row>
    <row r="81477" spans="1:2" x14ac:dyDescent="0.25">
      <c r="A81477" s="9" t="s">
        <v>81155</v>
      </c>
      <c r="B81477" s="5" t="s">
        <v>1992</v>
      </c>
    </row>
    <row r="81478" spans="1:2" x14ac:dyDescent="0.25">
      <c r="A81478" s="9" t="s">
        <v>81156</v>
      </c>
      <c r="B81478" s="5" t="s">
        <v>1992</v>
      </c>
    </row>
    <row r="81479" spans="1:2" x14ac:dyDescent="0.25">
      <c r="A81479" s="9" t="s">
        <v>81157</v>
      </c>
      <c r="B81479" s="5" t="s">
        <v>1992</v>
      </c>
    </row>
    <row r="81480" spans="1:2" x14ac:dyDescent="0.25">
      <c r="A81480" s="9" t="s">
        <v>81158</v>
      </c>
      <c r="B81480" s="5" t="s">
        <v>1992</v>
      </c>
    </row>
    <row r="81481" spans="1:2" x14ac:dyDescent="0.25">
      <c r="A81481" s="9" t="s">
        <v>81159</v>
      </c>
      <c r="B81481" s="5" t="s">
        <v>1992</v>
      </c>
    </row>
    <row r="81482" spans="1:2" x14ac:dyDescent="0.25">
      <c r="A81482" s="9" t="s">
        <v>81160</v>
      </c>
      <c r="B81482" s="5" t="s">
        <v>1992</v>
      </c>
    </row>
    <row r="81483" spans="1:2" x14ac:dyDescent="0.25">
      <c r="A81483" s="9" t="s">
        <v>81161</v>
      </c>
      <c r="B81483" s="5" t="s">
        <v>1992</v>
      </c>
    </row>
    <row r="81484" spans="1:2" x14ac:dyDescent="0.25">
      <c r="A81484" s="9" t="s">
        <v>81162</v>
      </c>
      <c r="B81484" s="5" t="s">
        <v>1992</v>
      </c>
    </row>
    <row r="81485" spans="1:2" x14ac:dyDescent="0.25">
      <c r="A81485" s="9" t="s">
        <v>81163</v>
      </c>
      <c r="B81485" s="5" t="s">
        <v>1992</v>
      </c>
    </row>
    <row r="81486" spans="1:2" x14ac:dyDescent="0.25">
      <c r="A81486" s="9" t="s">
        <v>81164</v>
      </c>
      <c r="B81486" s="5" t="s">
        <v>1992</v>
      </c>
    </row>
    <row r="81487" spans="1:2" x14ac:dyDescent="0.25">
      <c r="A81487" s="9" t="s">
        <v>81165</v>
      </c>
      <c r="B81487" s="5" t="s">
        <v>1992</v>
      </c>
    </row>
    <row r="81488" spans="1:2" x14ac:dyDescent="0.25">
      <c r="A81488" s="9" t="s">
        <v>81166</v>
      </c>
      <c r="B81488" s="5" t="s">
        <v>1992</v>
      </c>
    </row>
    <row r="81489" spans="1:2" x14ac:dyDescent="0.25">
      <c r="A81489" s="9" t="s">
        <v>81167</v>
      </c>
      <c r="B81489" s="5" t="s">
        <v>1992</v>
      </c>
    </row>
    <row r="81490" spans="1:2" x14ac:dyDescent="0.25">
      <c r="A81490" s="9" t="s">
        <v>81168</v>
      </c>
      <c r="B81490" s="5" t="s">
        <v>1992</v>
      </c>
    </row>
    <row r="81491" spans="1:2" x14ac:dyDescent="0.25">
      <c r="A81491" s="9" t="s">
        <v>81169</v>
      </c>
      <c r="B81491" s="5" t="s">
        <v>1992</v>
      </c>
    </row>
    <row r="81492" spans="1:2" x14ac:dyDescent="0.25">
      <c r="A81492" s="9" t="s">
        <v>81170</v>
      </c>
      <c r="B81492" s="5" t="s">
        <v>1992</v>
      </c>
    </row>
    <row r="81493" spans="1:2" x14ac:dyDescent="0.25">
      <c r="A81493" s="9" t="s">
        <v>81171</v>
      </c>
      <c r="B81493" s="5" t="s">
        <v>1992</v>
      </c>
    </row>
    <row r="81494" spans="1:2" x14ac:dyDescent="0.25">
      <c r="A81494" s="9" t="s">
        <v>81172</v>
      </c>
      <c r="B81494" s="5" t="s">
        <v>1992</v>
      </c>
    </row>
    <row r="81495" spans="1:2" x14ac:dyDescent="0.25">
      <c r="A81495" s="9" t="s">
        <v>81173</v>
      </c>
      <c r="B81495" s="5" t="s">
        <v>1992</v>
      </c>
    </row>
    <row r="81496" spans="1:2" x14ac:dyDescent="0.25">
      <c r="A81496" s="9" t="s">
        <v>81174</v>
      </c>
      <c r="B81496" s="5" t="s">
        <v>1992</v>
      </c>
    </row>
    <row r="81497" spans="1:2" x14ac:dyDescent="0.25">
      <c r="A81497" s="9" t="s">
        <v>81175</v>
      </c>
      <c r="B81497" s="5" t="s">
        <v>1992</v>
      </c>
    </row>
    <row r="81498" spans="1:2" x14ac:dyDescent="0.25">
      <c r="A81498" s="9" t="s">
        <v>81176</v>
      </c>
      <c r="B81498" s="5" t="s">
        <v>1992</v>
      </c>
    </row>
    <row r="81499" spans="1:2" x14ac:dyDescent="0.25">
      <c r="A81499" s="9" t="s">
        <v>81177</v>
      </c>
      <c r="B81499" s="5" t="s">
        <v>1992</v>
      </c>
    </row>
    <row r="81500" spans="1:2" x14ac:dyDescent="0.25">
      <c r="A81500" s="9" t="s">
        <v>81178</v>
      </c>
      <c r="B81500" s="5" t="s">
        <v>1992</v>
      </c>
    </row>
    <row r="81501" spans="1:2" x14ac:dyDescent="0.25">
      <c r="A81501" s="9" t="s">
        <v>81179</v>
      </c>
      <c r="B81501" s="5" t="s">
        <v>1992</v>
      </c>
    </row>
    <row r="81502" spans="1:2" x14ac:dyDescent="0.25">
      <c r="A81502" s="9" t="s">
        <v>81180</v>
      </c>
      <c r="B81502" s="5" t="s">
        <v>1992</v>
      </c>
    </row>
    <row r="81503" spans="1:2" x14ac:dyDescent="0.25">
      <c r="A81503" s="9" t="s">
        <v>81181</v>
      </c>
      <c r="B81503" s="5" t="s">
        <v>1992</v>
      </c>
    </row>
    <row r="81504" spans="1:2" x14ac:dyDescent="0.25">
      <c r="A81504" s="9" t="s">
        <v>81182</v>
      </c>
      <c r="B81504" s="5" t="s">
        <v>1992</v>
      </c>
    </row>
    <row r="81505" spans="1:2" x14ac:dyDescent="0.25">
      <c r="A81505" s="9" t="s">
        <v>81183</v>
      </c>
      <c r="B81505" s="5" t="s">
        <v>1992</v>
      </c>
    </row>
    <row r="81506" spans="1:2" x14ac:dyDescent="0.25">
      <c r="A81506" s="9" t="s">
        <v>81184</v>
      </c>
      <c r="B81506" s="5" t="s">
        <v>1992</v>
      </c>
    </row>
    <row r="81507" spans="1:2" x14ac:dyDescent="0.25">
      <c r="A81507" s="9" t="s">
        <v>81185</v>
      </c>
      <c r="B81507" s="5" t="s">
        <v>1992</v>
      </c>
    </row>
    <row r="81508" spans="1:2" x14ac:dyDescent="0.25">
      <c r="A81508" s="9" t="s">
        <v>81186</v>
      </c>
      <c r="B81508" s="5" t="s">
        <v>1992</v>
      </c>
    </row>
    <row r="81509" spans="1:2" x14ac:dyDescent="0.25">
      <c r="A81509" s="9" t="s">
        <v>81187</v>
      </c>
      <c r="B81509" s="5" t="s">
        <v>1992</v>
      </c>
    </row>
    <row r="81510" spans="1:2" x14ac:dyDescent="0.25">
      <c r="A81510" s="9" t="s">
        <v>81188</v>
      </c>
      <c r="B81510" s="5" t="s">
        <v>1992</v>
      </c>
    </row>
    <row r="81511" spans="1:2" x14ac:dyDescent="0.25">
      <c r="A81511" s="9" t="s">
        <v>81189</v>
      </c>
      <c r="B81511" s="5" t="s">
        <v>1992</v>
      </c>
    </row>
    <row r="81512" spans="1:2" x14ac:dyDescent="0.25">
      <c r="A81512" s="9" t="s">
        <v>81190</v>
      </c>
      <c r="B81512" s="5" t="s">
        <v>1992</v>
      </c>
    </row>
    <row r="81513" spans="1:2" x14ac:dyDescent="0.25">
      <c r="A81513" s="9" t="s">
        <v>81191</v>
      </c>
      <c r="B81513" s="5" t="s">
        <v>1992</v>
      </c>
    </row>
    <row r="81514" spans="1:2" x14ac:dyDescent="0.25">
      <c r="A81514" s="9" t="s">
        <v>81192</v>
      </c>
      <c r="B81514" s="5" t="s">
        <v>1992</v>
      </c>
    </row>
    <row r="81515" spans="1:2" x14ac:dyDescent="0.25">
      <c r="A81515" s="9" t="s">
        <v>81193</v>
      </c>
      <c r="B81515" s="5" t="s">
        <v>1992</v>
      </c>
    </row>
    <row r="81516" spans="1:2" x14ac:dyDescent="0.25">
      <c r="A81516" s="9" t="s">
        <v>81194</v>
      </c>
      <c r="B81516" s="5" t="s">
        <v>1992</v>
      </c>
    </row>
    <row r="81517" spans="1:2" x14ac:dyDescent="0.25">
      <c r="A81517" s="9" t="s">
        <v>81195</v>
      </c>
      <c r="B81517" s="5" t="s">
        <v>1992</v>
      </c>
    </row>
    <row r="81518" spans="1:2" x14ac:dyDescent="0.25">
      <c r="A81518" s="9" t="s">
        <v>81196</v>
      </c>
      <c r="B81518" s="5" t="s">
        <v>1992</v>
      </c>
    </row>
    <row r="81519" spans="1:2" x14ac:dyDescent="0.25">
      <c r="A81519" s="9" t="s">
        <v>81197</v>
      </c>
      <c r="B81519" s="5" t="s">
        <v>1992</v>
      </c>
    </row>
    <row r="81520" spans="1:2" x14ac:dyDescent="0.25">
      <c r="A81520" s="9" t="s">
        <v>81198</v>
      </c>
      <c r="B81520" s="5" t="s">
        <v>1992</v>
      </c>
    </row>
    <row r="81521" spans="1:2" x14ac:dyDescent="0.25">
      <c r="A81521" s="9" t="s">
        <v>81199</v>
      </c>
      <c r="B81521" s="5" t="s">
        <v>1992</v>
      </c>
    </row>
    <row r="81522" spans="1:2" x14ac:dyDescent="0.25">
      <c r="A81522" s="9" t="s">
        <v>81200</v>
      </c>
      <c r="B81522" s="5" t="s">
        <v>1992</v>
      </c>
    </row>
    <row r="81523" spans="1:2" x14ac:dyDescent="0.25">
      <c r="A81523" s="9" t="s">
        <v>81201</v>
      </c>
      <c r="B81523" s="5" t="s">
        <v>1992</v>
      </c>
    </row>
    <row r="81524" spans="1:2" x14ac:dyDescent="0.25">
      <c r="A81524" s="9" t="s">
        <v>81202</v>
      </c>
      <c r="B81524" s="5" t="s">
        <v>1992</v>
      </c>
    </row>
    <row r="81525" spans="1:2" x14ac:dyDescent="0.25">
      <c r="A81525" s="9" t="s">
        <v>81203</v>
      </c>
      <c r="B81525" s="5" t="s">
        <v>1992</v>
      </c>
    </row>
    <row r="81526" spans="1:2" x14ac:dyDescent="0.25">
      <c r="A81526" s="9" t="s">
        <v>81204</v>
      </c>
      <c r="B81526" s="5" t="s">
        <v>1992</v>
      </c>
    </row>
    <row r="81527" spans="1:2" x14ac:dyDescent="0.25">
      <c r="A81527" s="9" t="s">
        <v>81205</v>
      </c>
      <c r="B81527" s="5" t="s">
        <v>1992</v>
      </c>
    </row>
    <row r="81528" spans="1:2" x14ac:dyDescent="0.25">
      <c r="A81528" s="9" t="s">
        <v>81206</v>
      </c>
      <c r="B81528" s="5" t="s">
        <v>1992</v>
      </c>
    </row>
    <row r="81529" spans="1:2" x14ac:dyDescent="0.25">
      <c r="A81529" s="9" t="s">
        <v>81207</v>
      </c>
      <c r="B81529" s="5" t="s">
        <v>1992</v>
      </c>
    </row>
    <row r="81530" spans="1:2" x14ac:dyDescent="0.25">
      <c r="A81530" s="9" t="s">
        <v>81208</v>
      </c>
      <c r="B81530" s="5" t="s">
        <v>1992</v>
      </c>
    </row>
    <row r="81531" spans="1:2" x14ac:dyDescent="0.25">
      <c r="A81531" s="9" t="s">
        <v>81209</v>
      </c>
      <c r="B81531" s="5" t="s">
        <v>1992</v>
      </c>
    </row>
    <row r="81532" spans="1:2" x14ac:dyDescent="0.25">
      <c r="A81532" s="9" t="s">
        <v>81210</v>
      </c>
      <c r="B81532" s="5" t="s">
        <v>1982</v>
      </c>
    </row>
    <row r="81533" spans="1:2" x14ac:dyDescent="0.25">
      <c r="A81533" s="9" t="s">
        <v>81211</v>
      </c>
      <c r="B81533" s="5" t="s">
        <v>1982</v>
      </c>
    </row>
    <row r="81534" spans="1:2" x14ac:dyDescent="0.25">
      <c r="A81534" s="9" t="s">
        <v>81212</v>
      </c>
      <c r="B81534" s="5" t="s">
        <v>1982</v>
      </c>
    </row>
    <row r="81535" spans="1:2" x14ac:dyDescent="0.25">
      <c r="A81535" s="9" t="s">
        <v>81213</v>
      </c>
      <c r="B81535" s="5" t="s">
        <v>1982</v>
      </c>
    </row>
    <row r="81536" spans="1:2" x14ac:dyDescent="0.25">
      <c r="A81536" s="9" t="s">
        <v>81214</v>
      </c>
      <c r="B81536" s="5" t="s">
        <v>1982</v>
      </c>
    </row>
    <row r="81537" spans="1:2" x14ac:dyDescent="0.25">
      <c r="A81537" s="9" t="s">
        <v>81215</v>
      </c>
      <c r="B81537" s="5" t="s">
        <v>1982</v>
      </c>
    </row>
    <row r="81538" spans="1:2" x14ac:dyDescent="0.25">
      <c r="A81538" s="9" t="s">
        <v>81216</v>
      </c>
      <c r="B81538" s="5" t="s">
        <v>1982</v>
      </c>
    </row>
    <row r="81539" spans="1:2" x14ac:dyDescent="0.25">
      <c r="A81539" s="9" t="s">
        <v>81217</v>
      </c>
      <c r="B81539" s="5" t="s">
        <v>1982</v>
      </c>
    </row>
    <row r="81540" spans="1:2" x14ac:dyDescent="0.25">
      <c r="A81540" s="9" t="s">
        <v>81218</v>
      </c>
      <c r="B81540" s="5" t="s">
        <v>1982</v>
      </c>
    </row>
    <row r="81541" spans="1:2" x14ac:dyDescent="0.25">
      <c r="A81541" s="9" t="s">
        <v>81219</v>
      </c>
      <c r="B81541" s="5" t="s">
        <v>1982</v>
      </c>
    </row>
    <row r="81542" spans="1:2" x14ac:dyDescent="0.25">
      <c r="A81542" s="9" t="s">
        <v>81220</v>
      </c>
      <c r="B81542" s="5" t="s">
        <v>1982</v>
      </c>
    </row>
    <row r="81543" spans="1:2" x14ac:dyDescent="0.25">
      <c r="A81543" s="9" t="s">
        <v>81221</v>
      </c>
      <c r="B81543" s="5" t="s">
        <v>1982</v>
      </c>
    </row>
    <row r="81544" spans="1:2" x14ac:dyDescent="0.25">
      <c r="A81544" s="9" t="s">
        <v>81222</v>
      </c>
      <c r="B81544" s="5" t="s">
        <v>1982</v>
      </c>
    </row>
    <row r="81545" spans="1:2" x14ac:dyDescent="0.25">
      <c r="A81545" s="9" t="s">
        <v>81223</v>
      </c>
      <c r="B81545" s="5" t="s">
        <v>1982</v>
      </c>
    </row>
    <row r="81546" spans="1:2" x14ac:dyDescent="0.25">
      <c r="A81546" s="9" t="s">
        <v>81224</v>
      </c>
      <c r="B81546" s="5" t="s">
        <v>1982</v>
      </c>
    </row>
    <row r="81547" spans="1:2" x14ac:dyDescent="0.25">
      <c r="A81547" s="9" t="s">
        <v>81225</v>
      </c>
      <c r="B81547" s="5" t="s">
        <v>1982</v>
      </c>
    </row>
    <row r="81548" spans="1:2" x14ac:dyDescent="0.25">
      <c r="A81548" s="9" t="s">
        <v>81226</v>
      </c>
      <c r="B81548" s="5" t="s">
        <v>1982</v>
      </c>
    </row>
    <row r="81549" spans="1:2" x14ac:dyDescent="0.25">
      <c r="A81549" s="9" t="s">
        <v>81227</v>
      </c>
      <c r="B81549" s="5" t="s">
        <v>1982</v>
      </c>
    </row>
    <row r="81550" spans="1:2" x14ac:dyDescent="0.25">
      <c r="A81550" s="9" t="s">
        <v>81228</v>
      </c>
      <c r="B81550" s="5" t="s">
        <v>1982</v>
      </c>
    </row>
    <row r="81551" spans="1:2" x14ac:dyDescent="0.25">
      <c r="A81551" s="9" t="s">
        <v>81229</v>
      </c>
      <c r="B81551" s="5" t="s">
        <v>1982</v>
      </c>
    </row>
    <row r="81552" spans="1:2" x14ac:dyDescent="0.25">
      <c r="A81552" s="9" t="s">
        <v>81230</v>
      </c>
      <c r="B81552" s="5" t="s">
        <v>1982</v>
      </c>
    </row>
    <row r="81553" spans="1:2" x14ac:dyDescent="0.25">
      <c r="A81553" s="9" t="s">
        <v>81231</v>
      </c>
      <c r="B81553" s="5" t="s">
        <v>1982</v>
      </c>
    </row>
    <row r="81554" spans="1:2" x14ac:dyDescent="0.25">
      <c r="A81554" s="9" t="s">
        <v>81232</v>
      </c>
      <c r="B81554" s="5" t="s">
        <v>1982</v>
      </c>
    </row>
    <row r="81555" spans="1:2" x14ac:dyDescent="0.25">
      <c r="A81555" s="9" t="s">
        <v>81233</v>
      </c>
      <c r="B81555" s="5" t="s">
        <v>1982</v>
      </c>
    </row>
    <row r="81556" spans="1:2" x14ac:dyDescent="0.25">
      <c r="A81556" s="9" t="s">
        <v>81234</v>
      </c>
      <c r="B81556" s="5" t="s">
        <v>1982</v>
      </c>
    </row>
    <row r="81557" spans="1:2" x14ac:dyDescent="0.25">
      <c r="A81557" s="9" t="s">
        <v>81235</v>
      </c>
      <c r="B81557" s="5" t="s">
        <v>1982</v>
      </c>
    </row>
    <row r="81558" spans="1:2" x14ac:dyDescent="0.25">
      <c r="A81558" s="9" t="s">
        <v>81236</v>
      </c>
      <c r="B81558" s="5" t="s">
        <v>1982</v>
      </c>
    </row>
    <row r="81559" spans="1:2" x14ac:dyDescent="0.25">
      <c r="A81559" s="9" t="s">
        <v>81237</v>
      </c>
      <c r="B81559" s="5" t="s">
        <v>21571</v>
      </c>
    </row>
    <row r="81560" spans="1:2" x14ac:dyDescent="0.25">
      <c r="A81560" s="9" t="s">
        <v>81238</v>
      </c>
      <c r="B81560" s="5" t="s">
        <v>21571</v>
      </c>
    </row>
    <row r="81561" spans="1:2" x14ac:dyDescent="0.25">
      <c r="A81561" s="9" t="s">
        <v>81239</v>
      </c>
      <c r="B81561" s="5" t="s">
        <v>21571</v>
      </c>
    </row>
    <row r="81562" spans="1:2" x14ac:dyDescent="0.25">
      <c r="A81562" s="9" t="s">
        <v>81240</v>
      </c>
      <c r="B81562" s="5" t="s">
        <v>21571</v>
      </c>
    </row>
    <row r="81563" spans="1:2" x14ac:dyDescent="0.25">
      <c r="A81563" s="9" t="s">
        <v>81241</v>
      </c>
      <c r="B81563" s="5" t="s">
        <v>21571</v>
      </c>
    </row>
    <row r="81564" spans="1:2" x14ac:dyDescent="0.25">
      <c r="A81564" s="9" t="s">
        <v>81242</v>
      </c>
      <c r="B81564" s="5" t="s">
        <v>21571</v>
      </c>
    </row>
    <row r="81565" spans="1:2" x14ac:dyDescent="0.25">
      <c r="A81565" s="9" t="s">
        <v>81243</v>
      </c>
      <c r="B81565" s="5" t="s">
        <v>21571</v>
      </c>
    </row>
    <row r="81566" spans="1:2" x14ac:dyDescent="0.25">
      <c r="A81566" s="9" t="s">
        <v>81244</v>
      </c>
      <c r="B81566" s="5" t="s">
        <v>21571</v>
      </c>
    </row>
    <row r="81567" spans="1:2" x14ac:dyDescent="0.25">
      <c r="A81567" s="9" t="s">
        <v>81245</v>
      </c>
      <c r="B81567" s="5" t="s">
        <v>1979</v>
      </c>
    </row>
    <row r="81568" spans="1:2" x14ac:dyDescent="0.25">
      <c r="A81568" s="9" t="s">
        <v>81246</v>
      </c>
      <c r="B81568" s="5" t="s">
        <v>1979</v>
      </c>
    </row>
    <row r="81569" spans="1:2" x14ac:dyDescent="0.25">
      <c r="A81569" s="9" t="s">
        <v>81247</v>
      </c>
      <c r="B81569" s="5" t="s">
        <v>1979</v>
      </c>
    </row>
    <row r="81570" spans="1:2" x14ac:dyDescent="0.25">
      <c r="A81570" s="9" t="s">
        <v>81248</v>
      </c>
      <c r="B81570" s="5" t="s">
        <v>1979</v>
      </c>
    </row>
    <row r="81571" spans="1:2" x14ac:dyDescent="0.25">
      <c r="A81571" s="9" t="s">
        <v>81249</v>
      </c>
      <c r="B81571" s="5" t="s">
        <v>1979</v>
      </c>
    </row>
    <row r="81572" spans="1:2" x14ac:dyDescent="0.25">
      <c r="A81572" s="9" t="s">
        <v>81250</v>
      </c>
      <c r="B81572" s="5" t="s">
        <v>1979</v>
      </c>
    </row>
    <row r="81573" spans="1:2" x14ac:dyDescent="0.25">
      <c r="A81573" s="9" t="s">
        <v>81251</v>
      </c>
      <c r="B81573" s="5" t="s">
        <v>1979</v>
      </c>
    </row>
    <row r="81574" spans="1:2" x14ac:dyDescent="0.25">
      <c r="A81574" s="9" t="s">
        <v>81252</v>
      </c>
      <c r="B81574" s="5" t="s">
        <v>1979</v>
      </c>
    </row>
    <row r="81575" spans="1:2" x14ac:dyDescent="0.25">
      <c r="A81575" s="9" t="s">
        <v>81253</v>
      </c>
      <c r="B81575" s="5" t="s">
        <v>1979</v>
      </c>
    </row>
    <row r="81576" spans="1:2" x14ac:dyDescent="0.25">
      <c r="A81576" s="9" t="s">
        <v>81254</v>
      </c>
      <c r="B81576" s="5" t="s">
        <v>1979</v>
      </c>
    </row>
    <row r="81577" spans="1:2" x14ac:dyDescent="0.25">
      <c r="A81577" s="9" t="s">
        <v>81255</v>
      </c>
      <c r="B81577" s="5" t="s">
        <v>1979</v>
      </c>
    </row>
    <row r="81578" spans="1:2" x14ac:dyDescent="0.25">
      <c r="A81578" s="9" t="s">
        <v>81256</v>
      </c>
      <c r="B81578" s="5" t="s">
        <v>1979</v>
      </c>
    </row>
    <row r="81579" spans="1:2" x14ac:dyDescent="0.25">
      <c r="A81579" s="9" t="s">
        <v>81257</v>
      </c>
      <c r="B81579" s="5" t="s">
        <v>1979</v>
      </c>
    </row>
    <row r="81580" spans="1:2" x14ac:dyDescent="0.25">
      <c r="A81580" s="9" t="s">
        <v>81258</v>
      </c>
      <c r="B81580" s="5" t="s">
        <v>1979</v>
      </c>
    </row>
    <row r="81581" spans="1:2" x14ac:dyDescent="0.25">
      <c r="A81581" s="9" t="s">
        <v>81259</v>
      </c>
      <c r="B81581" s="5" t="s">
        <v>1979</v>
      </c>
    </row>
    <row r="81582" spans="1:2" x14ac:dyDescent="0.25">
      <c r="A81582" s="9" t="s">
        <v>81260</v>
      </c>
      <c r="B81582" s="5" t="s">
        <v>1979</v>
      </c>
    </row>
    <row r="81583" spans="1:2" x14ac:dyDescent="0.25">
      <c r="A81583" s="9" t="s">
        <v>81261</v>
      </c>
      <c r="B81583" s="5" t="s">
        <v>1979</v>
      </c>
    </row>
    <row r="81584" spans="1:2" x14ac:dyDescent="0.25">
      <c r="A81584" s="9" t="s">
        <v>81262</v>
      </c>
      <c r="B81584" s="5" t="s">
        <v>1979</v>
      </c>
    </row>
    <row r="81585" spans="1:2" x14ac:dyDescent="0.25">
      <c r="A81585" s="9" t="s">
        <v>81263</v>
      </c>
      <c r="B81585" s="5" t="s">
        <v>1979</v>
      </c>
    </row>
    <row r="81586" spans="1:2" x14ac:dyDescent="0.25">
      <c r="A81586" s="9" t="s">
        <v>81264</v>
      </c>
      <c r="B81586" s="5" t="s">
        <v>1979</v>
      </c>
    </row>
    <row r="81587" spans="1:2" x14ac:dyDescent="0.25">
      <c r="A81587" s="9" t="s">
        <v>81265</v>
      </c>
      <c r="B81587" s="5" t="s">
        <v>1979</v>
      </c>
    </row>
    <row r="81588" spans="1:2" x14ac:dyDescent="0.25">
      <c r="A81588" s="9" t="s">
        <v>81266</v>
      </c>
      <c r="B81588" s="5" t="s">
        <v>1979</v>
      </c>
    </row>
    <row r="81589" spans="1:2" x14ac:dyDescent="0.25">
      <c r="A81589" s="9" t="s">
        <v>81267</v>
      </c>
      <c r="B81589" s="5" t="s">
        <v>1993</v>
      </c>
    </row>
    <row r="81590" spans="1:2" x14ac:dyDescent="0.25">
      <c r="A81590" s="9" t="s">
        <v>81268</v>
      </c>
      <c r="B81590" s="5" t="s">
        <v>1993</v>
      </c>
    </row>
    <row r="81591" spans="1:2" x14ac:dyDescent="0.25">
      <c r="A81591" s="9" t="s">
        <v>81269</v>
      </c>
      <c r="B81591" s="5" t="s">
        <v>1993</v>
      </c>
    </row>
    <row r="81592" spans="1:2" x14ac:dyDescent="0.25">
      <c r="A81592" s="9" t="s">
        <v>81270</v>
      </c>
      <c r="B81592" s="5" t="s">
        <v>1993</v>
      </c>
    </row>
    <row r="81593" spans="1:2" x14ac:dyDescent="0.25">
      <c r="A81593" s="9" t="s">
        <v>81271</v>
      </c>
      <c r="B81593" s="5" t="s">
        <v>1993</v>
      </c>
    </row>
    <row r="81594" spans="1:2" x14ac:dyDescent="0.25">
      <c r="A81594" s="9" t="s">
        <v>81272</v>
      </c>
      <c r="B81594" s="5" t="s">
        <v>1993</v>
      </c>
    </row>
    <row r="81595" spans="1:2" x14ac:dyDescent="0.25">
      <c r="A81595" s="9" t="s">
        <v>81273</v>
      </c>
      <c r="B81595" s="5" t="s">
        <v>1993</v>
      </c>
    </row>
    <row r="81596" spans="1:2" x14ac:dyDescent="0.25">
      <c r="A81596" s="9" t="s">
        <v>81274</v>
      </c>
      <c r="B81596" s="5" t="s">
        <v>1993</v>
      </c>
    </row>
    <row r="81597" spans="1:2" x14ac:dyDescent="0.25">
      <c r="A81597" s="9" t="s">
        <v>81275</v>
      </c>
      <c r="B81597" s="5" t="s">
        <v>1993</v>
      </c>
    </row>
    <row r="81598" spans="1:2" x14ac:dyDescent="0.25">
      <c r="A81598" s="9" t="s">
        <v>81276</v>
      </c>
      <c r="B81598" s="5" t="s">
        <v>1993</v>
      </c>
    </row>
    <row r="81599" spans="1:2" x14ac:dyDescent="0.25">
      <c r="A81599" s="9" t="s">
        <v>81277</v>
      </c>
      <c r="B81599" s="5" t="s">
        <v>1993</v>
      </c>
    </row>
    <row r="81600" spans="1:2" x14ac:dyDescent="0.25">
      <c r="A81600" s="9" t="s">
        <v>81278</v>
      </c>
      <c r="B81600" s="5" t="s">
        <v>1993</v>
      </c>
    </row>
    <row r="81601" spans="1:2" x14ac:dyDescent="0.25">
      <c r="A81601" s="9" t="s">
        <v>81279</v>
      </c>
      <c r="B81601" s="5" t="s">
        <v>1993</v>
      </c>
    </row>
    <row r="81602" spans="1:2" x14ac:dyDescent="0.25">
      <c r="A81602" s="9" t="s">
        <v>81280</v>
      </c>
      <c r="B81602" s="5" t="s">
        <v>1993</v>
      </c>
    </row>
    <row r="81603" spans="1:2" x14ac:dyDescent="0.25">
      <c r="A81603" s="9" t="s">
        <v>81281</v>
      </c>
      <c r="B81603" s="5" t="s">
        <v>1993</v>
      </c>
    </row>
    <row r="81604" spans="1:2" x14ac:dyDescent="0.25">
      <c r="A81604" s="9" t="s">
        <v>81282</v>
      </c>
      <c r="B81604" s="5" t="s">
        <v>1993</v>
      </c>
    </row>
    <row r="81605" spans="1:2" x14ac:dyDescent="0.25">
      <c r="A81605" s="9" t="s">
        <v>81283</v>
      </c>
      <c r="B81605" s="5" t="s">
        <v>1993</v>
      </c>
    </row>
    <row r="81606" spans="1:2" x14ac:dyDescent="0.25">
      <c r="A81606" s="9" t="s">
        <v>81284</v>
      </c>
      <c r="B81606" s="5" t="s">
        <v>1993</v>
      </c>
    </row>
    <row r="81607" spans="1:2" x14ac:dyDescent="0.25">
      <c r="A81607" s="9" t="s">
        <v>81285</v>
      </c>
      <c r="B81607" s="5" t="s">
        <v>1993</v>
      </c>
    </row>
    <row r="81608" spans="1:2" x14ac:dyDescent="0.25">
      <c r="A81608" s="9" t="s">
        <v>81286</v>
      </c>
      <c r="B81608" s="5" t="s">
        <v>1993</v>
      </c>
    </row>
    <row r="81609" spans="1:2" x14ac:dyDescent="0.25">
      <c r="A81609" s="9" t="s">
        <v>81287</v>
      </c>
      <c r="B81609" s="5" t="s">
        <v>1993</v>
      </c>
    </row>
    <row r="81610" spans="1:2" x14ac:dyDescent="0.25">
      <c r="A81610" s="9" t="s">
        <v>81288</v>
      </c>
      <c r="B81610" s="5" t="s">
        <v>1993</v>
      </c>
    </row>
    <row r="81611" spans="1:2" x14ac:dyDescent="0.25">
      <c r="A81611" s="9" t="s">
        <v>81289</v>
      </c>
      <c r="B81611" s="5" t="s">
        <v>1993</v>
      </c>
    </row>
    <row r="81612" spans="1:2" x14ac:dyDescent="0.25">
      <c r="A81612" s="9" t="s">
        <v>81290</v>
      </c>
      <c r="B81612" s="5" t="s">
        <v>1993</v>
      </c>
    </row>
    <row r="81613" spans="1:2" x14ac:dyDescent="0.25">
      <c r="A81613" s="9" t="s">
        <v>81291</v>
      </c>
      <c r="B81613" s="5" t="s">
        <v>1993</v>
      </c>
    </row>
    <row r="81614" spans="1:2" x14ac:dyDescent="0.25">
      <c r="A81614" s="9" t="s">
        <v>81292</v>
      </c>
      <c r="B81614" s="5" t="s">
        <v>1993</v>
      </c>
    </row>
    <row r="81615" spans="1:2" x14ac:dyDescent="0.25">
      <c r="A81615" s="9" t="s">
        <v>81293</v>
      </c>
      <c r="B81615" s="5" t="s">
        <v>1993</v>
      </c>
    </row>
    <row r="81616" spans="1:2" x14ac:dyDescent="0.25">
      <c r="A81616" s="9" t="s">
        <v>81294</v>
      </c>
      <c r="B81616" s="5" t="s">
        <v>1993</v>
      </c>
    </row>
    <row r="81617" spans="1:2" x14ac:dyDescent="0.25">
      <c r="A81617" s="9" t="s">
        <v>81295</v>
      </c>
      <c r="B81617" s="5" t="s">
        <v>1993</v>
      </c>
    </row>
    <row r="81618" spans="1:2" x14ac:dyDescent="0.25">
      <c r="A81618" s="9" t="s">
        <v>81296</v>
      </c>
      <c r="B81618" s="5" t="s">
        <v>1993</v>
      </c>
    </row>
    <row r="81619" spans="1:2" x14ac:dyDescent="0.25">
      <c r="A81619" s="9" t="s">
        <v>81297</v>
      </c>
      <c r="B81619" s="5" t="s">
        <v>1993</v>
      </c>
    </row>
    <row r="81620" spans="1:2" x14ac:dyDescent="0.25">
      <c r="A81620" s="9" t="s">
        <v>81298</v>
      </c>
      <c r="B81620" s="5" t="s">
        <v>1993</v>
      </c>
    </row>
    <row r="81621" spans="1:2" x14ac:dyDescent="0.25">
      <c r="A81621" s="9" t="s">
        <v>81299</v>
      </c>
      <c r="B81621" s="5" t="s">
        <v>1993</v>
      </c>
    </row>
    <row r="81622" spans="1:2" x14ac:dyDescent="0.25">
      <c r="A81622" s="9" t="s">
        <v>81300</v>
      </c>
      <c r="B81622" s="5" t="s">
        <v>1993</v>
      </c>
    </row>
    <row r="81623" spans="1:2" x14ac:dyDescent="0.25">
      <c r="A81623" s="9" t="s">
        <v>81301</v>
      </c>
      <c r="B81623" s="5" t="s">
        <v>1993</v>
      </c>
    </row>
    <row r="81624" spans="1:2" x14ac:dyDescent="0.25">
      <c r="A81624" s="9" t="s">
        <v>81302</v>
      </c>
      <c r="B81624" s="5" t="s">
        <v>1993</v>
      </c>
    </row>
    <row r="81625" spans="1:2" x14ac:dyDescent="0.25">
      <c r="A81625" s="9" t="s">
        <v>81303</v>
      </c>
      <c r="B81625" s="5" t="s">
        <v>1993</v>
      </c>
    </row>
    <row r="81626" spans="1:2" x14ac:dyDescent="0.25">
      <c r="A81626" s="9" t="s">
        <v>81304</v>
      </c>
      <c r="B81626" s="5" t="s">
        <v>1993</v>
      </c>
    </row>
    <row r="81627" spans="1:2" x14ac:dyDescent="0.25">
      <c r="A81627" s="9" t="s">
        <v>81305</v>
      </c>
      <c r="B81627" s="5" t="s">
        <v>1993</v>
      </c>
    </row>
    <row r="81628" spans="1:2" x14ac:dyDescent="0.25">
      <c r="A81628" s="9" t="s">
        <v>81306</v>
      </c>
      <c r="B81628" s="5" t="s">
        <v>1993</v>
      </c>
    </row>
    <row r="81629" spans="1:2" x14ac:dyDescent="0.25">
      <c r="A81629" s="9" t="s">
        <v>81307</v>
      </c>
      <c r="B81629" s="5" t="s">
        <v>1993</v>
      </c>
    </row>
    <row r="81630" spans="1:2" x14ac:dyDescent="0.25">
      <c r="A81630" s="9" t="s">
        <v>81308</v>
      </c>
      <c r="B81630" s="5" t="s">
        <v>1993</v>
      </c>
    </row>
    <row r="81631" spans="1:2" x14ac:dyDescent="0.25">
      <c r="A81631" s="9" t="s">
        <v>81309</v>
      </c>
      <c r="B81631" s="5" t="s">
        <v>1993</v>
      </c>
    </row>
    <row r="81632" spans="1:2" x14ac:dyDescent="0.25">
      <c r="A81632" s="9" t="s">
        <v>81310</v>
      </c>
      <c r="B81632" s="5" t="s">
        <v>1993</v>
      </c>
    </row>
    <row r="81633" spans="1:2" x14ac:dyDescent="0.25">
      <c r="A81633" s="9" t="s">
        <v>81311</v>
      </c>
      <c r="B81633" s="5" t="s">
        <v>1993</v>
      </c>
    </row>
    <row r="81634" spans="1:2" x14ac:dyDescent="0.25">
      <c r="A81634" s="9" t="s">
        <v>81312</v>
      </c>
      <c r="B81634" s="5" t="s">
        <v>1993</v>
      </c>
    </row>
    <row r="81635" spans="1:2" x14ac:dyDescent="0.25">
      <c r="A81635" s="9" t="s">
        <v>81313</v>
      </c>
      <c r="B81635" s="5" t="s">
        <v>1993</v>
      </c>
    </row>
    <row r="81636" spans="1:2" x14ac:dyDescent="0.25">
      <c r="A81636" s="9" t="s">
        <v>81314</v>
      </c>
      <c r="B81636" s="5" t="s">
        <v>1993</v>
      </c>
    </row>
    <row r="81637" spans="1:2" x14ac:dyDescent="0.25">
      <c r="A81637" s="9" t="s">
        <v>81315</v>
      </c>
      <c r="B81637" s="5" t="s">
        <v>1993</v>
      </c>
    </row>
    <row r="81638" spans="1:2" x14ac:dyDescent="0.25">
      <c r="A81638" s="9" t="s">
        <v>81316</v>
      </c>
      <c r="B81638" s="5" t="s">
        <v>1993</v>
      </c>
    </row>
    <row r="81639" spans="1:2" x14ac:dyDescent="0.25">
      <c r="A81639" s="9" t="s">
        <v>81317</v>
      </c>
      <c r="B81639" s="5" t="s">
        <v>1993</v>
      </c>
    </row>
    <row r="81640" spans="1:2" x14ac:dyDescent="0.25">
      <c r="A81640" s="9" t="s">
        <v>81318</v>
      </c>
      <c r="B81640" s="5" t="s">
        <v>1993</v>
      </c>
    </row>
    <row r="81641" spans="1:2" x14ac:dyDescent="0.25">
      <c r="A81641" s="9" t="s">
        <v>81319</v>
      </c>
      <c r="B81641" s="5" t="s">
        <v>1993</v>
      </c>
    </row>
    <row r="81642" spans="1:2" x14ac:dyDescent="0.25">
      <c r="A81642" s="9" t="s">
        <v>81320</v>
      </c>
      <c r="B81642" s="5" t="s">
        <v>1993</v>
      </c>
    </row>
    <row r="81643" spans="1:2" x14ac:dyDescent="0.25">
      <c r="A81643" s="9" t="s">
        <v>81321</v>
      </c>
      <c r="B81643" s="5" t="s">
        <v>1993</v>
      </c>
    </row>
    <row r="81644" spans="1:2" x14ac:dyDescent="0.25">
      <c r="A81644" s="9" t="s">
        <v>81322</v>
      </c>
      <c r="B81644" s="5" t="s">
        <v>1993</v>
      </c>
    </row>
    <row r="81645" spans="1:2" x14ac:dyDescent="0.25">
      <c r="A81645" s="9" t="s">
        <v>81323</v>
      </c>
      <c r="B81645" s="5" t="s">
        <v>1993</v>
      </c>
    </row>
    <row r="81646" spans="1:2" x14ac:dyDescent="0.25">
      <c r="A81646" s="9" t="s">
        <v>81324</v>
      </c>
      <c r="B81646" s="5" t="s">
        <v>1993</v>
      </c>
    </row>
    <row r="81647" spans="1:2" x14ac:dyDescent="0.25">
      <c r="A81647" s="9" t="s">
        <v>81325</v>
      </c>
      <c r="B81647" s="5" t="s">
        <v>1993</v>
      </c>
    </row>
    <row r="81648" spans="1:2" x14ac:dyDescent="0.25">
      <c r="A81648" s="9" t="s">
        <v>81326</v>
      </c>
      <c r="B81648" s="5" t="s">
        <v>1993</v>
      </c>
    </row>
    <row r="81649" spans="1:2" x14ac:dyDescent="0.25">
      <c r="A81649" s="9" t="s">
        <v>81327</v>
      </c>
      <c r="B81649" s="5" t="s">
        <v>1993</v>
      </c>
    </row>
    <row r="81650" spans="1:2" x14ac:dyDescent="0.25">
      <c r="A81650" s="9" t="s">
        <v>81328</v>
      </c>
      <c r="B81650" s="5" t="s">
        <v>1993</v>
      </c>
    </row>
    <row r="81651" spans="1:2" x14ac:dyDescent="0.25">
      <c r="A81651" s="9" t="s">
        <v>81329</v>
      </c>
      <c r="B81651" s="5" t="s">
        <v>1993</v>
      </c>
    </row>
    <row r="81652" spans="1:2" x14ac:dyDescent="0.25">
      <c r="A81652" s="9" t="s">
        <v>81330</v>
      </c>
      <c r="B81652" s="5" t="s">
        <v>1993</v>
      </c>
    </row>
    <row r="81653" spans="1:2" x14ac:dyDescent="0.25">
      <c r="A81653" s="9" t="s">
        <v>81331</v>
      </c>
      <c r="B81653" s="5" t="s">
        <v>1993</v>
      </c>
    </row>
    <row r="81654" spans="1:2" x14ac:dyDescent="0.25">
      <c r="A81654" s="9" t="s">
        <v>81332</v>
      </c>
      <c r="B81654" s="5" t="s">
        <v>1993</v>
      </c>
    </row>
    <row r="81655" spans="1:2" x14ac:dyDescent="0.25">
      <c r="A81655" s="9" t="s">
        <v>81333</v>
      </c>
      <c r="B81655" s="5" t="s">
        <v>1993</v>
      </c>
    </row>
    <row r="81656" spans="1:2" x14ac:dyDescent="0.25">
      <c r="A81656" s="9" t="s">
        <v>81334</v>
      </c>
      <c r="B81656" s="5" t="s">
        <v>1993</v>
      </c>
    </row>
    <row r="81657" spans="1:2" x14ac:dyDescent="0.25">
      <c r="A81657" s="9" t="s">
        <v>81335</v>
      </c>
      <c r="B81657" s="5" t="s">
        <v>1993</v>
      </c>
    </row>
    <row r="81658" spans="1:2" x14ac:dyDescent="0.25">
      <c r="A81658" s="9" t="s">
        <v>81336</v>
      </c>
      <c r="B81658" s="5" t="s">
        <v>1993</v>
      </c>
    </row>
    <row r="81659" spans="1:2" x14ac:dyDescent="0.25">
      <c r="A81659" s="9" t="s">
        <v>81337</v>
      </c>
      <c r="B81659" s="5" t="s">
        <v>1993</v>
      </c>
    </row>
    <row r="81660" spans="1:2" x14ac:dyDescent="0.25">
      <c r="A81660" s="9" t="s">
        <v>81338</v>
      </c>
      <c r="B81660" s="5" t="s">
        <v>1993</v>
      </c>
    </row>
    <row r="81661" spans="1:2" x14ac:dyDescent="0.25">
      <c r="A81661" s="9" t="s">
        <v>81339</v>
      </c>
      <c r="B81661" s="5" t="s">
        <v>1993</v>
      </c>
    </row>
    <row r="81662" spans="1:2" x14ac:dyDescent="0.25">
      <c r="A81662" s="9" t="s">
        <v>81340</v>
      </c>
      <c r="B81662" s="5" t="s">
        <v>1993</v>
      </c>
    </row>
    <row r="81663" spans="1:2" x14ac:dyDescent="0.25">
      <c r="A81663" s="9" t="s">
        <v>81341</v>
      </c>
      <c r="B81663" s="5" t="s">
        <v>1993</v>
      </c>
    </row>
    <row r="81664" spans="1:2" x14ac:dyDescent="0.25">
      <c r="A81664" s="9" t="s">
        <v>81342</v>
      </c>
      <c r="B81664" s="5" t="s">
        <v>1993</v>
      </c>
    </row>
    <row r="81665" spans="1:2" x14ac:dyDescent="0.25">
      <c r="A81665" s="9" t="s">
        <v>81343</v>
      </c>
      <c r="B81665" s="5" t="s">
        <v>1993</v>
      </c>
    </row>
    <row r="81666" spans="1:2" x14ac:dyDescent="0.25">
      <c r="A81666" s="9" t="s">
        <v>81344</v>
      </c>
      <c r="B81666" s="5" t="s">
        <v>1993</v>
      </c>
    </row>
    <row r="81667" spans="1:2" x14ac:dyDescent="0.25">
      <c r="A81667" s="9" t="s">
        <v>81345</v>
      </c>
      <c r="B81667" s="5" t="s">
        <v>1993</v>
      </c>
    </row>
    <row r="81668" spans="1:2" x14ac:dyDescent="0.25">
      <c r="A81668" s="9" t="s">
        <v>81346</v>
      </c>
      <c r="B81668" s="5" t="s">
        <v>1993</v>
      </c>
    </row>
    <row r="81669" spans="1:2" x14ac:dyDescent="0.25">
      <c r="A81669" s="9" t="s">
        <v>81347</v>
      </c>
      <c r="B81669" s="5" t="s">
        <v>1993</v>
      </c>
    </row>
    <row r="81670" spans="1:2" x14ac:dyDescent="0.25">
      <c r="A81670" s="9" t="s">
        <v>81348</v>
      </c>
      <c r="B81670" s="5" t="s">
        <v>1993</v>
      </c>
    </row>
    <row r="81671" spans="1:2" x14ac:dyDescent="0.25">
      <c r="A81671" s="9" t="s">
        <v>81349</v>
      </c>
      <c r="B81671" s="5" t="s">
        <v>1993</v>
      </c>
    </row>
    <row r="81672" spans="1:2" x14ac:dyDescent="0.25">
      <c r="A81672" s="9" t="s">
        <v>81350</v>
      </c>
      <c r="B81672" s="5" t="s">
        <v>1993</v>
      </c>
    </row>
    <row r="81673" spans="1:2" x14ac:dyDescent="0.25">
      <c r="A81673" s="9" t="s">
        <v>81351</v>
      </c>
      <c r="B81673" s="5" t="s">
        <v>1993</v>
      </c>
    </row>
    <row r="81674" spans="1:2" x14ac:dyDescent="0.25">
      <c r="A81674" s="9" t="s">
        <v>81352</v>
      </c>
      <c r="B81674" s="5" t="s">
        <v>1993</v>
      </c>
    </row>
    <row r="81675" spans="1:2" x14ac:dyDescent="0.25">
      <c r="A81675" s="9" t="s">
        <v>81353</v>
      </c>
      <c r="B81675" s="5" t="s">
        <v>2005</v>
      </c>
    </row>
    <row r="81676" spans="1:2" x14ac:dyDescent="0.25">
      <c r="A81676" s="9" t="s">
        <v>81354</v>
      </c>
      <c r="B81676" s="5" t="s">
        <v>2005</v>
      </c>
    </row>
    <row r="81677" spans="1:2" x14ac:dyDescent="0.25">
      <c r="A81677" s="9" t="s">
        <v>81355</v>
      </c>
      <c r="B81677" s="5" t="s">
        <v>2005</v>
      </c>
    </row>
    <row r="81678" spans="1:2" x14ac:dyDescent="0.25">
      <c r="A81678" s="9" t="s">
        <v>81356</v>
      </c>
      <c r="B81678" s="5" t="s">
        <v>2005</v>
      </c>
    </row>
    <row r="81679" spans="1:2" x14ac:dyDescent="0.25">
      <c r="A81679" s="9" t="s">
        <v>81357</v>
      </c>
      <c r="B81679" s="5" t="s">
        <v>2005</v>
      </c>
    </row>
    <row r="81680" spans="1:2" x14ac:dyDescent="0.25">
      <c r="A81680" s="9" t="s">
        <v>81358</v>
      </c>
      <c r="B81680" s="5" t="s">
        <v>2005</v>
      </c>
    </row>
    <row r="81681" spans="1:2" x14ac:dyDescent="0.25">
      <c r="A81681" s="9" t="s">
        <v>81359</v>
      </c>
      <c r="B81681" s="5" t="s">
        <v>2005</v>
      </c>
    </row>
    <row r="81682" spans="1:2" x14ac:dyDescent="0.25">
      <c r="A81682" s="9" t="s">
        <v>81360</v>
      </c>
      <c r="B81682" s="5" t="s">
        <v>2005</v>
      </c>
    </row>
    <row r="81683" spans="1:2" x14ac:dyDescent="0.25">
      <c r="A81683" s="9" t="s">
        <v>81361</v>
      </c>
      <c r="B81683" s="5" t="s">
        <v>2005</v>
      </c>
    </row>
    <row r="81684" spans="1:2" x14ac:dyDescent="0.25">
      <c r="A81684" s="9" t="s">
        <v>81362</v>
      </c>
      <c r="B81684" s="5" t="s">
        <v>2005</v>
      </c>
    </row>
    <row r="81685" spans="1:2" x14ac:dyDescent="0.25">
      <c r="A81685" s="9" t="s">
        <v>81363</v>
      </c>
      <c r="B81685" s="5" t="s">
        <v>2005</v>
      </c>
    </row>
    <row r="81686" spans="1:2" x14ac:dyDescent="0.25">
      <c r="A81686" s="9" t="s">
        <v>81364</v>
      </c>
      <c r="B81686" s="5" t="s">
        <v>2005</v>
      </c>
    </row>
    <row r="81687" spans="1:2" x14ac:dyDescent="0.25">
      <c r="A81687" s="9" t="s">
        <v>81365</v>
      </c>
      <c r="B81687" s="5" t="s">
        <v>2005</v>
      </c>
    </row>
    <row r="81688" spans="1:2" x14ac:dyDescent="0.25">
      <c r="A81688" s="9" t="s">
        <v>81366</v>
      </c>
      <c r="B81688" s="5" t="s">
        <v>2005</v>
      </c>
    </row>
    <row r="81689" spans="1:2" x14ac:dyDescent="0.25">
      <c r="A81689" s="9" t="s">
        <v>81367</v>
      </c>
      <c r="B81689" s="5" t="s">
        <v>2005</v>
      </c>
    </row>
    <row r="81690" spans="1:2" x14ac:dyDescent="0.25">
      <c r="A81690" s="9" t="s">
        <v>81368</v>
      </c>
      <c r="B81690" s="5" t="s">
        <v>2005</v>
      </c>
    </row>
    <row r="81691" spans="1:2" x14ac:dyDescent="0.25">
      <c r="A81691" s="9" t="s">
        <v>81369</v>
      </c>
      <c r="B81691" s="5" t="s">
        <v>2005</v>
      </c>
    </row>
    <row r="81692" spans="1:2" x14ac:dyDescent="0.25">
      <c r="A81692" s="9" t="s">
        <v>81370</v>
      </c>
      <c r="B81692" s="5" t="s">
        <v>2005</v>
      </c>
    </row>
    <row r="81693" spans="1:2" x14ac:dyDescent="0.25">
      <c r="A81693" s="9" t="s">
        <v>81371</v>
      </c>
      <c r="B81693" s="5" t="s">
        <v>2005</v>
      </c>
    </row>
    <row r="81694" spans="1:2" x14ac:dyDescent="0.25">
      <c r="A81694" s="9" t="s">
        <v>81372</v>
      </c>
      <c r="B81694" s="5" t="s">
        <v>2005</v>
      </c>
    </row>
    <row r="81695" spans="1:2" x14ac:dyDescent="0.25">
      <c r="A81695" s="9" t="s">
        <v>81373</v>
      </c>
      <c r="B81695" s="5" t="s">
        <v>2005</v>
      </c>
    </row>
    <row r="81696" spans="1:2" x14ac:dyDescent="0.25">
      <c r="A81696" s="9" t="s">
        <v>81374</v>
      </c>
      <c r="B81696" s="5" t="s">
        <v>2005</v>
      </c>
    </row>
    <row r="81697" spans="1:2" x14ac:dyDescent="0.25">
      <c r="A81697" s="9" t="s">
        <v>81375</v>
      </c>
      <c r="B81697" s="5" t="s">
        <v>2005</v>
      </c>
    </row>
    <row r="81698" spans="1:2" x14ac:dyDescent="0.25">
      <c r="A81698" s="9" t="s">
        <v>81376</v>
      </c>
      <c r="B81698" s="5" t="s">
        <v>2005</v>
      </c>
    </row>
    <row r="81699" spans="1:2" x14ac:dyDescent="0.25">
      <c r="A81699" s="9" t="s">
        <v>81377</v>
      </c>
      <c r="B81699" s="5" t="s">
        <v>2005</v>
      </c>
    </row>
    <row r="81700" spans="1:2" x14ac:dyDescent="0.25">
      <c r="A81700" s="9" t="s">
        <v>81378</v>
      </c>
      <c r="B81700" s="5" t="s">
        <v>2005</v>
      </c>
    </row>
    <row r="81701" spans="1:2" x14ac:dyDescent="0.25">
      <c r="A81701" s="9" t="s">
        <v>81379</v>
      </c>
      <c r="B81701" s="5" t="s">
        <v>2005</v>
      </c>
    </row>
    <row r="81702" spans="1:2" x14ac:dyDescent="0.25">
      <c r="A81702" s="9" t="s">
        <v>81380</v>
      </c>
      <c r="B81702" s="5" t="s">
        <v>2005</v>
      </c>
    </row>
    <row r="81703" spans="1:2" x14ac:dyDescent="0.25">
      <c r="A81703" s="9" t="s">
        <v>81381</v>
      </c>
      <c r="B81703" s="5" t="s">
        <v>2005</v>
      </c>
    </row>
    <row r="81704" spans="1:2" x14ac:dyDescent="0.25">
      <c r="A81704" s="9" t="s">
        <v>81382</v>
      </c>
      <c r="B81704" s="5" t="s">
        <v>2005</v>
      </c>
    </row>
    <row r="81705" spans="1:2" x14ac:dyDescent="0.25">
      <c r="A81705" s="9" t="s">
        <v>81383</v>
      </c>
      <c r="B81705" s="5" t="s">
        <v>2005</v>
      </c>
    </row>
    <row r="81706" spans="1:2" x14ac:dyDescent="0.25">
      <c r="A81706" s="9" t="s">
        <v>81384</v>
      </c>
      <c r="B81706" s="5" t="s">
        <v>2005</v>
      </c>
    </row>
    <row r="81707" spans="1:2" x14ac:dyDescent="0.25">
      <c r="A81707" s="9" t="s">
        <v>81385</v>
      </c>
      <c r="B81707" s="5" t="s">
        <v>2005</v>
      </c>
    </row>
    <row r="81708" spans="1:2" x14ac:dyDescent="0.25">
      <c r="A81708" s="9" t="s">
        <v>81386</v>
      </c>
      <c r="B81708" s="5" t="s">
        <v>2005</v>
      </c>
    </row>
    <row r="81709" spans="1:2" x14ac:dyDescent="0.25">
      <c r="A81709" s="9" t="s">
        <v>81387</v>
      </c>
      <c r="B81709" s="5" t="s">
        <v>2005</v>
      </c>
    </row>
    <row r="81710" spans="1:2" x14ac:dyDescent="0.25">
      <c r="A81710" s="9" t="s">
        <v>81388</v>
      </c>
      <c r="B81710" s="5" t="s">
        <v>2005</v>
      </c>
    </row>
    <row r="81711" spans="1:2" x14ac:dyDescent="0.25">
      <c r="A81711" s="9" t="s">
        <v>81389</v>
      </c>
      <c r="B81711" s="5" t="s">
        <v>2005</v>
      </c>
    </row>
    <row r="81712" spans="1:2" x14ac:dyDescent="0.25">
      <c r="A81712" s="9" t="s">
        <v>81390</v>
      </c>
      <c r="B81712" s="5" t="s">
        <v>2005</v>
      </c>
    </row>
    <row r="81713" spans="1:2" x14ac:dyDescent="0.25">
      <c r="A81713" s="9" t="s">
        <v>81391</v>
      </c>
      <c r="B81713" s="5" t="s">
        <v>2005</v>
      </c>
    </row>
    <row r="81714" spans="1:2" x14ac:dyDescent="0.25">
      <c r="A81714" s="9" t="s">
        <v>81392</v>
      </c>
      <c r="B81714" s="5" t="s">
        <v>2005</v>
      </c>
    </row>
    <row r="81715" spans="1:2" x14ac:dyDescent="0.25">
      <c r="A81715" s="9" t="s">
        <v>81393</v>
      </c>
      <c r="B81715" s="5" t="s">
        <v>2005</v>
      </c>
    </row>
    <row r="81716" spans="1:2" x14ac:dyDescent="0.25">
      <c r="A81716" s="9" t="s">
        <v>81394</v>
      </c>
      <c r="B81716" s="5" t="s">
        <v>2005</v>
      </c>
    </row>
    <row r="81717" spans="1:2" x14ac:dyDescent="0.25">
      <c r="A81717" s="9" t="s">
        <v>81395</v>
      </c>
      <c r="B81717" s="5" t="s">
        <v>2005</v>
      </c>
    </row>
    <row r="81718" spans="1:2" x14ac:dyDescent="0.25">
      <c r="A81718" s="9" t="s">
        <v>81396</v>
      </c>
      <c r="B81718" s="5" t="s">
        <v>2005</v>
      </c>
    </row>
    <row r="81719" spans="1:2" x14ac:dyDescent="0.25">
      <c r="A81719" s="9" t="s">
        <v>81397</v>
      </c>
      <c r="B81719" s="5" t="s">
        <v>2005</v>
      </c>
    </row>
    <row r="81720" spans="1:2" x14ac:dyDescent="0.25">
      <c r="A81720" s="9" t="s">
        <v>81398</v>
      </c>
      <c r="B81720" s="5" t="s">
        <v>2005</v>
      </c>
    </row>
    <row r="81721" spans="1:2" x14ac:dyDescent="0.25">
      <c r="A81721" s="9" t="s">
        <v>81399</v>
      </c>
      <c r="B81721" s="5" t="s">
        <v>2005</v>
      </c>
    </row>
    <row r="81722" spans="1:2" x14ac:dyDescent="0.25">
      <c r="A81722" s="9" t="s">
        <v>81400</v>
      </c>
      <c r="B81722" s="5" t="s">
        <v>2005</v>
      </c>
    </row>
    <row r="81723" spans="1:2" x14ac:dyDescent="0.25">
      <c r="A81723" s="9" t="s">
        <v>81401</v>
      </c>
      <c r="B81723" s="5" t="s">
        <v>2005</v>
      </c>
    </row>
    <row r="81724" spans="1:2" x14ac:dyDescent="0.25">
      <c r="A81724" s="9" t="s">
        <v>81402</v>
      </c>
      <c r="B81724" s="5" t="s">
        <v>2005</v>
      </c>
    </row>
    <row r="81725" spans="1:2" x14ac:dyDescent="0.25">
      <c r="A81725" s="9" t="s">
        <v>81403</v>
      </c>
      <c r="B81725" s="5" t="s">
        <v>2005</v>
      </c>
    </row>
    <row r="81726" spans="1:2" x14ac:dyDescent="0.25">
      <c r="A81726" s="9" t="s">
        <v>81404</v>
      </c>
      <c r="B81726" s="5" t="s">
        <v>2005</v>
      </c>
    </row>
    <row r="81727" spans="1:2" x14ac:dyDescent="0.25">
      <c r="A81727" s="9" t="s">
        <v>81405</v>
      </c>
      <c r="B81727" s="5" t="s">
        <v>2005</v>
      </c>
    </row>
    <row r="81728" spans="1:2" x14ac:dyDescent="0.25">
      <c r="A81728" s="9" t="s">
        <v>81406</v>
      </c>
      <c r="B81728" s="5" t="s">
        <v>2005</v>
      </c>
    </row>
    <row r="81729" spans="1:2" x14ac:dyDescent="0.25">
      <c r="A81729" s="9" t="s">
        <v>81407</v>
      </c>
      <c r="B81729" s="5" t="s">
        <v>2005</v>
      </c>
    </row>
    <row r="81730" spans="1:2" x14ac:dyDescent="0.25">
      <c r="A81730" s="9" t="s">
        <v>81408</v>
      </c>
      <c r="B81730" s="5" t="s">
        <v>2005</v>
      </c>
    </row>
    <row r="81731" spans="1:2" x14ac:dyDescent="0.25">
      <c r="A81731" s="9" t="s">
        <v>81409</v>
      </c>
      <c r="B81731" s="5" t="s">
        <v>2005</v>
      </c>
    </row>
    <row r="81732" spans="1:2" x14ac:dyDescent="0.25">
      <c r="A81732" s="9" t="s">
        <v>81410</v>
      </c>
      <c r="B81732" s="5" t="s">
        <v>2005</v>
      </c>
    </row>
    <row r="81733" spans="1:2" x14ac:dyDescent="0.25">
      <c r="A81733" s="9" t="s">
        <v>81411</v>
      </c>
      <c r="B81733" s="5" t="s">
        <v>2005</v>
      </c>
    </row>
    <row r="81734" spans="1:2" x14ac:dyDescent="0.25">
      <c r="A81734" s="9" t="s">
        <v>81412</v>
      </c>
      <c r="B81734" s="5" t="s">
        <v>2005</v>
      </c>
    </row>
    <row r="81735" spans="1:2" x14ac:dyDescent="0.25">
      <c r="A81735" s="9" t="s">
        <v>81413</v>
      </c>
      <c r="B81735" s="5" t="s">
        <v>2005</v>
      </c>
    </row>
    <row r="81736" spans="1:2" x14ac:dyDescent="0.25">
      <c r="A81736" s="9" t="s">
        <v>81414</v>
      </c>
      <c r="B81736" s="5" t="s">
        <v>2005</v>
      </c>
    </row>
    <row r="81737" spans="1:2" x14ac:dyDescent="0.25">
      <c r="A81737" s="9" t="s">
        <v>81415</v>
      </c>
      <c r="B81737" s="5" t="s">
        <v>2005</v>
      </c>
    </row>
    <row r="81738" spans="1:2" x14ac:dyDescent="0.25">
      <c r="A81738" s="9" t="s">
        <v>81416</v>
      </c>
      <c r="B81738" s="5" t="s">
        <v>2005</v>
      </c>
    </row>
    <row r="81739" spans="1:2" x14ac:dyDescent="0.25">
      <c r="A81739" s="9" t="s">
        <v>81417</v>
      </c>
      <c r="B81739" s="5" t="s">
        <v>2005</v>
      </c>
    </row>
    <row r="81740" spans="1:2" x14ac:dyDescent="0.25">
      <c r="A81740" s="9" t="s">
        <v>81418</v>
      </c>
      <c r="B81740" s="5" t="s">
        <v>2005</v>
      </c>
    </row>
    <row r="81741" spans="1:2" x14ac:dyDescent="0.25">
      <c r="A81741" s="9" t="s">
        <v>81419</v>
      </c>
      <c r="B81741" s="5" t="s">
        <v>2005</v>
      </c>
    </row>
    <row r="81742" spans="1:2" x14ac:dyDescent="0.25">
      <c r="A81742" s="9" t="s">
        <v>81420</v>
      </c>
      <c r="B81742" s="5" t="s">
        <v>2005</v>
      </c>
    </row>
    <row r="81743" spans="1:2" x14ac:dyDescent="0.25">
      <c r="A81743" s="9" t="s">
        <v>81421</v>
      </c>
      <c r="B81743" s="5" t="s">
        <v>2005</v>
      </c>
    </row>
    <row r="81744" spans="1:2" x14ac:dyDescent="0.25">
      <c r="A81744" s="9" t="s">
        <v>81422</v>
      </c>
      <c r="B81744" s="5" t="s">
        <v>2005</v>
      </c>
    </row>
    <row r="81745" spans="1:2" x14ac:dyDescent="0.25">
      <c r="A81745" s="9" t="s">
        <v>81423</v>
      </c>
      <c r="B81745" s="5" t="s">
        <v>2005</v>
      </c>
    </row>
    <row r="81746" spans="1:2" x14ac:dyDescent="0.25">
      <c r="A81746" s="9" t="s">
        <v>81424</v>
      </c>
      <c r="B81746" s="5" t="s">
        <v>2005</v>
      </c>
    </row>
    <row r="81747" spans="1:2" x14ac:dyDescent="0.25">
      <c r="A81747" s="9" t="s">
        <v>81425</v>
      </c>
      <c r="B81747" s="5" t="s">
        <v>2005</v>
      </c>
    </row>
    <row r="81748" spans="1:2" x14ac:dyDescent="0.25">
      <c r="A81748" s="9" t="s">
        <v>81426</v>
      </c>
      <c r="B81748" s="5" t="s">
        <v>2005</v>
      </c>
    </row>
    <row r="81749" spans="1:2" x14ac:dyDescent="0.25">
      <c r="A81749" s="9" t="s">
        <v>81427</v>
      </c>
      <c r="B81749" s="5" t="s">
        <v>2005</v>
      </c>
    </row>
    <row r="81750" spans="1:2" x14ac:dyDescent="0.25">
      <c r="A81750" s="9" t="s">
        <v>81428</v>
      </c>
      <c r="B81750" s="5" t="s">
        <v>2005</v>
      </c>
    </row>
    <row r="81751" spans="1:2" x14ac:dyDescent="0.25">
      <c r="A81751" s="9" t="s">
        <v>81429</v>
      </c>
      <c r="B81751" s="5" t="s">
        <v>2005</v>
      </c>
    </row>
    <row r="81752" spans="1:2" x14ac:dyDescent="0.25">
      <c r="A81752" s="9" t="s">
        <v>81430</v>
      </c>
      <c r="B81752" s="5" t="s">
        <v>2005</v>
      </c>
    </row>
    <row r="81753" spans="1:2" x14ac:dyDescent="0.25">
      <c r="A81753" s="9" t="s">
        <v>81431</v>
      </c>
      <c r="B81753" s="5" t="s">
        <v>2005</v>
      </c>
    </row>
    <row r="81754" spans="1:2" x14ac:dyDescent="0.25">
      <c r="A81754" s="9" t="s">
        <v>81432</v>
      </c>
      <c r="B81754" s="5" t="s">
        <v>2005</v>
      </c>
    </row>
    <row r="81755" spans="1:2" x14ac:dyDescent="0.25">
      <c r="A81755" s="9" t="s">
        <v>81433</v>
      </c>
      <c r="B81755" s="5" t="s">
        <v>2005</v>
      </c>
    </row>
    <row r="81756" spans="1:2" x14ac:dyDescent="0.25">
      <c r="A81756" s="9" t="s">
        <v>81434</v>
      </c>
      <c r="B81756" s="5" t="s">
        <v>2005</v>
      </c>
    </row>
    <row r="81757" spans="1:2" x14ac:dyDescent="0.25">
      <c r="A81757" s="9" t="s">
        <v>81435</v>
      </c>
      <c r="B81757" s="5" t="s">
        <v>2005</v>
      </c>
    </row>
    <row r="81758" spans="1:2" x14ac:dyDescent="0.25">
      <c r="A81758" s="9" t="s">
        <v>81436</v>
      </c>
      <c r="B81758" s="5" t="s">
        <v>2005</v>
      </c>
    </row>
    <row r="81759" spans="1:2" x14ac:dyDescent="0.25">
      <c r="A81759" s="9" t="s">
        <v>81437</v>
      </c>
      <c r="B81759" s="5" t="s">
        <v>2005</v>
      </c>
    </row>
    <row r="81760" spans="1:2" x14ac:dyDescent="0.25">
      <c r="A81760" s="9" t="s">
        <v>81438</v>
      </c>
      <c r="B81760" s="5" t="s">
        <v>2005</v>
      </c>
    </row>
    <row r="81761" spans="1:2" x14ac:dyDescent="0.25">
      <c r="A81761" s="9" t="s">
        <v>81439</v>
      </c>
      <c r="B81761" s="5" t="s">
        <v>2005</v>
      </c>
    </row>
    <row r="81762" spans="1:2" x14ac:dyDescent="0.25">
      <c r="A81762" s="9" t="s">
        <v>81440</v>
      </c>
      <c r="B81762" s="5" t="s">
        <v>2005</v>
      </c>
    </row>
    <row r="81763" spans="1:2" x14ac:dyDescent="0.25">
      <c r="A81763" s="9" t="s">
        <v>81441</v>
      </c>
      <c r="B81763" s="5" t="s">
        <v>2005</v>
      </c>
    </row>
    <row r="81764" spans="1:2" x14ac:dyDescent="0.25">
      <c r="A81764" s="9" t="s">
        <v>81442</v>
      </c>
      <c r="B81764" s="5" t="s">
        <v>2005</v>
      </c>
    </row>
    <row r="81765" spans="1:2" x14ac:dyDescent="0.25">
      <c r="A81765" s="9" t="s">
        <v>81443</v>
      </c>
      <c r="B81765" s="5" t="s">
        <v>2005</v>
      </c>
    </row>
    <row r="81766" spans="1:2" x14ac:dyDescent="0.25">
      <c r="A81766" s="9" t="s">
        <v>81444</v>
      </c>
      <c r="B81766" s="5" t="s">
        <v>2005</v>
      </c>
    </row>
    <row r="81767" spans="1:2" x14ac:dyDescent="0.25">
      <c r="A81767" s="9" t="s">
        <v>81445</v>
      </c>
      <c r="B81767" s="5" t="s">
        <v>2005</v>
      </c>
    </row>
    <row r="81768" spans="1:2" x14ac:dyDescent="0.25">
      <c r="A81768" s="9" t="s">
        <v>81446</v>
      </c>
      <c r="B81768" s="5" t="s">
        <v>2005</v>
      </c>
    </row>
    <row r="81769" spans="1:2" x14ac:dyDescent="0.25">
      <c r="A81769" s="9" t="s">
        <v>81447</v>
      </c>
      <c r="B81769" s="5" t="s">
        <v>2005</v>
      </c>
    </row>
    <row r="81770" spans="1:2" x14ac:dyDescent="0.25">
      <c r="A81770" s="9" t="s">
        <v>81448</v>
      </c>
      <c r="B81770" s="5" t="s">
        <v>2005</v>
      </c>
    </row>
    <row r="81771" spans="1:2" x14ac:dyDescent="0.25">
      <c r="A81771" s="9" t="s">
        <v>81449</v>
      </c>
      <c r="B81771" s="5" t="s">
        <v>2005</v>
      </c>
    </row>
    <row r="81772" spans="1:2" x14ac:dyDescent="0.25">
      <c r="A81772" s="9" t="s">
        <v>81450</v>
      </c>
      <c r="B81772" s="5" t="s">
        <v>2005</v>
      </c>
    </row>
    <row r="81773" spans="1:2" x14ac:dyDescent="0.25">
      <c r="A81773" s="9" t="s">
        <v>81451</v>
      </c>
      <c r="B81773" s="5" t="s">
        <v>2005</v>
      </c>
    </row>
    <row r="81774" spans="1:2" x14ac:dyDescent="0.25">
      <c r="A81774" s="9" t="s">
        <v>81452</v>
      </c>
      <c r="B81774" s="5" t="s">
        <v>2005</v>
      </c>
    </row>
    <row r="81775" spans="1:2" x14ac:dyDescent="0.25">
      <c r="A81775" s="9" t="s">
        <v>81453</v>
      </c>
      <c r="B81775" s="5" t="s">
        <v>2005</v>
      </c>
    </row>
    <row r="81776" spans="1:2" x14ac:dyDescent="0.25">
      <c r="A81776" s="9" t="s">
        <v>81454</v>
      </c>
      <c r="B81776" s="5" t="s">
        <v>2005</v>
      </c>
    </row>
    <row r="81777" spans="1:2" x14ac:dyDescent="0.25">
      <c r="A81777" s="9" t="s">
        <v>81455</v>
      </c>
      <c r="B81777" s="5" t="s">
        <v>2005</v>
      </c>
    </row>
    <row r="81778" spans="1:2" x14ac:dyDescent="0.25">
      <c r="A81778" s="9" t="s">
        <v>81456</v>
      </c>
      <c r="B81778" s="5" t="s">
        <v>2005</v>
      </c>
    </row>
    <row r="81779" spans="1:2" x14ac:dyDescent="0.25">
      <c r="A81779" s="9" t="s">
        <v>81457</v>
      </c>
      <c r="B81779" s="5" t="s">
        <v>2005</v>
      </c>
    </row>
    <row r="81780" spans="1:2" x14ac:dyDescent="0.25">
      <c r="A81780" s="9" t="s">
        <v>81458</v>
      </c>
      <c r="B81780" s="5" t="s">
        <v>2005</v>
      </c>
    </row>
    <row r="81781" spans="1:2" x14ac:dyDescent="0.25">
      <c r="A81781" s="9" t="s">
        <v>81459</v>
      </c>
      <c r="B81781" s="5" t="s">
        <v>2005</v>
      </c>
    </row>
    <row r="81782" spans="1:2" x14ac:dyDescent="0.25">
      <c r="A81782" s="9" t="s">
        <v>81460</v>
      </c>
      <c r="B81782" s="5" t="s">
        <v>2005</v>
      </c>
    </row>
    <row r="81783" spans="1:2" x14ac:dyDescent="0.25">
      <c r="A81783" s="9" t="s">
        <v>81461</v>
      </c>
      <c r="B81783" s="5" t="s">
        <v>2005</v>
      </c>
    </row>
    <row r="81784" spans="1:2" x14ac:dyDescent="0.25">
      <c r="A81784" s="9" t="s">
        <v>81462</v>
      </c>
      <c r="B81784" s="5" t="s">
        <v>2005</v>
      </c>
    </row>
    <row r="81785" spans="1:2" x14ac:dyDescent="0.25">
      <c r="A81785" s="9" t="s">
        <v>81463</v>
      </c>
      <c r="B81785" s="5" t="s">
        <v>2005</v>
      </c>
    </row>
    <row r="81786" spans="1:2" x14ac:dyDescent="0.25">
      <c r="A81786" s="9" t="s">
        <v>81464</v>
      </c>
      <c r="B81786" s="5" t="s">
        <v>2005</v>
      </c>
    </row>
    <row r="81787" spans="1:2" x14ac:dyDescent="0.25">
      <c r="A81787" s="9" t="s">
        <v>81465</v>
      </c>
      <c r="B81787" s="5" t="s">
        <v>2005</v>
      </c>
    </row>
    <row r="81788" spans="1:2" x14ac:dyDescent="0.25">
      <c r="A81788" s="9" t="s">
        <v>81466</v>
      </c>
      <c r="B81788" s="5" t="s">
        <v>2005</v>
      </c>
    </row>
    <row r="81789" spans="1:2" x14ac:dyDescent="0.25">
      <c r="A81789" s="9" t="s">
        <v>81467</v>
      </c>
      <c r="B81789" s="5" t="s">
        <v>2005</v>
      </c>
    </row>
    <row r="81790" spans="1:2" x14ac:dyDescent="0.25">
      <c r="A81790" s="9" t="s">
        <v>81468</v>
      </c>
      <c r="B81790" s="5" t="s">
        <v>2005</v>
      </c>
    </row>
    <row r="81791" spans="1:2" x14ac:dyDescent="0.25">
      <c r="A81791" s="9" t="s">
        <v>81469</v>
      </c>
      <c r="B81791" s="5" t="s">
        <v>2005</v>
      </c>
    </row>
    <row r="81792" spans="1:2" x14ac:dyDescent="0.25">
      <c r="A81792" s="9" t="s">
        <v>81470</v>
      </c>
      <c r="B81792" s="5" t="s">
        <v>2005</v>
      </c>
    </row>
    <row r="81793" spans="1:2" x14ac:dyDescent="0.25">
      <c r="A81793" s="9" t="s">
        <v>81471</v>
      </c>
      <c r="B81793" s="5" t="s">
        <v>2005</v>
      </c>
    </row>
    <row r="81794" spans="1:2" x14ac:dyDescent="0.25">
      <c r="A81794" s="9" t="s">
        <v>81472</v>
      </c>
      <c r="B81794" s="5" t="s">
        <v>2005</v>
      </c>
    </row>
    <row r="81795" spans="1:2" x14ac:dyDescent="0.25">
      <c r="A81795" s="9" t="s">
        <v>81473</v>
      </c>
      <c r="B81795" s="5" t="s">
        <v>2005</v>
      </c>
    </row>
    <row r="81796" spans="1:2" x14ac:dyDescent="0.25">
      <c r="A81796" s="9" t="s">
        <v>81474</v>
      </c>
      <c r="B81796" s="5" t="s">
        <v>2005</v>
      </c>
    </row>
    <row r="81797" spans="1:2" x14ac:dyDescent="0.25">
      <c r="A81797" s="9" t="s">
        <v>81475</v>
      </c>
      <c r="B81797" s="5" t="s">
        <v>2005</v>
      </c>
    </row>
    <row r="81798" spans="1:2" x14ac:dyDescent="0.25">
      <c r="A81798" s="9" t="s">
        <v>81476</v>
      </c>
      <c r="B81798" s="5" t="s">
        <v>2005</v>
      </c>
    </row>
    <row r="81799" spans="1:2" x14ac:dyDescent="0.25">
      <c r="A81799" s="9" t="s">
        <v>81477</v>
      </c>
      <c r="B81799" s="5" t="s">
        <v>2005</v>
      </c>
    </row>
    <row r="81800" spans="1:2" x14ac:dyDescent="0.25">
      <c r="A81800" s="9" t="s">
        <v>81478</v>
      </c>
      <c r="B81800" s="5" t="s">
        <v>2005</v>
      </c>
    </row>
    <row r="81801" spans="1:2" x14ac:dyDescent="0.25">
      <c r="A81801" s="9" t="s">
        <v>81479</v>
      </c>
      <c r="B81801" s="5" t="s">
        <v>2005</v>
      </c>
    </row>
    <row r="81802" spans="1:2" x14ac:dyDescent="0.25">
      <c r="A81802" s="9" t="s">
        <v>81480</v>
      </c>
      <c r="B81802" s="5" t="s">
        <v>2005</v>
      </c>
    </row>
    <row r="81803" spans="1:2" x14ac:dyDescent="0.25">
      <c r="A81803" s="9" t="s">
        <v>81481</v>
      </c>
      <c r="B81803" s="5" t="s">
        <v>2005</v>
      </c>
    </row>
    <row r="81804" spans="1:2" x14ac:dyDescent="0.25">
      <c r="A81804" s="9" t="s">
        <v>81482</v>
      </c>
      <c r="B81804" s="5" t="s">
        <v>2005</v>
      </c>
    </row>
    <row r="81805" spans="1:2" x14ac:dyDescent="0.25">
      <c r="A81805" s="9" t="s">
        <v>81483</v>
      </c>
      <c r="B81805" s="5" t="s">
        <v>2005</v>
      </c>
    </row>
    <row r="81806" spans="1:2" x14ac:dyDescent="0.25">
      <c r="A81806" s="9" t="s">
        <v>81484</v>
      </c>
      <c r="B81806" s="5" t="s">
        <v>2005</v>
      </c>
    </row>
    <row r="81807" spans="1:2" x14ac:dyDescent="0.25">
      <c r="A81807" s="9" t="s">
        <v>81485</v>
      </c>
      <c r="B81807" s="5" t="s">
        <v>2005</v>
      </c>
    </row>
    <row r="81808" spans="1:2" x14ac:dyDescent="0.25">
      <c r="A81808" s="9" t="s">
        <v>81486</v>
      </c>
      <c r="B81808" s="5" t="s">
        <v>2005</v>
      </c>
    </row>
    <row r="81809" spans="1:2" x14ac:dyDescent="0.25">
      <c r="A81809" s="9" t="s">
        <v>81487</v>
      </c>
      <c r="B81809" s="5" t="s">
        <v>2005</v>
      </c>
    </row>
    <row r="81810" spans="1:2" x14ac:dyDescent="0.25">
      <c r="A81810" s="9" t="s">
        <v>81488</v>
      </c>
      <c r="B81810" s="5" t="s">
        <v>2005</v>
      </c>
    </row>
    <row r="81811" spans="1:2" x14ac:dyDescent="0.25">
      <c r="A81811" s="9" t="s">
        <v>81489</v>
      </c>
      <c r="B81811" s="5" t="s">
        <v>2005</v>
      </c>
    </row>
    <row r="81812" spans="1:2" x14ac:dyDescent="0.25">
      <c r="A81812" s="9" t="s">
        <v>81490</v>
      </c>
      <c r="B81812" s="5" t="s">
        <v>2005</v>
      </c>
    </row>
    <row r="81813" spans="1:2" x14ac:dyDescent="0.25">
      <c r="A81813" s="9" t="s">
        <v>81491</v>
      </c>
      <c r="B81813" s="5" t="s">
        <v>2005</v>
      </c>
    </row>
    <row r="81814" spans="1:2" x14ac:dyDescent="0.25">
      <c r="A81814" s="9" t="s">
        <v>81492</v>
      </c>
      <c r="B81814" s="5" t="s">
        <v>2005</v>
      </c>
    </row>
    <row r="81815" spans="1:2" x14ac:dyDescent="0.25">
      <c r="A81815" s="9" t="s">
        <v>81493</v>
      </c>
      <c r="B81815" s="5" t="s">
        <v>2005</v>
      </c>
    </row>
    <row r="81816" spans="1:2" x14ac:dyDescent="0.25">
      <c r="A81816" s="9" t="s">
        <v>81494</v>
      </c>
      <c r="B81816" s="5" t="s">
        <v>2005</v>
      </c>
    </row>
    <row r="81817" spans="1:2" x14ac:dyDescent="0.25">
      <c r="A81817" s="9" t="s">
        <v>81495</v>
      </c>
      <c r="B81817" s="5" t="s">
        <v>2005</v>
      </c>
    </row>
    <row r="81818" spans="1:2" x14ac:dyDescent="0.25">
      <c r="A81818" s="9" t="s">
        <v>81496</v>
      </c>
      <c r="B81818" s="5" t="s">
        <v>2005</v>
      </c>
    </row>
    <row r="81819" spans="1:2" x14ac:dyDescent="0.25">
      <c r="A81819" s="9" t="s">
        <v>81497</v>
      </c>
      <c r="B81819" s="5" t="s">
        <v>2005</v>
      </c>
    </row>
    <row r="81820" spans="1:2" x14ac:dyDescent="0.25">
      <c r="A81820" s="9" t="s">
        <v>81498</v>
      </c>
      <c r="B81820" s="5" t="s">
        <v>2005</v>
      </c>
    </row>
    <row r="81821" spans="1:2" x14ac:dyDescent="0.25">
      <c r="A81821" s="9" t="s">
        <v>81499</v>
      </c>
      <c r="B81821" s="5" t="s">
        <v>2005</v>
      </c>
    </row>
    <row r="81822" spans="1:2" x14ac:dyDescent="0.25">
      <c r="A81822" s="9" t="s">
        <v>81500</v>
      </c>
      <c r="B81822" s="5" t="s">
        <v>2005</v>
      </c>
    </row>
    <row r="81823" spans="1:2" x14ac:dyDescent="0.25">
      <c r="A81823" s="9" t="s">
        <v>81501</v>
      </c>
      <c r="B81823" s="5" t="s">
        <v>2005</v>
      </c>
    </row>
    <row r="81824" spans="1:2" x14ac:dyDescent="0.25">
      <c r="A81824" s="9" t="s">
        <v>81502</v>
      </c>
      <c r="B81824" s="5" t="s">
        <v>2005</v>
      </c>
    </row>
    <row r="81825" spans="1:2" x14ac:dyDescent="0.25">
      <c r="A81825" s="9" t="s">
        <v>81503</v>
      </c>
      <c r="B81825" s="5" t="s">
        <v>2005</v>
      </c>
    </row>
    <row r="81826" spans="1:2" x14ac:dyDescent="0.25">
      <c r="A81826" s="9" t="s">
        <v>81504</v>
      </c>
      <c r="B81826" s="5" t="s">
        <v>2005</v>
      </c>
    </row>
    <row r="81827" spans="1:2" x14ac:dyDescent="0.25">
      <c r="A81827" s="9" t="s">
        <v>81505</v>
      </c>
      <c r="B81827" s="5" t="s">
        <v>2005</v>
      </c>
    </row>
    <row r="81828" spans="1:2" x14ac:dyDescent="0.25">
      <c r="A81828" s="9" t="s">
        <v>81506</v>
      </c>
      <c r="B81828" s="5" t="s">
        <v>2005</v>
      </c>
    </row>
    <row r="81829" spans="1:2" x14ac:dyDescent="0.25">
      <c r="A81829" s="9" t="s">
        <v>81507</v>
      </c>
      <c r="B81829" s="5" t="s">
        <v>2005</v>
      </c>
    </row>
    <row r="81830" spans="1:2" x14ac:dyDescent="0.25">
      <c r="A81830" s="9" t="s">
        <v>81508</v>
      </c>
      <c r="B81830" s="5" t="s">
        <v>2005</v>
      </c>
    </row>
    <row r="81831" spans="1:2" x14ac:dyDescent="0.25">
      <c r="A81831" s="9" t="s">
        <v>81509</v>
      </c>
      <c r="B81831" s="5" t="s">
        <v>2005</v>
      </c>
    </row>
    <row r="81832" spans="1:2" x14ac:dyDescent="0.25">
      <c r="A81832" s="9" t="s">
        <v>81510</v>
      </c>
      <c r="B81832" s="5" t="s">
        <v>2005</v>
      </c>
    </row>
    <row r="81833" spans="1:2" x14ac:dyDescent="0.25">
      <c r="A81833" s="9" t="s">
        <v>81511</v>
      </c>
      <c r="B81833" s="5" t="s">
        <v>2005</v>
      </c>
    </row>
    <row r="81834" spans="1:2" x14ac:dyDescent="0.25">
      <c r="A81834" s="9" t="s">
        <v>81512</v>
      </c>
      <c r="B81834" s="5" t="s">
        <v>2005</v>
      </c>
    </row>
    <row r="81835" spans="1:2" x14ac:dyDescent="0.25">
      <c r="A81835" s="9" t="s">
        <v>81513</v>
      </c>
      <c r="B81835" s="5" t="s">
        <v>2005</v>
      </c>
    </row>
    <row r="81836" spans="1:2" x14ac:dyDescent="0.25">
      <c r="A81836" s="9" t="s">
        <v>81514</v>
      </c>
      <c r="B81836" s="5" t="s">
        <v>2005</v>
      </c>
    </row>
    <row r="81837" spans="1:2" x14ac:dyDescent="0.25">
      <c r="A81837" s="9" t="s">
        <v>81515</v>
      </c>
      <c r="B81837" s="5" t="s">
        <v>2005</v>
      </c>
    </row>
    <row r="81838" spans="1:2" x14ac:dyDescent="0.25">
      <c r="A81838" s="9" t="s">
        <v>81516</v>
      </c>
      <c r="B81838" s="5" t="s">
        <v>2005</v>
      </c>
    </row>
    <row r="81839" spans="1:2" x14ac:dyDescent="0.25">
      <c r="A81839" s="9" t="s">
        <v>81517</v>
      </c>
      <c r="B81839" s="5" t="s">
        <v>2005</v>
      </c>
    </row>
    <row r="81840" spans="1:2" x14ac:dyDescent="0.25">
      <c r="A81840" s="9" t="s">
        <v>81518</v>
      </c>
      <c r="B81840" s="5" t="s">
        <v>2005</v>
      </c>
    </row>
    <row r="81841" spans="1:2" x14ac:dyDescent="0.25">
      <c r="A81841" s="9" t="s">
        <v>81519</v>
      </c>
      <c r="B81841" s="5" t="s">
        <v>2005</v>
      </c>
    </row>
    <row r="81842" spans="1:2" x14ac:dyDescent="0.25">
      <c r="A81842" s="9" t="s">
        <v>81520</v>
      </c>
      <c r="B81842" s="5" t="s">
        <v>2005</v>
      </c>
    </row>
    <row r="81843" spans="1:2" x14ac:dyDescent="0.25">
      <c r="A81843" s="9" t="s">
        <v>81521</v>
      </c>
      <c r="B81843" s="5" t="s">
        <v>2005</v>
      </c>
    </row>
    <row r="81844" spans="1:2" x14ac:dyDescent="0.25">
      <c r="A81844" s="9" t="s">
        <v>81522</v>
      </c>
      <c r="B81844" s="5" t="s">
        <v>2005</v>
      </c>
    </row>
    <row r="81845" spans="1:2" x14ac:dyDescent="0.25">
      <c r="A81845" s="9" t="s">
        <v>81523</v>
      </c>
      <c r="B81845" s="5" t="s">
        <v>2005</v>
      </c>
    </row>
    <row r="81846" spans="1:2" x14ac:dyDescent="0.25">
      <c r="A81846" s="9" t="s">
        <v>81524</v>
      </c>
      <c r="B81846" s="5" t="s">
        <v>2005</v>
      </c>
    </row>
    <row r="81847" spans="1:2" x14ac:dyDescent="0.25">
      <c r="A81847" s="9" t="s">
        <v>81525</v>
      </c>
      <c r="B81847" s="5" t="s">
        <v>2005</v>
      </c>
    </row>
    <row r="81848" spans="1:2" x14ac:dyDescent="0.25">
      <c r="A81848" s="9" t="s">
        <v>81526</v>
      </c>
      <c r="B81848" s="5" t="s">
        <v>2005</v>
      </c>
    </row>
    <row r="81849" spans="1:2" x14ac:dyDescent="0.25">
      <c r="A81849" s="9" t="s">
        <v>81527</v>
      </c>
      <c r="B81849" s="5" t="s">
        <v>2005</v>
      </c>
    </row>
    <row r="81850" spans="1:2" x14ac:dyDescent="0.25">
      <c r="A81850" s="9" t="s">
        <v>81528</v>
      </c>
      <c r="B81850" s="5" t="s">
        <v>2005</v>
      </c>
    </row>
    <row r="81851" spans="1:2" x14ac:dyDescent="0.25">
      <c r="A81851" s="9" t="s">
        <v>81529</v>
      </c>
      <c r="B81851" s="5" t="s">
        <v>2005</v>
      </c>
    </row>
    <row r="81852" spans="1:2" x14ac:dyDescent="0.25">
      <c r="A81852" s="9" t="s">
        <v>81530</v>
      </c>
      <c r="B81852" s="5" t="s">
        <v>2005</v>
      </c>
    </row>
    <row r="81853" spans="1:2" x14ac:dyDescent="0.25">
      <c r="A81853" s="9" t="s">
        <v>81531</v>
      </c>
      <c r="B81853" s="5" t="s">
        <v>2005</v>
      </c>
    </row>
    <row r="81854" spans="1:2" x14ac:dyDescent="0.25">
      <c r="A81854" s="9" t="s">
        <v>81532</v>
      </c>
      <c r="B81854" s="5" t="s">
        <v>2005</v>
      </c>
    </row>
    <row r="81855" spans="1:2" x14ac:dyDescent="0.25">
      <c r="A81855" s="9" t="s">
        <v>81533</v>
      </c>
      <c r="B81855" s="5" t="s">
        <v>2005</v>
      </c>
    </row>
    <row r="81856" spans="1:2" x14ac:dyDescent="0.25">
      <c r="A81856" s="9" t="s">
        <v>81534</v>
      </c>
      <c r="B81856" s="5" t="s">
        <v>2005</v>
      </c>
    </row>
    <row r="81857" spans="1:2" x14ac:dyDescent="0.25">
      <c r="A81857" s="9" t="s">
        <v>81535</v>
      </c>
      <c r="B81857" s="5" t="s">
        <v>2005</v>
      </c>
    </row>
    <row r="81858" spans="1:2" x14ac:dyDescent="0.25">
      <c r="A81858" s="9" t="s">
        <v>81536</v>
      </c>
      <c r="B81858" s="5" t="s">
        <v>2005</v>
      </c>
    </row>
    <row r="81859" spans="1:2" x14ac:dyDescent="0.25">
      <c r="A81859" s="9" t="s">
        <v>81537</v>
      </c>
      <c r="B81859" s="5" t="s">
        <v>2005</v>
      </c>
    </row>
    <row r="81860" spans="1:2" x14ac:dyDescent="0.25">
      <c r="A81860" s="9" t="s">
        <v>81538</v>
      </c>
      <c r="B81860" s="5" t="s">
        <v>2005</v>
      </c>
    </row>
    <row r="81861" spans="1:2" x14ac:dyDescent="0.25">
      <c r="A81861" s="9" t="s">
        <v>81539</v>
      </c>
      <c r="B81861" s="5" t="s">
        <v>2005</v>
      </c>
    </row>
    <row r="81862" spans="1:2" x14ac:dyDescent="0.25">
      <c r="A81862" s="9" t="s">
        <v>81540</v>
      </c>
      <c r="B81862" s="5" t="s">
        <v>2005</v>
      </c>
    </row>
    <row r="81863" spans="1:2" x14ac:dyDescent="0.25">
      <c r="A81863" s="9" t="s">
        <v>81541</v>
      </c>
      <c r="B81863" s="5" t="s">
        <v>2005</v>
      </c>
    </row>
    <row r="81864" spans="1:2" x14ac:dyDescent="0.25">
      <c r="A81864" s="9" t="s">
        <v>81542</v>
      </c>
      <c r="B81864" s="5" t="s">
        <v>2005</v>
      </c>
    </row>
    <row r="81865" spans="1:2" x14ac:dyDescent="0.25">
      <c r="A81865" s="9" t="s">
        <v>81543</v>
      </c>
      <c r="B81865" s="5" t="s">
        <v>2005</v>
      </c>
    </row>
    <row r="81866" spans="1:2" x14ac:dyDescent="0.25">
      <c r="A81866" s="9" t="s">
        <v>81544</v>
      </c>
      <c r="B81866" s="5" t="s">
        <v>2005</v>
      </c>
    </row>
    <row r="81867" spans="1:2" x14ac:dyDescent="0.25">
      <c r="A81867" s="9" t="s">
        <v>81545</v>
      </c>
      <c r="B81867" s="5" t="s">
        <v>2005</v>
      </c>
    </row>
    <row r="81868" spans="1:2" x14ac:dyDescent="0.25">
      <c r="A81868" s="9" t="s">
        <v>81546</v>
      </c>
      <c r="B81868" s="5" t="s">
        <v>2005</v>
      </c>
    </row>
    <row r="81869" spans="1:2" x14ac:dyDescent="0.25">
      <c r="A81869" s="9" t="s">
        <v>81547</v>
      </c>
      <c r="B81869" s="5" t="s">
        <v>2005</v>
      </c>
    </row>
    <row r="81870" spans="1:2" x14ac:dyDescent="0.25">
      <c r="A81870" s="9" t="s">
        <v>81548</v>
      </c>
      <c r="B81870" s="5" t="s">
        <v>2005</v>
      </c>
    </row>
    <row r="81871" spans="1:2" x14ac:dyDescent="0.25">
      <c r="A81871" s="9" t="s">
        <v>81549</v>
      </c>
      <c r="B81871" s="5" t="s">
        <v>2005</v>
      </c>
    </row>
    <row r="81872" spans="1:2" x14ac:dyDescent="0.25">
      <c r="A81872" s="9" t="s">
        <v>81550</v>
      </c>
      <c r="B81872" s="5" t="s">
        <v>2005</v>
      </c>
    </row>
    <row r="81873" spans="1:2" x14ac:dyDescent="0.25">
      <c r="A81873" s="9" t="s">
        <v>81551</v>
      </c>
      <c r="B81873" s="5" t="s">
        <v>2005</v>
      </c>
    </row>
    <row r="81874" spans="1:2" x14ac:dyDescent="0.25">
      <c r="A81874" s="9" t="s">
        <v>81552</v>
      </c>
      <c r="B81874" s="5" t="s">
        <v>2005</v>
      </c>
    </row>
    <row r="81875" spans="1:2" x14ac:dyDescent="0.25">
      <c r="A81875" s="9" t="s">
        <v>81553</v>
      </c>
      <c r="B81875" s="5" t="s">
        <v>2005</v>
      </c>
    </row>
    <row r="81876" spans="1:2" x14ac:dyDescent="0.25">
      <c r="A81876" s="9" t="s">
        <v>81554</v>
      </c>
      <c r="B81876" s="5" t="s">
        <v>2005</v>
      </c>
    </row>
    <row r="81877" spans="1:2" x14ac:dyDescent="0.25">
      <c r="A81877" s="9" t="s">
        <v>81555</v>
      </c>
      <c r="B81877" s="5" t="s">
        <v>2005</v>
      </c>
    </row>
    <row r="81878" spans="1:2" x14ac:dyDescent="0.25">
      <c r="A81878" s="9" t="s">
        <v>81556</v>
      </c>
      <c r="B81878" s="5" t="s">
        <v>2005</v>
      </c>
    </row>
    <row r="81879" spans="1:2" x14ac:dyDescent="0.25">
      <c r="A81879" s="9" t="s">
        <v>81557</v>
      </c>
      <c r="B81879" s="5" t="s">
        <v>2005</v>
      </c>
    </row>
    <row r="81880" spans="1:2" x14ac:dyDescent="0.25">
      <c r="A81880" s="9" t="s">
        <v>81558</v>
      </c>
      <c r="B81880" s="5" t="s">
        <v>2005</v>
      </c>
    </row>
    <row r="81881" spans="1:2" x14ac:dyDescent="0.25">
      <c r="A81881" s="9" t="s">
        <v>81559</v>
      </c>
      <c r="B81881" s="5" t="s">
        <v>2005</v>
      </c>
    </row>
    <row r="81882" spans="1:2" x14ac:dyDescent="0.25">
      <c r="A81882" s="9" t="s">
        <v>81560</v>
      </c>
      <c r="B81882" s="5" t="s">
        <v>2005</v>
      </c>
    </row>
    <row r="81883" spans="1:2" x14ac:dyDescent="0.25">
      <c r="A81883" s="9" t="s">
        <v>81561</v>
      </c>
      <c r="B81883" s="5" t="s">
        <v>2005</v>
      </c>
    </row>
    <row r="81884" spans="1:2" x14ac:dyDescent="0.25">
      <c r="A81884" s="9" t="s">
        <v>81562</v>
      </c>
      <c r="B81884" s="5" t="s">
        <v>2005</v>
      </c>
    </row>
    <row r="81885" spans="1:2" x14ac:dyDescent="0.25">
      <c r="A81885" s="9" t="s">
        <v>81563</v>
      </c>
      <c r="B81885" s="5" t="s">
        <v>2005</v>
      </c>
    </row>
    <row r="81886" spans="1:2" x14ac:dyDescent="0.25">
      <c r="A81886" s="9" t="s">
        <v>81564</v>
      </c>
      <c r="B81886" s="5" t="s">
        <v>2005</v>
      </c>
    </row>
    <row r="81887" spans="1:2" x14ac:dyDescent="0.25">
      <c r="A81887" s="9" t="s">
        <v>81565</v>
      </c>
      <c r="B81887" s="5" t="s">
        <v>2005</v>
      </c>
    </row>
    <row r="81888" spans="1:2" x14ac:dyDescent="0.25">
      <c r="A81888" s="9" t="s">
        <v>81566</v>
      </c>
      <c r="B81888" s="5" t="s">
        <v>2005</v>
      </c>
    </row>
    <row r="81889" spans="1:2" x14ac:dyDescent="0.25">
      <c r="A81889" s="9" t="s">
        <v>81567</v>
      </c>
      <c r="B81889" s="5" t="s">
        <v>2005</v>
      </c>
    </row>
    <row r="81890" spans="1:2" x14ac:dyDescent="0.25">
      <c r="A81890" s="9" t="s">
        <v>81568</v>
      </c>
      <c r="B81890" s="5" t="s">
        <v>2005</v>
      </c>
    </row>
    <row r="81891" spans="1:2" x14ac:dyDescent="0.25">
      <c r="A81891" s="9" t="s">
        <v>81569</v>
      </c>
      <c r="B81891" s="5" t="s">
        <v>2005</v>
      </c>
    </row>
    <row r="81892" spans="1:2" x14ac:dyDescent="0.25">
      <c r="A81892" s="9" t="s">
        <v>81570</v>
      </c>
      <c r="B81892" s="5" t="s">
        <v>2005</v>
      </c>
    </row>
    <row r="81893" spans="1:2" x14ac:dyDescent="0.25">
      <c r="A81893" s="9" t="s">
        <v>81571</v>
      </c>
      <c r="B81893" s="5" t="s">
        <v>2005</v>
      </c>
    </row>
    <row r="81894" spans="1:2" x14ac:dyDescent="0.25">
      <c r="A81894" s="9" t="s">
        <v>81572</v>
      </c>
      <c r="B81894" s="5" t="s">
        <v>2005</v>
      </c>
    </row>
    <row r="81895" spans="1:2" x14ac:dyDescent="0.25">
      <c r="A81895" s="9" t="s">
        <v>81573</v>
      </c>
      <c r="B81895" s="5" t="s">
        <v>2005</v>
      </c>
    </row>
    <row r="81896" spans="1:2" x14ac:dyDescent="0.25">
      <c r="A81896" s="9" t="s">
        <v>81574</v>
      </c>
      <c r="B81896" s="5" t="s">
        <v>2005</v>
      </c>
    </row>
    <row r="81897" spans="1:2" x14ac:dyDescent="0.25">
      <c r="A81897" s="9" t="s">
        <v>81575</v>
      </c>
      <c r="B81897" s="5" t="s">
        <v>2005</v>
      </c>
    </row>
    <row r="81898" spans="1:2" x14ac:dyDescent="0.25">
      <c r="A81898" s="9" t="s">
        <v>81576</v>
      </c>
      <c r="B81898" s="5" t="s">
        <v>2005</v>
      </c>
    </row>
    <row r="81899" spans="1:2" x14ac:dyDescent="0.25">
      <c r="A81899" s="9" t="s">
        <v>81577</v>
      </c>
      <c r="B81899" s="5" t="s">
        <v>2005</v>
      </c>
    </row>
    <row r="81900" spans="1:2" x14ac:dyDescent="0.25">
      <c r="A81900" s="9" t="s">
        <v>81578</v>
      </c>
      <c r="B81900" s="5" t="s">
        <v>2005</v>
      </c>
    </row>
    <row r="81901" spans="1:2" x14ac:dyDescent="0.25">
      <c r="A81901" s="9" t="s">
        <v>81579</v>
      </c>
      <c r="B81901" s="5" t="s">
        <v>2005</v>
      </c>
    </row>
    <row r="81902" spans="1:2" x14ac:dyDescent="0.25">
      <c r="A81902" s="9" t="s">
        <v>81580</v>
      </c>
      <c r="B81902" s="5" t="s">
        <v>2005</v>
      </c>
    </row>
    <row r="81903" spans="1:2" x14ac:dyDescent="0.25">
      <c r="A81903" s="9" t="s">
        <v>81581</v>
      </c>
      <c r="B81903" s="5" t="s">
        <v>2005</v>
      </c>
    </row>
    <row r="81904" spans="1:2" x14ac:dyDescent="0.25">
      <c r="A81904" s="9" t="s">
        <v>81582</v>
      </c>
      <c r="B81904" s="5" t="s">
        <v>2005</v>
      </c>
    </row>
    <row r="81905" spans="1:2" x14ac:dyDescent="0.25">
      <c r="A81905" s="9" t="s">
        <v>81583</v>
      </c>
      <c r="B81905" s="5" t="s">
        <v>2005</v>
      </c>
    </row>
    <row r="81906" spans="1:2" x14ac:dyDescent="0.25">
      <c r="A81906" s="9" t="s">
        <v>81584</v>
      </c>
      <c r="B81906" s="5" t="s">
        <v>2005</v>
      </c>
    </row>
    <row r="81907" spans="1:2" x14ac:dyDescent="0.25">
      <c r="A81907" s="9" t="s">
        <v>81585</v>
      </c>
      <c r="B81907" s="5" t="s">
        <v>2005</v>
      </c>
    </row>
    <row r="81908" spans="1:2" x14ac:dyDescent="0.25">
      <c r="A81908" s="9" t="s">
        <v>81586</v>
      </c>
      <c r="B81908" s="5" t="s">
        <v>2005</v>
      </c>
    </row>
    <row r="81909" spans="1:2" x14ac:dyDescent="0.25">
      <c r="A81909" s="9" t="s">
        <v>81587</v>
      </c>
      <c r="B81909" s="5" t="s">
        <v>2005</v>
      </c>
    </row>
    <row r="81910" spans="1:2" x14ac:dyDescent="0.25">
      <c r="A81910" s="9" t="s">
        <v>81588</v>
      </c>
      <c r="B81910" s="5" t="s">
        <v>2005</v>
      </c>
    </row>
    <row r="81911" spans="1:2" x14ac:dyDescent="0.25">
      <c r="A81911" s="9" t="s">
        <v>81589</v>
      </c>
      <c r="B81911" s="5" t="s">
        <v>2003</v>
      </c>
    </row>
    <row r="81912" spans="1:2" x14ac:dyDescent="0.25">
      <c r="A81912" s="9" t="s">
        <v>81590</v>
      </c>
      <c r="B81912" s="5" t="s">
        <v>2003</v>
      </c>
    </row>
    <row r="81913" spans="1:2" x14ac:dyDescent="0.25">
      <c r="A81913" s="9" t="s">
        <v>81591</v>
      </c>
      <c r="B81913" s="5" t="s">
        <v>2003</v>
      </c>
    </row>
    <row r="81914" spans="1:2" x14ac:dyDescent="0.25">
      <c r="A81914" s="9" t="s">
        <v>81592</v>
      </c>
      <c r="B81914" s="5" t="s">
        <v>2003</v>
      </c>
    </row>
    <row r="81915" spans="1:2" x14ac:dyDescent="0.25">
      <c r="A81915" s="9" t="s">
        <v>81593</v>
      </c>
      <c r="B81915" s="5" t="s">
        <v>2003</v>
      </c>
    </row>
    <row r="81916" spans="1:2" x14ac:dyDescent="0.25">
      <c r="A81916" s="9" t="s">
        <v>81594</v>
      </c>
      <c r="B81916" s="5" t="s">
        <v>2003</v>
      </c>
    </row>
    <row r="81917" spans="1:2" x14ac:dyDescent="0.25">
      <c r="A81917" s="9" t="s">
        <v>81595</v>
      </c>
      <c r="B81917" s="5" t="s">
        <v>2003</v>
      </c>
    </row>
    <row r="81918" spans="1:2" x14ac:dyDescent="0.25">
      <c r="A81918" s="9" t="s">
        <v>81596</v>
      </c>
      <c r="B81918" s="5" t="s">
        <v>2003</v>
      </c>
    </row>
    <row r="81919" spans="1:2" x14ac:dyDescent="0.25">
      <c r="A81919" s="9" t="s">
        <v>81597</v>
      </c>
      <c r="B81919" s="5" t="s">
        <v>2003</v>
      </c>
    </row>
    <row r="81920" spans="1:2" x14ac:dyDescent="0.25">
      <c r="A81920" s="9" t="s">
        <v>81598</v>
      </c>
      <c r="B81920" s="5" t="s">
        <v>2003</v>
      </c>
    </row>
    <row r="81921" spans="1:2" x14ac:dyDescent="0.25">
      <c r="A81921" s="9" t="s">
        <v>81599</v>
      </c>
      <c r="B81921" s="5" t="s">
        <v>2003</v>
      </c>
    </row>
    <row r="81922" spans="1:2" x14ac:dyDescent="0.25">
      <c r="A81922" s="9" t="s">
        <v>81600</v>
      </c>
      <c r="B81922" s="5" t="s">
        <v>2003</v>
      </c>
    </row>
    <row r="81923" spans="1:2" x14ac:dyDescent="0.25">
      <c r="A81923" s="9" t="s">
        <v>81601</v>
      </c>
      <c r="B81923" s="5" t="s">
        <v>2003</v>
      </c>
    </row>
    <row r="81924" spans="1:2" x14ac:dyDescent="0.25">
      <c r="A81924" s="9" t="s">
        <v>81602</v>
      </c>
      <c r="B81924" s="5" t="s">
        <v>2003</v>
      </c>
    </row>
    <row r="81925" spans="1:2" x14ac:dyDescent="0.25">
      <c r="A81925" s="9" t="s">
        <v>81603</v>
      </c>
      <c r="B81925" s="5" t="s">
        <v>2003</v>
      </c>
    </row>
    <row r="81926" spans="1:2" x14ac:dyDescent="0.25">
      <c r="A81926" s="9" t="s">
        <v>81604</v>
      </c>
      <c r="B81926" s="5" t="s">
        <v>2003</v>
      </c>
    </row>
    <row r="81927" spans="1:2" x14ac:dyDescent="0.25">
      <c r="A81927" s="9" t="s">
        <v>81605</v>
      </c>
      <c r="B81927" s="5" t="s">
        <v>2003</v>
      </c>
    </row>
    <row r="81928" spans="1:2" x14ac:dyDescent="0.25">
      <c r="A81928" s="9" t="s">
        <v>81606</v>
      </c>
      <c r="B81928" s="5" t="s">
        <v>2003</v>
      </c>
    </row>
    <row r="81929" spans="1:2" x14ac:dyDescent="0.25">
      <c r="A81929" s="9" t="s">
        <v>81607</v>
      </c>
      <c r="B81929" s="5" t="s">
        <v>2003</v>
      </c>
    </row>
    <row r="81930" spans="1:2" x14ac:dyDescent="0.25">
      <c r="A81930" s="9" t="s">
        <v>81608</v>
      </c>
      <c r="B81930" s="5" t="s">
        <v>2003</v>
      </c>
    </row>
    <row r="81931" spans="1:2" x14ac:dyDescent="0.25">
      <c r="A81931" s="9" t="s">
        <v>81609</v>
      </c>
      <c r="B81931" s="5" t="s">
        <v>2003</v>
      </c>
    </row>
    <row r="81932" spans="1:2" x14ac:dyDescent="0.25">
      <c r="A81932" s="9" t="s">
        <v>81610</v>
      </c>
      <c r="B81932" s="5" t="s">
        <v>2003</v>
      </c>
    </row>
    <row r="81933" spans="1:2" x14ac:dyDescent="0.25">
      <c r="A81933" s="9" t="s">
        <v>81611</v>
      </c>
      <c r="B81933" s="5" t="s">
        <v>2003</v>
      </c>
    </row>
    <row r="81934" spans="1:2" x14ac:dyDescent="0.25">
      <c r="A81934" s="9" t="s">
        <v>81612</v>
      </c>
      <c r="B81934" s="5" t="s">
        <v>2003</v>
      </c>
    </row>
    <row r="81935" spans="1:2" x14ac:dyDescent="0.25">
      <c r="A81935" s="9" t="s">
        <v>81613</v>
      </c>
      <c r="B81935" s="5" t="s">
        <v>2003</v>
      </c>
    </row>
    <row r="81936" spans="1:2" x14ac:dyDescent="0.25">
      <c r="A81936" s="9" t="s">
        <v>81614</v>
      </c>
      <c r="B81936" s="5" t="s">
        <v>2003</v>
      </c>
    </row>
    <row r="81937" spans="1:2" x14ac:dyDescent="0.25">
      <c r="A81937" s="9" t="s">
        <v>81615</v>
      </c>
      <c r="B81937" s="5" t="s">
        <v>2003</v>
      </c>
    </row>
    <row r="81938" spans="1:2" x14ac:dyDescent="0.25">
      <c r="A81938" s="9" t="s">
        <v>81616</v>
      </c>
      <c r="B81938" s="5" t="s">
        <v>2003</v>
      </c>
    </row>
    <row r="81939" spans="1:2" x14ac:dyDescent="0.25">
      <c r="A81939" s="9" t="s">
        <v>81617</v>
      </c>
      <c r="B81939" s="5" t="s">
        <v>2003</v>
      </c>
    </row>
    <row r="81940" spans="1:2" x14ac:dyDescent="0.25">
      <c r="A81940" s="9" t="s">
        <v>81618</v>
      </c>
      <c r="B81940" s="5" t="s">
        <v>2003</v>
      </c>
    </row>
    <row r="81941" spans="1:2" x14ac:dyDescent="0.25">
      <c r="A81941" s="9" t="s">
        <v>81619</v>
      </c>
      <c r="B81941" s="5" t="s">
        <v>2003</v>
      </c>
    </row>
    <row r="81942" spans="1:2" x14ac:dyDescent="0.25">
      <c r="A81942" s="9" t="s">
        <v>81620</v>
      </c>
      <c r="B81942" s="5" t="s">
        <v>2003</v>
      </c>
    </row>
    <row r="81943" spans="1:2" x14ac:dyDescent="0.25">
      <c r="A81943" s="9" t="s">
        <v>81621</v>
      </c>
      <c r="B81943" s="5" t="s">
        <v>2003</v>
      </c>
    </row>
    <row r="81944" spans="1:2" x14ac:dyDescent="0.25">
      <c r="A81944" s="9" t="s">
        <v>81622</v>
      </c>
      <c r="B81944" s="5" t="s">
        <v>2003</v>
      </c>
    </row>
    <row r="81945" spans="1:2" x14ac:dyDescent="0.25">
      <c r="A81945" s="9" t="s">
        <v>81623</v>
      </c>
      <c r="B81945" s="5" t="s">
        <v>2003</v>
      </c>
    </row>
    <row r="81946" spans="1:2" x14ac:dyDescent="0.25">
      <c r="A81946" s="9" t="s">
        <v>81624</v>
      </c>
      <c r="B81946" s="5" t="s">
        <v>2003</v>
      </c>
    </row>
    <row r="81947" spans="1:2" x14ac:dyDescent="0.25">
      <c r="A81947" s="9" t="s">
        <v>81625</v>
      </c>
      <c r="B81947" s="5" t="s">
        <v>2003</v>
      </c>
    </row>
    <row r="81948" spans="1:2" x14ac:dyDescent="0.25">
      <c r="A81948" s="9" t="s">
        <v>81626</v>
      </c>
      <c r="B81948" s="5" t="s">
        <v>2003</v>
      </c>
    </row>
    <row r="81949" spans="1:2" x14ac:dyDescent="0.25">
      <c r="A81949" s="9" t="s">
        <v>81627</v>
      </c>
      <c r="B81949" s="5" t="s">
        <v>2003</v>
      </c>
    </row>
    <row r="81950" spans="1:2" x14ac:dyDescent="0.25">
      <c r="A81950" s="9" t="s">
        <v>81628</v>
      </c>
      <c r="B81950" s="5" t="s">
        <v>2003</v>
      </c>
    </row>
    <row r="81951" spans="1:2" x14ac:dyDescent="0.25">
      <c r="A81951" s="9" t="s">
        <v>81629</v>
      </c>
      <c r="B81951" s="5" t="s">
        <v>2003</v>
      </c>
    </row>
    <row r="81952" spans="1:2" x14ac:dyDescent="0.25">
      <c r="A81952" s="9" t="s">
        <v>81630</v>
      </c>
      <c r="B81952" s="5" t="s">
        <v>2003</v>
      </c>
    </row>
    <row r="81953" spans="1:2" x14ac:dyDescent="0.25">
      <c r="A81953" s="9" t="s">
        <v>81631</v>
      </c>
      <c r="B81953" s="5" t="s">
        <v>2003</v>
      </c>
    </row>
    <row r="81954" spans="1:2" x14ac:dyDescent="0.25">
      <c r="A81954" s="9" t="s">
        <v>81632</v>
      </c>
      <c r="B81954" s="5" t="s">
        <v>2003</v>
      </c>
    </row>
    <row r="81955" spans="1:2" x14ac:dyDescent="0.25">
      <c r="A81955" s="9" t="s">
        <v>81633</v>
      </c>
      <c r="B81955" s="5" t="s">
        <v>2003</v>
      </c>
    </row>
    <row r="81956" spans="1:2" x14ac:dyDescent="0.25">
      <c r="A81956" s="9" t="s">
        <v>81634</v>
      </c>
      <c r="B81956" s="5" t="s">
        <v>2003</v>
      </c>
    </row>
    <row r="81957" spans="1:2" x14ac:dyDescent="0.25">
      <c r="A81957" s="9" t="s">
        <v>81635</v>
      </c>
      <c r="B81957" s="5" t="s">
        <v>2003</v>
      </c>
    </row>
    <row r="81958" spans="1:2" x14ac:dyDescent="0.25">
      <c r="A81958" s="9" t="s">
        <v>81636</v>
      </c>
      <c r="B81958" s="5" t="s">
        <v>2003</v>
      </c>
    </row>
    <row r="81959" spans="1:2" x14ac:dyDescent="0.25">
      <c r="A81959" s="9" t="s">
        <v>81637</v>
      </c>
      <c r="B81959" s="5" t="s">
        <v>2003</v>
      </c>
    </row>
    <row r="81960" spans="1:2" x14ac:dyDescent="0.25">
      <c r="A81960" s="9" t="s">
        <v>81638</v>
      </c>
      <c r="B81960" s="5" t="s">
        <v>2003</v>
      </c>
    </row>
    <row r="81961" spans="1:2" x14ac:dyDescent="0.25">
      <c r="A81961" s="9" t="s">
        <v>81639</v>
      </c>
      <c r="B81961" s="5" t="s">
        <v>2003</v>
      </c>
    </row>
    <row r="81962" spans="1:2" x14ac:dyDescent="0.25">
      <c r="A81962" s="9" t="s">
        <v>81640</v>
      </c>
      <c r="B81962" s="5" t="s">
        <v>2003</v>
      </c>
    </row>
    <row r="81963" spans="1:2" x14ac:dyDescent="0.25">
      <c r="A81963" s="9" t="s">
        <v>81641</v>
      </c>
      <c r="B81963" s="5" t="s">
        <v>2003</v>
      </c>
    </row>
    <row r="81964" spans="1:2" x14ac:dyDescent="0.25">
      <c r="A81964" s="9" t="s">
        <v>81642</v>
      </c>
      <c r="B81964" s="5" t="s">
        <v>2003</v>
      </c>
    </row>
    <row r="81965" spans="1:2" x14ac:dyDescent="0.25">
      <c r="A81965" s="9" t="s">
        <v>81643</v>
      </c>
      <c r="B81965" s="5" t="s">
        <v>2003</v>
      </c>
    </row>
    <row r="81966" spans="1:2" x14ac:dyDescent="0.25">
      <c r="A81966" s="9" t="s">
        <v>81644</v>
      </c>
      <c r="B81966" s="5" t="s">
        <v>2003</v>
      </c>
    </row>
    <row r="81967" spans="1:2" x14ac:dyDescent="0.25">
      <c r="A81967" s="9" t="s">
        <v>81645</v>
      </c>
      <c r="B81967" s="5" t="s">
        <v>2003</v>
      </c>
    </row>
    <row r="81968" spans="1:2" x14ac:dyDescent="0.25">
      <c r="A81968" s="9" t="s">
        <v>81646</v>
      </c>
      <c r="B81968" s="5" t="s">
        <v>2003</v>
      </c>
    </row>
    <row r="81969" spans="1:2" x14ac:dyDescent="0.25">
      <c r="A81969" s="9" t="s">
        <v>81647</v>
      </c>
      <c r="B81969" s="5" t="s">
        <v>2003</v>
      </c>
    </row>
    <row r="81970" spans="1:2" x14ac:dyDescent="0.25">
      <c r="A81970" s="9" t="s">
        <v>81648</v>
      </c>
      <c r="B81970" s="5" t="s">
        <v>2003</v>
      </c>
    </row>
    <row r="81971" spans="1:2" x14ac:dyDescent="0.25">
      <c r="A81971" s="9" t="s">
        <v>81649</v>
      </c>
      <c r="B81971" s="5" t="s">
        <v>2003</v>
      </c>
    </row>
    <row r="81972" spans="1:2" x14ac:dyDescent="0.25">
      <c r="A81972" s="9" t="s">
        <v>81650</v>
      </c>
      <c r="B81972" s="5" t="s">
        <v>2003</v>
      </c>
    </row>
    <row r="81973" spans="1:2" x14ac:dyDescent="0.25">
      <c r="A81973" s="9" t="s">
        <v>81651</v>
      </c>
      <c r="B81973" s="5" t="s">
        <v>2003</v>
      </c>
    </row>
    <row r="81974" spans="1:2" x14ac:dyDescent="0.25">
      <c r="A81974" s="9" t="s">
        <v>81652</v>
      </c>
      <c r="B81974" s="5" t="s">
        <v>2003</v>
      </c>
    </row>
    <row r="81975" spans="1:2" x14ac:dyDescent="0.25">
      <c r="A81975" s="9" t="s">
        <v>81653</v>
      </c>
      <c r="B81975" s="5" t="s">
        <v>2003</v>
      </c>
    </row>
    <row r="81976" spans="1:2" x14ac:dyDescent="0.25">
      <c r="A81976" s="9" t="s">
        <v>81654</v>
      </c>
      <c r="B81976" s="5" t="s">
        <v>2003</v>
      </c>
    </row>
    <row r="81977" spans="1:2" x14ac:dyDescent="0.25">
      <c r="A81977" s="9" t="s">
        <v>81655</v>
      </c>
      <c r="B81977" s="5" t="s">
        <v>2003</v>
      </c>
    </row>
    <row r="81978" spans="1:2" x14ac:dyDescent="0.25">
      <c r="A81978" s="9" t="s">
        <v>81656</v>
      </c>
      <c r="B81978" s="5" t="s">
        <v>2003</v>
      </c>
    </row>
    <row r="81979" spans="1:2" x14ac:dyDescent="0.25">
      <c r="A81979" s="9" t="s">
        <v>81657</v>
      </c>
      <c r="B81979" s="5" t="s">
        <v>2003</v>
      </c>
    </row>
    <row r="81980" spans="1:2" x14ac:dyDescent="0.25">
      <c r="A81980" s="9" t="s">
        <v>81658</v>
      </c>
      <c r="B81980" s="5" t="s">
        <v>2003</v>
      </c>
    </row>
    <row r="81981" spans="1:2" x14ac:dyDescent="0.25">
      <c r="A81981" s="9" t="s">
        <v>81659</v>
      </c>
      <c r="B81981" s="5" t="s">
        <v>2003</v>
      </c>
    </row>
    <row r="81982" spans="1:2" x14ac:dyDescent="0.25">
      <c r="A81982" s="9" t="s">
        <v>81660</v>
      </c>
      <c r="B81982" s="5" t="s">
        <v>2003</v>
      </c>
    </row>
    <row r="81983" spans="1:2" x14ac:dyDescent="0.25">
      <c r="A81983" s="9" t="s">
        <v>81661</v>
      </c>
      <c r="B81983" s="5" t="s">
        <v>2003</v>
      </c>
    </row>
    <row r="81984" spans="1:2" x14ac:dyDescent="0.25">
      <c r="A81984" s="9" t="s">
        <v>81662</v>
      </c>
      <c r="B81984" s="5" t="s">
        <v>2003</v>
      </c>
    </row>
    <row r="81985" spans="1:2" x14ac:dyDescent="0.25">
      <c r="A81985" s="9" t="s">
        <v>81663</v>
      </c>
      <c r="B81985" s="5" t="s">
        <v>2003</v>
      </c>
    </row>
    <row r="81986" spans="1:2" x14ac:dyDescent="0.25">
      <c r="A81986" s="9" t="s">
        <v>81664</v>
      </c>
      <c r="B81986" s="5" t="s">
        <v>2003</v>
      </c>
    </row>
    <row r="81987" spans="1:2" x14ac:dyDescent="0.25">
      <c r="A81987" s="9" t="s">
        <v>81665</v>
      </c>
      <c r="B81987" s="5" t="s">
        <v>2003</v>
      </c>
    </row>
    <row r="81988" spans="1:2" x14ac:dyDescent="0.25">
      <c r="A81988" s="9" t="s">
        <v>81666</v>
      </c>
      <c r="B81988" s="5" t="s">
        <v>2003</v>
      </c>
    </row>
    <row r="81989" spans="1:2" x14ac:dyDescent="0.25">
      <c r="A81989" s="9" t="s">
        <v>81667</v>
      </c>
      <c r="B81989" s="5" t="s">
        <v>2003</v>
      </c>
    </row>
    <row r="81990" spans="1:2" x14ac:dyDescent="0.25">
      <c r="A81990" s="9" t="s">
        <v>81668</v>
      </c>
      <c r="B81990" s="5" t="s">
        <v>2003</v>
      </c>
    </row>
    <row r="81991" spans="1:2" x14ac:dyDescent="0.25">
      <c r="A81991" s="9" t="s">
        <v>81669</v>
      </c>
      <c r="B81991" s="5" t="s">
        <v>2003</v>
      </c>
    </row>
    <row r="81992" spans="1:2" x14ac:dyDescent="0.25">
      <c r="A81992" s="9" t="s">
        <v>81670</v>
      </c>
      <c r="B81992" s="5" t="s">
        <v>2003</v>
      </c>
    </row>
    <row r="81993" spans="1:2" x14ac:dyDescent="0.25">
      <c r="A81993" s="9" t="s">
        <v>81671</v>
      </c>
      <c r="B81993" s="5" t="s">
        <v>2003</v>
      </c>
    </row>
    <row r="81994" spans="1:2" x14ac:dyDescent="0.25">
      <c r="A81994" s="9" t="s">
        <v>81672</v>
      </c>
      <c r="B81994" s="5" t="s">
        <v>2003</v>
      </c>
    </row>
    <row r="81995" spans="1:2" x14ac:dyDescent="0.25">
      <c r="A81995" s="9" t="s">
        <v>81673</v>
      </c>
      <c r="B81995" s="5" t="s">
        <v>2003</v>
      </c>
    </row>
    <row r="81996" spans="1:2" x14ac:dyDescent="0.25">
      <c r="A81996" s="9" t="s">
        <v>81674</v>
      </c>
      <c r="B81996" s="5" t="s">
        <v>2003</v>
      </c>
    </row>
    <row r="81997" spans="1:2" x14ac:dyDescent="0.25">
      <c r="A81997" s="9" t="s">
        <v>81675</v>
      </c>
      <c r="B81997" s="5" t="s">
        <v>2003</v>
      </c>
    </row>
    <row r="81998" spans="1:2" x14ac:dyDescent="0.25">
      <c r="A81998" s="9" t="s">
        <v>81676</v>
      </c>
      <c r="B81998" s="5" t="s">
        <v>2003</v>
      </c>
    </row>
    <row r="81999" spans="1:2" x14ac:dyDescent="0.25">
      <c r="A81999" s="9" t="s">
        <v>81677</v>
      </c>
      <c r="B81999" s="5" t="s">
        <v>2003</v>
      </c>
    </row>
    <row r="82000" spans="1:2" x14ac:dyDescent="0.25">
      <c r="A82000" s="9" t="s">
        <v>81678</v>
      </c>
      <c r="B82000" s="5" t="s">
        <v>2003</v>
      </c>
    </row>
    <row r="82001" spans="1:2" x14ac:dyDescent="0.25">
      <c r="A82001" s="9" t="s">
        <v>81679</v>
      </c>
      <c r="B82001" s="5" t="s">
        <v>2003</v>
      </c>
    </row>
    <row r="82002" spans="1:2" x14ac:dyDescent="0.25">
      <c r="A82002" s="9" t="s">
        <v>81680</v>
      </c>
      <c r="B82002" s="5" t="s">
        <v>2003</v>
      </c>
    </row>
    <row r="82003" spans="1:2" x14ac:dyDescent="0.25">
      <c r="A82003" s="9" t="s">
        <v>81681</v>
      </c>
      <c r="B82003" s="5" t="s">
        <v>2003</v>
      </c>
    </row>
    <row r="82004" spans="1:2" x14ac:dyDescent="0.25">
      <c r="A82004" s="9" t="s">
        <v>81682</v>
      </c>
      <c r="B82004" s="5" t="s">
        <v>2003</v>
      </c>
    </row>
    <row r="82005" spans="1:2" x14ac:dyDescent="0.25">
      <c r="A82005" s="9" t="s">
        <v>81683</v>
      </c>
      <c r="B82005" s="5" t="s">
        <v>2003</v>
      </c>
    </row>
    <row r="82006" spans="1:2" x14ac:dyDescent="0.25">
      <c r="A82006" s="9" t="s">
        <v>81684</v>
      </c>
      <c r="B82006" s="5" t="s">
        <v>2003</v>
      </c>
    </row>
    <row r="82007" spans="1:2" x14ac:dyDescent="0.25">
      <c r="A82007" s="9" t="s">
        <v>81685</v>
      </c>
      <c r="B82007" s="5" t="s">
        <v>2003</v>
      </c>
    </row>
    <row r="82008" spans="1:2" x14ac:dyDescent="0.25">
      <c r="A82008" s="9" t="s">
        <v>81686</v>
      </c>
      <c r="B82008" s="5" t="s">
        <v>2003</v>
      </c>
    </row>
    <row r="82009" spans="1:2" x14ac:dyDescent="0.25">
      <c r="A82009" s="9" t="s">
        <v>81687</v>
      </c>
      <c r="B82009" s="5" t="s">
        <v>2003</v>
      </c>
    </row>
    <row r="82010" spans="1:2" x14ac:dyDescent="0.25">
      <c r="A82010" s="9" t="s">
        <v>81688</v>
      </c>
      <c r="B82010" s="5" t="s">
        <v>2003</v>
      </c>
    </row>
    <row r="82011" spans="1:2" x14ac:dyDescent="0.25">
      <c r="A82011" s="9" t="s">
        <v>81689</v>
      </c>
      <c r="B82011" s="5" t="s">
        <v>2003</v>
      </c>
    </row>
    <row r="82012" spans="1:2" x14ac:dyDescent="0.25">
      <c r="A82012" s="9" t="s">
        <v>81690</v>
      </c>
      <c r="B82012" s="5" t="s">
        <v>2003</v>
      </c>
    </row>
    <row r="82013" spans="1:2" x14ac:dyDescent="0.25">
      <c r="A82013" s="9" t="s">
        <v>81691</v>
      </c>
      <c r="B82013" s="5" t="s">
        <v>2003</v>
      </c>
    </row>
    <row r="82014" spans="1:2" x14ac:dyDescent="0.25">
      <c r="A82014" s="9" t="s">
        <v>81692</v>
      </c>
      <c r="B82014" s="5" t="s">
        <v>2003</v>
      </c>
    </row>
    <row r="82015" spans="1:2" x14ac:dyDescent="0.25">
      <c r="A82015" s="9" t="s">
        <v>81693</v>
      </c>
      <c r="B82015" s="5" t="s">
        <v>2003</v>
      </c>
    </row>
    <row r="82016" spans="1:2" x14ac:dyDescent="0.25">
      <c r="A82016" s="9" t="s">
        <v>81694</v>
      </c>
      <c r="B82016" s="5" t="s">
        <v>2003</v>
      </c>
    </row>
    <row r="82017" spans="1:2" x14ac:dyDescent="0.25">
      <c r="A82017" s="9" t="s">
        <v>81695</v>
      </c>
      <c r="B82017" s="5" t="s">
        <v>2003</v>
      </c>
    </row>
    <row r="82018" spans="1:2" x14ac:dyDescent="0.25">
      <c r="A82018" s="9" t="s">
        <v>81696</v>
      </c>
      <c r="B82018" s="5" t="s">
        <v>2003</v>
      </c>
    </row>
    <row r="82019" spans="1:2" x14ac:dyDescent="0.25">
      <c r="A82019" s="9" t="s">
        <v>81697</v>
      </c>
      <c r="B82019" s="5" t="s">
        <v>2003</v>
      </c>
    </row>
    <row r="82020" spans="1:2" x14ac:dyDescent="0.25">
      <c r="A82020" s="9" t="s">
        <v>81698</v>
      </c>
      <c r="B82020" s="5" t="s">
        <v>2003</v>
      </c>
    </row>
    <row r="82021" spans="1:2" x14ac:dyDescent="0.25">
      <c r="A82021" s="9" t="s">
        <v>81699</v>
      </c>
      <c r="B82021" s="5" t="s">
        <v>2003</v>
      </c>
    </row>
    <row r="82022" spans="1:2" x14ac:dyDescent="0.25">
      <c r="A82022" s="9" t="s">
        <v>81700</v>
      </c>
      <c r="B82022" s="5" t="s">
        <v>2003</v>
      </c>
    </row>
    <row r="82023" spans="1:2" x14ac:dyDescent="0.25">
      <c r="A82023" s="9" t="s">
        <v>81701</v>
      </c>
      <c r="B82023" s="5" t="s">
        <v>2003</v>
      </c>
    </row>
    <row r="82024" spans="1:2" x14ac:dyDescent="0.25">
      <c r="A82024" s="9" t="s">
        <v>81702</v>
      </c>
      <c r="B82024" s="5" t="s">
        <v>2003</v>
      </c>
    </row>
    <row r="82025" spans="1:2" x14ac:dyDescent="0.25">
      <c r="A82025" s="9" t="s">
        <v>81703</v>
      </c>
      <c r="B82025" s="5" t="s">
        <v>2003</v>
      </c>
    </row>
    <row r="82026" spans="1:2" x14ac:dyDescent="0.25">
      <c r="A82026" s="9" t="s">
        <v>81704</v>
      </c>
      <c r="B82026" s="5" t="s">
        <v>2003</v>
      </c>
    </row>
    <row r="82027" spans="1:2" x14ac:dyDescent="0.25">
      <c r="A82027" s="9" t="s">
        <v>81705</v>
      </c>
      <c r="B82027" s="5" t="s">
        <v>2003</v>
      </c>
    </row>
    <row r="82028" spans="1:2" x14ac:dyDescent="0.25">
      <c r="A82028" s="9" t="s">
        <v>81706</v>
      </c>
      <c r="B82028" s="5" t="s">
        <v>2003</v>
      </c>
    </row>
    <row r="82029" spans="1:2" x14ac:dyDescent="0.25">
      <c r="A82029" s="9" t="s">
        <v>81707</v>
      </c>
      <c r="B82029" s="5" t="s">
        <v>2003</v>
      </c>
    </row>
    <row r="82030" spans="1:2" x14ac:dyDescent="0.25">
      <c r="A82030" s="9" t="s">
        <v>81708</v>
      </c>
      <c r="B82030" s="5" t="s">
        <v>2003</v>
      </c>
    </row>
    <row r="82031" spans="1:2" x14ac:dyDescent="0.25">
      <c r="A82031" s="9" t="s">
        <v>81709</v>
      </c>
      <c r="B82031" s="5" t="s">
        <v>2003</v>
      </c>
    </row>
    <row r="82032" spans="1:2" x14ac:dyDescent="0.25">
      <c r="A82032" s="9" t="s">
        <v>81710</v>
      </c>
      <c r="B82032" s="5" t="s">
        <v>2003</v>
      </c>
    </row>
    <row r="82033" spans="1:2" x14ac:dyDescent="0.25">
      <c r="A82033" s="9" t="s">
        <v>81711</v>
      </c>
      <c r="B82033" s="5" t="s">
        <v>2003</v>
      </c>
    </row>
    <row r="82034" spans="1:2" x14ac:dyDescent="0.25">
      <c r="A82034" s="9" t="s">
        <v>81712</v>
      </c>
      <c r="B82034" s="5" t="s">
        <v>2003</v>
      </c>
    </row>
    <row r="82035" spans="1:2" x14ac:dyDescent="0.25">
      <c r="A82035" s="9" t="s">
        <v>81713</v>
      </c>
      <c r="B82035" s="5" t="s">
        <v>2003</v>
      </c>
    </row>
    <row r="82036" spans="1:2" x14ac:dyDescent="0.25">
      <c r="A82036" s="9" t="s">
        <v>81714</v>
      </c>
      <c r="B82036" s="5" t="s">
        <v>2003</v>
      </c>
    </row>
    <row r="82037" spans="1:2" x14ac:dyDescent="0.25">
      <c r="A82037" s="9" t="s">
        <v>81715</v>
      </c>
      <c r="B82037" s="5" t="s">
        <v>2003</v>
      </c>
    </row>
    <row r="82038" spans="1:2" x14ac:dyDescent="0.25">
      <c r="A82038" s="9" t="s">
        <v>81716</v>
      </c>
      <c r="B82038" s="5" t="s">
        <v>2003</v>
      </c>
    </row>
    <row r="82039" spans="1:2" x14ac:dyDescent="0.25">
      <c r="A82039" s="9" t="s">
        <v>81717</v>
      </c>
      <c r="B82039" s="5" t="s">
        <v>2003</v>
      </c>
    </row>
    <row r="82040" spans="1:2" x14ac:dyDescent="0.25">
      <c r="A82040" s="9" t="s">
        <v>81718</v>
      </c>
      <c r="B82040" s="5" t="s">
        <v>2003</v>
      </c>
    </row>
    <row r="82041" spans="1:2" x14ac:dyDescent="0.25">
      <c r="A82041" s="9" t="s">
        <v>81719</v>
      </c>
      <c r="B82041" s="5" t="s">
        <v>2003</v>
      </c>
    </row>
    <row r="82042" spans="1:2" x14ac:dyDescent="0.25">
      <c r="A82042" s="9" t="s">
        <v>81720</v>
      </c>
      <c r="B82042" s="5" t="s">
        <v>2003</v>
      </c>
    </row>
    <row r="82043" spans="1:2" x14ac:dyDescent="0.25">
      <c r="A82043" s="9" t="s">
        <v>81721</v>
      </c>
      <c r="B82043" s="5" t="s">
        <v>2003</v>
      </c>
    </row>
    <row r="82044" spans="1:2" x14ac:dyDescent="0.25">
      <c r="A82044" s="9" t="s">
        <v>81722</v>
      </c>
      <c r="B82044" s="5" t="s">
        <v>2003</v>
      </c>
    </row>
    <row r="82045" spans="1:2" x14ac:dyDescent="0.25">
      <c r="A82045" s="9" t="s">
        <v>81723</v>
      </c>
      <c r="B82045" s="5" t="s">
        <v>2003</v>
      </c>
    </row>
    <row r="82046" spans="1:2" x14ac:dyDescent="0.25">
      <c r="A82046" s="9" t="s">
        <v>81724</v>
      </c>
      <c r="B82046" s="5" t="s">
        <v>2003</v>
      </c>
    </row>
    <row r="82047" spans="1:2" x14ac:dyDescent="0.25">
      <c r="A82047" s="9" t="s">
        <v>81725</v>
      </c>
      <c r="B82047" s="5" t="s">
        <v>2003</v>
      </c>
    </row>
    <row r="82048" spans="1:2" x14ac:dyDescent="0.25">
      <c r="A82048" s="9" t="s">
        <v>81726</v>
      </c>
      <c r="B82048" s="5" t="s">
        <v>2003</v>
      </c>
    </row>
    <row r="82049" spans="1:2" x14ac:dyDescent="0.25">
      <c r="A82049" s="9" t="s">
        <v>81727</v>
      </c>
      <c r="B82049" s="5" t="s">
        <v>2003</v>
      </c>
    </row>
    <row r="82050" spans="1:2" x14ac:dyDescent="0.25">
      <c r="A82050" s="9" t="s">
        <v>81728</v>
      </c>
      <c r="B82050" s="5" t="s">
        <v>2003</v>
      </c>
    </row>
    <row r="82051" spans="1:2" x14ac:dyDescent="0.25">
      <c r="A82051" s="9" t="s">
        <v>81729</v>
      </c>
      <c r="B82051" s="5" t="s">
        <v>2003</v>
      </c>
    </row>
    <row r="82052" spans="1:2" x14ac:dyDescent="0.25">
      <c r="A82052" s="9" t="s">
        <v>81730</v>
      </c>
      <c r="B82052" s="5" t="s">
        <v>2003</v>
      </c>
    </row>
    <row r="82053" spans="1:2" x14ac:dyDescent="0.25">
      <c r="A82053" s="9" t="s">
        <v>81731</v>
      </c>
      <c r="B82053" s="5" t="s">
        <v>2003</v>
      </c>
    </row>
    <row r="82054" spans="1:2" x14ac:dyDescent="0.25">
      <c r="A82054" s="9" t="s">
        <v>81732</v>
      </c>
      <c r="B82054" s="5" t="s">
        <v>2003</v>
      </c>
    </row>
    <row r="82055" spans="1:2" x14ac:dyDescent="0.25">
      <c r="A82055" s="9" t="s">
        <v>81733</v>
      </c>
      <c r="B82055" s="5" t="s">
        <v>2003</v>
      </c>
    </row>
    <row r="82056" spans="1:2" x14ac:dyDescent="0.25">
      <c r="A82056" s="9" t="s">
        <v>81734</v>
      </c>
      <c r="B82056" s="5" t="s">
        <v>2003</v>
      </c>
    </row>
    <row r="82057" spans="1:2" x14ac:dyDescent="0.25">
      <c r="A82057" s="9" t="s">
        <v>81735</v>
      </c>
      <c r="B82057" s="5" t="s">
        <v>2003</v>
      </c>
    </row>
    <row r="82058" spans="1:2" x14ac:dyDescent="0.25">
      <c r="A82058" s="9" t="s">
        <v>81736</v>
      </c>
      <c r="B82058" s="5" t="s">
        <v>2003</v>
      </c>
    </row>
    <row r="82059" spans="1:2" x14ac:dyDescent="0.25">
      <c r="A82059" s="9" t="s">
        <v>81737</v>
      </c>
      <c r="B82059" s="5" t="s">
        <v>2003</v>
      </c>
    </row>
    <row r="82060" spans="1:2" x14ac:dyDescent="0.25">
      <c r="A82060" s="9" t="s">
        <v>81738</v>
      </c>
      <c r="B82060" s="5" t="s">
        <v>2003</v>
      </c>
    </row>
    <row r="82061" spans="1:2" x14ac:dyDescent="0.25">
      <c r="A82061" s="9" t="s">
        <v>81739</v>
      </c>
      <c r="B82061" s="5" t="s">
        <v>2003</v>
      </c>
    </row>
    <row r="82062" spans="1:2" x14ac:dyDescent="0.25">
      <c r="A82062" s="9" t="s">
        <v>81740</v>
      </c>
      <c r="B82062" s="5" t="s">
        <v>2003</v>
      </c>
    </row>
    <row r="82063" spans="1:2" x14ac:dyDescent="0.25">
      <c r="A82063" s="9" t="s">
        <v>81741</v>
      </c>
      <c r="B82063" s="5" t="s">
        <v>2003</v>
      </c>
    </row>
    <row r="82064" spans="1:2" x14ac:dyDescent="0.25">
      <c r="A82064" s="9" t="s">
        <v>81742</v>
      </c>
      <c r="B82064" s="5" t="s">
        <v>2003</v>
      </c>
    </row>
    <row r="82065" spans="1:2" x14ac:dyDescent="0.25">
      <c r="A82065" s="9" t="s">
        <v>81743</v>
      </c>
      <c r="B82065" s="5" t="s">
        <v>2003</v>
      </c>
    </row>
    <row r="82066" spans="1:2" x14ac:dyDescent="0.25">
      <c r="A82066" s="9" t="s">
        <v>81744</v>
      </c>
      <c r="B82066" s="5" t="s">
        <v>2003</v>
      </c>
    </row>
    <row r="82067" spans="1:2" x14ac:dyDescent="0.25">
      <c r="A82067" s="9" t="s">
        <v>81745</v>
      </c>
      <c r="B82067" s="5" t="s">
        <v>2003</v>
      </c>
    </row>
    <row r="82068" spans="1:2" x14ac:dyDescent="0.25">
      <c r="A82068" s="9" t="s">
        <v>81746</v>
      </c>
      <c r="B82068" s="5" t="s">
        <v>2003</v>
      </c>
    </row>
    <row r="82069" spans="1:2" x14ac:dyDescent="0.25">
      <c r="A82069" s="9" t="s">
        <v>81747</v>
      </c>
      <c r="B82069" s="5" t="s">
        <v>2003</v>
      </c>
    </row>
    <row r="82070" spans="1:2" x14ac:dyDescent="0.25">
      <c r="A82070" s="9" t="s">
        <v>81748</v>
      </c>
      <c r="B82070" s="5" t="s">
        <v>2003</v>
      </c>
    </row>
    <row r="82071" spans="1:2" x14ac:dyDescent="0.25">
      <c r="A82071" s="9" t="s">
        <v>81749</v>
      </c>
      <c r="B82071" s="5" t="s">
        <v>2003</v>
      </c>
    </row>
    <row r="82072" spans="1:2" x14ac:dyDescent="0.25">
      <c r="A82072" s="9" t="s">
        <v>81750</v>
      </c>
      <c r="B82072" s="5" t="s">
        <v>2003</v>
      </c>
    </row>
    <row r="82073" spans="1:2" x14ac:dyDescent="0.25">
      <c r="A82073" s="9" t="s">
        <v>81751</v>
      </c>
      <c r="B82073" s="5" t="s">
        <v>2003</v>
      </c>
    </row>
    <row r="82074" spans="1:2" x14ac:dyDescent="0.25">
      <c r="A82074" s="9" t="s">
        <v>81752</v>
      </c>
      <c r="B82074" s="5" t="s">
        <v>2003</v>
      </c>
    </row>
    <row r="82075" spans="1:2" x14ac:dyDescent="0.25">
      <c r="A82075" s="9" t="s">
        <v>81753</v>
      </c>
      <c r="B82075" s="5" t="s">
        <v>2003</v>
      </c>
    </row>
    <row r="82076" spans="1:2" x14ac:dyDescent="0.25">
      <c r="A82076" s="9" t="s">
        <v>81754</v>
      </c>
      <c r="B82076" s="5" t="s">
        <v>2003</v>
      </c>
    </row>
    <row r="82077" spans="1:2" x14ac:dyDescent="0.25">
      <c r="A82077" s="9" t="s">
        <v>81755</v>
      </c>
      <c r="B82077" s="5" t="s">
        <v>2003</v>
      </c>
    </row>
    <row r="82078" spans="1:2" x14ac:dyDescent="0.25">
      <c r="A82078" s="9" t="s">
        <v>81756</v>
      </c>
      <c r="B82078" s="5" t="s">
        <v>2003</v>
      </c>
    </row>
    <row r="82079" spans="1:2" x14ac:dyDescent="0.25">
      <c r="A82079" s="9" t="s">
        <v>81757</v>
      </c>
      <c r="B82079" s="5" t="s">
        <v>2003</v>
      </c>
    </row>
    <row r="82080" spans="1:2" x14ac:dyDescent="0.25">
      <c r="A82080" s="9" t="s">
        <v>81758</v>
      </c>
      <c r="B82080" s="5" t="s">
        <v>2003</v>
      </c>
    </row>
    <row r="82081" spans="1:2" x14ac:dyDescent="0.25">
      <c r="A82081" s="9" t="s">
        <v>81759</v>
      </c>
      <c r="B82081" s="5" t="s">
        <v>2003</v>
      </c>
    </row>
    <row r="82082" spans="1:2" x14ac:dyDescent="0.25">
      <c r="A82082" s="9" t="s">
        <v>81760</v>
      </c>
      <c r="B82082" s="5" t="s">
        <v>2003</v>
      </c>
    </row>
    <row r="82083" spans="1:2" x14ac:dyDescent="0.25">
      <c r="A82083" s="9" t="s">
        <v>81761</v>
      </c>
      <c r="B82083" s="5" t="s">
        <v>2003</v>
      </c>
    </row>
    <row r="82084" spans="1:2" x14ac:dyDescent="0.25">
      <c r="A82084" s="9" t="s">
        <v>81762</v>
      </c>
      <c r="B82084" s="5" t="s">
        <v>2003</v>
      </c>
    </row>
    <row r="82085" spans="1:2" x14ac:dyDescent="0.25">
      <c r="A82085" s="9" t="s">
        <v>81763</v>
      </c>
      <c r="B82085" s="5" t="s">
        <v>2003</v>
      </c>
    </row>
    <row r="82086" spans="1:2" x14ac:dyDescent="0.25">
      <c r="A82086" s="9" t="s">
        <v>81764</v>
      </c>
      <c r="B82086" s="5" t="s">
        <v>2003</v>
      </c>
    </row>
    <row r="82087" spans="1:2" x14ac:dyDescent="0.25">
      <c r="A82087" s="9" t="s">
        <v>81765</v>
      </c>
      <c r="B82087" s="5" t="s">
        <v>2003</v>
      </c>
    </row>
    <row r="82088" spans="1:2" x14ac:dyDescent="0.25">
      <c r="A82088" s="9" t="s">
        <v>81766</v>
      </c>
      <c r="B82088" s="5" t="s">
        <v>2003</v>
      </c>
    </row>
    <row r="82089" spans="1:2" x14ac:dyDescent="0.25">
      <c r="A82089" s="9" t="s">
        <v>81767</v>
      </c>
      <c r="B82089" s="5" t="s">
        <v>2003</v>
      </c>
    </row>
    <row r="82090" spans="1:2" x14ac:dyDescent="0.25">
      <c r="A82090" s="9" t="s">
        <v>81768</v>
      </c>
      <c r="B82090" s="5" t="s">
        <v>2003</v>
      </c>
    </row>
    <row r="82091" spans="1:2" x14ac:dyDescent="0.25">
      <c r="A82091" s="9" t="s">
        <v>81769</v>
      </c>
      <c r="B82091" s="5" t="s">
        <v>2003</v>
      </c>
    </row>
    <row r="82092" spans="1:2" x14ac:dyDescent="0.25">
      <c r="A82092" s="9" t="s">
        <v>81770</v>
      </c>
      <c r="B82092" s="5" t="s">
        <v>2003</v>
      </c>
    </row>
    <row r="82093" spans="1:2" x14ac:dyDescent="0.25">
      <c r="A82093" s="9" t="s">
        <v>81771</v>
      </c>
      <c r="B82093" s="5" t="s">
        <v>2003</v>
      </c>
    </row>
    <row r="82094" spans="1:2" x14ac:dyDescent="0.25">
      <c r="A82094" s="9" t="s">
        <v>81772</v>
      </c>
      <c r="B82094" s="5" t="s">
        <v>2003</v>
      </c>
    </row>
    <row r="82095" spans="1:2" x14ac:dyDescent="0.25">
      <c r="A82095" s="9" t="s">
        <v>81773</v>
      </c>
      <c r="B82095" s="5" t="s">
        <v>2003</v>
      </c>
    </row>
    <row r="82096" spans="1:2" x14ac:dyDescent="0.25">
      <c r="A82096" s="9" t="s">
        <v>81774</v>
      </c>
      <c r="B82096" s="5" t="s">
        <v>2003</v>
      </c>
    </row>
    <row r="82097" spans="1:2" x14ac:dyDescent="0.25">
      <c r="A82097" s="9" t="s">
        <v>81775</v>
      </c>
      <c r="B82097" s="5" t="s">
        <v>2003</v>
      </c>
    </row>
    <row r="82098" spans="1:2" x14ac:dyDescent="0.25">
      <c r="A82098" s="9" t="s">
        <v>81776</v>
      </c>
      <c r="B82098" s="5" t="s">
        <v>2003</v>
      </c>
    </row>
    <row r="82099" spans="1:2" x14ac:dyDescent="0.25">
      <c r="A82099" s="9" t="s">
        <v>81777</v>
      </c>
      <c r="B82099" s="5" t="s">
        <v>2003</v>
      </c>
    </row>
    <row r="82100" spans="1:2" x14ac:dyDescent="0.25">
      <c r="A82100" s="9" t="s">
        <v>81778</v>
      </c>
      <c r="B82100" s="5" t="s">
        <v>2003</v>
      </c>
    </row>
    <row r="82101" spans="1:2" x14ac:dyDescent="0.25">
      <c r="A82101" s="9" t="s">
        <v>81779</v>
      </c>
      <c r="B82101" s="5" t="s">
        <v>2003</v>
      </c>
    </row>
    <row r="82102" spans="1:2" x14ac:dyDescent="0.25">
      <c r="A82102" s="9" t="s">
        <v>81780</v>
      </c>
      <c r="B82102" s="5" t="s">
        <v>2003</v>
      </c>
    </row>
    <row r="82103" spans="1:2" x14ac:dyDescent="0.25">
      <c r="A82103" s="9" t="s">
        <v>81781</v>
      </c>
      <c r="B82103" s="5" t="s">
        <v>2003</v>
      </c>
    </row>
    <row r="82104" spans="1:2" x14ac:dyDescent="0.25">
      <c r="A82104" s="9" t="s">
        <v>81782</v>
      </c>
      <c r="B82104" s="5" t="s">
        <v>2003</v>
      </c>
    </row>
    <row r="82105" spans="1:2" x14ac:dyDescent="0.25">
      <c r="A82105" s="9" t="s">
        <v>81783</v>
      </c>
      <c r="B82105" s="5" t="s">
        <v>2003</v>
      </c>
    </row>
    <row r="82106" spans="1:2" x14ac:dyDescent="0.25">
      <c r="A82106" s="9" t="s">
        <v>81784</v>
      </c>
      <c r="B82106" s="5" t="s">
        <v>2003</v>
      </c>
    </row>
    <row r="82107" spans="1:2" x14ac:dyDescent="0.25">
      <c r="A82107" s="9" t="s">
        <v>81785</v>
      </c>
      <c r="B82107" s="5" t="s">
        <v>2003</v>
      </c>
    </row>
    <row r="82108" spans="1:2" x14ac:dyDescent="0.25">
      <c r="A82108" s="9" t="s">
        <v>81786</v>
      </c>
      <c r="B82108" s="5" t="s">
        <v>2003</v>
      </c>
    </row>
    <row r="82109" spans="1:2" x14ac:dyDescent="0.25">
      <c r="A82109" s="9" t="s">
        <v>81787</v>
      </c>
      <c r="B82109" s="5" t="s">
        <v>2003</v>
      </c>
    </row>
    <row r="82110" spans="1:2" x14ac:dyDescent="0.25">
      <c r="A82110" s="9" t="s">
        <v>81788</v>
      </c>
      <c r="B82110" s="5" t="s">
        <v>2003</v>
      </c>
    </row>
    <row r="82111" spans="1:2" x14ac:dyDescent="0.25">
      <c r="A82111" s="9" t="s">
        <v>81789</v>
      </c>
      <c r="B82111" s="5" t="s">
        <v>2003</v>
      </c>
    </row>
    <row r="82112" spans="1:2" x14ac:dyDescent="0.25">
      <c r="A82112" s="9" t="s">
        <v>81790</v>
      </c>
      <c r="B82112" s="5" t="s">
        <v>2003</v>
      </c>
    </row>
    <row r="82113" spans="1:2" x14ac:dyDescent="0.25">
      <c r="A82113" s="9" t="s">
        <v>81791</v>
      </c>
      <c r="B82113" s="5" t="s">
        <v>2003</v>
      </c>
    </row>
    <row r="82114" spans="1:2" x14ac:dyDescent="0.25">
      <c r="A82114" s="9" t="s">
        <v>81792</v>
      </c>
      <c r="B82114" s="5" t="s">
        <v>2003</v>
      </c>
    </row>
    <row r="82115" spans="1:2" x14ac:dyDescent="0.25">
      <c r="A82115" s="9" t="s">
        <v>81793</v>
      </c>
      <c r="B82115" s="5" t="s">
        <v>2003</v>
      </c>
    </row>
    <row r="82116" spans="1:2" x14ac:dyDescent="0.25">
      <c r="A82116" s="9" t="s">
        <v>81794</v>
      </c>
      <c r="B82116" s="5" t="s">
        <v>2003</v>
      </c>
    </row>
    <row r="82117" spans="1:2" x14ac:dyDescent="0.25">
      <c r="A82117" s="9" t="s">
        <v>81795</v>
      </c>
      <c r="B82117" s="5" t="s">
        <v>2003</v>
      </c>
    </row>
    <row r="82118" spans="1:2" x14ac:dyDescent="0.25">
      <c r="A82118" s="9" t="s">
        <v>81796</v>
      </c>
      <c r="B82118" s="5" t="s">
        <v>2003</v>
      </c>
    </row>
    <row r="82119" spans="1:2" x14ac:dyDescent="0.25">
      <c r="A82119" s="9" t="s">
        <v>81797</v>
      </c>
      <c r="B82119" s="5" t="s">
        <v>2003</v>
      </c>
    </row>
    <row r="82120" spans="1:2" x14ac:dyDescent="0.25">
      <c r="A82120" s="9" t="s">
        <v>81798</v>
      </c>
      <c r="B82120" s="5" t="s">
        <v>2003</v>
      </c>
    </row>
    <row r="82121" spans="1:2" x14ac:dyDescent="0.25">
      <c r="A82121" s="9" t="s">
        <v>81799</v>
      </c>
      <c r="B82121" s="5" t="s">
        <v>2003</v>
      </c>
    </row>
    <row r="82122" spans="1:2" x14ac:dyDescent="0.25">
      <c r="A82122" s="9" t="s">
        <v>81800</v>
      </c>
      <c r="B82122" s="5" t="s">
        <v>2003</v>
      </c>
    </row>
    <row r="82123" spans="1:2" x14ac:dyDescent="0.25">
      <c r="A82123" s="9" t="s">
        <v>81801</v>
      </c>
      <c r="B82123" s="5" t="s">
        <v>2003</v>
      </c>
    </row>
    <row r="82124" spans="1:2" x14ac:dyDescent="0.25">
      <c r="A82124" s="9" t="s">
        <v>81802</v>
      </c>
      <c r="B82124" s="5" t="s">
        <v>2003</v>
      </c>
    </row>
    <row r="82125" spans="1:2" x14ac:dyDescent="0.25">
      <c r="A82125" s="9" t="s">
        <v>81803</v>
      </c>
      <c r="B82125" s="5" t="s">
        <v>2003</v>
      </c>
    </row>
    <row r="82126" spans="1:2" x14ac:dyDescent="0.25">
      <c r="A82126" s="9" t="s">
        <v>81804</v>
      </c>
      <c r="B82126" s="5" t="s">
        <v>2003</v>
      </c>
    </row>
    <row r="82127" spans="1:2" x14ac:dyDescent="0.25">
      <c r="A82127" s="9" t="s">
        <v>81805</v>
      </c>
      <c r="B82127" s="5" t="s">
        <v>2003</v>
      </c>
    </row>
    <row r="82128" spans="1:2" x14ac:dyDescent="0.25">
      <c r="A82128" s="9" t="s">
        <v>81806</v>
      </c>
      <c r="B82128" s="5" t="s">
        <v>2003</v>
      </c>
    </row>
    <row r="82129" spans="1:2" x14ac:dyDescent="0.25">
      <c r="A82129" s="9" t="s">
        <v>81807</v>
      </c>
      <c r="B82129" s="5" t="s">
        <v>2003</v>
      </c>
    </row>
    <row r="82130" spans="1:2" x14ac:dyDescent="0.25">
      <c r="A82130" s="9" t="s">
        <v>81808</v>
      </c>
      <c r="B82130" s="5" t="s">
        <v>2003</v>
      </c>
    </row>
    <row r="82131" spans="1:2" x14ac:dyDescent="0.25">
      <c r="A82131" s="9" t="s">
        <v>81809</v>
      </c>
      <c r="B82131" s="5" t="s">
        <v>2003</v>
      </c>
    </row>
    <row r="82132" spans="1:2" x14ac:dyDescent="0.25">
      <c r="A82132" s="9" t="s">
        <v>81810</v>
      </c>
      <c r="B82132" s="5" t="s">
        <v>2003</v>
      </c>
    </row>
    <row r="82133" spans="1:2" x14ac:dyDescent="0.25">
      <c r="A82133" s="9" t="s">
        <v>81811</v>
      </c>
      <c r="B82133" s="5" t="s">
        <v>2003</v>
      </c>
    </row>
    <row r="82134" spans="1:2" x14ac:dyDescent="0.25">
      <c r="A82134" s="9" t="s">
        <v>81812</v>
      </c>
      <c r="B82134" s="5" t="s">
        <v>2003</v>
      </c>
    </row>
    <row r="82135" spans="1:2" x14ac:dyDescent="0.25">
      <c r="A82135" s="9" t="s">
        <v>81813</v>
      </c>
      <c r="B82135" s="5" t="s">
        <v>2003</v>
      </c>
    </row>
    <row r="82136" spans="1:2" x14ac:dyDescent="0.25">
      <c r="A82136" s="9" t="s">
        <v>81814</v>
      </c>
      <c r="B82136" s="5" t="s">
        <v>2003</v>
      </c>
    </row>
    <row r="82137" spans="1:2" x14ac:dyDescent="0.25">
      <c r="A82137" s="9" t="s">
        <v>81815</v>
      </c>
      <c r="B82137" s="5" t="s">
        <v>2003</v>
      </c>
    </row>
    <row r="82138" spans="1:2" x14ac:dyDescent="0.25">
      <c r="A82138" s="9" t="s">
        <v>81816</v>
      </c>
      <c r="B82138" s="5" t="s">
        <v>2003</v>
      </c>
    </row>
    <row r="82139" spans="1:2" x14ac:dyDescent="0.25">
      <c r="A82139" s="9" t="s">
        <v>81817</v>
      </c>
      <c r="B82139" s="5" t="s">
        <v>2003</v>
      </c>
    </row>
    <row r="82140" spans="1:2" x14ac:dyDescent="0.25">
      <c r="A82140" s="9" t="s">
        <v>81818</v>
      </c>
      <c r="B82140" s="5" t="s">
        <v>2003</v>
      </c>
    </row>
    <row r="82141" spans="1:2" x14ac:dyDescent="0.25">
      <c r="A82141" s="9" t="s">
        <v>81819</v>
      </c>
      <c r="B82141" s="5" t="s">
        <v>2003</v>
      </c>
    </row>
    <row r="82142" spans="1:2" x14ac:dyDescent="0.25">
      <c r="A82142" s="9" t="s">
        <v>81820</v>
      </c>
      <c r="B82142" s="5" t="s">
        <v>2003</v>
      </c>
    </row>
    <row r="82143" spans="1:2" x14ac:dyDescent="0.25">
      <c r="A82143" s="9" t="s">
        <v>81821</v>
      </c>
      <c r="B82143" s="5" t="s">
        <v>2003</v>
      </c>
    </row>
    <row r="82144" spans="1:2" x14ac:dyDescent="0.25">
      <c r="A82144" s="9" t="s">
        <v>81822</v>
      </c>
      <c r="B82144" s="5" t="s">
        <v>2003</v>
      </c>
    </row>
    <row r="82145" spans="1:2" x14ac:dyDescent="0.25">
      <c r="A82145" s="9" t="s">
        <v>81823</v>
      </c>
      <c r="B82145" s="5" t="s">
        <v>2003</v>
      </c>
    </row>
    <row r="82146" spans="1:2" x14ac:dyDescent="0.25">
      <c r="A82146" s="9" t="s">
        <v>81824</v>
      </c>
      <c r="B82146" s="5" t="s">
        <v>2003</v>
      </c>
    </row>
    <row r="82147" spans="1:2" x14ac:dyDescent="0.25">
      <c r="A82147" s="9" t="s">
        <v>81825</v>
      </c>
      <c r="B82147" s="5" t="s">
        <v>2003</v>
      </c>
    </row>
    <row r="82148" spans="1:2" x14ac:dyDescent="0.25">
      <c r="A82148" s="9" t="s">
        <v>81826</v>
      </c>
      <c r="B82148" s="5" t="s">
        <v>2003</v>
      </c>
    </row>
    <row r="82149" spans="1:2" x14ac:dyDescent="0.25">
      <c r="A82149" s="9" t="s">
        <v>81827</v>
      </c>
      <c r="B82149" s="5" t="s">
        <v>2003</v>
      </c>
    </row>
    <row r="82150" spans="1:2" x14ac:dyDescent="0.25">
      <c r="A82150" s="9" t="s">
        <v>81828</v>
      </c>
      <c r="B82150" s="5" t="s">
        <v>2003</v>
      </c>
    </row>
    <row r="82151" spans="1:2" x14ac:dyDescent="0.25">
      <c r="A82151" s="9" t="s">
        <v>81829</v>
      </c>
      <c r="B82151" s="5" t="s">
        <v>2003</v>
      </c>
    </row>
    <row r="82152" spans="1:2" x14ac:dyDescent="0.25">
      <c r="A82152" s="9" t="s">
        <v>81830</v>
      </c>
      <c r="B82152" s="5" t="s">
        <v>2003</v>
      </c>
    </row>
    <row r="82153" spans="1:2" x14ac:dyDescent="0.25">
      <c r="A82153" s="9" t="s">
        <v>81831</v>
      </c>
      <c r="B82153" s="5" t="s">
        <v>2003</v>
      </c>
    </row>
    <row r="82154" spans="1:2" x14ac:dyDescent="0.25">
      <c r="A82154" s="9" t="s">
        <v>81832</v>
      </c>
      <c r="B82154" s="5" t="s">
        <v>2003</v>
      </c>
    </row>
    <row r="82155" spans="1:2" x14ac:dyDescent="0.25">
      <c r="A82155" s="9" t="s">
        <v>81833</v>
      </c>
      <c r="B82155" s="5" t="s">
        <v>2003</v>
      </c>
    </row>
    <row r="82156" spans="1:2" x14ac:dyDescent="0.25">
      <c r="A82156" s="9" t="s">
        <v>81834</v>
      </c>
      <c r="B82156" s="5" t="s">
        <v>2003</v>
      </c>
    </row>
    <row r="82157" spans="1:2" x14ac:dyDescent="0.25">
      <c r="A82157" s="9" t="s">
        <v>81835</v>
      </c>
      <c r="B82157" s="5" t="s">
        <v>2003</v>
      </c>
    </row>
    <row r="82158" spans="1:2" x14ac:dyDescent="0.25">
      <c r="A82158" s="9" t="s">
        <v>81836</v>
      </c>
      <c r="B82158" s="5" t="s">
        <v>2003</v>
      </c>
    </row>
    <row r="82159" spans="1:2" x14ac:dyDescent="0.25">
      <c r="A82159" s="9" t="s">
        <v>81837</v>
      </c>
      <c r="B82159" s="5" t="s">
        <v>2003</v>
      </c>
    </row>
    <row r="82160" spans="1:2" x14ac:dyDescent="0.25">
      <c r="A82160" s="9" t="s">
        <v>81838</v>
      </c>
      <c r="B82160" s="5" t="s">
        <v>2003</v>
      </c>
    </row>
    <row r="82161" spans="1:2" x14ac:dyDescent="0.25">
      <c r="A82161" s="9" t="s">
        <v>81839</v>
      </c>
      <c r="B82161" s="5" t="s">
        <v>2003</v>
      </c>
    </row>
    <row r="82162" spans="1:2" x14ac:dyDescent="0.25">
      <c r="A82162" s="9" t="s">
        <v>81840</v>
      </c>
      <c r="B82162" s="5" t="s">
        <v>2003</v>
      </c>
    </row>
    <row r="82163" spans="1:2" x14ac:dyDescent="0.25">
      <c r="A82163" s="9" t="s">
        <v>81841</v>
      </c>
      <c r="B82163" s="5" t="s">
        <v>2003</v>
      </c>
    </row>
    <row r="82164" spans="1:2" x14ac:dyDescent="0.25">
      <c r="A82164" s="9" t="s">
        <v>81842</v>
      </c>
      <c r="B82164" s="5" t="s">
        <v>2003</v>
      </c>
    </row>
    <row r="82165" spans="1:2" x14ac:dyDescent="0.25">
      <c r="A82165" s="9" t="s">
        <v>81843</v>
      </c>
      <c r="B82165" s="5" t="s">
        <v>2003</v>
      </c>
    </row>
    <row r="82166" spans="1:2" x14ac:dyDescent="0.25">
      <c r="A82166" s="9" t="s">
        <v>81844</v>
      </c>
      <c r="B82166" s="5" t="s">
        <v>2003</v>
      </c>
    </row>
    <row r="82167" spans="1:2" x14ac:dyDescent="0.25">
      <c r="A82167" s="9" t="s">
        <v>81845</v>
      </c>
      <c r="B82167" s="5" t="s">
        <v>2003</v>
      </c>
    </row>
    <row r="82168" spans="1:2" x14ac:dyDescent="0.25">
      <c r="A82168" s="9" t="s">
        <v>81846</v>
      </c>
      <c r="B82168" s="5" t="s">
        <v>2003</v>
      </c>
    </row>
    <row r="82169" spans="1:2" x14ac:dyDescent="0.25">
      <c r="A82169" s="9" t="s">
        <v>81847</v>
      </c>
      <c r="B82169" s="5" t="s">
        <v>2003</v>
      </c>
    </row>
    <row r="82170" spans="1:2" x14ac:dyDescent="0.25">
      <c r="A82170" s="9" t="s">
        <v>81848</v>
      </c>
      <c r="B82170" s="5" t="s">
        <v>2003</v>
      </c>
    </row>
    <row r="82171" spans="1:2" x14ac:dyDescent="0.25">
      <c r="A82171" s="9" t="s">
        <v>81849</v>
      </c>
      <c r="B82171" s="5" t="s">
        <v>2003</v>
      </c>
    </row>
    <row r="82172" spans="1:2" x14ac:dyDescent="0.25">
      <c r="A82172" s="9" t="s">
        <v>81850</v>
      </c>
      <c r="B82172" s="5" t="s">
        <v>2003</v>
      </c>
    </row>
    <row r="82173" spans="1:2" x14ac:dyDescent="0.25">
      <c r="A82173" s="9" t="s">
        <v>81851</v>
      </c>
      <c r="B82173" s="5" t="s">
        <v>2003</v>
      </c>
    </row>
    <row r="82174" spans="1:2" x14ac:dyDescent="0.25">
      <c r="A82174" s="9" t="s">
        <v>81852</v>
      </c>
      <c r="B82174" s="5" t="s">
        <v>2003</v>
      </c>
    </row>
    <row r="82175" spans="1:2" x14ac:dyDescent="0.25">
      <c r="A82175" s="9" t="s">
        <v>81853</v>
      </c>
      <c r="B82175" s="5" t="s">
        <v>2003</v>
      </c>
    </row>
    <row r="82176" spans="1:2" x14ac:dyDescent="0.25">
      <c r="A82176" s="9" t="s">
        <v>81854</v>
      </c>
      <c r="B82176" s="5" t="s">
        <v>2003</v>
      </c>
    </row>
    <row r="82177" spans="1:2" x14ac:dyDescent="0.25">
      <c r="A82177" s="9" t="s">
        <v>81855</v>
      </c>
      <c r="B82177" s="5" t="s">
        <v>2003</v>
      </c>
    </row>
    <row r="82178" spans="1:2" x14ac:dyDescent="0.25">
      <c r="A82178" s="9" t="s">
        <v>81856</v>
      </c>
      <c r="B82178" s="5" t="s">
        <v>2003</v>
      </c>
    </row>
    <row r="82179" spans="1:2" x14ac:dyDescent="0.25">
      <c r="A82179" s="9" t="s">
        <v>81857</v>
      </c>
      <c r="B82179" s="5" t="s">
        <v>2003</v>
      </c>
    </row>
    <row r="82180" spans="1:2" x14ac:dyDescent="0.25">
      <c r="A82180" s="9" t="s">
        <v>81858</v>
      </c>
      <c r="B82180" s="5" t="s">
        <v>2003</v>
      </c>
    </row>
    <row r="82181" spans="1:2" x14ac:dyDescent="0.25">
      <c r="A82181" s="9" t="s">
        <v>81859</v>
      </c>
      <c r="B82181" s="5" t="s">
        <v>2003</v>
      </c>
    </row>
    <row r="82182" spans="1:2" x14ac:dyDescent="0.25">
      <c r="A82182" s="9" t="s">
        <v>81860</v>
      </c>
      <c r="B82182" s="5" t="s">
        <v>2003</v>
      </c>
    </row>
    <row r="82183" spans="1:2" x14ac:dyDescent="0.25">
      <c r="A82183" s="9" t="s">
        <v>81861</v>
      </c>
      <c r="B82183" s="5" t="s">
        <v>2003</v>
      </c>
    </row>
    <row r="82184" spans="1:2" x14ac:dyDescent="0.25">
      <c r="A82184" s="9" t="s">
        <v>81862</v>
      </c>
      <c r="B82184" s="5" t="s">
        <v>2003</v>
      </c>
    </row>
    <row r="82185" spans="1:2" x14ac:dyDescent="0.25">
      <c r="A82185" s="9" t="s">
        <v>81863</v>
      </c>
      <c r="B82185" s="5" t="s">
        <v>2003</v>
      </c>
    </row>
    <row r="82186" spans="1:2" x14ac:dyDescent="0.25">
      <c r="A82186" s="9" t="s">
        <v>81864</v>
      </c>
      <c r="B82186" s="5" t="s">
        <v>2003</v>
      </c>
    </row>
    <row r="82187" spans="1:2" x14ac:dyDescent="0.25">
      <c r="A82187" s="9" t="s">
        <v>81865</v>
      </c>
      <c r="B82187" s="5" t="s">
        <v>2003</v>
      </c>
    </row>
    <row r="82188" spans="1:2" x14ac:dyDescent="0.25">
      <c r="A82188" s="9" t="s">
        <v>81866</v>
      </c>
      <c r="B82188" s="5" t="s">
        <v>2003</v>
      </c>
    </row>
    <row r="82189" spans="1:2" x14ac:dyDescent="0.25">
      <c r="A82189" s="9" t="s">
        <v>81867</v>
      </c>
      <c r="B82189" s="5" t="s">
        <v>2003</v>
      </c>
    </row>
    <row r="82190" spans="1:2" x14ac:dyDescent="0.25">
      <c r="A82190" s="9" t="s">
        <v>81868</v>
      </c>
      <c r="B82190" s="5" t="s">
        <v>2003</v>
      </c>
    </row>
    <row r="82191" spans="1:2" x14ac:dyDescent="0.25">
      <c r="A82191" s="9" t="s">
        <v>81869</v>
      </c>
      <c r="B82191" s="5" t="s">
        <v>2003</v>
      </c>
    </row>
    <row r="82192" spans="1:2" x14ac:dyDescent="0.25">
      <c r="A82192" s="9" t="s">
        <v>81870</v>
      </c>
      <c r="B82192" s="5" t="s">
        <v>2003</v>
      </c>
    </row>
    <row r="82193" spans="1:2" x14ac:dyDescent="0.25">
      <c r="A82193" s="9" t="s">
        <v>81871</v>
      </c>
      <c r="B82193" s="5" t="s">
        <v>2003</v>
      </c>
    </row>
    <row r="82194" spans="1:2" x14ac:dyDescent="0.25">
      <c r="A82194" s="9" t="s">
        <v>81872</v>
      </c>
      <c r="B82194" s="5" t="s">
        <v>2003</v>
      </c>
    </row>
    <row r="82195" spans="1:2" x14ac:dyDescent="0.25">
      <c r="A82195" s="9" t="s">
        <v>81873</v>
      </c>
      <c r="B82195" s="5" t="s">
        <v>2003</v>
      </c>
    </row>
    <row r="82196" spans="1:2" x14ac:dyDescent="0.25">
      <c r="A82196" s="9" t="s">
        <v>81874</v>
      </c>
      <c r="B82196" s="5" t="s">
        <v>2003</v>
      </c>
    </row>
    <row r="82197" spans="1:2" x14ac:dyDescent="0.25">
      <c r="A82197" s="9" t="s">
        <v>81875</v>
      </c>
      <c r="B82197" s="5" t="s">
        <v>2003</v>
      </c>
    </row>
    <row r="82198" spans="1:2" x14ac:dyDescent="0.25">
      <c r="A82198" s="9" t="s">
        <v>81876</v>
      </c>
      <c r="B82198" s="5" t="s">
        <v>2003</v>
      </c>
    </row>
    <row r="82199" spans="1:2" x14ac:dyDescent="0.25">
      <c r="A82199" s="9" t="s">
        <v>81877</v>
      </c>
      <c r="B82199" s="5" t="s">
        <v>2003</v>
      </c>
    </row>
    <row r="82200" spans="1:2" x14ac:dyDescent="0.25">
      <c r="A82200" s="9" t="s">
        <v>81878</v>
      </c>
      <c r="B82200" s="5" t="s">
        <v>2003</v>
      </c>
    </row>
    <row r="82201" spans="1:2" x14ac:dyDescent="0.25">
      <c r="A82201" s="9" t="s">
        <v>81879</v>
      </c>
      <c r="B82201" s="5" t="s">
        <v>2003</v>
      </c>
    </row>
    <row r="82202" spans="1:2" x14ac:dyDescent="0.25">
      <c r="A82202" s="9" t="s">
        <v>81880</v>
      </c>
      <c r="B82202" s="5" t="s">
        <v>2003</v>
      </c>
    </row>
    <row r="82203" spans="1:2" x14ac:dyDescent="0.25">
      <c r="A82203" s="9" t="s">
        <v>81881</v>
      </c>
      <c r="B82203" s="5" t="s">
        <v>2003</v>
      </c>
    </row>
    <row r="82204" spans="1:2" x14ac:dyDescent="0.25">
      <c r="A82204" s="9" t="s">
        <v>81882</v>
      </c>
      <c r="B82204" s="5" t="s">
        <v>2003</v>
      </c>
    </row>
    <row r="82205" spans="1:2" x14ac:dyDescent="0.25">
      <c r="A82205" s="9" t="s">
        <v>81883</v>
      </c>
      <c r="B82205" s="5" t="s">
        <v>2003</v>
      </c>
    </row>
    <row r="82206" spans="1:2" x14ac:dyDescent="0.25">
      <c r="A82206" s="9" t="s">
        <v>81884</v>
      </c>
      <c r="B82206" s="5" t="s">
        <v>2003</v>
      </c>
    </row>
    <row r="82207" spans="1:2" x14ac:dyDescent="0.25">
      <c r="A82207" s="9" t="s">
        <v>81885</v>
      </c>
      <c r="B82207" s="5" t="s">
        <v>2003</v>
      </c>
    </row>
    <row r="82208" spans="1:2" x14ac:dyDescent="0.25">
      <c r="A82208" s="9" t="s">
        <v>81886</v>
      </c>
      <c r="B82208" s="5" t="s">
        <v>2003</v>
      </c>
    </row>
    <row r="82209" spans="1:2" x14ac:dyDescent="0.25">
      <c r="A82209" s="9" t="s">
        <v>81887</v>
      </c>
      <c r="B82209" s="5" t="s">
        <v>2003</v>
      </c>
    </row>
    <row r="82210" spans="1:2" x14ac:dyDescent="0.25">
      <c r="A82210" s="9" t="s">
        <v>81888</v>
      </c>
      <c r="B82210" s="5" t="s">
        <v>2003</v>
      </c>
    </row>
    <row r="82211" spans="1:2" x14ac:dyDescent="0.25">
      <c r="A82211" s="9" t="s">
        <v>81889</v>
      </c>
      <c r="B82211" s="5" t="s">
        <v>2003</v>
      </c>
    </row>
    <row r="82212" spans="1:2" x14ac:dyDescent="0.25">
      <c r="A82212" s="9" t="s">
        <v>81890</v>
      </c>
      <c r="B82212" s="5" t="s">
        <v>2003</v>
      </c>
    </row>
    <row r="82213" spans="1:2" x14ac:dyDescent="0.25">
      <c r="A82213" s="9" t="s">
        <v>81891</v>
      </c>
      <c r="B82213" s="5" t="s">
        <v>2003</v>
      </c>
    </row>
    <row r="82214" spans="1:2" x14ac:dyDescent="0.25">
      <c r="A82214" s="9" t="s">
        <v>81892</v>
      </c>
      <c r="B82214" s="5" t="s">
        <v>2003</v>
      </c>
    </row>
    <row r="82215" spans="1:2" x14ac:dyDescent="0.25">
      <c r="A82215" s="9" t="s">
        <v>81893</v>
      </c>
      <c r="B82215" s="5" t="s">
        <v>2003</v>
      </c>
    </row>
    <row r="82216" spans="1:2" x14ac:dyDescent="0.25">
      <c r="A82216" s="9" t="s">
        <v>81894</v>
      </c>
      <c r="B82216" s="5" t="s">
        <v>2003</v>
      </c>
    </row>
    <row r="82217" spans="1:2" x14ac:dyDescent="0.25">
      <c r="A82217" s="9" t="s">
        <v>81895</v>
      </c>
      <c r="B82217" s="5" t="s">
        <v>2003</v>
      </c>
    </row>
    <row r="82218" spans="1:2" x14ac:dyDescent="0.25">
      <c r="A82218" s="9" t="s">
        <v>81896</v>
      </c>
      <c r="B82218" s="5" t="s">
        <v>2003</v>
      </c>
    </row>
    <row r="82219" spans="1:2" x14ac:dyDescent="0.25">
      <c r="A82219" s="9" t="s">
        <v>81897</v>
      </c>
      <c r="B82219" s="5" t="s">
        <v>2003</v>
      </c>
    </row>
    <row r="82220" spans="1:2" x14ac:dyDescent="0.25">
      <c r="A82220" s="9" t="s">
        <v>81898</v>
      </c>
      <c r="B82220" s="5" t="s">
        <v>2003</v>
      </c>
    </row>
    <row r="82221" spans="1:2" x14ac:dyDescent="0.25">
      <c r="A82221" s="9" t="s">
        <v>81899</v>
      </c>
      <c r="B82221" s="5" t="s">
        <v>2003</v>
      </c>
    </row>
    <row r="82222" spans="1:2" x14ac:dyDescent="0.25">
      <c r="A82222" s="9" t="s">
        <v>81900</v>
      </c>
      <c r="B82222" s="5" t="s">
        <v>2003</v>
      </c>
    </row>
    <row r="82223" spans="1:2" x14ac:dyDescent="0.25">
      <c r="A82223" s="9" t="s">
        <v>81901</v>
      </c>
      <c r="B82223" s="5" t="s">
        <v>2003</v>
      </c>
    </row>
    <row r="82224" spans="1:2" x14ac:dyDescent="0.25">
      <c r="A82224" s="9" t="s">
        <v>81902</v>
      </c>
      <c r="B82224" s="5" t="s">
        <v>2003</v>
      </c>
    </row>
    <row r="82225" spans="1:2" x14ac:dyDescent="0.25">
      <c r="A82225" s="9" t="s">
        <v>81903</v>
      </c>
      <c r="B82225" s="5" t="s">
        <v>2003</v>
      </c>
    </row>
    <row r="82226" spans="1:2" x14ac:dyDescent="0.25">
      <c r="A82226" s="9" t="s">
        <v>81904</v>
      </c>
      <c r="B82226" s="5" t="s">
        <v>2003</v>
      </c>
    </row>
    <row r="82227" spans="1:2" x14ac:dyDescent="0.25">
      <c r="A82227" s="9" t="s">
        <v>81905</v>
      </c>
      <c r="B82227" s="5" t="s">
        <v>2003</v>
      </c>
    </row>
    <row r="82228" spans="1:2" x14ac:dyDescent="0.25">
      <c r="A82228" s="9" t="s">
        <v>81906</v>
      </c>
      <c r="B82228" s="5" t="s">
        <v>2003</v>
      </c>
    </row>
    <row r="82229" spans="1:2" x14ac:dyDescent="0.25">
      <c r="A82229" s="9" t="s">
        <v>81907</v>
      </c>
      <c r="B82229" s="5" t="s">
        <v>2003</v>
      </c>
    </row>
    <row r="82230" spans="1:2" x14ac:dyDescent="0.25">
      <c r="A82230" s="9" t="s">
        <v>81908</v>
      </c>
      <c r="B82230" s="5" t="s">
        <v>2003</v>
      </c>
    </row>
    <row r="82231" spans="1:2" x14ac:dyDescent="0.25">
      <c r="A82231" s="9" t="s">
        <v>81909</v>
      </c>
      <c r="B82231" s="5" t="s">
        <v>2003</v>
      </c>
    </row>
    <row r="82232" spans="1:2" x14ac:dyDescent="0.25">
      <c r="A82232" s="9" t="s">
        <v>81910</v>
      </c>
      <c r="B82232" s="5" t="s">
        <v>2003</v>
      </c>
    </row>
    <row r="82233" spans="1:2" x14ac:dyDescent="0.25">
      <c r="A82233" s="9" t="s">
        <v>81911</v>
      </c>
      <c r="B82233" s="5" t="s">
        <v>2003</v>
      </c>
    </row>
    <row r="82234" spans="1:2" x14ac:dyDescent="0.25">
      <c r="A82234" s="9" t="s">
        <v>81912</v>
      </c>
      <c r="B82234" s="5" t="s">
        <v>2003</v>
      </c>
    </row>
    <row r="82235" spans="1:2" x14ac:dyDescent="0.25">
      <c r="A82235" s="9" t="s">
        <v>81913</v>
      </c>
      <c r="B82235" s="5" t="s">
        <v>2003</v>
      </c>
    </row>
    <row r="82236" spans="1:2" x14ac:dyDescent="0.25">
      <c r="A82236" s="9" t="s">
        <v>81914</v>
      </c>
      <c r="B82236" s="5" t="s">
        <v>2003</v>
      </c>
    </row>
    <row r="82237" spans="1:2" x14ac:dyDescent="0.25">
      <c r="A82237" s="9" t="s">
        <v>81915</v>
      </c>
      <c r="B82237" s="5" t="s">
        <v>2003</v>
      </c>
    </row>
    <row r="82238" spans="1:2" x14ac:dyDescent="0.25">
      <c r="A82238" s="9" t="s">
        <v>81916</v>
      </c>
      <c r="B82238" s="5" t="s">
        <v>2003</v>
      </c>
    </row>
    <row r="82239" spans="1:2" x14ac:dyDescent="0.25">
      <c r="A82239" s="9" t="s">
        <v>81917</v>
      </c>
      <c r="B82239" s="5" t="s">
        <v>2003</v>
      </c>
    </row>
    <row r="82240" spans="1:2" x14ac:dyDescent="0.25">
      <c r="A82240" s="9" t="s">
        <v>81918</v>
      </c>
      <c r="B82240" s="5" t="s">
        <v>2003</v>
      </c>
    </row>
    <row r="82241" spans="1:2" x14ac:dyDescent="0.25">
      <c r="A82241" s="9" t="s">
        <v>81919</v>
      </c>
      <c r="B82241" s="5" t="s">
        <v>2003</v>
      </c>
    </row>
    <row r="82242" spans="1:2" x14ac:dyDescent="0.25">
      <c r="A82242" s="9" t="s">
        <v>81920</v>
      </c>
      <c r="B82242" s="5" t="s">
        <v>2003</v>
      </c>
    </row>
    <row r="82243" spans="1:2" x14ac:dyDescent="0.25">
      <c r="A82243" s="9" t="s">
        <v>81921</v>
      </c>
      <c r="B82243" s="5" t="s">
        <v>2003</v>
      </c>
    </row>
    <row r="82244" spans="1:2" x14ac:dyDescent="0.25">
      <c r="A82244" s="9" t="s">
        <v>81922</v>
      </c>
      <c r="B82244" s="5" t="s">
        <v>2003</v>
      </c>
    </row>
    <row r="82245" spans="1:2" x14ac:dyDescent="0.25">
      <c r="A82245" s="9" t="s">
        <v>81923</v>
      </c>
      <c r="B82245" s="5" t="s">
        <v>2003</v>
      </c>
    </row>
    <row r="82246" spans="1:2" x14ac:dyDescent="0.25">
      <c r="A82246" s="9" t="s">
        <v>81924</v>
      </c>
      <c r="B82246" s="5" t="s">
        <v>2003</v>
      </c>
    </row>
    <row r="82247" spans="1:2" x14ac:dyDescent="0.25">
      <c r="A82247" s="9" t="s">
        <v>81925</v>
      </c>
      <c r="B82247" s="5" t="s">
        <v>2003</v>
      </c>
    </row>
    <row r="82248" spans="1:2" x14ac:dyDescent="0.25">
      <c r="A82248" s="9" t="s">
        <v>81926</v>
      </c>
      <c r="B82248" s="5" t="s">
        <v>2003</v>
      </c>
    </row>
    <row r="82249" spans="1:2" x14ac:dyDescent="0.25">
      <c r="A82249" s="9" t="s">
        <v>81927</v>
      </c>
      <c r="B82249" s="5" t="s">
        <v>2003</v>
      </c>
    </row>
    <row r="82250" spans="1:2" x14ac:dyDescent="0.25">
      <c r="A82250" s="9" t="s">
        <v>81928</v>
      </c>
      <c r="B82250" s="5" t="s">
        <v>2003</v>
      </c>
    </row>
    <row r="82251" spans="1:2" x14ac:dyDescent="0.25">
      <c r="A82251" s="9" t="s">
        <v>81929</v>
      </c>
      <c r="B82251" s="5" t="s">
        <v>2003</v>
      </c>
    </row>
    <row r="82252" spans="1:2" x14ac:dyDescent="0.25">
      <c r="A82252" s="9" t="s">
        <v>81930</v>
      </c>
      <c r="B82252" s="5" t="s">
        <v>2003</v>
      </c>
    </row>
    <row r="82253" spans="1:2" x14ac:dyDescent="0.25">
      <c r="A82253" s="9" t="s">
        <v>81931</v>
      </c>
      <c r="B82253" s="5" t="s">
        <v>2003</v>
      </c>
    </row>
    <row r="82254" spans="1:2" x14ac:dyDescent="0.25">
      <c r="A82254" s="9" t="s">
        <v>81932</v>
      </c>
      <c r="B82254" s="5" t="s">
        <v>2003</v>
      </c>
    </row>
    <row r="82255" spans="1:2" x14ac:dyDescent="0.25">
      <c r="A82255" s="9" t="s">
        <v>81933</v>
      </c>
      <c r="B82255" s="5" t="s">
        <v>2003</v>
      </c>
    </row>
    <row r="82256" spans="1:2" x14ac:dyDescent="0.25">
      <c r="A82256" s="9" t="s">
        <v>81934</v>
      </c>
      <c r="B82256" s="5" t="s">
        <v>2003</v>
      </c>
    </row>
    <row r="82257" spans="1:2" x14ac:dyDescent="0.25">
      <c r="A82257" s="9" t="s">
        <v>81935</v>
      </c>
      <c r="B82257" s="5" t="s">
        <v>2003</v>
      </c>
    </row>
    <row r="82258" spans="1:2" x14ac:dyDescent="0.25">
      <c r="A82258" s="9" t="s">
        <v>81936</v>
      </c>
      <c r="B82258" s="5" t="s">
        <v>2003</v>
      </c>
    </row>
    <row r="82259" spans="1:2" x14ac:dyDescent="0.25">
      <c r="A82259" s="9" t="s">
        <v>81937</v>
      </c>
      <c r="B82259" s="5" t="s">
        <v>2003</v>
      </c>
    </row>
    <row r="82260" spans="1:2" x14ac:dyDescent="0.25">
      <c r="A82260" s="9" t="s">
        <v>81938</v>
      </c>
      <c r="B82260" s="5" t="s">
        <v>2003</v>
      </c>
    </row>
    <row r="82261" spans="1:2" x14ac:dyDescent="0.25">
      <c r="A82261" s="9" t="s">
        <v>81939</v>
      </c>
      <c r="B82261" s="5" t="s">
        <v>2003</v>
      </c>
    </row>
    <row r="82262" spans="1:2" x14ac:dyDescent="0.25">
      <c r="A82262" s="9" t="s">
        <v>81940</v>
      </c>
      <c r="B82262" s="5" t="s">
        <v>2003</v>
      </c>
    </row>
    <row r="82263" spans="1:2" x14ac:dyDescent="0.25">
      <c r="A82263" s="9" t="s">
        <v>81941</v>
      </c>
      <c r="B82263" s="5" t="s">
        <v>2003</v>
      </c>
    </row>
    <row r="82264" spans="1:2" x14ac:dyDescent="0.25">
      <c r="A82264" s="9" t="s">
        <v>81942</v>
      </c>
      <c r="B82264" s="5" t="s">
        <v>2003</v>
      </c>
    </row>
    <row r="82265" spans="1:2" x14ac:dyDescent="0.25">
      <c r="A82265" s="9" t="s">
        <v>81943</v>
      </c>
      <c r="B82265" s="5" t="s">
        <v>2003</v>
      </c>
    </row>
    <row r="82266" spans="1:2" x14ac:dyDescent="0.25">
      <c r="A82266" s="9" t="s">
        <v>81944</v>
      </c>
      <c r="B82266" s="5" t="s">
        <v>2003</v>
      </c>
    </row>
    <row r="82267" spans="1:2" x14ac:dyDescent="0.25">
      <c r="A82267" s="9" t="s">
        <v>81945</v>
      </c>
      <c r="B82267" s="5" t="s">
        <v>2003</v>
      </c>
    </row>
    <row r="82268" spans="1:2" x14ac:dyDescent="0.25">
      <c r="A82268" s="9" t="s">
        <v>81946</v>
      </c>
      <c r="B82268" s="5" t="s">
        <v>2003</v>
      </c>
    </row>
    <row r="82269" spans="1:2" x14ac:dyDescent="0.25">
      <c r="A82269" s="9" t="s">
        <v>81947</v>
      </c>
      <c r="B82269" s="5" t="s">
        <v>2003</v>
      </c>
    </row>
    <row r="82270" spans="1:2" x14ac:dyDescent="0.25">
      <c r="A82270" s="9" t="s">
        <v>81948</v>
      </c>
      <c r="B82270" s="5" t="s">
        <v>2003</v>
      </c>
    </row>
    <row r="82271" spans="1:2" x14ac:dyDescent="0.25">
      <c r="A82271" s="9" t="s">
        <v>81949</v>
      </c>
      <c r="B82271" s="5" t="s">
        <v>2003</v>
      </c>
    </row>
    <row r="82272" spans="1:2" x14ac:dyDescent="0.25">
      <c r="A82272" s="9" t="s">
        <v>81950</v>
      </c>
      <c r="B82272" s="5" t="s">
        <v>2003</v>
      </c>
    </row>
    <row r="82273" spans="1:2" x14ac:dyDescent="0.25">
      <c r="A82273" s="9" t="s">
        <v>81951</v>
      </c>
      <c r="B82273" s="5" t="s">
        <v>2003</v>
      </c>
    </row>
    <row r="82274" spans="1:2" x14ac:dyDescent="0.25">
      <c r="A82274" s="9" t="s">
        <v>81952</v>
      </c>
      <c r="B82274" s="5" t="s">
        <v>2003</v>
      </c>
    </row>
    <row r="82275" spans="1:2" x14ac:dyDescent="0.25">
      <c r="A82275" s="9" t="s">
        <v>81953</v>
      </c>
      <c r="B82275" s="5" t="s">
        <v>2003</v>
      </c>
    </row>
    <row r="82276" spans="1:2" x14ac:dyDescent="0.25">
      <c r="A82276" s="9" t="s">
        <v>81954</v>
      </c>
      <c r="B82276" s="5" t="s">
        <v>2003</v>
      </c>
    </row>
    <row r="82277" spans="1:2" x14ac:dyDescent="0.25">
      <c r="A82277" s="9" t="s">
        <v>81955</v>
      </c>
      <c r="B82277" s="5" t="s">
        <v>2003</v>
      </c>
    </row>
    <row r="82278" spans="1:2" x14ac:dyDescent="0.25">
      <c r="A82278" s="9" t="s">
        <v>81956</v>
      </c>
      <c r="B82278" s="5" t="s">
        <v>2003</v>
      </c>
    </row>
    <row r="82279" spans="1:2" x14ac:dyDescent="0.25">
      <c r="A82279" s="9" t="s">
        <v>81957</v>
      </c>
      <c r="B82279" s="5" t="s">
        <v>2003</v>
      </c>
    </row>
    <row r="82280" spans="1:2" x14ac:dyDescent="0.25">
      <c r="A82280" s="9" t="s">
        <v>81958</v>
      </c>
      <c r="B82280" s="5" t="s">
        <v>2003</v>
      </c>
    </row>
    <row r="82281" spans="1:2" x14ac:dyDescent="0.25">
      <c r="A82281" s="9" t="s">
        <v>81959</v>
      </c>
      <c r="B82281" s="5" t="s">
        <v>2003</v>
      </c>
    </row>
    <row r="82282" spans="1:2" x14ac:dyDescent="0.25">
      <c r="A82282" s="9" t="s">
        <v>81960</v>
      </c>
      <c r="B82282" s="5" t="s">
        <v>2003</v>
      </c>
    </row>
    <row r="82283" spans="1:2" x14ac:dyDescent="0.25">
      <c r="A82283" s="9" t="s">
        <v>81961</v>
      </c>
      <c r="B82283" s="5" t="s">
        <v>2003</v>
      </c>
    </row>
    <row r="82284" spans="1:2" x14ac:dyDescent="0.25">
      <c r="A82284" s="9" t="s">
        <v>81962</v>
      </c>
      <c r="B82284" s="5" t="s">
        <v>2003</v>
      </c>
    </row>
    <row r="82285" spans="1:2" x14ac:dyDescent="0.25">
      <c r="A82285" s="9" t="s">
        <v>81963</v>
      </c>
      <c r="B82285" s="5" t="s">
        <v>2003</v>
      </c>
    </row>
    <row r="82286" spans="1:2" x14ac:dyDescent="0.25">
      <c r="A82286" s="9" t="s">
        <v>81964</v>
      </c>
      <c r="B82286" s="5" t="s">
        <v>2003</v>
      </c>
    </row>
    <row r="82287" spans="1:2" x14ac:dyDescent="0.25">
      <c r="A82287" s="9" t="s">
        <v>81965</v>
      </c>
      <c r="B82287" s="5" t="s">
        <v>2003</v>
      </c>
    </row>
    <row r="82288" spans="1:2" x14ac:dyDescent="0.25">
      <c r="A82288" s="9" t="s">
        <v>81966</v>
      </c>
      <c r="B82288" s="5" t="s">
        <v>2003</v>
      </c>
    </row>
    <row r="82289" spans="1:2" x14ac:dyDescent="0.25">
      <c r="A82289" s="9" t="s">
        <v>81967</v>
      </c>
      <c r="B82289" s="5" t="s">
        <v>2003</v>
      </c>
    </row>
    <row r="82290" spans="1:2" x14ac:dyDescent="0.25">
      <c r="A82290" s="9" t="s">
        <v>81968</v>
      </c>
      <c r="B82290" s="5" t="s">
        <v>2003</v>
      </c>
    </row>
    <row r="82291" spans="1:2" x14ac:dyDescent="0.25">
      <c r="A82291" s="9" t="s">
        <v>81969</v>
      </c>
      <c r="B82291" s="5" t="s">
        <v>2003</v>
      </c>
    </row>
    <row r="82292" spans="1:2" x14ac:dyDescent="0.25">
      <c r="A82292" s="9" t="s">
        <v>81970</v>
      </c>
      <c r="B82292" s="5" t="s">
        <v>2003</v>
      </c>
    </row>
    <row r="82293" spans="1:2" x14ac:dyDescent="0.25">
      <c r="A82293" s="9" t="s">
        <v>81971</v>
      </c>
      <c r="B82293" s="5" t="s">
        <v>2003</v>
      </c>
    </row>
    <row r="82294" spans="1:2" x14ac:dyDescent="0.25">
      <c r="A82294" s="9" t="s">
        <v>81972</v>
      </c>
      <c r="B82294" s="5" t="s">
        <v>2003</v>
      </c>
    </row>
    <row r="82295" spans="1:2" x14ac:dyDescent="0.25">
      <c r="A82295" s="9" t="s">
        <v>81973</v>
      </c>
      <c r="B82295" s="5" t="s">
        <v>2003</v>
      </c>
    </row>
    <row r="82296" spans="1:2" x14ac:dyDescent="0.25">
      <c r="A82296" s="9" t="s">
        <v>81974</v>
      </c>
      <c r="B82296" s="5" t="s">
        <v>2003</v>
      </c>
    </row>
    <row r="82297" spans="1:2" x14ac:dyDescent="0.25">
      <c r="A82297" s="9" t="s">
        <v>81975</v>
      </c>
      <c r="B82297" s="5" t="s">
        <v>2003</v>
      </c>
    </row>
    <row r="82298" spans="1:2" x14ac:dyDescent="0.25">
      <c r="A82298" s="9" t="s">
        <v>81976</v>
      </c>
      <c r="B82298" s="5" t="s">
        <v>2003</v>
      </c>
    </row>
    <row r="82299" spans="1:2" x14ac:dyDescent="0.25">
      <c r="A82299" s="9" t="s">
        <v>81977</v>
      </c>
      <c r="B82299" s="5" t="s">
        <v>2003</v>
      </c>
    </row>
    <row r="82300" spans="1:2" x14ac:dyDescent="0.25">
      <c r="A82300" s="9" t="s">
        <v>81978</v>
      </c>
      <c r="B82300" s="5" t="s">
        <v>2003</v>
      </c>
    </row>
    <row r="82301" spans="1:2" x14ac:dyDescent="0.25">
      <c r="A82301" s="9" t="s">
        <v>81979</v>
      </c>
      <c r="B82301" s="5" t="s">
        <v>2003</v>
      </c>
    </row>
    <row r="82302" spans="1:2" x14ac:dyDescent="0.25">
      <c r="A82302" s="9" t="s">
        <v>81980</v>
      </c>
      <c r="B82302" s="5" t="s">
        <v>2003</v>
      </c>
    </row>
    <row r="82303" spans="1:2" x14ac:dyDescent="0.25">
      <c r="A82303" s="9" t="s">
        <v>81981</v>
      </c>
      <c r="B82303" s="5" t="s">
        <v>2003</v>
      </c>
    </row>
    <row r="82304" spans="1:2" x14ac:dyDescent="0.25">
      <c r="A82304" s="9" t="s">
        <v>81982</v>
      </c>
      <c r="B82304" s="5" t="s">
        <v>2003</v>
      </c>
    </row>
    <row r="82305" spans="1:2" x14ac:dyDescent="0.25">
      <c r="A82305" s="9" t="s">
        <v>81983</v>
      </c>
      <c r="B82305" s="5" t="s">
        <v>2003</v>
      </c>
    </row>
    <row r="82306" spans="1:2" x14ac:dyDescent="0.25">
      <c r="A82306" s="9" t="s">
        <v>81984</v>
      </c>
      <c r="B82306" s="5" t="s">
        <v>2003</v>
      </c>
    </row>
    <row r="82307" spans="1:2" x14ac:dyDescent="0.25">
      <c r="A82307" s="9" t="s">
        <v>81985</v>
      </c>
      <c r="B82307" s="5" t="s">
        <v>2003</v>
      </c>
    </row>
    <row r="82308" spans="1:2" x14ac:dyDescent="0.25">
      <c r="A82308" s="9" t="s">
        <v>81986</v>
      </c>
      <c r="B82308" s="5" t="s">
        <v>2003</v>
      </c>
    </row>
    <row r="82309" spans="1:2" x14ac:dyDescent="0.25">
      <c r="A82309" s="9" t="s">
        <v>81987</v>
      </c>
      <c r="B82309" s="5" t="s">
        <v>2003</v>
      </c>
    </row>
    <row r="82310" spans="1:2" x14ac:dyDescent="0.25">
      <c r="A82310" s="9" t="s">
        <v>81988</v>
      </c>
      <c r="B82310" s="5" t="s">
        <v>2003</v>
      </c>
    </row>
    <row r="82311" spans="1:2" x14ac:dyDescent="0.25">
      <c r="A82311" s="9" t="s">
        <v>81989</v>
      </c>
      <c r="B82311" s="5" t="s">
        <v>2003</v>
      </c>
    </row>
    <row r="82312" spans="1:2" x14ac:dyDescent="0.25">
      <c r="A82312" s="9" t="s">
        <v>81990</v>
      </c>
      <c r="B82312" s="5" t="s">
        <v>2003</v>
      </c>
    </row>
    <row r="82313" spans="1:2" x14ac:dyDescent="0.25">
      <c r="A82313" s="9" t="s">
        <v>81991</v>
      </c>
      <c r="B82313" s="5" t="s">
        <v>2003</v>
      </c>
    </row>
    <row r="82314" spans="1:2" x14ac:dyDescent="0.25">
      <c r="A82314" s="9" t="s">
        <v>81992</v>
      </c>
      <c r="B82314" s="5" t="s">
        <v>2003</v>
      </c>
    </row>
    <row r="82315" spans="1:2" x14ac:dyDescent="0.25">
      <c r="A82315" s="9" t="s">
        <v>81993</v>
      </c>
      <c r="B82315" s="5" t="s">
        <v>2003</v>
      </c>
    </row>
    <row r="82316" spans="1:2" x14ac:dyDescent="0.25">
      <c r="A82316" s="9" t="s">
        <v>81994</v>
      </c>
      <c r="B82316" s="5" t="s">
        <v>2003</v>
      </c>
    </row>
    <row r="82317" spans="1:2" x14ac:dyDescent="0.25">
      <c r="A82317" s="9" t="s">
        <v>81995</v>
      </c>
      <c r="B82317" s="5" t="s">
        <v>2003</v>
      </c>
    </row>
    <row r="82318" spans="1:2" x14ac:dyDescent="0.25">
      <c r="A82318" s="9" t="s">
        <v>81996</v>
      </c>
      <c r="B82318" s="5" t="s">
        <v>2003</v>
      </c>
    </row>
    <row r="82319" spans="1:2" x14ac:dyDescent="0.25">
      <c r="A82319" s="9" t="s">
        <v>81997</v>
      </c>
      <c r="B82319" s="5" t="s">
        <v>7576</v>
      </c>
    </row>
    <row r="82320" spans="1:2" x14ac:dyDescent="0.25">
      <c r="A82320" s="9" t="s">
        <v>81998</v>
      </c>
      <c r="B82320" s="5" t="s">
        <v>7576</v>
      </c>
    </row>
    <row r="82321" spans="1:2" x14ac:dyDescent="0.25">
      <c r="A82321" s="9" t="s">
        <v>81999</v>
      </c>
      <c r="B82321" s="5" t="s">
        <v>7576</v>
      </c>
    </row>
    <row r="82322" spans="1:2" x14ac:dyDescent="0.25">
      <c r="A82322" s="9" t="s">
        <v>82000</v>
      </c>
      <c r="B82322" s="5" t="s">
        <v>7576</v>
      </c>
    </row>
    <row r="82323" spans="1:2" x14ac:dyDescent="0.25">
      <c r="A82323" s="9" t="s">
        <v>82001</v>
      </c>
      <c r="B82323" s="5" t="s">
        <v>7576</v>
      </c>
    </row>
    <row r="82324" spans="1:2" x14ac:dyDescent="0.25">
      <c r="A82324" s="9" t="s">
        <v>82002</v>
      </c>
      <c r="B82324" s="5" t="s">
        <v>7576</v>
      </c>
    </row>
    <row r="82325" spans="1:2" x14ac:dyDescent="0.25">
      <c r="A82325" s="9" t="s">
        <v>82003</v>
      </c>
      <c r="B82325" s="5" t="s">
        <v>7576</v>
      </c>
    </row>
    <row r="82326" spans="1:2" x14ac:dyDescent="0.25">
      <c r="A82326" s="9" t="s">
        <v>82004</v>
      </c>
      <c r="B82326" s="5" t="s">
        <v>7576</v>
      </c>
    </row>
    <row r="82327" spans="1:2" x14ac:dyDescent="0.25">
      <c r="A82327" s="9" t="s">
        <v>82005</v>
      </c>
      <c r="B82327" s="5" t="s">
        <v>7576</v>
      </c>
    </row>
    <row r="82328" spans="1:2" x14ac:dyDescent="0.25">
      <c r="A82328" s="9" t="s">
        <v>82006</v>
      </c>
      <c r="B82328" s="5" t="s">
        <v>7576</v>
      </c>
    </row>
    <row r="82329" spans="1:2" x14ac:dyDescent="0.25">
      <c r="A82329" s="9" t="s">
        <v>82007</v>
      </c>
      <c r="B82329" s="5" t="s">
        <v>7576</v>
      </c>
    </row>
    <row r="82330" spans="1:2" x14ac:dyDescent="0.25">
      <c r="A82330" s="9" t="s">
        <v>82008</v>
      </c>
      <c r="B82330" s="5" t="s">
        <v>7576</v>
      </c>
    </row>
    <row r="82331" spans="1:2" x14ac:dyDescent="0.25">
      <c r="A82331" s="9" t="s">
        <v>82009</v>
      </c>
      <c r="B82331" s="5" t="s">
        <v>7576</v>
      </c>
    </row>
    <row r="82332" spans="1:2" x14ac:dyDescent="0.25">
      <c r="A82332" s="9" t="s">
        <v>82010</v>
      </c>
      <c r="B82332" s="5" t="s">
        <v>7576</v>
      </c>
    </row>
    <row r="82333" spans="1:2" x14ac:dyDescent="0.25">
      <c r="A82333" s="9" t="s">
        <v>82011</v>
      </c>
      <c r="B82333" s="5" t="s">
        <v>7576</v>
      </c>
    </row>
    <row r="82334" spans="1:2" x14ac:dyDescent="0.25">
      <c r="A82334" s="9" t="s">
        <v>82012</v>
      </c>
      <c r="B82334" s="5" t="s">
        <v>7576</v>
      </c>
    </row>
    <row r="82335" spans="1:2" x14ac:dyDescent="0.25">
      <c r="A82335" s="9" t="s">
        <v>82013</v>
      </c>
      <c r="B82335" s="5" t="s">
        <v>7576</v>
      </c>
    </row>
    <row r="82336" spans="1:2" x14ac:dyDescent="0.25">
      <c r="A82336" s="9" t="s">
        <v>82014</v>
      </c>
      <c r="B82336" s="5" t="s">
        <v>7576</v>
      </c>
    </row>
    <row r="82337" spans="1:2" x14ac:dyDescent="0.25">
      <c r="A82337" s="9" t="s">
        <v>82015</v>
      </c>
      <c r="B82337" s="5" t="s">
        <v>7576</v>
      </c>
    </row>
    <row r="82338" spans="1:2" x14ac:dyDescent="0.25">
      <c r="A82338" s="9" t="s">
        <v>82016</v>
      </c>
      <c r="B82338" s="5" t="s">
        <v>7576</v>
      </c>
    </row>
    <row r="82339" spans="1:2" x14ac:dyDescent="0.25">
      <c r="A82339" s="9" t="s">
        <v>82017</v>
      </c>
      <c r="B82339" s="5" t="s">
        <v>7576</v>
      </c>
    </row>
    <row r="82340" spans="1:2" x14ac:dyDescent="0.25">
      <c r="A82340" s="9" t="s">
        <v>82018</v>
      </c>
      <c r="B82340" s="5" t="s">
        <v>7576</v>
      </c>
    </row>
    <row r="82341" spans="1:2" x14ac:dyDescent="0.25">
      <c r="A82341" s="9" t="s">
        <v>82019</v>
      </c>
      <c r="B82341" s="5" t="s">
        <v>7576</v>
      </c>
    </row>
    <row r="82342" spans="1:2" x14ac:dyDescent="0.25">
      <c r="A82342" s="9" t="s">
        <v>82020</v>
      </c>
      <c r="B82342" s="5" t="s">
        <v>7576</v>
      </c>
    </row>
    <row r="82343" spans="1:2" x14ac:dyDescent="0.25">
      <c r="A82343" s="9" t="s">
        <v>82021</v>
      </c>
      <c r="B82343" s="5" t="s">
        <v>1979</v>
      </c>
    </row>
    <row r="82344" spans="1:2" x14ac:dyDescent="0.25">
      <c r="A82344" s="9" t="s">
        <v>82022</v>
      </c>
      <c r="B82344" s="5" t="s">
        <v>1979</v>
      </c>
    </row>
    <row r="82345" spans="1:2" x14ac:dyDescent="0.25">
      <c r="A82345" s="9" t="s">
        <v>82023</v>
      </c>
      <c r="B82345" s="5" t="s">
        <v>1979</v>
      </c>
    </row>
    <row r="82346" spans="1:2" x14ac:dyDescent="0.25">
      <c r="A82346" s="9" t="s">
        <v>82024</v>
      </c>
      <c r="B82346" s="5" t="s">
        <v>1979</v>
      </c>
    </row>
    <row r="82347" spans="1:2" x14ac:dyDescent="0.25">
      <c r="A82347" s="9" t="s">
        <v>82025</v>
      </c>
      <c r="B82347" s="5" t="s">
        <v>1979</v>
      </c>
    </row>
    <row r="82348" spans="1:2" x14ac:dyDescent="0.25">
      <c r="A82348" s="9" t="s">
        <v>82026</v>
      </c>
      <c r="B82348" s="5" t="s">
        <v>1979</v>
      </c>
    </row>
    <row r="82349" spans="1:2" x14ac:dyDescent="0.25">
      <c r="A82349" s="9" t="s">
        <v>82027</v>
      </c>
      <c r="B82349" s="5" t="s">
        <v>1979</v>
      </c>
    </row>
    <row r="82350" spans="1:2" x14ac:dyDescent="0.25">
      <c r="A82350" s="9" t="s">
        <v>82028</v>
      </c>
      <c r="B82350" s="5" t="s">
        <v>1979</v>
      </c>
    </row>
    <row r="82351" spans="1:2" x14ac:dyDescent="0.25">
      <c r="A82351" s="9" t="s">
        <v>82029</v>
      </c>
      <c r="B82351" s="5" t="s">
        <v>1979</v>
      </c>
    </row>
    <row r="82352" spans="1:2" x14ac:dyDescent="0.25">
      <c r="A82352" s="9" t="s">
        <v>82030</v>
      </c>
      <c r="B82352" s="5" t="s">
        <v>1979</v>
      </c>
    </row>
    <row r="82353" spans="1:2" x14ac:dyDescent="0.25">
      <c r="A82353" s="9" t="s">
        <v>82031</v>
      </c>
      <c r="B82353" s="5" t="s">
        <v>1979</v>
      </c>
    </row>
    <row r="82354" spans="1:2" x14ac:dyDescent="0.25">
      <c r="A82354" s="9" t="s">
        <v>82032</v>
      </c>
      <c r="B82354" s="5" t="s">
        <v>1979</v>
      </c>
    </row>
    <row r="82355" spans="1:2" x14ac:dyDescent="0.25">
      <c r="A82355" s="9" t="s">
        <v>82033</v>
      </c>
      <c r="B82355" s="5" t="s">
        <v>1979</v>
      </c>
    </row>
    <row r="82356" spans="1:2" x14ac:dyDescent="0.25">
      <c r="A82356" s="9" t="s">
        <v>82034</v>
      </c>
      <c r="B82356" s="5" t="s">
        <v>1979</v>
      </c>
    </row>
    <row r="82357" spans="1:2" x14ac:dyDescent="0.25">
      <c r="A82357" s="9" t="s">
        <v>82035</v>
      </c>
      <c r="B82357" s="5" t="s">
        <v>1979</v>
      </c>
    </row>
    <row r="82358" spans="1:2" x14ac:dyDescent="0.25">
      <c r="A82358" s="9" t="s">
        <v>82036</v>
      </c>
      <c r="B82358" s="5" t="s">
        <v>1979</v>
      </c>
    </row>
    <row r="82359" spans="1:2" x14ac:dyDescent="0.25">
      <c r="A82359" s="9" t="s">
        <v>82037</v>
      </c>
      <c r="B82359" s="5" t="s">
        <v>1979</v>
      </c>
    </row>
    <row r="82360" spans="1:2" x14ac:dyDescent="0.25">
      <c r="A82360" s="9" t="s">
        <v>82038</v>
      </c>
      <c r="B82360" s="5" t="s">
        <v>1979</v>
      </c>
    </row>
    <row r="82361" spans="1:2" x14ac:dyDescent="0.25">
      <c r="A82361" s="9" t="s">
        <v>82039</v>
      </c>
      <c r="B82361" s="5" t="s">
        <v>1979</v>
      </c>
    </row>
    <row r="82362" spans="1:2" x14ac:dyDescent="0.25">
      <c r="A82362" s="9" t="s">
        <v>82040</v>
      </c>
      <c r="B82362" s="5" t="s">
        <v>1979</v>
      </c>
    </row>
    <row r="82363" spans="1:2" x14ac:dyDescent="0.25">
      <c r="A82363" s="9" t="s">
        <v>82041</v>
      </c>
      <c r="B82363" s="5" t="s">
        <v>1979</v>
      </c>
    </row>
    <row r="82364" spans="1:2" x14ac:dyDescent="0.25">
      <c r="A82364" s="9" t="s">
        <v>82042</v>
      </c>
      <c r="B82364" s="5" t="s">
        <v>1979</v>
      </c>
    </row>
    <row r="82365" spans="1:2" x14ac:dyDescent="0.25">
      <c r="A82365" s="9" t="s">
        <v>82043</v>
      </c>
      <c r="B82365" s="5" t="s">
        <v>1979</v>
      </c>
    </row>
    <row r="82366" spans="1:2" x14ac:dyDescent="0.25">
      <c r="A82366" s="9" t="s">
        <v>82044</v>
      </c>
      <c r="B82366" s="5" t="s">
        <v>1988</v>
      </c>
    </row>
    <row r="82367" spans="1:2" x14ac:dyDescent="0.25">
      <c r="A82367" s="9" t="s">
        <v>82045</v>
      </c>
      <c r="B82367" s="5" t="s">
        <v>1988</v>
      </c>
    </row>
    <row r="82368" spans="1:2" x14ac:dyDescent="0.25">
      <c r="A82368" s="9" t="s">
        <v>82046</v>
      </c>
      <c r="B82368" s="5" t="s">
        <v>7585</v>
      </c>
    </row>
    <row r="82369" spans="1:2" x14ac:dyDescent="0.25">
      <c r="A82369" s="9" t="s">
        <v>82047</v>
      </c>
      <c r="B82369" s="5" t="s">
        <v>7585</v>
      </c>
    </row>
    <row r="82370" spans="1:2" x14ac:dyDescent="0.25">
      <c r="A82370" s="9" t="s">
        <v>82048</v>
      </c>
      <c r="B82370" s="5" t="s">
        <v>7585</v>
      </c>
    </row>
    <row r="82371" spans="1:2" x14ac:dyDescent="0.25">
      <c r="A82371" s="9" t="s">
        <v>82049</v>
      </c>
      <c r="B82371" s="5" t="s">
        <v>7585</v>
      </c>
    </row>
    <row r="82372" spans="1:2" x14ac:dyDescent="0.25">
      <c r="A82372" s="9" t="s">
        <v>82050</v>
      </c>
      <c r="B82372" s="5" t="s">
        <v>7585</v>
      </c>
    </row>
    <row r="82373" spans="1:2" x14ac:dyDescent="0.25">
      <c r="A82373" s="9" t="s">
        <v>82051</v>
      </c>
      <c r="B82373" s="5" t="s">
        <v>7585</v>
      </c>
    </row>
    <row r="82374" spans="1:2" x14ac:dyDescent="0.25">
      <c r="A82374" s="9" t="s">
        <v>82052</v>
      </c>
      <c r="B82374" s="5" t="s">
        <v>7585</v>
      </c>
    </row>
    <row r="82375" spans="1:2" x14ac:dyDescent="0.25">
      <c r="A82375" s="9" t="s">
        <v>82053</v>
      </c>
      <c r="B82375" s="5" t="s">
        <v>7585</v>
      </c>
    </row>
    <row r="82376" spans="1:2" x14ac:dyDescent="0.25">
      <c r="A82376" s="9" t="s">
        <v>82054</v>
      </c>
      <c r="B82376" s="5" t="s">
        <v>7585</v>
      </c>
    </row>
    <row r="82377" spans="1:2" x14ac:dyDescent="0.25">
      <c r="A82377" s="9" t="s">
        <v>82055</v>
      </c>
      <c r="B82377" s="5" t="s">
        <v>1979</v>
      </c>
    </row>
    <row r="82378" spans="1:2" x14ac:dyDescent="0.25">
      <c r="A82378" s="9" t="s">
        <v>82056</v>
      </c>
      <c r="B82378" s="5" t="s">
        <v>1979</v>
      </c>
    </row>
    <row r="82379" spans="1:2" x14ac:dyDescent="0.25">
      <c r="A82379" s="9" t="s">
        <v>82057</v>
      </c>
      <c r="B82379" s="5" t="s">
        <v>1979</v>
      </c>
    </row>
    <row r="82380" spans="1:2" x14ac:dyDescent="0.25">
      <c r="A82380" s="9" t="s">
        <v>82058</v>
      </c>
      <c r="B82380" s="5" t="s">
        <v>16552</v>
      </c>
    </row>
    <row r="82381" spans="1:2" x14ac:dyDescent="0.25">
      <c r="A82381" s="9" t="s">
        <v>82059</v>
      </c>
      <c r="B82381" s="5" t="s">
        <v>16552</v>
      </c>
    </row>
    <row r="82382" spans="1:2" x14ac:dyDescent="0.25">
      <c r="A82382" s="9" t="s">
        <v>82060</v>
      </c>
      <c r="B82382" s="5" t="s">
        <v>16552</v>
      </c>
    </row>
    <row r="82383" spans="1:2" x14ac:dyDescent="0.25">
      <c r="A82383" s="9" t="s">
        <v>82061</v>
      </c>
      <c r="B82383" s="5" t="s">
        <v>16552</v>
      </c>
    </row>
    <row r="82384" spans="1:2" x14ac:dyDescent="0.25">
      <c r="A82384" s="9" t="s">
        <v>82062</v>
      </c>
      <c r="B82384" s="5" t="s">
        <v>16552</v>
      </c>
    </row>
    <row r="82385" spans="1:2" x14ac:dyDescent="0.25">
      <c r="A82385" s="9" t="s">
        <v>82063</v>
      </c>
      <c r="B82385" s="5" t="s">
        <v>16552</v>
      </c>
    </row>
    <row r="82386" spans="1:2" x14ac:dyDescent="0.25">
      <c r="A82386" s="9" t="s">
        <v>82064</v>
      </c>
      <c r="B82386" s="5" t="s">
        <v>16552</v>
      </c>
    </row>
    <row r="82387" spans="1:2" x14ac:dyDescent="0.25">
      <c r="A82387" s="9" t="s">
        <v>82065</v>
      </c>
      <c r="B82387" s="5" t="s">
        <v>16552</v>
      </c>
    </row>
    <row r="82388" spans="1:2" x14ac:dyDescent="0.25">
      <c r="A82388" s="9" t="s">
        <v>82066</v>
      </c>
      <c r="B82388" s="5" t="s">
        <v>16552</v>
      </c>
    </row>
    <row r="82389" spans="1:2" x14ac:dyDescent="0.25">
      <c r="A82389" s="9" t="s">
        <v>82067</v>
      </c>
      <c r="B82389" s="5" t="s">
        <v>16552</v>
      </c>
    </row>
    <row r="82390" spans="1:2" x14ac:dyDescent="0.25">
      <c r="A82390" s="9" t="s">
        <v>82068</v>
      </c>
      <c r="B82390" s="5" t="s">
        <v>16552</v>
      </c>
    </row>
    <row r="82391" spans="1:2" x14ac:dyDescent="0.25">
      <c r="A82391" s="9" t="s">
        <v>82069</v>
      </c>
      <c r="B82391" s="5" t="s">
        <v>16552</v>
      </c>
    </row>
    <row r="82392" spans="1:2" x14ac:dyDescent="0.25">
      <c r="A82392" s="9" t="s">
        <v>82070</v>
      </c>
      <c r="B82392" s="5" t="s">
        <v>16552</v>
      </c>
    </row>
    <row r="82393" spans="1:2" x14ac:dyDescent="0.25">
      <c r="A82393" s="9" t="s">
        <v>82071</v>
      </c>
      <c r="B82393" s="5" t="s">
        <v>16552</v>
      </c>
    </row>
    <row r="82394" spans="1:2" x14ac:dyDescent="0.25">
      <c r="A82394" s="9" t="s">
        <v>82072</v>
      </c>
      <c r="B82394" s="5" t="s">
        <v>16552</v>
      </c>
    </row>
    <row r="82395" spans="1:2" x14ac:dyDescent="0.25">
      <c r="A82395" s="9" t="s">
        <v>82073</v>
      </c>
      <c r="B82395" s="5" t="s">
        <v>16552</v>
      </c>
    </row>
    <row r="82396" spans="1:2" x14ac:dyDescent="0.25">
      <c r="A82396" s="9" t="s">
        <v>82074</v>
      </c>
      <c r="B82396" s="5" t="s">
        <v>16552</v>
      </c>
    </row>
    <row r="82397" spans="1:2" x14ac:dyDescent="0.25">
      <c r="A82397" s="9" t="s">
        <v>82075</v>
      </c>
      <c r="B82397" s="5" t="s">
        <v>16552</v>
      </c>
    </row>
    <row r="82398" spans="1:2" x14ac:dyDescent="0.25">
      <c r="A82398" s="9" t="s">
        <v>82076</v>
      </c>
      <c r="B82398" s="5" t="s">
        <v>16552</v>
      </c>
    </row>
    <row r="82399" spans="1:2" x14ac:dyDescent="0.25">
      <c r="A82399" s="9" t="s">
        <v>82077</v>
      </c>
      <c r="B82399" s="5" t="s">
        <v>16552</v>
      </c>
    </row>
    <row r="82400" spans="1:2" x14ac:dyDescent="0.25">
      <c r="A82400" s="9" t="s">
        <v>82078</v>
      </c>
      <c r="B82400" s="5" t="s">
        <v>16552</v>
      </c>
    </row>
    <row r="82401" spans="1:2" x14ac:dyDescent="0.25">
      <c r="A82401" s="9" t="s">
        <v>82079</v>
      </c>
      <c r="B82401" s="5" t="s">
        <v>16552</v>
      </c>
    </row>
    <row r="82402" spans="1:2" x14ac:dyDescent="0.25">
      <c r="A82402" s="9" t="s">
        <v>82080</v>
      </c>
      <c r="B82402" s="5" t="s">
        <v>16552</v>
      </c>
    </row>
    <row r="82403" spans="1:2" x14ac:dyDescent="0.25">
      <c r="A82403" s="9" t="s">
        <v>82081</v>
      </c>
      <c r="B82403" s="5" t="s">
        <v>16552</v>
      </c>
    </row>
    <row r="82404" spans="1:2" x14ac:dyDescent="0.25">
      <c r="A82404" s="9" t="s">
        <v>82082</v>
      </c>
      <c r="B82404" s="5" t="s">
        <v>16552</v>
      </c>
    </row>
    <row r="82405" spans="1:2" x14ac:dyDescent="0.25">
      <c r="A82405" s="9" t="s">
        <v>82083</v>
      </c>
      <c r="B82405" s="5" t="s">
        <v>16552</v>
      </c>
    </row>
    <row r="82406" spans="1:2" x14ac:dyDescent="0.25">
      <c r="A82406" s="9" t="s">
        <v>82084</v>
      </c>
      <c r="B82406" s="5" t="s">
        <v>16552</v>
      </c>
    </row>
    <row r="82407" spans="1:2" x14ac:dyDescent="0.25">
      <c r="A82407" s="9" t="s">
        <v>82085</v>
      </c>
      <c r="B82407" s="5" t="s">
        <v>16552</v>
      </c>
    </row>
    <row r="82408" spans="1:2" x14ac:dyDescent="0.25">
      <c r="A82408" s="9" t="s">
        <v>82086</v>
      </c>
      <c r="B82408" s="5" t="s">
        <v>16552</v>
      </c>
    </row>
    <row r="82409" spans="1:2" x14ac:dyDescent="0.25">
      <c r="A82409" s="9" t="s">
        <v>82087</v>
      </c>
      <c r="B82409" s="5" t="s">
        <v>16552</v>
      </c>
    </row>
    <row r="82410" spans="1:2" x14ac:dyDescent="0.25">
      <c r="A82410" s="9" t="s">
        <v>82088</v>
      </c>
      <c r="B82410" s="5" t="s">
        <v>16552</v>
      </c>
    </row>
    <row r="82411" spans="1:2" x14ac:dyDescent="0.25">
      <c r="A82411" s="9" t="s">
        <v>82089</v>
      </c>
      <c r="B82411" s="5" t="s">
        <v>16552</v>
      </c>
    </row>
    <row r="82412" spans="1:2" x14ac:dyDescent="0.25">
      <c r="A82412" s="9" t="s">
        <v>82090</v>
      </c>
      <c r="B82412" s="5" t="s">
        <v>16552</v>
      </c>
    </row>
    <row r="82413" spans="1:2" x14ac:dyDescent="0.25">
      <c r="A82413" s="9" t="s">
        <v>82091</v>
      </c>
      <c r="B82413" s="5" t="s">
        <v>16552</v>
      </c>
    </row>
    <row r="82414" spans="1:2" x14ac:dyDescent="0.25">
      <c r="A82414" s="9" t="s">
        <v>82092</v>
      </c>
      <c r="B82414" s="5" t="s">
        <v>16552</v>
      </c>
    </row>
    <row r="82415" spans="1:2" x14ac:dyDescent="0.25">
      <c r="A82415" s="9" t="s">
        <v>82093</v>
      </c>
      <c r="B82415" s="5" t="s">
        <v>16552</v>
      </c>
    </row>
    <row r="82416" spans="1:2" x14ac:dyDescent="0.25">
      <c r="A82416" s="9" t="s">
        <v>82094</v>
      </c>
      <c r="B82416" s="5" t="s">
        <v>16552</v>
      </c>
    </row>
    <row r="82417" spans="1:2" x14ac:dyDescent="0.25">
      <c r="A82417" s="9" t="s">
        <v>82095</v>
      </c>
      <c r="B82417" s="5" t="s">
        <v>16552</v>
      </c>
    </row>
    <row r="82418" spans="1:2" x14ac:dyDescent="0.25">
      <c r="A82418" s="9" t="s">
        <v>82096</v>
      </c>
      <c r="B82418" s="5" t="s">
        <v>16552</v>
      </c>
    </row>
    <row r="82419" spans="1:2" x14ac:dyDescent="0.25">
      <c r="A82419" s="9" t="s">
        <v>82097</v>
      </c>
      <c r="B82419" s="5" t="s">
        <v>16552</v>
      </c>
    </row>
    <row r="82420" spans="1:2" x14ac:dyDescent="0.25">
      <c r="A82420" s="9" t="s">
        <v>82098</v>
      </c>
      <c r="B82420" s="5" t="s">
        <v>16552</v>
      </c>
    </row>
    <row r="82421" spans="1:2" x14ac:dyDescent="0.25">
      <c r="A82421" s="9" t="s">
        <v>82099</v>
      </c>
      <c r="B82421" s="5" t="s">
        <v>16552</v>
      </c>
    </row>
    <row r="82422" spans="1:2" x14ac:dyDescent="0.25">
      <c r="A82422" s="9" t="s">
        <v>82100</v>
      </c>
      <c r="B82422" s="5" t="s">
        <v>16552</v>
      </c>
    </row>
    <row r="82423" spans="1:2" x14ac:dyDescent="0.25">
      <c r="A82423" s="9" t="s">
        <v>82101</v>
      </c>
      <c r="B82423" s="5" t="s">
        <v>16552</v>
      </c>
    </row>
    <row r="82424" spans="1:2" x14ac:dyDescent="0.25">
      <c r="A82424" s="9" t="s">
        <v>82102</v>
      </c>
      <c r="B82424" s="5" t="s">
        <v>16552</v>
      </c>
    </row>
    <row r="82425" spans="1:2" x14ac:dyDescent="0.25">
      <c r="A82425" s="9" t="s">
        <v>82103</v>
      </c>
      <c r="B82425" s="5" t="s">
        <v>16552</v>
      </c>
    </row>
    <row r="82426" spans="1:2" x14ac:dyDescent="0.25">
      <c r="A82426" s="9" t="s">
        <v>82104</v>
      </c>
      <c r="B82426" s="5" t="s">
        <v>16552</v>
      </c>
    </row>
    <row r="82427" spans="1:2" x14ac:dyDescent="0.25">
      <c r="A82427" s="9" t="s">
        <v>82105</v>
      </c>
      <c r="B82427" s="5" t="s">
        <v>16552</v>
      </c>
    </row>
    <row r="82428" spans="1:2" x14ac:dyDescent="0.25">
      <c r="A82428" s="9" t="s">
        <v>82106</v>
      </c>
      <c r="B82428" s="5" t="s">
        <v>16552</v>
      </c>
    </row>
    <row r="82429" spans="1:2" x14ac:dyDescent="0.25">
      <c r="A82429" s="9" t="s">
        <v>82107</v>
      </c>
      <c r="B82429" s="5" t="s">
        <v>16552</v>
      </c>
    </row>
    <row r="82430" spans="1:2" x14ac:dyDescent="0.25">
      <c r="A82430" s="9" t="s">
        <v>82108</v>
      </c>
      <c r="B82430" s="5" t="s">
        <v>16552</v>
      </c>
    </row>
    <row r="82431" spans="1:2" x14ac:dyDescent="0.25">
      <c r="A82431" s="9" t="s">
        <v>82109</v>
      </c>
      <c r="B82431" s="5" t="s">
        <v>16552</v>
      </c>
    </row>
    <row r="82432" spans="1:2" x14ac:dyDescent="0.25">
      <c r="A82432" s="9" t="s">
        <v>82110</v>
      </c>
      <c r="B82432" s="5" t="s">
        <v>16552</v>
      </c>
    </row>
    <row r="82433" spans="1:2" x14ac:dyDescent="0.25">
      <c r="A82433" s="9" t="s">
        <v>82111</v>
      </c>
      <c r="B82433" s="5" t="s">
        <v>16552</v>
      </c>
    </row>
    <row r="82434" spans="1:2" x14ac:dyDescent="0.25">
      <c r="A82434" s="9" t="s">
        <v>82112</v>
      </c>
      <c r="B82434" s="5" t="s">
        <v>1973</v>
      </c>
    </row>
    <row r="82435" spans="1:2" x14ac:dyDescent="0.25">
      <c r="A82435" s="9" t="s">
        <v>82113</v>
      </c>
      <c r="B82435" s="5" t="s">
        <v>1973</v>
      </c>
    </row>
    <row r="82436" spans="1:2" x14ac:dyDescent="0.25">
      <c r="A82436" s="9" t="s">
        <v>82114</v>
      </c>
      <c r="B82436" s="5" t="s">
        <v>1973</v>
      </c>
    </row>
    <row r="82437" spans="1:2" x14ac:dyDescent="0.25">
      <c r="A82437" s="9" t="s">
        <v>82115</v>
      </c>
      <c r="B82437" s="5" t="s">
        <v>1973</v>
      </c>
    </row>
    <row r="82438" spans="1:2" x14ac:dyDescent="0.25">
      <c r="A82438" s="9" t="s">
        <v>82116</v>
      </c>
      <c r="B82438" s="5" t="s">
        <v>1973</v>
      </c>
    </row>
    <row r="82439" spans="1:2" x14ac:dyDescent="0.25">
      <c r="A82439" s="9" t="s">
        <v>82117</v>
      </c>
      <c r="B82439" s="5" t="s">
        <v>1973</v>
      </c>
    </row>
    <row r="82440" spans="1:2" x14ac:dyDescent="0.25">
      <c r="A82440" s="9" t="s">
        <v>82118</v>
      </c>
      <c r="B82440" s="5" t="s">
        <v>1973</v>
      </c>
    </row>
    <row r="82441" spans="1:2" x14ac:dyDescent="0.25">
      <c r="A82441" s="9" t="s">
        <v>82119</v>
      </c>
      <c r="B82441" s="5" t="s">
        <v>1973</v>
      </c>
    </row>
    <row r="82442" spans="1:2" x14ac:dyDescent="0.25">
      <c r="A82442" s="9" t="s">
        <v>82120</v>
      </c>
      <c r="B82442" s="5" t="s">
        <v>1973</v>
      </c>
    </row>
    <row r="82443" spans="1:2" x14ac:dyDescent="0.25">
      <c r="A82443" s="9" t="s">
        <v>82121</v>
      </c>
      <c r="B82443" s="5" t="s">
        <v>1973</v>
      </c>
    </row>
    <row r="82444" spans="1:2" x14ac:dyDescent="0.25">
      <c r="A82444" s="9" t="s">
        <v>82122</v>
      </c>
      <c r="B82444" s="5" t="s">
        <v>1973</v>
      </c>
    </row>
    <row r="82445" spans="1:2" x14ac:dyDescent="0.25">
      <c r="A82445" s="9" t="s">
        <v>82123</v>
      </c>
      <c r="B82445" s="5" t="s">
        <v>1973</v>
      </c>
    </row>
    <row r="82446" spans="1:2" x14ac:dyDescent="0.25">
      <c r="A82446" s="9" t="s">
        <v>82124</v>
      </c>
      <c r="B82446" s="5" t="s">
        <v>1973</v>
      </c>
    </row>
    <row r="82447" spans="1:2" x14ac:dyDescent="0.25">
      <c r="A82447" s="9" t="s">
        <v>82125</v>
      </c>
      <c r="B82447" s="5" t="s">
        <v>1973</v>
      </c>
    </row>
    <row r="82448" spans="1:2" x14ac:dyDescent="0.25">
      <c r="A82448" s="9" t="s">
        <v>82126</v>
      </c>
      <c r="B82448" s="5" t="s">
        <v>1973</v>
      </c>
    </row>
    <row r="82449" spans="1:2" x14ac:dyDescent="0.25">
      <c r="A82449" s="9" t="s">
        <v>82127</v>
      </c>
      <c r="B82449" s="5" t="s">
        <v>1973</v>
      </c>
    </row>
    <row r="82450" spans="1:2" x14ac:dyDescent="0.25">
      <c r="A82450" s="9" t="s">
        <v>82128</v>
      </c>
      <c r="B82450" s="5" t="s">
        <v>1973</v>
      </c>
    </row>
    <row r="82451" spans="1:2" x14ac:dyDescent="0.25">
      <c r="A82451" s="9" t="s">
        <v>82129</v>
      </c>
      <c r="B82451" s="5" t="s">
        <v>1973</v>
      </c>
    </row>
    <row r="82452" spans="1:2" x14ac:dyDescent="0.25">
      <c r="A82452" s="9" t="s">
        <v>82130</v>
      </c>
      <c r="B82452" s="5" t="s">
        <v>1973</v>
      </c>
    </row>
    <row r="82453" spans="1:2" x14ac:dyDescent="0.25">
      <c r="A82453" s="9" t="s">
        <v>82131</v>
      </c>
      <c r="B82453" s="5" t="s">
        <v>1973</v>
      </c>
    </row>
    <row r="82454" spans="1:2" x14ac:dyDescent="0.25">
      <c r="A82454" s="9" t="s">
        <v>82132</v>
      </c>
      <c r="B82454" s="5" t="s">
        <v>1973</v>
      </c>
    </row>
    <row r="82455" spans="1:2" x14ac:dyDescent="0.25">
      <c r="A82455" s="9" t="s">
        <v>82133</v>
      </c>
      <c r="B82455" s="5" t="s">
        <v>1973</v>
      </c>
    </row>
    <row r="82456" spans="1:2" x14ac:dyDescent="0.25">
      <c r="A82456" s="9" t="s">
        <v>82134</v>
      </c>
      <c r="B82456" s="5" t="s">
        <v>1973</v>
      </c>
    </row>
    <row r="82457" spans="1:2" x14ac:dyDescent="0.25">
      <c r="A82457" s="9" t="s">
        <v>82135</v>
      </c>
      <c r="B82457" s="5" t="s">
        <v>1973</v>
      </c>
    </row>
    <row r="82458" spans="1:2" x14ac:dyDescent="0.25">
      <c r="A82458" s="9" t="s">
        <v>82136</v>
      </c>
      <c r="B82458" s="5" t="s">
        <v>1973</v>
      </c>
    </row>
    <row r="82459" spans="1:2" x14ac:dyDescent="0.25">
      <c r="A82459" s="9" t="s">
        <v>82137</v>
      </c>
      <c r="B82459" s="5" t="s">
        <v>1973</v>
      </c>
    </row>
    <row r="82460" spans="1:2" x14ac:dyDescent="0.25">
      <c r="A82460" s="9" t="s">
        <v>82138</v>
      </c>
      <c r="B82460" s="5" t="s">
        <v>1973</v>
      </c>
    </row>
    <row r="82461" spans="1:2" x14ac:dyDescent="0.25">
      <c r="A82461" s="9" t="s">
        <v>82139</v>
      </c>
      <c r="B82461" s="5" t="s">
        <v>1973</v>
      </c>
    </row>
    <row r="82462" spans="1:2" x14ac:dyDescent="0.25">
      <c r="A82462" s="9" t="s">
        <v>82140</v>
      </c>
      <c r="B82462" s="5" t="s">
        <v>1973</v>
      </c>
    </row>
    <row r="82463" spans="1:2" x14ac:dyDescent="0.25">
      <c r="A82463" s="9" t="s">
        <v>82141</v>
      </c>
      <c r="B82463" s="5" t="s">
        <v>1973</v>
      </c>
    </row>
    <row r="82464" spans="1:2" x14ac:dyDescent="0.25">
      <c r="A82464" s="9" t="s">
        <v>82142</v>
      </c>
      <c r="B82464" s="5" t="s">
        <v>1973</v>
      </c>
    </row>
    <row r="82465" spans="1:2" x14ac:dyDescent="0.25">
      <c r="A82465" s="9" t="s">
        <v>82143</v>
      </c>
      <c r="B82465" s="5" t="s">
        <v>1973</v>
      </c>
    </row>
    <row r="82466" spans="1:2" x14ac:dyDescent="0.25">
      <c r="A82466" s="9" t="s">
        <v>82144</v>
      </c>
      <c r="B82466" s="5" t="s">
        <v>1973</v>
      </c>
    </row>
    <row r="82467" spans="1:2" x14ac:dyDescent="0.25">
      <c r="A82467" s="9" t="s">
        <v>82145</v>
      </c>
      <c r="B82467" s="5" t="s">
        <v>1973</v>
      </c>
    </row>
    <row r="82468" spans="1:2" x14ac:dyDescent="0.25">
      <c r="A82468" s="9" t="s">
        <v>82146</v>
      </c>
      <c r="B82468" s="5" t="s">
        <v>1973</v>
      </c>
    </row>
    <row r="82469" spans="1:2" x14ac:dyDescent="0.25">
      <c r="A82469" s="9" t="s">
        <v>82147</v>
      </c>
      <c r="B82469" s="5" t="s">
        <v>1973</v>
      </c>
    </row>
    <row r="82470" spans="1:2" x14ac:dyDescent="0.25">
      <c r="A82470" s="9" t="s">
        <v>82148</v>
      </c>
      <c r="B82470" s="5" t="s">
        <v>1973</v>
      </c>
    </row>
    <row r="82471" spans="1:2" x14ac:dyDescent="0.25">
      <c r="A82471" s="9" t="s">
        <v>82149</v>
      </c>
      <c r="B82471" s="5" t="s">
        <v>1973</v>
      </c>
    </row>
    <row r="82472" spans="1:2" x14ac:dyDescent="0.25">
      <c r="A82472" s="9" t="s">
        <v>82150</v>
      </c>
      <c r="B82472" s="5" t="s">
        <v>1973</v>
      </c>
    </row>
    <row r="82473" spans="1:2" x14ac:dyDescent="0.25">
      <c r="A82473" s="9" t="s">
        <v>82151</v>
      </c>
      <c r="B82473" s="5" t="s">
        <v>2011</v>
      </c>
    </row>
    <row r="82474" spans="1:2" x14ac:dyDescent="0.25">
      <c r="A82474" s="9" t="s">
        <v>82152</v>
      </c>
      <c r="B82474" s="5" t="s">
        <v>2011</v>
      </c>
    </row>
    <row r="82475" spans="1:2" x14ac:dyDescent="0.25">
      <c r="A82475" s="9" t="s">
        <v>82153</v>
      </c>
      <c r="B82475" s="5" t="s">
        <v>2011</v>
      </c>
    </row>
    <row r="82476" spans="1:2" x14ac:dyDescent="0.25">
      <c r="A82476" s="9" t="s">
        <v>82154</v>
      </c>
      <c r="B82476" s="5" t="s">
        <v>2011</v>
      </c>
    </row>
    <row r="82477" spans="1:2" x14ac:dyDescent="0.25">
      <c r="A82477" s="9" t="s">
        <v>82155</v>
      </c>
      <c r="B82477" s="5" t="s">
        <v>2011</v>
      </c>
    </row>
    <row r="82478" spans="1:2" x14ac:dyDescent="0.25">
      <c r="A82478" s="9" t="s">
        <v>82156</v>
      </c>
      <c r="B82478" s="5" t="s">
        <v>2011</v>
      </c>
    </row>
    <row r="82479" spans="1:2" x14ac:dyDescent="0.25">
      <c r="A82479" s="9" t="s">
        <v>82157</v>
      </c>
      <c r="B82479" s="5" t="s">
        <v>2011</v>
      </c>
    </row>
    <row r="82480" spans="1:2" x14ac:dyDescent="0.25">
      <c r="A82480" s="9" t="s">
        <v>82158</v>
      </c>
      <c r="B82480" s="5" t="s">
        <v>2011</v>
      </c>
    </row>
    <row r="82481" spans="1:2" x14ac:dyDescent="0.25">
      <c r="A82481" s="9" t="s">
        <v>82159</v>
      </c>
      <c r="B82481" s="5" t="s">
        <v>2011</v>
      </c>
    </row>
    <row r="82482" spans="1:2" x14ac:dyDescent="0.25">
      <c r="A82482" s="9" t="s">
        <v>82160</v>
      </c>
      <c r="B82482" s="5" t="s">
        <v>2011</v>
      </c>
    </row>
    <row r="82483" spans="1:2" x14ac:dyDescent="0.25">
      <c r="A82483" s="9" t="s">
        <v>82161</v>
      </c>
      <c r="B82483" s="5" t="s">
        <v>2011</v>
      </c>
    </row>
    <row r="82484" spans="1:2" x14ac:dyDescent="0.25">
      <c r="A82484" s="9" t="s">
        <v>82162</v>
      </c>
      <c r="B82484" s="5" t="s">
        <v>2011</v>
      </c>
    </row>
    <row r="82485" spans="1:2" x14ac:dyDescent="0.25">
      <c r="A82485" s="9" t="s">
        <v>82163</v>
      </c>
      <c r="B82485" s="5" t="s">
        <v>2011</v>
      </c>
    </row>
    <row r="82486" spans="1:2" x14ac:dyDescent="0.25">
      <c r="A82486" s="9" t="s">
        <v>82164</v>
      </c>
      <c r="B82486" s="5" t="s">
        <v>2011</v>
      </c>
    </row>
    <row r="82487" spans="1:2" x14ac:dyDescent="0.25">
      <c r="A82487" s="9" t="s">
        <v>82165</v>
      </c>
      <c r="B82487" s="5" t="s">
        <v>2011</v>
      </c>
    </row>
    <row r="82488" spans="1:2" x14ac:dyDescent="0.25">
      <c r="A82488" s="9" t="s">
        <v>82166</v>
      </c>
      <c r="B82488" s="5" t="s">
        <v>2011</v>
      </c>
    </row>
    <row r="82489" spans="1:2" x14ac:dyDescent="0.25">
      <c r="A82489" s="9" t="s">
        <v>82167</v>
      </c>
      <c r="B82489" s="5" t="s">
        <v>2011</v>
      </c>
    </row>
    <row r="82490" spans="1:2" x14ac:dyDescent="0.25">
      <c r="A82490" s="9" t="s">
        <v>82168</v>
      </c>
      <c r="B82490" s="5" t="s">
        <v>2011</v>
      </c>
    </row>
    <row r="82491" spans="1:2" x14ac:dyDescent="0.25">
      <c r="A82491" s="9" t="s">
        <v>82169</v>
      </c>
      <c r="B82491" s="5" t="s">
        <v>2011</v>
      </c>
    </row>
    <row r="82492" spans="1:2" x14ac:dyDescent="0.25">
      <c r="A82492" s="9" t="s">
        <v>82170</v>
      </c>
      <c r="B82492" s="5" t="s">
        <v>2011</v>
      </c>
    </row>
    <row r="82493" spans="1:2" x14ac:dyDescent="0.25">
      <c r="A82493" s="9" t="s">
        <v>82171</v>
      </c>
      <c r="B82493" s="5" t="s">
        <v>2011</v>
      </c>
    </row>
    <row r="82494" spans="1:2" x14ac:dyDescent="0.25">
      <c r="A82494" s="9" t="s">
        <v>82172</v>
      </c>
      <c r="B82494" s="5" t="s">
        <v>2011</v>
      </c>
    </row>
    <row r="82495" spans="1:2" x14ac:dyDescent="0.25">
      <c r="A82495" s="9" t="s">
        <v>82173</v>
      </c>
      <c r="B82495" s="5" t="s">
        <v>2011</v>
      </c>
    </row>
    <row r="82496" spans="1:2" x14ac:dyDescent="0.25">
      <c r="A82496" s="9" t="s">
        <v>82174</v>
      </c>
      <c r="B82496" s="5" t="s">
        <v>2011</v>
      </c>
    </row>
    <row r="82497" spans="1:2" x14ac:dyDescent="0.25">
      <c r="A82497" s="9" t="s">
        <v>82175</v>
      </c>
      <c r="B82497" s="5" t="s">
        <v>2011</v>
      </c>
    </row>
    <row r="82498" spans="1:2" x14ac:dyDescent="0.25">
      <c r="A82498" s="9" t="s">
        <v>82176</v>
      </c>
      <c r="B82498" s="5" t="s">
        <v>2011</v>
      </c>
    </row>
    <row r="82499" spans="1:2" x14ac:dyDescent="0.25">
      <c r="A82499" s="9" t="s">
        <v>82177</v>
      </c>
      <c r="B82499" s="5" t="s">
        <v>2011</v>
      </c>
    </row>
    <row r="82500" spans="1:2" x14ac:dyDescent="0.25">
      <c r="A82500" s="9" t="s">
        <v>82178</v>
      </c>
      <c r="B82500" s="5" t="s">
        <v>2011</v>
      </c>
    </row>
    <row r="82501" spans="1:2" x14ac:dyDescent="0.25">
      <c r="A82501" s="9" t="s">
        <v>82179</v>
      </c>
      <c r="B82501" s="5" t="s">
        <v>2008</v>
      </c>
    </row>
    <row r="82502" spans="1:2" x14ac:dyDescent="0.25">
      <c r="A82502" s="9" t="s">
        <v>82180</v>
      </c>
      <c r="B82502" s="5" t="s">
        <v>2008</v>
      </c>
    </row>
    <row r="82503" spans="1:2" x14ac:dyDescent="0.25">
      <c r="A82503" s="9" t="s">
        <v>82181</v>
      </c>
      <c r="B82503" s="5" t="s">
        <v>2008</v>
      </c>
    </row>
    <row r="82504" spans="1:2" x14ac:dyDescent="0.25">
      <c r="A82504" s="9" t="s">
        <v>82182</v>
      </c>
      <c r="B82504" s="5" t="s">
        <v>2008</v>
      </c>
    </row>
    <row r="82505" spans="1:2" x14ac:dyDescent="0.25">
      <c r="A82505" s="9" t="s">
        <v>82183</v>
      </c>
      <c r="B82505" s="5" t="s">
        <v>2008</v>
      </c>
    </row>
    <row r="82506" spans="1:2" x14ac:dyDescent="0.25">
      <c r="A82506" s="9" t="s">
        <v>82184</v>
      </c>
      <c r="B82506" s="5" t="s">
        <v>2008</v>
      </c>
    </row>
    <row r="82507" spans="1:2" x14ac:dyDescent="0.25">
      <c r="A82507" s="9" t="s">
        <v>82185</v>
      </c>
      <c r="B82507" s="5" t="s">
        <v>2008</v>
      </c>
    </row>
    <row r="82508" spans="1:2" x14ac:dyDescent="0.25">
      <c r="A82508" s="9" t="s">
        <v>82186</v>
      </c>
      <c r="B82508" s="5" t="s">
        <v>2008</v>
      </c>
    </row>
    <row r="82509" spans="1:2" x14ac:dyDescent="0.25">
      <c r="A82509" s="9" t="s">
        <v>82187</v>
      </c>
      <c r="B82509" s="5" t="s">
        <v>2008</v>
      </c>
    </row>
    <row r="82510" spans="1:2" x14ac:dyDescent="0.25">
      <c r="A82510" s="9" t="s">
        <v>82188</v>
      </c>
      <c r="B82510" s="5" t="s">
        <v>2008</v>
      </c>
    </row>
    <row r="82511" spans="1:2" x14ac:dyDescent="0.25">
      <c r="A82511" s="9" t="s">
        <v>82189</v>
      </c>
      <c r="B82511" s="5" t="s">
        <v>2008</v>
      </c>
    </row>
    <row r="82512" spans="1:2" x14ac:dyDescent="0.25">
      <c r="A82512" s="9" t="s">
        <v>82190</v>
      </c>
      <c r="B82512" s="5" t="s">
        <v>2008</v>
      </c>
    </row>
    <row r="82513" spans="1:2" x14ac:dyDescent="0.25">
      <c r="A82513" s="9" t="s">
        <v>82191</v>
      </c>
      <c r="B82513" s="5" t="s">
        <v>2008</v>
      </c>
    </row>
    <row r="82514" spans="1:2" x14ac:dyDescent="0.25">
      <c r="A82514" s="9" t="s">
        <v>82192</v>
      </c>
      <c r="B82514" s="5" t="s">
        <v>2008</v>
      </c>
    </row>
    <row r="82515" spans="1:2" x14ac:dyDescent="0.25">
      <c r="A82515" s="9" t="s">
        <v>82193</v>
      </c>
      <c r="B82515" s="5" t="s">
        <v>2008</v>
      </c>
    </row>
    <row r="82516" spans="1:2" x14ac:dyDescent="0.25">
      <c r="A82516" s="9" t="s">
        <v>82194</v>
      </c>
      <c r="B82516" s="5" t="s">
        <v>2008</v>
      </c>
    </row>
    <row r="82517" spans="1:2" x14ac:dyDescent="0.25">
      <c r="A82517" s="9" t="s">
        <v>82195</v>
      </c>
      <c r="B82517" s="5" t="s">
        <v>2008</v>
      </c>
    </row>
    <row r="82518" spans="1:2" x14ac:dyDescent="0.25">
      <c r="A82518" s="9" t="s">
        <v>82196</v>
      </c>
      <c r="B82518" s="5" t="s">
        <v>2008</v>
      </c>
    </row>
    <row r="82519" spans="1:2" x14ac:dyDescent="0.25">
      <c r="A82519" s="9" t="s">
        <v>82197</v>
      </c>
      <c r="B82519" s="5" t="s">
        <v>2008</v>
      </c>
    </row>
    <row r="82520" spans="1:2" x14ac:dyDescent="0.25">
      <c r="A82520" s="9" t="s">
        <v>82198</v>
      </c>
      <c r="B82520" s="5" t="s">
        <v>2008</v>
      </c>
    </row>
    <row r="82521" spans="1:2" x14ac:dyDescent="0.25">
      <c r="A82521" s="9" t="s">
        <v>82199</v>
      </c>
      <c r="B82521" s="5" t="s">
        <v>2008</v>
      </c>
    </row>
    <row r="82522" spans="1:2" x14ac:dyDescent="0.25">
      <c r="A82522" s="9" t="s">
        <v>82200</v>
      </c>
      <c r="B82522" s="5" t="s">
        <v>2008</v>
      </c>
    </row>
    <row r="82523" spans="1:2" x14ac:dyDescent="0.25">
      <c r="A82523" s="9" t="s">
        <v>82201</v>
      </c>
      <c r="B82523" s="5" t="s">
        <v>2008</v>
      </c>
    </row>
    <row r="82524" spans="1:2" x14ac:dyDescent="0.25">
      <c r="A82524" s="9" t="s">
        <v>82202</v>
      </c>
      <c r="B82524" s="5" t="s">
        <v>2008</v>
      </c>
    </row>
    <row r="82525" spans="1:2" x14ac:dyDescent="0.25">
      <c r="A82525" s="9" t="s">
        <v>82203</v>
      </c>
      <c r="B82525" s="5" t="s">
        <v>2008</v>
      </c>
    </row>
    <row r="82526" spans="1:2" x14ac:dyDescent="0.25">
      <c r="A82526" s="9" t="s">
        <v>82204</v>
      </c>
      <c r="B82526" s="5" t="s">
        <v>2008</v>
      </c>
    </row>
    <row r="82527" spans="1:2" x14ac:dyDescent="0.25">
      <c r="A82527" s="9" t="s">
        <v>82205</v>
      </c>
      <c r="B82527" s="5" t="s">
        <v>2008</v>
      </c>
    </row>
    <row r="82528" spans="1:2" x14ac:dyDescent="0.25">
      <c r="A82528" s="9" t="s">
        <v>82206</v>
      </c>
      <c r="B82528" s="5" t="s">
        <v>2008</v>
      </c>
    </row>
    <row r="82529" spans="1:2" x14ac:dyDescent="0.25">
      <c r="A82529" s="9" t="s">
        <v>82207</v>
      </c>
      <c r="B82529" s="5" t="s">
        <v>2008</v>
      </c>
    </row>
    <row r="82530" spans="1:2" x14ac:dyDescent="0.25">
      <c r="A82530" s="9" t="s">
        <v>82208</v>
      </c>
      <c r="B82530" s="5" t="s">
        <v>2008</v>
      </c>
    </row>
    <row r="82531" spans="1:2" x14ac:dyDescent="0.25">
      <c r="A82531" s="9" t="s">
        <v>82209</v>
      </c>
      <c r="B82531" s="5" t="s">
        <v>2008</v>
      </c>
    </row>
    <row r="82532" spans="1:2" x14ac:dyDescent="0.25">
      <c r="A82532" s="9" t="s">
        <v>82210</v>
      </c>
      <c r="B82532" s="5" t="s">
        <v>2008</v>
      </c>
    </row>
    <row r="82533" spans="1:2" x14ac:dyDescent="0.25">
      <c r="A82533" s="9" t="s">
        <v>82211</v>
      </c>
      <c r="B82533" s="5" t="s">
        <v>2008</v>
      </c>
    </row>
    <row r="82534" spans="1:2" x14ac:dyDescent="0.25">
      <c r="A82534" s="9" t="s">
        <v>82212</v>
      </c>
      <c r="B82534" s="5" t="s">
        <v>2008</v>
      </c>
    </row>
    <row r="82535" spans="1:2" x14ac:dyDescent="0.25">
      <c r="A82535" s="9" t="s">
        <v>82213</v>
      </c>
      <c r="B82535" s="5" t="s">
        <v>2008</v>
      </c>
    </row>
    <row r="82536" spans="1:2" x14ac:dyDescent="0.25">
      <c r="A82536" s="9" t="s">
        <v>82214</v>
      </c>
      <c r="B82536" s="5" t="s">
        <v>2008</v>
      </c>
    </row>
    <row r="82537" spans="1:2" x14ac:dyDescent="0.25">
      <c r="A82537" s="9" t="s">
        <v>82215</v>
      </c>
      <c r="B82537" s="5" t="s">
        <v>2008</v>
      </c>
    </row>
    <row r="82538" spans="1:2" x14ac:dyDescent="0.25">
      <c r="A82538" s="9" t="s">
        <v>82216</v>
      </c>
      <c r="B82538" s="5" t="s">
        <v>2008</v>
      </c>
    </row>
    <row r="82539" spans="1:2" x14ac:dyDescent="0.25">
      <c r="A82539" s="9" t="s">
        <v>82217</v>
      </c>
      <c r="B82539" s="5" t="s">
        <v>2008</v>
      </c>
    </row>
    <row r="82540" spans="1:2" x14ac:dyDescent="0.25">
      <c r="A82540" s="9" t="s">
        <v>82218</v>
      </c>
      <c r="B82540" s="5" t="s">
        <v>2008</v>
      </c>
    </row>
    <row r="82541" spans="1:2" x14ac:dyDescent="0.25">
      <c r="A82541" s="9" t="s">
        <v>82219</v>
      </c>
      <c r="B82541" s="5" t="s">
        <v>2008</v>
      </c>
    </row>
    <row r="82542" spans="1:2" x14ac:dyDescent="0.25">
      <c r="A82542" s="9" t="s">
        <v>82220</v>
      </c>
      <c r="B82542" s="5" t="s">
        <v>2008</v>
      </c>
    </row>
    <row r="82543" spans="1:2" x14ac:dyDescent="0.25">
      <c r="A82543" s="9" t="s">
        <v>82221</v>
      </c>
      <c r="B82543" s="5" t="s">
        <v>2008</v>
      </c>
    </row>
    <row r="82544" spans="1:2" x14ac:dyDescent="0.25">
      <c r="A82544" s="9" t="s">
        <v>82222</v>
      </c>
      <c r="B82544" s="5" t="s">
        <v>2008</v>
      </c>
    </row>
    <row r="82545" spans="1:2" x14ac:dyDescent="0.25">
      <c r="A82545" s="9" t="s">
        <v>82223</v>
      </c>
      <c r="B82545" s="5" t="s">
        <v>2008</v>
      </c>
    </row>
    <row r="82546" spans="1:2" x14ac:dyDescent="0.25">
      <c r="A82546" s="9" t="s">
        <v>82224</v>
      </c>
      <c r="B82546" s="5" t="s">
        <v>2008</v>
      </c>
    </row>
    <row r="82547" spans="1:2" x14ac:dyDescent="0.25">
      <c r="A82547" s="9" t="s">
        <v>82225</v>
      </c>
      <c r="B82547" s="5" t="s">
        <v>2008</v>
      </c>
    </row>
    <row r="82548" spans="1:2" x14ac:dyDescent="0.25">
      <c r="A82548" s="9" t="s">
        <v>82226</v>
      </c>
      <c r="B82548" s="5" t="s">
        <v>2008</v>
      </c>
    </row>
    <row r="82549" spans="1:2" x14ac:dyDescent="0.25">
      <c r="A82549" s="9" t="s">
        <v>82227</v>
      </c>
      <c r="B82549" s="5" t="s">
        <v>2008</v>
      </c>
    </row>
    <row r="82550" spans="1:2" x14ac:dyDescent="0.25">
      <c r="A82550" s="9" t="s">
        <v>82228</v>
      </c>
      <c r="B82550" s="5" t="s">
        <v>2008</v>
      </c>
    </row>
    <row r="82551" spans="1:2" x14ac:dyDescent="0.25">
      <c r="A82551" s="9" t="s">
        <v>82229</v>
      </c>
      <c r="B82551" s="5" t="s">
        <v>2008</v>
      </c>
    </row>
    <row r="82552" spans="1:2" x14ac:dyDescent="0.25">
      <c r="A82552" s="9" t="s">
        <v>82230</v>
      </c>
      <c r="B82552" s="5" t="s">
        <v>2008</v>
      </c>
    </row>
    <row r="82553" spans="1:2" x14ac:dyDescent="0.25">
      <c r="A82553" s="9" t="s">
        <v>82231</v>
      </c>
      <c r="B82553" s="5" t="s">
        <v>2008</v>
      </c>
    </row>
    <row r="82554" spans="1:2" x14ac:dyDescent="0.25">
      <c r="A82554" s="9" t="s">
        <v>82232</v>
      </c>
      <c r="B82554" s="5" t="s">
        <v>2008</v>
      </c>
    </row>
    <row r="82555" spans="1:2" x14ac:dyDescent="0.25">
      <c r="A82555" s="9" t="s">
        <v>82233</v>
      </c>
      <c r="B82555" s="5" t="s">
        <v>2008</v>
      </c>
    </row>
    <row r="82556" spans="1:2" x14ac:dyDescent="0.25">
      <c r="A82556" s="9" t="s">
        <v>82234</v>
      </c>
      <c r="B82556" s="5" t="s">
        <v>2008</v>
      </c>
    </row>
    <row r="82557" spans="1:2" x14ac:dyDescent="0.25">
      <c r="A82557" s="9" t="s">
        <v>82235</v>
      </c>
      <c r="B82557" s="5" t="s">
        <v>2008</v>
      </c>
    </row>
    <row r="82558" spans="1:2" x14ac:dyDescent="0.25">
      <c r="A82558" s="9" t="s">
        <v>82236</v>
      </c>
      <c r="B82558" s="5" t="s">
        <v>2008</v>
      </c>
    </row>
    <row r="82559" spans="1:2" x14ac:dyDescent="0.25">
      <c r="A82559" s="9" t="s">
        <v>82237</v>
      </c>
      <c r="B82559" s="5" t="s">
        <v>2008</v>
      </c>
    </row>
    <row r="82560" spans="1:2" x14ac:dyDescent="0.25">
      <c r="A82560" s="9" t="s">
        <v>82238</v>
      </c>
      <c r="B82560" s="5" t="s">
        <v>2008</v>
      </c>
    </row>
    <row r="82561" spans="1:2" x14ac:dyDescent="0.25">
      <c r="A82561" s="9" t="s">
        <v>82239</v>
      </c>
      <c r="B82561" s="5" t="s">
        <v>2008</v>
      </c>
    </row>
    <row r="82562" spans="1:2" x14ac:dyDescent="0.25">
      <c r="A82562" s="9" t="s">
        <v>82240</v>
      </c>
      <c r="B82562" s="5" t="s">
        <v>2008</v>
      </c>
    </row>
    <row r="82563" spans="1:2" x14ac:dyDescent="0.25">
      <c r="A82563" s="9" t="s">
        <v>82241</v>
      </c>
      <c r="B82563" s="5" t="s">
        <v>2008</v>
      </c>
    </row>
    <row r="82564" spans="1:2" x14ac:dyDescent="0.25">
      <c r="A82564" s="9" t="s">
        <v>82242</v>
      </c>
      <c r="B82564" s="5" t="s">
        <v>2008</v>
      </c>
    </row>
    <row r="82565" spans="1:2" x14ac:dyDescent="0.25">
      <c r="A82565" s="9" t="s">
        <v>82243</v>
      </c>
      <c r="B82565" s="5" t="s">
        <v>2008</v>
      </c>
    </row>
    <row r="82566" spans="1:2" x14ac:dyDescent="0.25">
      <c r="A82566" s="9" t="s">
        <v>82244</v>
      </c>
      <c r="B82566" s="5" t="s">
        <v>2008</v>
      </c>
    </row>
    <row r="82567" spans="1:2" x14ac:dyDescent="0.25">
      <c r="A82567" s="9" t="s">
        <v>82245</v>
      </c>
      <c r="B82567" s="5" t="s">
        <v>2008</v>
      </c>
    </row>
    <row r="82568" spans="1:2" x14ac:dyDescent="0.25">
      <c r="A82568" s="9" t="s">
        <v>82246</v>
      </c>
      <c r="B82568" s="5" t="s">
        <v>2008</v>
      </c>
    </row>
    <row r="82569" spans="1:2" x14ac:dyDescent="0.25">
      <c r="A82569" s="9" t="s">
        <v>82247</v>
      </c>
      <c r="B82569" s="5" t="s">
        <v>2008</v>
      </c>
    </row>
    <row r="82570" spans="1:2" x14ac:dyDescent="0.25">
      <c r="A82570" s="9" t="s">
        <v>82248</v>
      </c>
      <c r="B82570" s="5" t="s">
        <v>2008</v>
      </c>
    </row>
    <row r="82571" spans="1:2" x14ac:dyDescent="0.25">
      <c r="A82571" s="9" t="s">
        <v>82249</v>
      </c>
      <c r="B82571" s="5" t="s">
        <v>2008</v>
      </c>
    </row>
    <row r="82572" spans="1:2" x14ac:dyDescent="0.25">
      <c r="A82572" s="9" t="s">
        <v>82250</v>
      </c>
      <c r="B82572" s="5" t="s">
        <v>2008</v>
      </c>
    </row>
    <row r="82573" spans="1:2" x14ac:dyDescent="0.25">
      <c r="A82573" s="9" t="s">
        <v>82251</v>
      </c>
      <c r="B82573" s="5" t="s">
        <v>2008</v>
      </c>
    </row>
    <row r="82574" spans="1:2" x14ac:dyDescent="0.25">
      <c r="A82574" s="9" t="s">
        <v>82252</v>
      </c>
      <c r="B82574" s="5" t="s">
        <v>2008</v>
      </c>
    </row>
    <row r="82575" spans="1:2" x14ac:dyDescent="0.25">
      <c r="A82575" s="9" t="s">
        <v>82253</v>
      </c>
      <c r="B82575" s="5" t="s">
        <v>2008</v>
      </c>
    </row>
    <row r="82576" spans="1:2" x14ac:dyDescent="0.25">
      <c r="A82576" s="9" t="s">
        <v>82254</v>
      </c>
      <c r="B82576" s="5" t="s">
        <v>2008</v>
      </c>
    </row>
    <row r="82577" spans="1:2" x14ac:dyDescent="0.25">
      <c r="A82577" s="9" t="s">
        <v>82255</v>
      </c>
      <c r="B82577" s="5" t="s">
        <v>2008</v>
      </c>
    </row>
    <row r="82578" spans="1:2" x14ac:dyDescent="0.25">
      <c r="A82578" s="9" t="s">
        <v>82256</v>
      </c>
      <c r="B82578" s="5" t="s">
        <v>2008</v>
      </c>
    </row>
    <row r="82579" spans="1:2" x14ac:dyDescent="0.25">
      <c r="A82579" s="9" t="s">
        <v>82257</v>
      </c>
      <c r="B82579" s="5" t="s">
        <v>2008</v>
      </c>
    </row>
    <row r="82580" spans="1:2" x14ac:dyDescent="0.25">
      <c r="A82580" s="9" t="s">
        <v>82258</v>
      </c>
      <c r="B82580" s="5" t="s">
        <v>2008</v>
      </c>
    </row>
    <row r="82581" spans="1:2" x14ac:dyDescent="0.25">
      <c r="A82581" s="9" t="s">
        <v>82259</v>
      </c>
      <c r="B82581" s="5" t="s">
        <v>2008</v>
      </c>
    </row>
    <row r="82582" spans="1:2" x14ac:dyDescent="0.25">
      <c r="A82582" s="9" t="s">
        <v>82260</v>
      </c>
      <c r="B82582" s="5" t="s">
        <v>2008</v>
      </c>
    </row>
    <row r="82583" spans="1:2" x14ac:dyDescent="0.25">
      <c r="A82583" s="9" t="s">
        <v>82261</v>
      </c>
      <c r="B82583" s="5" t="s">
        <v>2008</v>
      </c>
    </row>
    <row r="82584" spans="1:2" x14ac:dyDescent="0.25">
      <c r="A82584" s="9" t="s">
        <v>82262</v>
      </c>
      <c r="B82584" s="5" t="s">
        <v>2008</v>
      </c>
    </row>
    <row r="82585" spans="1:2" x14ac:dyDescent="0.25">
      <c r="A82585" s="9" t="s">
        <v>82263</v>
      </c>
      <c r="B82585" s="5" t="s">
        <v>2008</v>
      </c>
    </row>
    <row r="82586" spans="1:2" x14ac:dyDescent="0.25">
      <c r="A82586" s="9" t="s">
        <v>82264</v>
      </c>
      <c r="B82586" s="5" t="s">
        <v>2008</v>
      </c>
    </row>
    <row r="82587" spans="1:2" x14ac:dyDescent="0.25">
      <c r="A82587" s="9" t="s">
        <v>82265</v>
      </c>
      <c r="B82587" s="5" t="s">
        <v>2008</v>
      </c>
    </row>
    <row r="82588" spans="1:2" x14ac:dyDescent="0.25">
      <c r="A82588" s="9" t="s">
        <v>82266</v>
      </c>
      <c r="B82588" s="5" t="s">
        <v>2008</v>
      </c>
    </row>
    <row r="82589" spans="1:2" x14ac:dyDescent="0.25">
      <c r="A82589" s="9" t="s">
        <v>82267</v>
      </c>
      <c r="B82589" s="5" t="s">
        <v>2008</v>
      </c>
    </row>
    <row r="82590" spans="1:2" x14ac:dyDescent="0.25">
      <c r="A82590" s="9" t="s">
        <v>82268</v>
      </c>
      <c r="B82590" s="5" t="s">
        <v>2008</v>
      </c>
    </row>
    <row r="82591" spans="1:2" x14ac:dyDescent="0.25">
      <c r="A82591" s="9" t="s">
        <v>82269</v>
      </c>
      <c r="B82591" s="5" t="s">
        <v>2008</v>
      </c>
    </row>
    <row r="82592" spans="1:2" x14ac:dyDescent="0.25">
      <c r="A82592" s="9" t="s">
        <v>82270</v>
      </c>
      <c r="B82592" s="5" t="s">
        <v>2008</v>
      </c>
    </row>
    <row r="82593" spans="1:2" x14ac:dyDescent="0.25">
      <c r="A82593" s="9" t="s">
        <v>82271</v>
      </c>
      <c r="B82593" s="5" t="s">
        <v>2008</v>
      </c>
    </row>
    <row r="82594" spans="1:2" x14ac:dyDescent="0.25">
      <c r="A82594" s="9" t="s">
        <v>82272</v>
      </c>
      <c r="B82594" s="5" t="s">
        <v>2008</v>
      </c>
    </row>
    <row r="82595" spans="1:2" x14ac:dyDescent="0.25">
      <c r="A82595" s="9" t="s">
        <v>82273</v>
      </c>
      <c r="B82595" s="5" t="s">
        <v>2008</v>
      </c>
    </row>
    <row r="82596" spans="1:2" x14ac:dyDescent="0.25">
      <c r="A82596" s="9" t="s">
        <v>82274</v>
      </c>
      <c r="B82596" s="5" t="s">
        <v>2008</v>
      </c>
    </row>
    <row r="82597" spans="1:2" x14ac:dyDescent="0.25">
      <c r="A82597" s="9" t="s">
        <v>82275</v>
      </c>
      <c r="B82597" s="5" t="s">
        <v>2008</v>
      </c>
    </row>
    <row r="82598" spans="1:2" x14ac:dyDescent="0.25">
      <c r="A82598" s="9" t="s">
        <v>82276</v>
      </c>
      <c r="B82598" s="5" t="s">
        <v>2008</v>
      </c>
    </row>
    <row r="82599" spans="1:2" x14ac:dyDescent="0.25">
      <c r="A82599" s="9" t="s">
        <v>82277</v>
      </c>
      <c r="B82599" s="5" t="s">
        <v>2008</v>
      </c>
    </row>
    <row r="82600" spans="1:2" x14ac:dyDescent="0.25">
      <c r="A82600" s="9" t="s">
        <v>82278</v>
      </c>
      <c r="B82600" s="5" t="s">
        <v>2008</v>
      </c>
    </row>
    <row r="82601" spans="1:2" x14ac:dyDescent="0.25">
      <c r="A82601" s="9" t="s">
        <v>82279</v>
      </c>
      <c r="B82601" s="5" t="s">
        <v>2008</v>
      </c>
    </row>
    <row r="82602" spans="1:2" x14ac:dyDescent="0.25">
      <c r="A82602" s="9" t="s">
        <v>82280</v>
      </c>
      <c r="B82602" s="5" t="s">
        <v>2008</v>
      </c>
    </row>
    <row r="82603" spans="1:2" x14ac:dyDescent="0.25">
      <c r="A82603" s="9" t="s">
        <v>82281</v>
      </c>
      <c r="B82603" s="5" t="s">
        <v>2008</v>
      </c>
    </row>
    <row r="82604" spans="1:2" x14ac:dyDescent="0.25">
      <c r="A82604" s="9" t="s">
        <v>82282</v>
      </c>
      <c r="B82604" s="5" t="s">
        <v>2008</v>
      </c>
    </row>
    <row r="82605" spans="1:2" x14ac:dyDescent="0.25">
      <c r="A82605" s="9" t="s">
        <v>82283</v>
      </c>
      <c r="B82605" s="5" t="s">
        <v>2008</v>
      </c>
    </row>
    <row r="82606" spans="1:2" x14ac:dyDescent="0.25">
      <c r="A82606" s="9" t="s">
        <v>82284</v>
      </c>
      <c r="B82606" s="5" t="s">
        <v>2008</v>
      </c>
    </row>
    <row r="82607" spans="1:2" x14ac:dyDescent="0.25">
      <c r="A82607" s="9" t="s">
        <v>82285</v>
      </c>
      <c r="B82607" s="5" t="s">
        <v>2008</v>
      </c>
    </row>
    <row r="82608" spans="1:2" x14ac:dyDescent="0.25">
      <c r="A82608" s="9" t="s">
        <v>82286</v>
      </c>
      <c r="B82608" s="5" t="s">
        <v>2008</v>
      </c>
    </row>
    <row r="82609" spans="1:2" x14ac:dyDescent="0.25">
      <c r="A82609" s="9" t="s">
        <v>82287</v>
      </c>
      <c r="B82609" s="5" t="s">
        <v>2008</v>
      </c>
    </row>
    <row r="82610" spans="1:2" x14ac:dyDescent="0.25">
      <c r="A82610" s="9" t="s">
        <v>82288</v>
      </c>
      <c r="B82610" s="5" t="s">
        <v>2008</v>
      </c>
    </row>
    <row r="82611" spans="1:2" x14ac:dyDescent="0.25">
      <c r="A82611" s="9" t="s">
        <v>82289</v>
      </c>
      <c r="B82611" s="5" t="s">
        <v>2008</v>
      </c>
    </row>
    <row r="82612" spans="1:2" x14ac:dyDescent="0.25">
      <c r="A82612" s="9" t="s">
        <v>82290</v>
      </c>
      <c r="B82612" s="5" t="s">
        <v>2008</v>
      </c>
    </row>
    <row r="82613" spans="1:2" x14ac:dyDescent="0.25">
      <c r="A82613" s="9" t="s">
        <v>82291</v>
      </c>
      <c r="B82613" s="5" t="s">
        <v>2008</v>
      </c>
    </row>
    <row r="82614" spans="1:2" x14ac:dyDescent="0.25">
      <c r="A82614" s="9" t="s">
        <v>82292</v>
      </c>
      <c r="B82614" s="5" t="s">
        <v>2008</v>
      </c>
    </row>
    <row r="82615" spans="1:2" x14ac:dyDescent="0.25">
      <c r="A82615" s="9" t="s">
        <v>82293</v>
      </c>
      <c r="B82615" s="5" t="s">
        <v>2008</v>
      </c>
    </row>
    <row r="82616" spans="1:2" x14ac:dyDescent="0.25">
      <c r="A82616" s="9" t="s">
        <v>82294</v>
      </c>
      <c r="B82616" s="5" t="s">
        <v>2008</v>
      </c>
    </row>
    <row r="82617" spans="1:2" x14ac:dyDescent="0.25">
      <c r="A82617" s="9" t="s">
        <v>82295</v>
      </c>
      <c r="B82617" s="5" t="s">
        <v>2008</v>
      </c>
    </row>
    <row r="82618" spans="1:2" x14ac:dyDescent="0.25">
      <c r="A82618" s="9" t="s">
        <v>82296</v>
      </c>
      <c r="B82618" s="5" t="s">
        <v>2008</v>
      </c>
    </row>
    <row r="82619" spans="1:2" x14ac:dyDescent="0.25">
      <c r="A82619" s="9" t="s">
        <v>82297</v>
      </c>
      <c r="B82619" s="5" t="s">
        <v>2008</v>
      </c>
    </row>
    <row r="82620" spans="1:2" x14ac:dyDescent="0.25">
      <c r="A82620" s="9" t="s">
        <v>82298</v>
      </c>
      <c r="B82620" s="5" t="s">
        <v>1974</v>
      </c>
    </row>
    <row r="82621" spans="1:2" x14ac:dyDescent="0.25">
      <c r="A82621" s="9" t="s">
        <v>82299</v>
      </c>
      <c r="B82621" s="5" t="s">
        <v>1974</v>
      </c>
    </row>
    <row r="82622" spans="1:2" x14ac:dyDescent="0.25">
      <c r="A82622" s="9" t="s">
        <v>82300</v>
      </c>
      <c r="B82622" s="5" t="s">
        <v>1974</v>
      </c>
    </row>
    <row r="82623" spans="1:2" x14ac:dyDescent="0.25">
      <c r="A82623" s="9" t="s">
        <v>82301</v>
      </c>
      <c r="B82623" s="5" t="s">
        <v>1974</v>
      </c>
    </row>
    <row r="82624" spans="1:2" x14ac:dyDescent="0.25">
      <c r="A82624" s="9" t="s">
        <v>82302</v>
      </c>
      <c r="B82624" s="5" t="s">
        <v>1974</v>
      </c>
    </row>
    <row r="82625" spans="1:2" x14ac:dyDescent="0.25">
      <c r="A82625" s="9" t="s">
        <v>82303</v>
      </c>
      <c r="B82625" s="5" t="s">
        <v>1974</v>
      </c>
    </row>
    <row r="82626" spans="1:2" x14ac:dyDescent="0.25">
      <c r="A82626" s="9" t="s">
        <v>82304</v>
      </c>
      <c r="B82626" s="5" t="s">
        <v>1974</v>
      </c>
    </row>
    <row r="82627" spans="1:2" x14ac:dyDescent="0.25">
      <c r="A82627" s="9" t="s">
        <v>82305</v>
      </c>
      <c r="B82627" s="5" t="s">
        <v>1974</v>
      </c>
    </row>
    <row r="82628" spans="1:2" x14ac:dyDescent="0.25">
      <c r="A82628" s="9" t="s">
        <v>82306</v>
      </c>
      <c r="B82628" s="5" t="s">
        <v>1974</v>
      </c>
    </row>
    <row r="82629" spans="1:2" x14ac:dyDescent="0.25">
      <c r="A82629" s="9" t="s">
        <v>82307</v>
      </c>
      <c r="B82629" s="5" t="s">
        <v>1974</v>
      </c>
    </row>
    <row r="82630" spans="1:2" x14ac:dyDescent="0.25">
      <c r="A82630" s="9" t="s">
        <v>82308</v>
      </c>
      <c r="B82630" s="5" t="s">
        <v>1974</v>
      </c>
    </row>
    <row r="82631" spans="1:2" x14ac:dyDescent="0.25">
      <c r="A82631" s="9" t="s">
        <v>82309</v>
      </c>
      <c r="B82631" s="5" t="s">
        <v>1974</v>
      </c>
    </row>
    <row r="82632" spans="1:2" x14ac:dyDescent="0.25">
      <c r="A82632" s="9" t="s">
        <v>82310</v>
      </c>
      <c r="B82632" s="5" t="s">
        <v>1974</v>
      </c>
    </row>
    <row r="82633" spans="1:2" x14ac:dyDescent="0.25">
      <c r="A82633" s="9" t="s">
        <v>82311</v>
      </c>
      <c r="B82633" s="5" t="s">
        <v>1974</v>
      </c>
    </row>
    <row r="82634" spans="1:2" x14ac:dyDescent="0.25">
      <c r="A82634" s="9" t="s">
        <v>82312</v>
      </c>
      <c r="B82634" s="5" t="s">
        <v>1974</v>
      </c>
    </row>
    <row r="82635" spans="1:2" x14ac:dyDescent="0.25">
      <c r="A82635" s="9" t="s">
        <v>82313</v>
      </c>
      <c r="B82635" s="5" t="s">
        <v>1974</v>
      </c>
    </row>
    <row r="82636" spans="1:2" x14ac:dyDescent="0.25">
      <c r="A82636" s="9" t="s">
        <v>82314</v>
      </c>
      <c r="B82636" s="5" t="s">
        <v>1974</v>
      </c>
    </row>
    <row r="82637" spans="1:2" x14ac:dyDescent="0.25">
      <c r="A82637" s="9" t="s">
        <v>82315</v>
      </c>
      <c r="B82637" s="5" t="s">
        <v>1974</v>
      </c>
    </row>
    <row r="82638" spans="1:2" x14ac:dyDescent="0.25">
      <c r="A82638" s="9" t="s">
        <v>82316</v>
      </c>
      <c r="B82638" s="5" t="s">
        <v>1974</v>
      </c>
    </row>
    <row r="82639" spans="1:2" x14ac:dyDescent="0.25">
      <c r="A82639" s="9" t="s">
        <v>82317</v>
      </c>
      <c r="B82639" s="5" t="s">
        <v>1974</v>
      </c>
    </row>
    <row r="82640" spans="1:2" x14ac:dyDescent="0.25">
      <c r="A82640" s="9" t="s">
        <v>82318</v>
      </c>
      <c r="B82640" s="5" t="s">
        <v>1974</v>
      </c>
    </row>
    <row r="82641" spans="1:2" x14ac:dyDescent="0.25">
      <c r="A82641" s="9" t="s">
        <v>82319</v>
      </c>
      <c r="B82641" s="5" t="s">
        <v>1974</v>
      </c>
    </row>
    <row r="82642" spans="1:2" x14ac:dyDescent="0.25">
      <c r="A82642" s="9" t="s">
        <v>82320</v>
      </c>
      <c r="B82642" s="5" t="s">
        <v>1974</v>
      </c>
    </row>
    <row r="82643" spans="1:2" x14ac:dyDescent="0.25">
      <c r="A82643" s="9" t="s">
        <v>82321</v>
      </c>
      <c r="B82643" s="5" t="s">
        <v>1974</v>
      </c>
    </row>
    <row r="82644" spans="1:2" x14ac:dyDescent="0.25">
      <c r="A82644" s="9" t="s">
        <v>82322</v>
      </c>
      <c r="B82644" s="5" t="s">
        <v>1974</v>
      </c>
    </row>
    <row r="82645" spans="1:2" x14ac:dyDescent="0.25">
      <c r="A82645" s="9" t="s">
        <v>82323</v>
      </c>
      <c r="B82645" s="5" t="s">
        <v>1974</v>
      </c>
    </row>
    <row r="82646" spans="1:2" x14ac:dyDescent="0.25">
      <c r="A82646" s="9" t="s">
        <v>82324</v>
      </c>
      <c r="B82646" s="5" t="s">
        <v>1974</v>
      </c>
    </row>
    <row r="82647" spans="1:2" x14ac:dyDescent="0.25">
      <c r="A82647" s="9" t="s">
        <v>82325</v>
      </c>
      <c r="B82647" s="5" t="s">
        <v>1974</v>
      </c>
    </row>
    <row r="82648" spans="1:2" x14ac:dyDescent="0.25">
      <c r="A82648" s="9" t="s">
        <v>82326</v>
      </c>
      <c r="B82648" s="5" t="s">
        <v>1974</v>
      </c>
    </row>
    <row r="82649" spans="1:2" x14ac:dyDescent="0.25">
      <c r="A82649" s="9" t="s">
        <v>82327</v>
      </c>
      <c r="B82649" s="5" t="s">
        <v>1974</v>
      </c>
    </row>
    <row r="82650" spans="1:2" x14ac:dyDescent="0.25">
      <c r="A82650" s="9" t="s">
        <v>82328</v>
      </c>
      <c r="B82650" s="5" t="s">
        <v>1974</v>
      </c>
    </row>
    <row r="82651" spans="1:2" x14ac:dyDescent="0.25">
      <c r="A82651" s="9" t="s">
        <v>82329</v>
      </c>
      <c r="B82651" s="5" t="s">
        <v>1974</v>
      </c>
    </row>
    <row r="82652" spans="1:2" x14ac:dyDescent="0.25">
      <c r="A82652" s="9" t="s">
        <v>82330</v>
      </c>
      <c r="B82652" s="5" t="s">
        <v>1974</v>
      </c>
    </row>
    <row r="82653" spans="1:2" x14ac:dyDescent="0.25">
      <c r="A82653" s="9" t="s">
        <v>82331</v>
      </c>
      <c r="B82653" s="5" t="s">
        <v>1974</v>
      </c>
    </row>
    <row r="82654" spans="1:2" x14ac:dyDescent="0.25">
      <c r="A82654" s="9" t="s">
        <v>82332</v>
      </c>
      <c r="B82654" s="5" t="s">
        <v>1974</v>
      </c>
    </row>
    <row r="82655" spans="1:2" x14ac:dyDescent="0.25">
      <c r="A82655" s="9" t="s">
        <v>82333</v>
      </c>
      <c r="B82655" s="5" t="s">
        <v>1974</v>
      </c>
    </row>
    <row r="82656" spans="1:2" x14ac:dyDescent="0.25">
      <c r="A82656" s="9" t="s">
        <v>82334</v>
      </c>
      <c r="B82656" s="5" t="s">
        <v>1974</v>
      </c>
    </row>
    <row r="82657" spans="1:2" x14ac:dyDescent="0.25">
      <c r="A82657" s="9" t="s">
        <v>82335</v>
      </c>
      <c r="B82657" s="5" t="s">
        <v>1974</v>
      </c>
    </row>
    <row r="82658" spans="1:2" x14ac:dyDescent="0.25">
      <c r="A82658" s="9" t="s">
        <v>82336</v>
      </c>
      <c r="B82658" s="5" t="s">
        <v>1974</v>
      </c>
    </row>
    <row r="82659" spans="1:2" x14ac:dyDescent="0.25">
      <c r="A82659" s="9" t="s">
        <v>82337</v>
      </c>
      <c r="B82659" s="5" t="s">
        <v>1974</v>
      </c>
    </row>
    <row r="82660" spans="1:2" x14ac:dyDescent="0.25">
      <c r="A82660" s="9" t="s">
        <v>82338</v>
      </c>
      <c r="B82660" s="5" t="s">
        <v>1974</v>
      </c>
    </row>
    <row r="82661" spans="1:2" x14ac:dyDescent="0.25">
      <c r="A82661" s="9" t="s">
        <v>82339</v>
      </c>
      <c r="B82661" s="5" t="s">
        <v>1974</v>
      </c>
    </row>
    <row r="82662" spans="1:2" x14ac:dyDescent="0.25">
      <c r="A82662" s="9" t="s">
        <v>82340</v>
      </c>
      <c r="B82662" s="5" t="s">
        <v>1974</v>
      </c>
    </row>
    <row r="82663" spans="1:2" x14ac:dyDescent="0.25">
      <c r="A82663" s="9" t="s">
        <v>82341</v>
      </c>
      <c r="B82663" s="5" t="s">
        <v>1974</v>
      </c>
    </row>
    <row r="82664" spans="1:2" x14ac:dyDescent="0.25">
      <c r="A82664" s="9" t="s">
        <v>82342</v>
      </c>
      <c r="B82664" s="5" t="s">
        <v>1974</v>
      </c>
    </row>
    <row r="82665" spans="1:2" x14ac:dyDescent="0.25">
      <c r="A82665" s="9" t="s">
        <v>82343</v>
      </c>
      <c r="B82665" s="5" t="s">
        <v>1974</v>
      </c>
    </row>
    <row r="82666" spans="1:2" x14ac:dyDescent="0.25">
      <c r="A82666" s="9" t="s">
        <v>82344</v>
      </c>
      <c r="B82666" s="5" t="s">
        <v>1974</v>
      </c>
    </row>
    <row r="82667" spans="1:2" x14ac:dyDescent="0.25">
      <c r="A82667" s="9" t="s">
        <v>82345</v>
      </c>
      <c r="B82667" s="5" t="s">
        <v>1974</v>
      </c>
    </row>
    <row r="82668" spans="1:2" x14ac:dyDescent="0.25">
      <c r="A82668" s="9" t="s">
        <v>82346</v>
      </c>
      <c r="B82668" s="5" t="s">
        <v>1974</v>
      </c>
    </row>
    <row r="82669" spans="1:2" x14ac:dyDescent="0.25">
      <c r="A82669" s="9" t="s">
        <v>82347</v>
      </c>
      <c r="B82669" s="5" t="s">
        <v>1974</v>
      </c>
    </row>
    <row r="82670" spans="1:2" x14ac:dyDescent="0.25">
      <c r="A82670" s="9" t="s">
        <v>82348</v>
      </c>
      <c r="B82670" s="5" t="s">
        <v>1974</v>
      </c>
    </row>
    <row r="82671" spans="1:2" x14ac:dyDescent="0.25">
      <c r="A82671" s="9" t="s">
        <v>82349</v>
      </c>
      <c r="B82671" s="5" t="s">
        <v>1974</v>
      </c>
    </row>
    <row r="82672" spans="1:2" x14ac:dyDescent="0.25">
      <c r="A82672" s="9" t="s">
        <v>82350</v>
      </c>
      <c r="B82672" s="5" t="s">
        <v>1974</v>
      </c>
    </row>
    <row r="82673" spans="1:2" x14ac:dyDescent="0.25">
      <c r="A82673" s="9" t="s">
        <v>82351</v>
      </c>
      <c r="B82673" s="5" t="s">
        <v>1974</v>
      </c>
    </row>
    <row r="82674" spans="1:2" x14ac:dyDescent="0.25">
      <c r="A82674" s="9" t="s">
        <v>82352</v>
      </c>
      <c r="B82674" s="5" t="s">
        <v>1974</v>
      </c>
    </row>
    <row r="82675" spans="1:2" x14ac:dyDescent="0.25">
      <c r="A82675" s="9" t="s">
        <v>82353</v>
      </c>
      <c r="B82675" s="5" t="s">
        <v>1974</v>
      </c>
    </row>
    <row r="82676" spans="1:2" x14ac:dyDescent="0.25">
      <c r="A82676" s="9" t="s">
        <v>82354</v>
      </c>
      <c r="B82676" s="5" t="s">
        <v>1974</v>
      </c>
    </row>
    <row r="82677" spans="1:2" x14ac:dyDescent="0.25">
      <c r="A82677" s="9" t="s">
        <v>82355</v>
      </c>
      <c r="B82677" s="5" t="s">
        <v>1974</v>
      </c>
    </row>
    <row r="82678" spans="1:2" x14ac:dyDescent="0.25">
      <c r="A82678" s="9" t="s">
        <v>82356</v>
      </c>
      <c r="B82678" s="5" t="s">
        <v>1974</v>
      </c>
    </row>
    <row r="82679" spans="1:2" x14ac:dyDescent="0.25">
      <c r="A82679" s="9" t="s">
        <v>82357</v>
      </c>
      <c r="B82679" s="5" t="s">
        <v>1974</v>
      </c>
    </row>
    <row r="82680" spans="1:2" x14ac:dyDescent="0.25">
      <c r="A82680" s="9" t="s">
        <v>82358</v>
      </c>
      <c r="B82680" s="5" t="s">
        <v>1974</v>
      </c>
    </row>
    <row r="82681" spans="1:2" x14ac:dyDescent="0.25">
      <c r="A82681" s="9" t="s">
        <v>82359</v>
      </c>
      <c r="B82681" s="5" t="s">
        <v>1974</v>
      </c>
    </row>
    <row r="82682" spans="1:2" x14ac:dyDescent="0.25">
      <c r="A82682" s="9" t="s">
        <v>82360</v>
      </c>
      <c r="B82682" s="5" t="s">
        <v>1974</v>
      </c>
    </row>
    <row r="82683" spans="1:2" x14ac:dyDescent="0.25">
      <c r="A82683" s="9" t="s">
        <v>82361</v>
      </c>
      <c r="B82683" s="5" t="s">
        <v>1974</v>
      </c>
    </row>
    <row r="82684" spans="1:2" x14ac:dyDescent="0.25">
      <c r="A82684" s="9" t="s">
        <v>82362</v>
      </c>
      <c r="B82684" s="5" t="s">
        <v>1974</v>
      </c>
    </row>
    <row r="82685" spans="1:2" x14ac:dyDescent="0.25">
      <c r="A82685" s="9" t="s">
        <v>82363</v>
      </c>
      <c r="B82685" s="5" t="s">
        <v>1974</v>
      </c>
    </row>
    <row r="82686" spans="1:2" x14ac:dyDescent="0.25">
      <c r="A82686" s="9" t="s">
        <v>82364</v>
      </c>
      <c r="B82686" s="5" t="s">
        <v>1974</v>
      </c>
    </row>
    <row r="82687" spans="1:2" x14ac:dyDescent="0.25">
      <c r="A82687" s="9" t="s">
        <v>82365</v>
      </c>
      <c r="B82687" s="5" t="s">
        <v>1974</v>
      </c>
    </row>
    <row r="82688" spans="1:2" x14ac:dyDescent="0.25">
      <c r="A82688" s="9" t="s">
        <v>82366</v>
      </c>
      <c r="B82688" s="5" t="s">
        <v>1974</v>
      </c>
    </row>
    <row r="82689" spans="1:2" x14ac:dyDescent="0.25">
      <c r="A82689" s="9" t="s">
        <v>82367</v>
      </c>
      <c r="B82689" s="5" t="s">
        <v>1974</v>
      </c>
    </row>
    <row r="82690" spans="1:2" x14ac:dyDescent="0.25">
      <c r="A82690" s="9" t="s">
        <v>82368</v>
      </c>
      <c r="B82690" s="5" t="s">
        <v>1974</v>
      </c>
    </row>
    <row r="82691" spans="1:2" x14ac:dyDescent="0.25">
      <c r="A82691" s="9" t="s">
        <v>82369</v>
      </c>
      <c r="B82691" s="5" t="s">
        <v>1974</v>
      </c>
    </row>
    <row r="82692" spans="1:2" x14ac:dyDescent="0.25">
      <c r="A82692" s="9" t="s">
        <v>82370</v>
      </c>
      <c r="B82692" s="5" t="s">
        <v>1974</v>
      </c>
    </row>
    <row r="82693" spans="1:2" x14ac:dyDescent="0.25">
      <c r="A82693" s="9" t="s">
        <v>82371</v>
      </c>
      <c r="B82693" s="5" t="s">
        <v>1974</v>
      </c>
    </row>
    <row r="82694" spans="1:2" x14ac:dyDescent="0.25">
      <c r="A82694" s="9" t="s">
        <v>82372</v>
      </c>
      <c r="B82694" s="5" t="s">
        <v>1974</v>
      </c>
    </row>
    <row r="82695" spans="1:2" x14ac:dyDescent="0.25">
      <c r="A82695" s="9" t="s">
        <v>82373</v>
      </c>
      <c r="B82695" s="5" t="s">
        <v>1974</v>
      </c>
    </row>
    <row r="82696" spans="1:2" x14ac:dyDescent="0.25">
      <c r="A82696" s="9" t="s">
        <v>82374</v>
      </c>
      <c r="B82696" s="5" t="s">
        <v>1974</v>
      </c>
    </row>
    <row r="82697" spans="1:2" x14ac:dyDescent="0.25">
      <c r="A82697" s="9" t="s">
        <v>82375</v>
      </c>
      <c r="B82697" s="5" t="s">
        <v>1974</v>
      </c>
    </row>
    <row r="82698" spans="1:2" x14ac:dyDescent="0.25">
      <c r="A82698" s="9" t="s">
        <v>82376</v>
      </c>
      <c r="B82698" s="5" t="s">
        <v>1974</v>
      </c>
    </row>
    <row r="82699" spans="1:2" x14ac:dyDescent="0.25">
      <c r="A82699" s="9" t="s">
        <v>82377</v>
      </c>
      <c r="B82699" s="5" t="s">
        <v>1974</v>
      </c>
    </row>
    <row r="82700" spans="1:2" x14ac:dyDescent="0.25">
      <c r="A82700" s="9" t="s">
        <v>82378</v>
      </c>
      <c r="B82700" s="5" t="s">
        <v>1974</v>
      </c>
    </row>
    <row r="82701" spans="1:2" x14ac:dyDescent="0.25">
      <c r="A82701" s="9" t="s">
        <v>82379</v>
      </c>
      <c r="B82701" s="5" t="s">
        <v>1974</v>
      </c>
    </row>
    <row r="82702" spans="1:2" x14ac:dyDescent="0.25">
      <c r="A82702" s="9" t="s">
        <v>82380</v>
      </c>
      <c r="B82702" s="5" t="s">
        <v>1974</v>
      </c>
    </row>
    <row r="82703" spans="1:2" x14ac:dyDescent="0.25">
      <c r="A82703" s="9" t="s">
        <v>82381</v>
      </c>
      <c r="B82703" s="5" t="s">
        <v>1974</v>
      </c>
    </row>
    <row r="82704" spans="1:2" x14ac:dyDescent="0.25">
      <c r="A82704" s="9" t="s">
        <v>82382</v>
      </c>
      <c r="B82704" s="5" t="s">
        <v>1974</v>
      </c>
    </row>
    <row r="82705" spans="1:2" x14ac:dyDescent="0.25">
      <c r="A82705" s="9" t="s">
        <v>82383</v>
      </c>
      <c r="B82705" s="5" t="s">
        <v>1974</v>
      </c>
    </row>
    <row r="82706" spans="1:2" x14ac:dyDescent="0.25">
      <c r="A82706" s="9" t="s">
        <v>82384</v>
      </c>
      <c r="B82706" s="5" t="s">
        <v>1974</v>
      </c>
    </row>
    <row r="82707" spans="1:2" x14ac:dyDescent="0.25">
      <c r="A82707" s="9" t="s">
        <v>82385</v>
      </c>
      <c r="B82707" s="5" t="s">
        <v>1974</v>
      </c>
    </row>
    <row r="82708" spans="1:2" x14ac:dyDescent="0.25">
      <c r="A82708" s="9" t="s">
        <v>82386</v>
      </c>
      <c r="B82708" s="5" t="s">
        <v>1974</v>
      </c>
    </row>
    <row r="82709" spans="1:2" x14ac:dyDescent="0.25">
      <c r="A82709" s="9" t="s">
        <v>82387</v>
      </c>
      <c r="B82709" s="5" t="s">
        <v>1974</v>
      </c>
    </row>
    <row r="82710" spans="1:2" x14ac:dyDescent="0.25">
      <c r="A82710" s="9" t="s">
        <v>82388</v>
      </c>
      <c r="B82710" s="5" t="s">
        <v>1974</v>
      </c>
    </row>
    <row r="82711" spans="1:2" x14ac:dyDescent="0.25">
      <c r="A82711" s="9" t="s">
        <v>82389</v>
      </c>
      <c r="B82711" s="5" t="s">
        <v>1974</v>
      </c>
    </row>
    <row r="82712" spans="1:2" x14ac:dyDescent="0.25">
      <c r="A82712" s="9" t="s">
        <v>82390</v>
      </c>
      <c r="B82712" s="5" t="s">
        <v>1974</v>
      </c>
    </row>
    <row r="82713" spans="1:2" x14ac:dyDescent="0.25">
      <c r="A82713" s="9" t="s">
        <v>82391</v>
      </c>
      <c r="B82713" s="5" t="s">
        <v>1974</v>
      </c>
    </row>
    <row r="82714" spans="1:2" x14ac:dyDescent="0.25">
      <c r="A82714" s="9" t="s">
        <v>82392</v>
      </c>
      <c r="B82714" s="5" t="s">
        <v>1974</v>
      </c>
    </row>
    <row r="82715" spans="1:2" x14ac:dyDescent="0.25">
      <c r="A82715" s="9" t="s">
        <v>82393</v>
      </c>
      <c r="B82715" s="5" t="s">
        <v>1974</v>
      </c>
    </row>
    <row r="82716" spans="1:2" x14ac:dyDescent="0.25">
      <c r="A82716" s="9" t="s">
        <v>82394</v>
      </c>
      <c r="B82716" s="5" t="s">
        <v>1974</v>
      </c>
    </row>
    <row r="82717" spans="1:2" x14ac:dyDescent="0.25">
      <c r="A82717" s="9" t="s">
        <v>82395</v>
      </c>
      <c r="B82717" s="5" t="s">
        <v>1974</v>
      </c>
    </row>
    <row r="82718" spans="1:2" x14ac:dyDescent="0.25">
      <c r="A82718" s="9" t="s">
        <v>82396</v>
      </c>
      <c r="B82718" s="5" t="s">
        <v>1974</v>
      </c>
    </row>
    <row r="82719" spans="1:2" x14ac:dyDescent="0.25">
      <c r="A82719" s="9" t="s">
        <v>82397</v>
      </c>
      <c r="B82719" s="5" t="s">
        <v>1974</v>
      </c>
    </row>
    <row r="82720" spans="1:2" x14ac:dyDescent="0.25">
      <c r="A82720" s="9" t="s">
        <v>82398</v>
      </c>
      <c r="B82720" s="5" t="s">
        <v>1974</v>
      </c>
    </row>
    <row r="82721" spans="1:2" x14ac:dyDescent="0.25">
      <c r="A82721" s="9" t="s">
        <v>82399</v>
      </c>
      <c r="B82721" s="5" t="s">
        <v>1974</v>
      </c>
    </row>
    <row r="82722" spans="1:2" x14ac:dyDescent="0.25">
      <c r="A82722" s="9" t="s">
        <v>82400</v>
      </c>
      <c r="B82722" s="5" t="s">
        <v>1974</v>
      </c>
    </row>
    <row r="82723" spans="1:2" x14ac:dyDescent="0.25">
      <c r="A82723" s="9" t="s">
        <v>82401</v>
      </c>
      <c r="B82723" s="5" t="s">
        <v>1974</v>
      </c>
    </row>
    <row r="82724" spans="1:2" x14ac:dyDescent="0.25">
      <c r="A82724" s="9" t="s">
        <v>82402</v>
      </c>
      <c r="B82724" s="5" t="s">
        <v>1974</v>
      </c>
    </row>
    <row r="82725" spans="1:2" x14ac:dyDescent="0.25">
      <c r="A82725" s="9" t="s">
        <v>82403</v>
      </c>
      <c r="B82725" s="5" t="s">
        <v>1974</v>
      </c>
    </row>
    <row r="82726" spans="1:2" x14ac:dyDescent="0.25">
      <c r="A82726" s="9" t="s">
        <v>82404</v>
      </c>
      <c r="B82726" s="5" t="s">
        <v>1974</v>
      </c>
    </row>
    <row r="82727" spans="1:2" x14ac:dyDescent="0.25">
      <c r="A82727" s="9" t="s">
        <v>82405</v>
      </c>
      <c r="B82727" s="5" t="s">
        <v>1974</v>
      </c>
    </row>
    <row r="82728" spans="1:2" x14ac:dyDescent="0.25">
      <c r="A82728" s="9" t="s">
        <v>82406</v>
      </c>
      <c r="B82728" s="5" t="s">
        <v>1974</v>
      </c>
    </row>
    <row r="82729" spans="1:2" x14ac:dyDescent="0.25">
      <c r="A82729" s="9" t="s">
        <v>82407</v>
      </c>
      <c r="B82729" s="5" t="s">
        <v>1974</v>
      </c>
    </row>
    <row r="82730" spans="1:2" x14ac:dyDescent="0.25">
      <c r="A82730" s="9" t="s">
        <v>82408</v>
      </c>
      <c r="B82730" s="5" t="s">
        <v>1974</v>
      </c>
    </row>
    <row r="82731" spans="1:2" x14ac:dyDescent="0.25">
      <c r="A82731" s="9" t="s">
        <v>82409</v>
      </c>
      <c r="B82731" s="5" t="s">
        <v>1974</v>
      </c>
    </row>
    <row r="82732" spans="1:2" x14ac:dyDescent="0.25">
      <c r="A82732" s="9" t="s">
        <v>82410</v>
      </c>
      <c r="B82732" s="5" t="s">
        <v>1974</v>
      </c>
    </row>
    <row r="82733" spans="1:2" x14ac:dyDescent="0.25">
      <c r="A82733" s="9" t="s">
        <v>82411</v>
      </c>
      <c r="B82733" s="5" t="s">
        <v>1974</v>
      </c>
    </row>
    <row r="82734" spans="1:2" x14ac:dyDescent="0.25">
      <c r="A82734" s="9" t="s">
        <v>82412</v>
      </c>
      <c r="B82734" s="5" t="s">
        <v>1974</v>
      </c>
    </row>
    <row r="82735" spans="1:2" x14ac:dyDescent="0.25">
      <c r="A82735" s="9" t="s">
        <v>82413</v>
      </c>
      <c r="B82735" s="5" t="s">
        <v>1974</v>
      </c>
    </row>
    <row r="82736" spans="1:2" x14ac:dyDescent="0.25">
      <c r="A82736" s="9" t="s">
        <v>82414</v>
      </c>
      <c r="B82736" s="5" t="s">
        <v>1974</v>
      </c>
    </row>
    <row r="82737" spans="1:2" x14ac:dyDescent="0.25">
      <c r="A82737" s="9" t="s">
        <v>82415</v>
      </c>
      <c r="B82737" s="5" t="s">
        <v>1974</v>
      </c>
    </row>
    <row r="82738" spans="1:2" x14ac:dyDescent="0.25">
      <c r="A82738" s="9" t="s">
        <v>82416</v>
      </c>
      <c r="B82738" s="5" t="s">
        <v>1974</v>
      </c>
    </row>
    <row r="82739" spans="1:2" x14ac:dyDescent="0.25">
      <c r="A82739" s="9" t="s">
        <v>82417</v>
      </c>
      <c r="B82739" s="5" t="s">
        <v>1974</v>
      </c>
    </row>
    <row r="82740" spans="1:2" x14ac:dyDescent="0.25">
      <c r="A82740" s="9" t="s">
        <v>82418</v>
      </c>
      <c r="B82740" s="5" t="s">
        <v>1974</v>
      </c>
    </row>
    <row r="82741" spans="1:2" x14ac:dyDescent="0.25">
      <c r="A82741" s="9" t="s">
        <v>82419</v>
      </c>
      <c r="B82741" s="5" t="s">
        <v>1974</v>
      </c>
    </row>
    <row r="82742" spans="1:2" x14ac:dyDescent="0.25">
      <c r="A82742" s="9" t="s">
        <v>82420</v>
      </c>
      <c r="B82742" s="5" t="s">
        <v>1974</v>
      </c>
    </row>
    <row r="82743" spans="1:2" x14ac:dyDescent="0.25">
      <c r="A82743" s="9" t="s">
        <v>82421</v>
      </c>
      <c r="B82743" s="5" t="s">
        <v>1974</v>
      </c>
    </row>
    <row r="82744" spans="1:2" x14ac:dyDescent="0.25">
      <c r="A82744" s="9" t="s">
        <v>82422</v>
      </c>
      <c r="B82744" s="5" t="s">
        <v>1974</v>
      </c>
    </row>
    <row r="82745" spans="1:2" x14ac:dyDescent="0.25">
      <c r="A82745" s="9" t="s">
        <v>82423</v>
      </c>
      <c r="B82745" s="5" t="s">
        <v>1974</v>
      </c>
    </row>
    <row r="82746" spans="1:2" x14ac:dyDescent="0.25">
      <c r="A82746" s="9" t="s">
        <v>82424</v>
      </c>
      <c r="B82746" s="5" t="s">
        <v>1974</v>
      </c>
    </row>
    <row r="82747" spans="1:2" x14ac:dyDescent="0.25">
      <c r="A82747" s="9" t="s">
        <v>82425</v>
      </c>
      <c r="B82747" s="5" t="s">
        <v>1974</v>
      </c>
    </row>
    <row r="82748" spans="1:2" x14ac:dyDescent="0.25">
      <c r="A82748" s="9" t="s">
        <v>82426</v>
      </c>
      <c r="B82748" s="5" t="s">
        <v>1974</v>
      </c>
    </row>
    <row r="82749" spans="1:2" x14ac:dyDescent="0.25">
      <c r="A82749" s="9" t="s">
        <v>82427</v>
      </c>
      <c r="B82749" s="5" t="s">
        <v>1974</v>
      </c>
    </row>
    <row r="82750" spans="1:2" x14ac:dyDescent="0.25">
      <c r="A82750" s="9" t="s">
        <v>82428</v>
      </c>
      <c r="B82750" s="5" t="s">
        <v>1974</v>
      </c>
    </row>
    <row r="82751" spans="1:2" x14ac:dyDescent="0.25">
      <c r="A82751" s="9" t="s">
        <v>82429</v>
      </c>
      <c r="B82751" s="5" t="s">
        <v>1974</v>
      </c>
    </row>
    <row r="82752" spans="1:2" x14ac:dyDescent="0.25">
      <c r="A82752" s="9" t="s">
        <v>82430</v>
      </c>
      <c r="B82752" s="5" t="s">
        <v>1974</v>
      </c>
    </row>
    <row r="82753" spans="1:2" x14ac:dyDescent="0.25">
      <c r="A82753" s="9" t="s">
        <v>82431</v>
      </c>
      <c r="B82753" s="5" t="s">
        <v>1974</v>
      </c>
    </row>
    <row r="82754" spans="1:2" x14ac:dyDescent="0.25">
      <c r="A82754" s="9" t="s">
        <v>82432</v>
      </c>
      <c r="B82754" s="5" t="s">
        <v>1974</v>
      </c>
    </row>
    <row r="82755" spans="1:2" x14ac:dyDescent="0.25">
      <c r="A82755" s="9" t="s">
        <v>82433</v>
      </c>
      <c r="B82755" s="5" t="s">
        <v>1974</v>
      </c>
    </row>
    <row r="82756" spans="1:2" x14ac:dyDescent="0.25">
      <c r="A82756" s="9" t="s">
        <v>82434</v>
      </c>
      <c r="B82756" s="5" t="s">
        <v>1974</v>
      </c>
    </row>
    <row r="82757" spans="1:2" x14ac:dyDescent="0.25">
      <c r="A82757" s="9" t="s">
        <v>82435</v>
      </c>
      <c r="B82757" s="5" t="s">
        <v>1974</v>
      </c>
    </row>
    <row r="82758" spans="1:2" x14ac:dyDescent="0.25">
      <c r="A82758" s="9" t="s">
        <v>82436</v>
      </c>
      <c r="B82758" s="5" t="s">
        <v>1974</v>
      </c>
    </row>
    <row r="82759" spans="1:2" x14ac:dyDescent="0.25">
      <c r="A82759" s="9" t="s">
        <v>82437</v>
      </c>
      <c r="B82759" s="5" t="s">
        <v>1974</v>
      </c>
    </row>
    <row r="82760" spans="1:2" x14ac:dyDescent="0.25">
      <c r="A82760" s="9" t="s">
        <v>82438</v>
      </c>
      <c r="B82760" s="5" t="s">
        <v>1974</v>
      </c>
    </row>
    <row r="82761" spans="1:2" x14ac:dyDescent="0.25">
      <c r="A82761" s="9" t="s">
        <v>82439</v>
      </c>
      <c r="B82761" s="5" t="s">
        <v>1974</v>
      </c>
    </row>
    <row r="82762" spans="1:2" x14ac:dyDescent="0.25">
      <c r="A82762" s="9" t="s">
        <v>82440</v>
      </c>
      <c r="B82762" s="5" t="s">
        <v>1974</v>
      </c>
    </row>
    <row r="82763" spans="1:2" x14ac:dyDescent="0.25">
      <c r="A82763" s="9" t="s">
        <v>82441</v>
      </c>
      <c r="B82763" s="5" t="s">
        <v>1974</v>
      </c>
    </row>
    <row r="82764" spans="1:2" x14ac:dyDescent="0.25">
      <c r="A82764" s="9" t="s">
        <v>82442</v>
      </c>
      <c r="B82764" s="5" t="s">
        <v>1974</v>
      </c>
    </row>
    <row r="82765" spans="1:2" x14ac:dyDescent="0.25">
      <c r="A82765" s="9" t="s">
        <v>82443</v>
      </c>
      <c r="B82765" s="5" t="s">
        <v>1974</v>
      </c>
    </row>
    <row r="82766" spans="1:2" x14ac:dyDescent="0.25">
      <c r="A82766" s="9" t="s">
        <v>82444</v>
      </c>
      <c r="B82766" s="5" t="s">
        <v>1974</v>
      </c>
    </row>
    <row r="82767" spans="1:2" x14ac:dyDescent="0.25">
      <c r="A82767" s="9" t="s">
        <v>82445</v>
      </c>
      <c r="B82767" s="5" t="s">
        <v>1974</v>
      </c>
    </row>
    <row r="82768" spans="1:2" x14ac:dyDescent="0.25">
      <c r="A82768" s="9" t="s">
        <v>82446</v>
      </c>
      <c r="B82768" s="5" t="s">
        <v>1974</v>
      </c>
    </row>
    <row r="82769" spans="1:2" x14ac:dyDescent="0.25">
      <c r="A82769" s="9" t="s">
        <v>82447</v>
      </c>
      <c r="B82769" s="5" t="s">
        <v>1974</v>
      </c>
    </row>
    <row r="82770" spans="1:2" x14ac:dyDescent="0.25">
      <c r="A82770" s="9" t="s">
        <v>82448</v>
      </c>
      <c r="B82770" s="5" t="s">
        <v>1974</v>
      </c>
    </row>
    <row r="82771" spans="1:2" x14ac:dyDescent="0.25">
      <c r="A82771" s="9" t="s">
        <v>82449</v>
      </c>
      <c r="B82771" s="5" t="s">
        <v>1974</v>
      </c>
    </row>
    <row r="82772" spans="1:2" x14ac:dyDescent="0.25">
      <c r="A82772" s="9" t="s">
        <v>82450</v>
      </c>
      <c r="B82772" s="5" t="s">
        <v>1974</v>
      </c>
    </row>
    <row r="82773" spans="1:2" x14ac:dyDescent="0.25">
      <c r="A82773" s="9" t="s">
        <v>82451</v>
      </c>
      <c r="B82773" s="5" t="s">
        <v>1974</v>
      </c>
    </row>
    <row r="82774" spans="1:2" x14ac:dyDescent="0.25">
      <c r="A82774" s="9" t="s">
        <v>82452</v>
      </c>
      <c r="B82774" s="5" t="s">
        <v>1974</v>
      </c>
    </row>
    <row r="82775" spans="1:2" x14ac:dyDescent="0.25">
      <c r="A82775" s="9" t="s">
        <v>82453</v>
      </c>
      <c r="B82775" s="5" t="s">
        <v>1974</v>
      </c>
    </row>
    <row r="82776" spans="1:2" x14ac:dyDescent="0.25">
      <c r="A82776" s="9" t="s">
        <v>82454</v>
      </c>
      <c r="B82776" s="5" t="s">
        <v>1974</v>
      </c>
    </row>
    <row r="82777" spans="1:2" x14ac:dyDescent="0.25">
      <c r="A82777" s="9" t="s">
        <v>82455</v>
      </c>
      <c r="B82777" s="5" t="s">
        <v>1974</v>
      </c>
    </row>
    <row r="82778" spans="1:2" x14ac:dyDescent="0.25">
      <c r="A82778" s="9" t="s">
        <v>82456</v>
      </c>
      <c r="B82778" s="5" t="s">
        <v>1974</v>
      </c>
    </row>
    <row r="82779" spans="1:2" x14ac:dyDescent="0.25">
      <c r="A82779" s="9" t="s">
        <v>82457</v>
      </c>
      <c r="B82779" s="5" t="s">
        <v>1974</v>
      </c>
    </row>
    <row r="82780" spans="1:2" x14ac:dyDescent="0.25">
      <c r="A82780" s="9" t="s">
        <v>82458</v>
      </c>
      <c r="B82780" s="5" t="s">
        <v>1974</v>
      </c>
    </row>
    <row r="82781" spans="1:2" x14ac:dyDescent="0.25">
      <c r="A82781" s="9" t="s">
        <v>82459</v>
      </c>
      <c r="B82781" s="5" t="s">
        <v>1974</v>
      </c>
    </row>
    <row r="82782" spans="1:2" x14ac:dyDescent="0.25">
      <c r="A82782" s="9" t="s">
        <v>82460</v>
      </c>
      <c r="B82782" s="5" t="s">
        <v>1974</v>
      </c>
    </row>
    <row r="82783" spans="1:2" x14ac:dyDescent="0.25">
      <c r="A82783" s="9" t="s">
        <v>82461</v>
      </c>
      <c r="B82783" s="5" t="s">
        <v>1974</v>
      </c>
    </row>
    <row r="82784" spans="1:2" x14ac:dyDescent="0.25">
      <c r="A82784" s="9" t="s">
        <v>82462</v>
      </c>
      <c r="B82784" s="5" t="s">
        <v>1974</v>
      </c>
    </row>
    <row r="82785" spans="1:2" x14ac:dyDescent="0.25">
      <c r="A82785" s="9" t="s">
        <v>82463</v>
      </c>
      <c r="B82785" s="5" t="s">
        <v>1974</v>
      </c>
    </row>
    <row r="82786" spans="1:2" x14ac:dyDescent="0.25">
      <c r="A82786" s="9" t="s">
        <v>82464</v>
      </c>
      <c r="B82786" s="5" t="s">
        <v>1974</v>
      </c>
    </row>
    <row r="82787" spans="1:2" x14ac:dyDescent="0.25">
      <c r="A82787" s="9" t="s">
        <v>82465</v>
      </c>
      <c r="B82787" s="5" t="s">
        <v>1974</v>
      </c>
    </row>
    <row r="82788" spans="1:2" x14ac:dyDescent="0.25">
      <c r="A82788" s="9" t="s">
        <v>82466</v>
      </c>
      <c r="B82788" s="5" t="s">
        <v>1974</v>
      </c>
    </row>
    <row r="82789" spans="1:2" x14ac:dyDescent="0.25">
      <c r="A82789" s="9" t="s">
        <v>82467</v>
      </c>
      <c r="B82789" s="5" t="s">
        <v>1974</v>
      </c>
    </row>
    <row r="82790" spans="1:2" x14ac:dyDescent="0.25">
      <c r="A82790" s="9" t="s">
        <v>82468</v>
      </c>
      <c r="B82790" s="5" t="s">
        <v>1974</v>
      </c>
    </row>
    <row r="82791" spans="1:2" x14ac:dyDescent="0.25">
      <c r="A82791" s="9" t="s">
        <v>82469</v>
      </c>
      <c r="B82791" s="5" t="s">
        <v>1974</v>
      </c>
    </row>
    <row r="82792" spans="1:2" x14ac:dyDescent="0.25">
      <c r="A82792" s="9" t="s">
        <v>82470</v>
      </c>
      <c r="B82792" s="5" t="s">
        <v>1974</v>
      </c>
    </row>
    <row r="82793" spans="1:2" x14ac:dyDescent="0.25">
      <c r="A82793" s="9" t="s">
        <v>82471</v>
      </c>
      <c r="B82793" s="5" t="s">
        <v>1974</v>
      </c>
    </row>
    <row r="82794" spans="1:2" x14ac:dyDescent="0.25">
      <c r="A82794" s="9" t="s">
        <v>82472</v>
      </c>
      <c r="B82794" s="5" t="s">
        <v>1974</v>
      </c>
    </row>
    <row r="82795" spans="1:2" x14ac:dyDescent="0.25">
      <c r="A82795" s="9" t="s">
        <v>82473</v>
      </c>
      <c r="B82795" s="5" t="s">
        <v>1974</v>
      </c>
    </row>
    <row r="82796" spans="1:2" x14ac:dyDescent="0.25">
      <c r="A82796" s="9" t="s">
        <v>82474</v>
      </c>
      <c r="B82796" s="5" t="s">
        <v>1974</v>
      </c>
    </row>
    <row r="82797" spans="1:2" x14ac:dyDescent="0.25">
      <c r="A82797" s="9" t="s">
        <v>82475</v>
      </c>
      <c r="B82797" s="5" t="s">
        <v>1974</v>
      </c>
    </row>
    <row r="82798" spans="1:2" x14ac:dyDescent="0.25">
      <c r="A82798" s="9" t="s">
        <v>82476</v>
      </c>
      <c r="B82798" s="5" t="s">
        <v>1974</v>
      </c>
    </row>
    <row r="82799" spans="1:2" x14ac:dyDescent="0.25">
      <c r="A82799" s="9" t="s">
        <v>82477</v>
      </c>
      <c r="B82799" s="5" t="s">
        <v>1974</v>
      </c>
    </row>
    <row r="82800" spans="1:2" x14ac:dyDescent="0.25">
      <c r="A82800" s="9" t="s">
        <v>82478</v>
      </c>
      <c r="B82800" s="5" t="s">
        <v>1974</v>
      </c>
    </row>
    <row r="82801" spans="1:2" x14ac:dyDescent="0.25">
      <c r="A82801" s="9" t="s">
        <v>82479</v>
      </c>
      <c r="B82801" s="5" t="s">
        <v>1974</v>
      </c>
    </row>
    <row r="82802" spans="1:2" x14ac:dyDescent="0.25">
      <c r="A82802" s="9" t="s">
        <v>82480</v>
      </c>
      <c r="B82802" s="5" t="s">
        <v>1974</v>
      </c>
    </row>
    <row r="82803" spans="1:2" x14ac:dyDescent="0.25">
      <c r="A82803" s="9" t="s">
        <v>82481</v>
      </c>
      <c r="B82803" s="5" t="s">
        <v>1974</v>
      </c>
    </row>
    <row r="82804" spans="1:2" x14ac:dyDescent="0.25">
      <c r="A82804" s="9" t="s">
        <v>82482</v>
      </c>
      <c r="B82804" s="5" t="s">
        <v>1974</v>
      </c>
    </row>
    <row r="82805" spans="1:2" x14ac:dyDescent="0.25">
      <c r="A82805" s="9" t="s">
        <v>82483</v>
      </c>
      <c r="B82805" s="5" t="s">
        <v>1974</v>
      </c>
    </row>
    <row r="82806" spans="1:2" x14ac:dyDescent="0.25">
      <c r="A82806" s="9" t="s">
        <v>82484</v>
      </c>
      <c r="B82806" s="5" t="s">
        <v>1974</v>
      </c>
    </row>
    <row r="82807" spans="1:2" x14ac:dyDescent="0.25">
      <c r="A82807" s="9" t="s">
        <v>82485</v>
      </c>
      <c r="B82807" s="5" t="s">
        <v>1974</v>
      </c>
    </row>
    <row r="82808" spans="1:2" x14ac:dyDescent="0.25">
      <c r="A82808" s="9" t="s">
        <v>82486</v>
      </c>
      <c r="B82808" s="5" t="s">
        <v>1974</v>
      </c>
    </row>
    <row r="82809" spans="1:2" x14ac:dyDescent="0.25">
      <c r="A82809" s="9" t="s">
        <v>82487</v>
      </c>
      <c r="B82809" s="5" t="s">
        <v>1974</v>
      </c>
    </row>
    <row r="82810" spans="1:2" x14ac:dyDescent="0.25">
      <c r="A82810" s="9" t="s">
        <v>82488</v>
      </c>
      <c r="B82810" s="5" t="s">
        <v>1974</v>
      </c>
    </row>
    <row r="82811" spans="1:2" x14ac:dyDescent="0.25">
      <c r="A82811" s="9" t="s">
        <v>82489</v>
      </c>
      <c r="B82811" s="5" t="s">
        <v>1974</v>
      </c>
    </row>
    <row r="82812" spans="1:2" x14ac:dyDescent="0.25">
      <c r="A82812" s="9" t="s">
        <v>82490</v>
      </c>
      <c r="B82812" s="5" t="s">
        <v>1974</v>
      </c>
    </row>
    <row r="82813" spans="1:2" x14ac:dyDescent="0.25">
      <c r="A82813" s="9" t="s">
        <v>82491</v>
      </c>
      <c r="B82813" s="5" t="s">
        <v>1974</v>
      </c>
    </row>
    <row r="82814" spans="1:2" x14ac:dyDescent="0.25">
      <c r="A82814" s="9" t="s">
        <v>82492</v>
      </c>
      <c r="B82814" s="5" t="s">
        <v>1974</v>
      </c>
    </row>
    <row r="82815" spans="1:2" x14ac:dyDescent="0.25">
      <c r="A82815" s="9" t="s">
        <v>82493</v>
      </c>
      <c r="B82815" s="5" t="s">
        <v>1974</v>
      </c>
    </row>
    <row r="82816" spans="1:2" x14ac:dyDescent="0.25">
      <c r="A82816" s="9" t="s">
        <v>82494</v>
      </c>
      <c r="B82816" s="5" t="s">
        <v>1974</v>
      </c>
    </row>
    <row r="82817" spans="1:2" x14ac:dyDescent="0.25">
      <c r="A82817" s="9" t="s">
        <v>82495</v>
      </c>
      <c r="B82817" s="5" t="s">
        <v>1974</v>
      </c>
    </row>
    <row r="82818" spans="1:2" x14ac:dyDescent="0.25">
      <c r="A82818" s="9" t="s">
        <v>82496</v>
      </c>
      <c r="B82818" s="5" t="s">
        <v>1974</v>
      </c>
    </row>
    <row r="82819" spans="1:2" x14ac:dyDescent="0.25">
      <c r="A82819" s="9" t="s">
        <v>82497</v>
      </c>
      <c r="B82819" s="5" t="s">
        <v>1974</v>
      </c>
    </row>
    <row r="82820" spans="1:2" x14ac:dyDescent="0.25">
      <c r="A82820" s="9" t="s">
        <v>82498</v>
      </c>
      <c r="B82820" s="5" t="s">
        <v>1974</v>
      </c>
    </row>
    <row r="82821" spans="1:2" x14ac:dyDescent="0.25">
      <c r="A82821" s="9" t="s">
        <v>82499</v>
      </c>
      <c r="B82821" s="5" t="s">
        <v>1974</v>
      </c>
    </row>
    <row r="82822" spans="1:2" x14ac:dyDescent="0.25">
      <c r="A82822" s="9" t="s">
        <v>82500</v>
      </c>
      <c r="B82822" s="5" t="s">
        <v>1974</v>
      </c>
    </row>
    <row r="82823" spans="1:2" x14ac:dyDescent="0.25">
      <c r="A82823" s="9" t="s">
        <v>82501</v>
      </c>
      <c r="B82823" s="5" t="s">
        <v>1974</v>
      </c>
    </row>
    <row r="82824" spans="1:2" x14ac:dyDescent="0.25">
      <c r="A82824" s="9" t="s">
        <v>82502</v>
      </c>
      <c r="B82824" s="5" t="s">
        <v>1974</v>
      </c>
    </row>
    <row r="82825" spans="1:2" x14ac:dyDescent="0.25">
      <c r="A82825" s="9" t="s">
        <v>82503</v>
      </c>
      <c r="B82825" s="5" t="s">
        <v>1974</v>
      </c>
    </row>
    <row r="82826" spans="1:2" x14ac:dyDescent="0.25">
      <c r="A82826" s="9" t="s">
        <v>82504</v>
      </c>
      <c r="B82826" s="5" t="s">
        <v>1974</v>
      </c>
    </row>
    <row r="82827" spans="1:2" x14ac:dyDescent="0.25">
      <c r="A82827" s="9" t="s">
        <v>82505</v>
      </c>
      <c r="B82827" s="5" t="s">
        <v>1974</v>
      </c>
    </row>
    <row r="82828" spans="1:2" x14ac:dyDescent="0.25">
      <c r="A82828" s="9" t="s">
        <v>82506</v>
      </c>
      <c r="B82828" s="5" t="s">
        <v>1974</v>
      </c>
    </row>
    <row r="82829" spans="1:2" x14ac:dyDescent="0.25">
      <c r="A82829" s="9" t="s">
        <v>82507</v>
      </c>
      <c r="B82829" s="5" t="s">
        <v>1974</v>
      </c>
    </row>
    <row r="82830" spans="1:2" x14ac:dyDescent="0.25">
      <c r="A82830" s="9" t="s">
        <v>82508</v>
      </c>
      <c r="B82830" s="5" t="s">
        <v>1974</v>
      </c>
    </row>
    <row r="82831" spans="1:2" x14ac:dyDescent="0.25">
      <c r="A82831" s="9" t="s">
        <v>82509</v>
      </c>
      <c r="B82831" s="5" t="s">
        <v>1974</v>
      </c>
    </row>
    <row r="82832" spans="1:2" x14ac:dyDescent="0.25">
      <c r="A82832" s="9" t="s">
        <v>82510</v>
      </c>
      <c r="B82832" s="5" t="s">
        <v>1974</v>
      </c>
    </row>
    <row r="82833" spans="1:2" x14ac:dyDescent="0.25">
      <c r="A82833" s="9" t="s">
        <v>82511</v>
      </c>
      <c r="B82833" s="5" t="s">
        <v>1974</v>
      </c>
    </row>
    <row r="82834" spans="1:2" x14ac:dyDescent="0.25">
      <c r="A82834" s="9" t="s">
        <v>82512</v>
      </c>
      <c r="B82834" s="5" t="s">
        <v>1974</v>
      </c>
    </row>
    <row r="82835" spans="1:2" x14ac:dyDescent="0.25">
      <c r="A82835" s="9" t="s">
        <v>82513</v>
      </c>
      <c r="B82835" s="5" t="s">
        <v>1974</v>
      </c>
    </row>
    <row r="82836" spans="1:2" x14ac:dyDescent="0.25">
      <c r="A82836" s="9" t="s">
        <v>82514</v>
      </c>
      <c r="B82836" s="5" t="s">
        <v>1974</v>
      </c>
    </row>
    <row r="82837" spans="1:2" x14ac:dyDescent="0.25">
      <c r="A82837" s="9" t="s">
        <v>82515</v>
      </c>
      <c r="B82837" s="5" t="s">
        <v>1974</v>
      </c>
    </row>
    <row r="82838" spans="1:2" x14ac:dyDescent="0.25">
      <c r="A82838" s="9" t="s">
        <v>82516</v>
      </c>
      <c r="B82838" s="5" t="s">
        <v>1974</v>
      </c>
    </row>
    <row r="82839" spans="1:2" x14ac:dyDescent="0.25">
      <c r="A82839" s="9" t="s">
        <v>82517</v>
      </c>
      <c r="B82839" s="5" t="s">
        <v>1974</v>
      </c>
    </row>
    <row r="82840" spans="1:2" x14ac:dyDescent="0.25">
      <c r="A82840" s="9" t="s">
        <v>82518</v>
      </c>
      <c r="B82840" s="5" t="s">
        <v>1974</v>
      </c>
    </row>
    <row r="82841" spans="1:2" x14ac:dyDescent="0.25">
      <c r="A82841" s="9" t="s">
        <v>82519</v>
      </c>
      <c r="B82841" s="5" t="s">
        <v>1974</v>
      </c>
    </row>
    <row r="82842" spans="1:2" x14ac:dyDescent="0.25">
      <c r="A82842" s="9" t="s">
        <v>82520</v>
      </c>
      <c r="B82842" s="5" t="s">
        <v>1974</v>
      </c>
    </row>
    <row r="82843" spans="1:2" x14ac:dyDescent="0.25">
      <c r="A82843" s="9" t="s">
        <v>82521</v>
      </c>
      <c r="B82843" s="5" t="s">
        <v>1974</v>
      </c>
    </row>
    <row r="82844" spans="1:2" x14ac:dyDescent="0.25">
      <c r="A82844" s="9" t="s">
        <v>82522</v>
      </c>
      <c r="B82844" s="5" t="s">
        <v>1974</v>
      </c>
    </row>
    <row r="82845" spans="1:2" x14ac:dyDescent="0.25">
      <c r="A82845" s="9" t="s">
        <v>82523</v>
      </c>
      <c r="B82845" s="5" t="s">
        <v>1974</v>
      </c>
    </row>
    <row r="82846" spans="1:2" x14ac:dyDescent="0.25">
      <c r="A82846" s="9" t="s">
        <v>82524</v>
      </c>
      <c r="B82846" s="5" t="s">
        <v>1974</v>
      </c>
    </row>
    <row r="82847" spans="1:2" x14ac:dyDescent="0.25">
      <c r="A82847" s="9" t="s">
        <v>82525</v>
      </c>
      <c r="B82847" s="5" t="s">
        <v>1974</v>
      </c>
    </row>
    <row r="82848" spans="1:2" x14ac:dyDescent="0.25">
      <c r="A82848" s="9" t="s">
        <v>82526</v>
      </c>
      <c r="B82848" s="5" t="s">
        <v>1974</v>
      </c>
    </row>
    <row r="82849" spans="1:2" x14ac:dyDescent="0.25">
      <c r="A82849" s="9" t="s">
        <v>82527</v>
      </c>
      <c r="B82849" s="5" t="s">
        <v>1974</v>
      </c>
    </row>
    <row r="82850" spans="1:2" x14ac:dyDescent="0.25">
      <c r="A82850" s="9" t="s">
        <v>82528</v>
      </c>
      <c r="B82850" s="5" t="s">
        <v>1974</v>
      </c>
    </row>
    <row r="82851" spans="1:2" x14ac:dyDescent="0.25">
      <c r="A82851" s="9" t="s">
        <v>82529</v>
      </c>
      <c r="B82851" s="5" t="s">
        <v>1974</v>
      </c>
    </row>
    <row r="82852" spans="1:2" x14ac:dyDescent="0.25">
      <c r="A82852" s="9" t="s">
        <v>82530</v>
      </c>
      <c r="B82852" s="5" t="s">
        <v>1974</v>
      </c>
    </row>
    <row r="82853" spans="1:2" x14ac:dyDescent="0.25">
      <c r="A82853" s="9" t="s">
        <v>82531</v>
      </c>
      <c r="B82853" s="5" t="s">
        <v>1974</v>
      </c>
    </row>
    <row r="82854" spans="1:2" x14ac:dyDescent="0.25">
      <c r="A82854" s="9" t="s">
        <v>82532</v>
      </c>
      <c r="B82854" s="5" t="s">
        <v>1974</v>
      </c>
    </row>
    <row r="82855" spans="1:2" x14ac:dyDescent="0.25">
      <c r="A82855" s="9" t="s">
        <v>82533</v>
      </c>
      <c r="B82855" s="5" t="s">
        <v>1974</v>
      </c>
    </row>
    <row r="82856" spans="1:2" x14ac:dyDescent="0.25">
      <c r="A82856" s="9" t="s">
        <v>82534</v>
      </c>
      <c r="B82856" s="5" t="s">
        <v>1974</v>
      </c>
    </row>
    <row r="82857" spans="1:2" x14ac:dyDescent="0.25">
      <c r="A82857" s="9" t="s">
        <v>82535</v>
      </c>
      <c r="B82857" s="5" t="s">
        <v>1974</v>
      </c>
    </row>
    <row r="82858" spans="1:2" x14ac:dyDescent="0.25">
      <c r="A82858" s="9" t="s">
        <v>82536</v>
      </c>
      <c r="B82858" s="5" t="s">
        <v>1974</v>
      </c>
    </row>
    <row r="82859" spans="1:2" x14ac:dyDescent="0.25">
      <c r="A82859" s="9" t="s">
        <v>82537</v>
      </c>
      <c r="B82859" s="5" t="s">
        <v>1974</v>
      </c>
    </row>
    <row r="82860" spans="1:2" x14ac:dyDescent="0.25">
      <c r="A82860" s="9" t="s">
        <v>82538</v>
      </c>
      <c r="B82860" s="5" t="s">
        <v>1974</v>
      </c>
    </row>
    <row r="82861" spans="1:2" x14ac:dyDescent="0.25">
      <c r="A82861" s="9" t="s">
        <v>82539</v>
      </c>
      <c r="B82861" s="5" t="s">
        <v>1974</v>
      </c>
    </row>
    <row r="82862" spans="1:2" x14ac:dyDescent="0.25">
      <c r="A82862" s="9" t="s">
        <v>82540</v>
      </c>
      <c r="B82862" s="5" t="s">
        <v>1974</v>
      </c>
    </row>
    <row r="82863" spans="1:2" x14ac:dyDescent="0.25">
      <c r="A82863" s="9" t="s">
        <v>82541</v>
      </c>
      <c r="B82863" s="5" t="s">
        <v>1974</v>
      </c>
    </row>
    <row r="82864" spans="1:2" x14ac:dyDescent="0.25">
      <c r="A82864" s="9" t="s">
        <v>82542</v>
      </c>
      <c r="B82864" s="5" t="s">
        <v>1974</v>
      </c>
    </row>
    <row r="82865" spans="1:2" x14ac:dyDescent="0.25">
      <c r="A82865" s="9" t="s">
        <v>82543</v>
      </c>
      <c r="B82865" s="5" t="s">
        <v>1974</v>
      </c>
    </row>
    <row r="82866" spans="1:2" x14ac:dyDescent="0.25">
      <c r="A82866" s="9" t="s">
        <v>82544</v>
      </c>
      <c r="B82866" s="5" t="s">
        <v>1974</v>
      </c>
    </row>
    <row r="82867" spans="1:2" x14ac:dyDescent="0.25">
      <c r="A82867" s="9" t="s">
        <v>82545</v>
      </c>
      <c r="B82867" s="5" t="s">
        <v>1974</v>
      </c>
    </row>
    <row r="82868" spans="1:2" x14ac:dyDescent="0.25">
      <c r="A82868" s="9" t="s">
        <v>82546</v>
      </c>
      <c r="B82868" s="5" t="s">
        <v>1974</v>
      </c>
    </row>
    <row r="82869" spans="1:2" x14ac:dyDescent="0.25">
      <c r="A82869" s="9" t="s">
        <v>82547</v>
      </c>
      <c r="B82869" s="5" t="s">
        <v>1974</v>
      </c>
    </row>
    <row r="82870" spans="1:2" x14ac:dyDescent="0.25">
      <c r="A82870" s="9" t="s">
        <v>82548</v>
      </c>
      <c r="B82870" s="5" t="s">
        <v>1974</v>
      </c>
    </row>
    <row r="82871" spans="1:2" x14ac:dyDescent="0.25">
      <c r="A82871" s="9" t="s">
        <v>82549</v>
      </c>
      <c r="B82871" s="5" t="s">
        <v>1974</v>
      </c>
    </row>
    <row r="82872" spans="1:2" x14ac:dyDescent="0.25">
      <c r="A82872" s="9" t="s">
        <v>82550</v>
      </c>
      <c r="B82872" s="5" t="s">
        <v>1974</v>
      </c>
    </row>
    <row r="82873" spans="1:2" x14ac:dyDescent="0.25">
      <c r="A82873" s="9" t="s">
        <v>82551</v>
      </c>
      <c r="B82873" s="5" t="s">
        <v>1974</v>
      </c>
    </row>
    <row r="82874" spans="1:2" x14ac:dyDescent="0.25">
      <c r="A82874" s="9" t="s">
        <v>82552</v>
      </c>
      <c r="B82874" s="5" t="s">
        <v>1974</v>
      </c>
    </row>
    <row r="82875" spans="1:2" x14ac:dyDescent="0.25">
      <c r="A82875" s="9" t="s">
        <v>82553</v>
      </c>
      <c r="B82875" s="5" t="s">
        <v>1974</v>
      </c>
    </row>
    <row r="82876" spans="1:2" x14ac:dyDescent="0.25">
      <c r="A82876" s="9" t="s">
        <v>82554</v>
      </c>
      <c r="B82876" s="5" t="s">
        <v>1974</v>
      </c>
    </row>
    <row r="82877" spans="1:2" x14ac:dyDescent="0.25">
      <c r="A82877" s="9" t="s">
        <v>82555</v>
      </c>
      <c r="B82877" s="5" t="s">
        <v>1974</v>
      </c>
    </row>
    <row r="82878" spans="1:2" x14ac:dyDescent="0.25">
      <c r="A82878" s="9" t="s">
        <v>82556</v>
      </c>
      <c r="B82878" s="5" t="s">
        <v>1974</v>
      </c>
    </row>
    <row r="82879" spans="1:2" x14ac:dyDescent="0.25">
      <c r="A82879" s="9" t="s">
        <v>82557</v>
      </c>
      <c r="B82879" s="5" t="s">
        <v>1974</v>
      </c>
    </row>
    <row r="82880" spans="1:2" x14ac:dyDescent="0.25">
      <c r="A82880" s="9" t="s">
        <v>82558</v>
      </c>
      <c r="B82880" s="5" t="s">
        <v>1974</v>
      </c>
    </row>
    <row r="82881" spans="1:2" x14ac:dyDescent="0.25">
      <c r="A82881" s="9" t="s">
        <v>82559</v>
      </c>
      <c r="B82881" s="5" t="s">
        <v>1974</v>
      </c>
    </row>
    <row r="82882" spans="1:2" x14ac:dyDescent="0.25">
      <c r="A82882" s="9" t="s">
        <v>82560</v>
      </c>
      <c r="B82882" s="5" t="s">
        <v>1974</v>
      </c>
    </row>
    <row r="82883" spans="1:2" x14ac:dyDescent="0.25">
      <c r="A82883" s="9" t="s">
        <v>82561</v>
      </c>
      <c r="B82883" s="5" t="s">
        <v>1974</v>
      </c>
    </row>
    <row r="82884" spans="1:2" x14ac:dyDescent="0.25">
      <c r="A82884" s="9" t="s">
        <v>82562</v>
      </c>
      <c r="B82884" s="5" t="s">
        <v>1974</v>
      </c>
    </row>
    <row r="82885" spans="1:2" x14ac:dyDescent="0.25">
      <c r="A82885" s="9" t="s">
        <v>82563</v>
      </c>
      <c r="B82885" s="5" t="s">
        <v>1974</v>
      </c>
    </row>
    <row r="82886" spans="1:2" x14ac:dyDescent="0.25">
      <c r="A82886" s="9" t="s">
        <v>82564</v>
      </c>
      <c r="B82886" s="5" t="s">
        <v>1974</v>
      </c>
    </row>
    <row r="82887" spans="1:2" x14ac:dyDescent="0.25">
      <c r="A82887" s="9" t="s">
        <v>82565</v>
      </c>
      <c r="B82887" s="5" t="s">
        <v>1974</v>
      </c>
    </row>
    <row r="82888" spans="1:2" x14ac:dyDescent="0.25">
      <c r="A82888" s="9" t="s">
        <v>82566</v>
      </c>
      <c r="B82888" s="5" t="s">
        <v>1974</v>
      </c>
    </row>
    <row r="82889" spans="1:2" x14ac:dyDescent="0.25">
      <c r="A82889" s="9" t="s">
        <v>82567</v>
      </c>
      <c r="B82889" s="5" t="s">
        <v>1974</v>
      </c>
    </row>
    <row r="82890" spans="1:2" x14ac:dyDescent="0.25">
      <c r="A82890" s="9" t="s">
        <v>82568</v>
      </c>
      <c r="B82890" s="5" t="s">
        <v>1974</v>
      </c>
    </row>
    <row r="82891" spans="1:2" x14ac:dyDescent="0.25">
      <c r="A82891" s="9" t="s">
        <v>82569</v>
      </c>
      <c r="B82891" s="5" t="s">
        <v>1974</v>
      </c>
    </row>
    <row r="82892" spans="1:2" x14ac:dyDescent="0.25">
      <c r="A82892" s="9" t="s">
        <v>82570</v>
      </c>
      <c r="B82892" s="5" t="s">
        <v>1974</v>
      </c>
    </row>
    <row r="82893" spans="1:2" x14ac:dyDescent="0.25">
      <c r="A82893" s="9" t="s">
        <v>82571</v>
      </c>
      <c r="B82893" s="5" t="s">
        <v>1974</v>
      </c>
    </row>
    <row r="82894" spans="1:2" x14ac:dyDescent="0.25">
      <c r="A82894" s="9" t="s">
        <v>82572</v>
      </c>
      <c r="B82894" s="5" t="s">
        <v>1974</v>
      </c>
    </row>
    <row r="82895" spans="1:2" x14ac:dyDescent="0.25">
      <c r="A82895" s="9" t="s">
        <v>82573</v>
      </c>
      <c r="B82895" s="5" t="s">
        <v>1974</v>
      </c>
    </row>
    <row r="82896" spans="1:2" x14ac:dyDescent="0.25">
      <c r="A82896" s="9" t="s">
        <v>82574</v>
      </c>
      <c r="B82896" s="5" t="s">
        <v>1974</v>
      </c>
    </row>
    <row r="82897" spans="1:2" x14ac:dyDescent="0.25">
      <c r="A82897" s="9" t="s">
        <v>82575</v>
      </c>
      <c r="B82897" s="5" t="s">
        <v>1974</v>
      </c>
    </row>
    <row r="82898" spans="1:2" x14ac:dyDescent="0.25">
      <c r="A82898" s="9" t="s">
        <v>82576</v>
      </c>
      <c r="B82898" s="5" t="s">
        <v>1974</v>
      </c>
    </row>
    <row r="82899" spans="1:2" x14ac:dyDescent="0.25">
      <c r="A82899" s="9" t="s">
        <v>82577</v>
      </c>
      <c r="B82899" s="5" t="s">
        <v>1974</v>
      </c>
    </row>
    <row r="82900" spans="1:2" x14ac:dyDescent="0.25">
      <c r="A82900" s="9" t="s">
        <v>82578</v>
      </c>
      <c r="B82900" s="5" t="s">
        <v>1974</v>
      </c>
    </row>
    <row r="82901" spans="1:2" x14ac:dyDescent="0.25">
      <c r="A82901" s="9" t="s">
        <v>82579</v>
      </c>
      <c r="B82901" s="5" t="s">
        <v>1974</v>
      </c>
    </row>
    <row r="82902" spans="1:2" x14ac:dyDescent="0.25">
      <c r="A82902" s="9" t="s">
        <v>82580</v>
      </c>
      <c r="B82902" s="5" t="s">
        <v>1974</v>
      </c>
    </row>
    <row r="82903" spans="1:2" x14ac:dyDescent="0.25">
      <c r="A82903" s="9" t="s">
        <v>82581</v>
      </c>
      <c r="B82903" s="5" t="s">
        <v>1974</v>
      </c>
    </row>
    <row r="82904" spans="1:2" x14ac:dyDescent="0.25">
      <c r="A82904" s="9" t="s">
        <v>82582</v>
      </c>
      <c r="B82904" s="5" t="s">
        <v>1974</v>
      </c>
    </row>
    <row r="82905" spans="1:2" x14ac:dyDescent="0.25">
      <c r="A82905" s="9" t="s">
        <v>82583</v>
      </c>
      <c r="B82905" s="5" t="s">
        <v>1974</v>
      </c>
    </row>
    <row r="82906" spans="1:2" x14ac:dyDescent="0.25">
      <c r="A82906" s="9" t="s">
        <v>82584</v>
      </c>
      <c r="B82906" s="5" t="s">
        <v>1974</v>
      </c>
    </row>
    <row r="82907" spans="1:2" x14ac:dyDescent="0.25">
      <c r="A82907" s="9" t="s">
        <v>82585</v>
      </c>
      <c r="B82907" s="5" t="s">
        <v>1974</v>
      </c>
    </row>
    <row r="82908" spans="1:2" x14ac:dyDescent="0.25">
      <c r="A82908" s="9" t="s">
        <v>82586</v>
      </c>
      <c r="B82908" s="5" t="s">
        <v>1974</v>
      </c>
    </row>
    <row r="82909" spans="1:2" x14ac:dyDescent="0.25">
      <c r="A82909" s="9" t="s">
        <v>82587</v>
      </c>
      <c r="B82909" s="5" t="s">
        <v>1974</v>
      </c>
    </row>
    <row r="82910" spans="1:2" x14ac:dyDescent="0.25">
      <c r="A82910" s="9" t="s">
        <v>82588</v>
      </c>
      <c r="B82910" s="5" t="s">
        <v>1974</v>
      </c>
    </row>
    <row r="82911" spans="1:2" x14ac:dyDescent="0.25">
      <c r="A82911" s="9" t="s">
        <v>82589</v>
      </c>
      <c r="B82911" s="5" t="s">
        <v>1974</v>
      </c>
    </row>
    <row r="82912" spans="1:2" x14ac:dyDescent="0.25">
      <c r="A82912" s="9" t="s">
        <v>82590</v>
      </c>
      <c r="B82912" s="5" t="s">
        <v>1974</v>
      </c>
    </row>
    <row r="82913" spans="1:2" x14ac:dyDescent="0.25">
      <c r="A82913" s="9" t="s">
        <v>82591</v>
      </c>
      <c r="B82913" s="5" t="s">
        <v>1974</v>
      </c>
    </row>
    <row r="82914" spans="1:2" x14ac:dyDescent="0.25">
      <c r="A82914" s="9" t="s">
        <v>82592</v>
      </c>
      <c r="B82914" s="5" t="s">
        <v>1974</v>
      </c>
    </row>
    <row r="82915" spans="1:2" x14ac:dyDescent="0.25">
      <c r="A82915" s="9" t="s">
        <v>82593</v>
      </c>
      <c r="B82915" s="5" t="s">
        <v>1974</v>
      </c>
    </row>
    <row r="82916" spans="1:2" x14ac:dyDescent="0.25">
      <c r="A82916" s="9" t="s">
        <v>82594</v>
      </c>
      <c r="B82916" s="5" t="s">
        <v>1974</v>
      </c>
    </row>
    <row r="82917" spans="1:2" x14ac:dyDescent="0.25">
      <c r="A82917" s="9" t="s">
        <v>82595</v>
      </c>
      <c r="B82917" s="5" t="s">
        <v>1974</v>
      </c>
    </row>
    <row r="82918" spans="1:2" x14ac:dyDescent="0.25">
      <c r="A82918" s="9" t="s">
        <v>82596</v>
      </c>
      <c r="B82918" s="5" t="s">
        <v>1974</v>
      </c>
    </row>
    <row r="82919" spans="1:2" x14ac:dyDescent="0.25">
      <c r="A82919" s="9" t="s">
        <v>82597</v>
      </c>
      <c r="B82919" s="5" t="s">
        <v>1974</v>
      </c>
    </row>
    <row r="82920" spans="1:2" x14ac:dyDescent="0.25">
      <c r="A82920" s="9" t="s">
        <v>82598</v>
      </c>
      <c r="B82920" s="5" t="s">
        <v>1974</v>
      </c>
    </row>
    <row r="82921" spans="1:2" x14ac:dyDescent="0.25">
      <c r="A82921" s="9" t="s">
        <v>82599</v>
      </c>
      <c r="B82921" s="5" t="s">
        <v>1974</v>
      </c>
    </row>
    <row r="82922" spans="1:2" x14ac:dyDescent="0.25">
      <c r="A82922" s="9" t="s">
        <v>82600</v>
      </c>
      <c r="B82922" s="5" t="s">
        <v>1974</v>
      </c>
    </row>
    <row r="82923" spans="1:2" x14ac:dyDescent="0.25">
      <c r="A82923" s="9" t="s">
        <v>82601</v>
      </c>
      <c r="B82923" s="5" t="s">
        <v>1974</v>
      </c>
    </row>
    <row r="82924" spans="1:2" x14ac:dyDescent="0.25">
      <c r="A82924" s="9" t="s">
        <v>82602</v>
      </c>
      <c r="B82924" s="5" t="s">
        <v>1974</v>
      </c>
    </row>
    <row r="82925" spans="1:2" x14ac:dyDescent="0.25">
      <c r="A82925" s="9" t="s">
        <v>82603</v>
      </c>
      <c r="B82925" s="5" t="s">
        <v>1974</v>
      </c>
    </row>
    <row r="82926" spans="1:2" x14ac:dyDescent="0.25">
      <c r="A82926" s="9" t="s">
        <v>82604</v>
      </c>
      <c r="B82926" s="5" t="s">
        <v>1974</v>
      </c>
    </row>
    <row r="82927" spans="1:2" x14ac:dyDescent="0.25">
      <c r="A82927" s="9" t="s">
        <v>82605</v>
      </c>
      <c r="B82927" s="5" t="s">
        <v>1974</v>
      </c>
    </row>
    <row r="82928" spans="1:2" x14ac:dyDescent="0.25">
      <c r="A82928" s="9" t="s">
        <v>82606</v>
      </c>
      <c r="B82928" s="5" t="s">
        <v>1974</v>
      </c>
    </row>
    <row r="82929" spans="1:2" x14ac:dyDescent="0.25">
      <c r="A82929" s="9" t="s">
        <v>82607</v>
      </c>
      <c r="B82929" s="5" t="s">
        <v>1974</v>
      </c>
    </row>
    <row r="82930" spans="1:2" x14ac:dyDescent="0.25">
      <c r="A82930" s="9" t="s">
        <v>82608</v>
      </c>
      <c r="B82930" s="5" t="s">
        <v>1974</v>
      </c>
    </row>
    <row r="82931" spans="1:2" x14ac:dyDescent="0.25">
      <c r="A82931" s="9" t="s">
        <v>82609</v>
      </c>
      <c r="B82931" s="5" t="s">
        <v>1974</v>
      </c>
    </row>
    <row r="82932" spans="1:2" x14ac:dyDescent="0.25">
      <c r="A82932" s="9" t="s">
        <v>82610</v>
      </c>
      <c r="B82932" s="5" t="s">
        <v>1974</v>
      </c>
    </row>
    <row r="82933" spans="1:2" x14ac:dyDescent="0.25">
      <c r="A82933" s="9" t="s">
        <v>82611</v>
      </c>
      <c r="B82933" s="5" t="s">
        <v>1974</v>
      </c>
    </row>
    <row r="82934" spans="1:2" x14ac:dyDescent="0.25">
      <c r="A82934" s="9" t="s">
        <v>82612</v>
      </c>
      <c r="B82934" s="5" t="s">
        <v>1974</v>
      </c>
    </row>
    <row r="82935" spans="1:2" x14ac:dyDescent="0.25">
      <c r="A82935" s="9" t="s">
        <v>82613</v>
      </c>
      <c r="B82935" s="5" t="s">
        <v>1974</v>
      </c>
    </row>
    <row r="82936" spans="1:2" x14ac:dyDescent="0.25">
      <c r="A82936" s="9" t="s">
        <v>82614</v>
      </c>
      <c r="B82936" s="5" t="s">
        <v>1974</v>
      </c>
    </row>
    <row r="82937" spans="1:2" x14ac:dyDescent="0.25">
      <c r="A82937" s="9" t="s">
        <v>82615</v>
      </c>
      <c r="B82937" s="5" t="s">
        <v>1974</v>
      </c>
    </row>
    <row r="82938" spans="1:2" x14ac:dyDescent="0.25">
      <c r="A82938" s="9" t="s">
        <v>82616</v>
      </c>
      <c r="B82938" s="5" t="s">
        <v>1974</v>
      </c>
    </row>
    <row r="82939" spans="1:2" x14ac:dyDescent="0.25">
      <c r="A82939" s="9" t="s">
        <v>82617</v>
      </c>
      <c r="B82939" s="5" t="s">
        <v>1974</v>
      </c>
    </row>
    <row r="82940" spans="1:2" x14ac:dyDescent="0.25">
      <c r="A82940" s="9" t="s">
        <v>82618</v>
      </c>
      <c r="B82940" s="5" t="s">
        <v>1974</v>
      </c>
    </row>
    <row r="82941" spans="1:2" x14ac:dyDescent="0.25">
      <c r="A82941" s="9" t="s">
        <v>82619</v>
      </c>
      <c r="B82941" s="5" t="s">
        <v>1974</v>
      </c>
    </row>
    <row r="82942" spans="1:2" x14ac:dyDescent="0.25">
      <c r="A82942" s="9" t="s">
        <v>82620</v>
      </c>
      <c r="B82942" s="5" t="s">
        <v>1974</v>
      </c>
    </row>
    <row r="82943" spans="1:2" x14ac:dyDescent="0.25">
      <c r="A82943" s="9" t="s">
        <v>82621</v>
      </c>
      <c r="B82943" s="5" t="s">
        <v>1974</v>
      </c>
    </row>
    <row r="82944" spans="1:2" x14ac:dyDescent="0.25">
      <c r="A82944" s="9" t="s">
        <v>82622</v>
      </c>
      <c r="B82944" s="5" t="s">
        <v>1974</v>
      </c>
    </row>
    <row r="82945" spans="1:2" x14ac:dyDescent="0.25">
      <c r="A82945" s="9" t="s">
        <v>82623</v>
      </c>
      <c r="B82945" s="5" t="s">
        <v>1974</v>
      </c>
    </row>
    <row r="82946" spans="1:2" x14ac:dyDescent="0.25">
      <c r="A82946" s="9" t="s">
        <v>82624</v>
      </c>
      <c r="B82946" s="5" t="s">
        <v>1974</v>
      </c>
    </row>
    <row r="82947" spans="1:2" x14ac:dyDescent="0.25">
      <c r="A82947" s="9" t="s">
        <v>82625</v>
      </c>
      <c r="B82947" s="5" t="s">
        <v>1974</v>
      </c>
    </row>
    <row r="82948" spans="1:2" x14ac:dyDescent="0.25">
      <c r="A82948" s="9" t="s">
        <v>82626</v>
      </c>
      <c r="B82948" s="5" t="s">
        <v>1974</v>
      </c>
    </row>
    <row r="82949" spans="1:2" x14ac:dyDescent="0.25">
      <c r="A82949" s="9" t="s">
        <v>82627</v>
      </c>
      <c r="B82949" s="5" t="s">
        <v>1974</v>
      </c>
    </row>
    <row r="82950" spans="1:2" x14ac:dyDescent="0.25">
      <c r="A82950" s="9" t="s">
        <v>82628</v>
      </c>
      <c r="B82950" s="5" t="s">
        <v>1974</v>
      </c>
    </row>
    <row r="82951" spans="1:2" x14ac:dyDescent="0.25">
      <c r="A82951" s="9" t="s">
        <v>82629</v>
      </c>
      <c r="B82951" s="5" t="s">
        <v>1974</v>
      </c>
    </row>
    <row r="82952" spans="1:2" x14ac:dyDescent="0.25">
      <c r="A82952" s="9" t="s">
        <v>82630</v>
      </c>
      <c r="B82952" s="5" t="s">
        <v>1974</v>
      </c>
    </row>
    <row r="82953" spans="1:2" x14ac:dyDescent="0.25">
      <c r="A82953" s="9" t="s">
        <v>82631</v>
      </c>
      <c r="B82953" s="5" t="s">
        <v>1974</v>
      </c>
    </row>
    <row r="82954" spans="1:2" x14ac:dyDescent="0.25">
      <c r="A82954" s="9" t="s">
        <v>82632</v>
      </c>
      <c r="B82954" s="5" t="s">
        <v>1974</v>
      </c>
    </row>
    <row r="82955" spans="1:2" x14ac:dyDescent="0.25">
      <c r="A82955" s="9" t="s">
        <v>82633</v>
      </c>
      <c r="B82955" s="5" t="s">
        <v>1974</v>
      </c>
    </row>
    <row r="82956" spans="1:2" x14ac:dyDescent="0.25">
      <c r="A82956" s="9" t="s">
        <v>82634</v>
      </c>
      <c r="B82956" s="5" t="s">
        <v>1974</v>
      </c>
    </row>
    <row r="82957" spans="1:2" x14ac:dyDescent="0.25">
      <c r="A82957" s="9" t="s">
        <v>82635</v>
      </c>
      <c r="B82957" s="5" t="s">
        <v>7600</v>
      </c>
    </row>
    <row r="82958" spans="1:2" x14ac:dyDescent="0.25">
      <c r="A82958" s="9" t="s">
        <v>82636</v>
      </c>
      <c r="B82958" s="5" t="s">
        <v>1979</v>
      </c>
    </row>
    <row r="82959" spans="1:2" x14ac:dyDescent="0.25">
      <c r="A82959" s="9" t="s">
        <v>82637</v>
      </c>
      <c r="B82959" s="5" t="s">
        <v>1979</v>
      </c>
    </row>
    <row r="82960" spans="1:2" x14ac:dyDescent="0.25">
      <c r="A82960" s="9" t="s">
        <v>82638</v>
      </c>
      <c r="B82960" s="5" t="s">
        <v>1979</v>
      </c>
    </row>
    <row r="82961" spans="1:2" x14ac:dyDescent="0.25">
      <c r="A82961" s="9" t="s">
        <v>82639</v>
      </c>
      <c r="B82961" s="5" t="s">
        <v>1979</v>
      </c>
    </row>
    <row r="82962" spans="1:2" x14ac:dyDescent="0.25">
      <c r="A82962" s="9" t="s">
        <v>82640</v>
      </c>
      <c r="B82962" s="5" t="s">
        <v>1979</v>
      </c>
    </row>
    <row r="82963" spans="1:2" x14ac:dyDescent="0.25">
      <c r="A82963" s="9" t="s">
        <v>82641</v>
      </c>
      <c r="B82963" s="5" t="s">
        <v>7597</v>
      </c>
    </row>
    <row r="82964" spans="1:2" x14ac:dyDescent="0.25">
      <c r="A82964" s="9" t="s">
        <v>82642</v>
      </c>
      <c r="B82964" s="5" t="s">
        <v>7597</v>
      </c>
    </row>
    <row r="82965" spans="1:2" x14ac:dyDescent="0.25">
      <c r="A82965" s="9" t="s">
        <v>82643</v>
      </c>
      <c r="B82965" s="5" t="s">
        <v>7597</v>
      </c>
    </row>
    <row r="82966" spans="1:2" x14ac:dyDescent="0.25">
      <c r="A82966" s="9" t="s">
        <v>82644</v>
      </c>
      <c r="B82966" s="5" t="s">
        <v>7597</v>
      </c>
    </row>
    <row r="82967" spans="1:2" x14ac:dyDescent="0.25">
      <c r="A82967" s="9" t="s">
        <v>79728</v>
      </c>
      <c r="B82967" s="5" t="s">
        <v>7606</v>
      </c>
    </row>
    <row r="82968" spans="1:2" x14ac:dyDescent="0.25">
      <c r="A82968" s="9" t="s">
        <v>82645</v>
      </c>
      <c r="B82968" s="5" t="s">
        <v>1999</v>
      </c>
    </row>
    <row r="82969" spans="1:2" x14ac:dyDescent="0.25">
      <c r="A82969" s="9" t="s">
        <v>82646</v>
      </c>
      <c r="B82969" s="5" t="s">
        <v>1999</v>
      </c>
    </row>
    <row r="82970" spans="1:2" x14ac:dyDescent="0.25">
      <c r="A82970" s="9" t="s">
        <v>82647</v>
      </c>
      <c r="B82970" s="5" t="s">
        <v>1999</v>
      </c>
    </row>
    <row r="82971" spans="1:2" x14ac:dyDescent="0.25">
      <c r="A82971" s="9" t="s">
        <v>82648</v>
      </c>
      <c r="B82971" s="5" t="s">
        <v>1999</v>
      </c>
    </row>
    <row r="82972" spans="1:2" x14ac:dyDescent="0.25">
      <c r="A82972" s="9" t="s">
        <v>82649</v>
      </c>
      <c r="B82972" s="5" t="s">
        <v>1999</v>
      </c>
    </row>
    <row r="82973" spans="1:2" x14ac:dyDescent="0.25">
      <c r="A82973" s="9" t="s">
        <v>82650</v>
      </c>
      <c r="B82973" s="5" t="s">
        <v>1999</v>
      </c>
    </row>
    <row r="82974" spans="1:2" x14ac:dyDescent="0.25">
      <c r="A82974" s="9" t="s">
        <v>82651</v>
      </c>
      <c r="B82974" s="5" t="s">
        <v>1999</v>
      </c>
    </row>
    <row r="82975" spans="1:2" x14ac:dyDescent="0.25">
      <c r="A82975" s="9" t="s">
        <v>82652</v>
      </c>
      <c r="B82975" s="5" t="s">
        <v>1999</v>
      </c>
    </row>
    <row r="82976" spans="1:2" x14ac:dyDescent="0.25">
      <c r="A82976" s="9" t="s">
        <v>82653</v>
      </c>
      <c r="B82976" s="5" t="s">
        <v>1999</v>
      </c>
    </row>
    <row r="82977" spans="1:2" x14ac:dyDescent="0.25">
      <c r="A82977" s="9" t="s">
        <v>82654</v>
      </c>
      <c r="B82977" s="5" t="s">
        <v>1999</v>
      </c>
    </row>
    <row r="82978" spans="1:2" x14ac:dyDescent="0.25">
      <c r="A82978" s="9" t="s">
        <v>82655</v>
      </c>
      <c r="B82978" s="5" t="s">
        <v>1999</v>
      </c>
    </row>
    <row r="82979" spans="1:2" x14ac:dyDescent="0.25">
      <c r="A82979" s="9" t="s">
        <v>82656</v>
      </c>
      <c r="B82979" s="5" t="s">
        <v>1999</v>
      </c>
    </row>
    <row r="82980" spans="1:2" x14ac:dyDescent="0.25">
      <c r="A82980" s="9" t="s">
        <v>82657</v>
      </c>
      <c r="B82980" s="5" t="s">
        <v>1999</v>
      </c>
    </row>
    <row r="82981" spans="1:2" x14ac:dyDescent="0.25">
      <c r="A82981" s="9" t="s">
        <v>82658</v>
      </c>
      <c r="B82981" s="5" t="s">
        <v>1999</v>
      </c>
    </row>
    <row r="82982" spans="1:2" x14ac:dyDescent="0.25">
      <c r="A82982" s="9" t="s">
        <v>82659</v>
      </c>
      <c r="B82982" s="5" t="s">
        <v>1999</v>
      </c>
    </row>
    <row r="82983" spans="1:2" x14ac:dyDescent="0.25">
      <c r="A82983" s="9" t="s">
        <v>82660</v>
      </c>
      <c r="B82983" s="5" t="s">
        <v>1999</v>
      </c>
    </row>
    <row r="82984" spans="1:2" x14ac:dyDescent="0.25">
      <c r="A82984" s="9" t="s">
        <v>82661</v>
      </c>
      <c r="B82984" s="5" t="s">
        <v>1999</v>
      </c>
    </row>
    <row r="82985" spans="1:2" x14ac:dyDescent="0.25">
      <c r="A82985" s="9" t="s">
        <v>82662</v>
      </c>
      <c r="B82985" s="5" t="s">
        <v>1999</v>
      </c>
    </row>
    <row r="82986" spans="1:2" x14ac:dyDescent="0.25">
      <c r="A82986" s="9" t="s">
        <v>82663</v>
      </c>
      <c r="B82986" s="5" t="s">
        <v>1999</v>
      </c>
    </row>
    <row r="82987" spans="1:2" x14ac:dyDescent="0.25">
      <c r="A82987" s="9" t="s">
        <v>82664</v>
      </c>
      <c r="B82987" s="5" t="s">
        <v>1999</v>
      </c>
    </row>
    <row r="82988" spans="1:2" x14ac:dyDescent="0.25">
      <c r="A82988" s="9" t="s">
        <v>82665</v>
      </c>
      <c r="B82988" s="5" t="s">
        <v>1999</v>
      </c>
    </row>
    <row r="82989" spans="1:2" x14ac:dyDescent="0.25">
      <c r="A82989" s="9" t="s">
        <v>82666</v>
      </c>
      <c r="B82989" s="5" t="s">
        <v>1999</v>
      </c>
    </row>
    <row r="82990" spans="1:2" x14ac:dyDescent="0.25">
      <c r="A82990" s="9" t="s">
        <v>82667</v>
      </c>
      <c r="B82990" s="5" t="s">
        <v>1999</v>
      </c>
    </row>
    <row r="82991" spans="1:2" x14ac:dyDescent="0.25">
      <c r="A82991" s="9" t="s">
        <v>82668</v>
      </c>
      <c r="B82991" s="5" t="s">
        <v>1999</v>
      </c>
    </row>
    <row r="82992" spans="1:2" x14ac:dyDescent="0.25">
      <c r="A82992" s="9" t="s">
        <v>82669</v>
      </c>
      <c r="B82992" s="5" t="s">
        <v>1999</v>
      </c>
    </row>
    <row r="82993" spans="1:2" x14ac:dyDescent="0.25">
      <c r="A82993" s="9" t="s">
        <v>82670</v>
      </c>
      <c r="B82993" s="5" t="s">
        <v>1999</v>
      </c>
    </row>
    <row r="82994" spans="1:2" x14ac:dyDescent="0.25">
      <c r="A82994" s="9" t="s">
        <v>82671</v>
      </c>
      <c r="B82994" s="5" t="s">
        <v>1999</v>
      </c>
    </row>
    <row r="82995" spans="1:2" x14ac:dyDescent="0.25">
      <c r="A82995" s="9" t="s">
        <v>82672</v>
      </c>
      <c r="B82995" s="5" t="s">
        <v>1999</v>
      </c>
    </row>
    <row r="82996" spans="1:2" x14ac:dyDescent="0.25">
      <c r="A82996" s="9" t="s">
        <v>82673</v>
      </c>
      <c r="B82996" s="5" t="s">
        <v>1999</v>
      </c>
    </row>
    <row r="82997" spans="1:2" x14ac:dyDescent="0.25">
      <c r="A82997" s="9" t="s">
        <v>82674</v>
      </c>
      <c r="B82997" s="5" t="s">
        <v>1999</v>
      </c>
    </row>
    <row r="82998" spans="1:2" x14ac:dyDescent="0.25">
      <c r="A82998" s="9" t="s">
        <v>82675</v>
      </c>
      <c r="B82998" s="5" t="s">
        <v>1999</v>
      </c>
    </row>
    <row r="82999" spans="1:2" x14ac:dyDescent="0.25">
      <c r="A82999" s="9" t="s">
        <v>82676</v>
      </c>
      <c r="B82999" s="5" t="s">
        <v>1999</v>
      </c>
    </row>
    <row r="83000" spans="1:2" x14ac:dyDescent="0.25">
      <c r="A83000" s="9" t="s">
        <v>82677</v>
      </c>
      <c r="B83000" s="5" t="s">
        <v>1999</v>
      </c>
    </row>
    <row r="83001" spans="1:2" x14ac:dyDescent="0.25">
      <c r="A83001" s="9" t="s">
        <v>82678</v>
      </c>
      <c r="B83001" s="5" t="s">
        <v>1999</v>
      </c>
    </row>
    <row r="83002" spans="1:2" x14ac:dyDescent="0.25">
      <c r="A83002" s="9" t="s">
        <v>82679</v>
      </c>
      <c r="B83002" s="5" t="s">
        <v>1999</v>
      </c>
    </row>
    <row r="83003" spans="1:2" x14ac:dyDescent="0.25">
      <c r="A83003" s="9" t="s">
        <v>82680</v>
      </c>
      <c r="B83003" s="5" t="s">
        <v>1999</v>
      </c>
    </row>
    <row r="83004" spans="1:2" x14ac:dyDescent="0.25">
      <c r="A83004" s="9" t="s">
        <v>82681</v>
      </c>
      <c r="B83004" s="5" t="s">
        <v>1999</v>
      </c>
    </row>
    <row r="83005" spans="1:2" x14ac:dyDescent="0.25">
      <c r="A83005" s="9" t="s">
        <v>82682</v>
      </c>
      <c r="B83005" s="5" t="s">
        <v>1999</v>
      </c>
    </row>
    <row r="83006" spans="1:2" x14ac:dyDescent="0.25">
      <c r="A83006" s="9" t="s">
        <v>82683</v>
      </c>
      <c r="B83006" s="5" t="s">
        <v>1999</v>
      </c>
    </row>
    <row r="83007" spans="1:2" x14ac:dyDescent="0.25">
      <c r="A83007" s="9" t="s">
        <v>82684</v>
      </c>
      <c r="B83007" s="5" t="s">
        <v>1999</v>
      </c>
    </row>
    <row r="83008" spans="1:2" x14ac:dyDescent="0.25">
      <c r="A83008" s="9" t="s">
        <v>82685</v>
      </c>
      <c r="B83008" s="5" t="s">
        <v>1999</v>
      </c>
    </row>
    <row r="83009" spans="1:2" x14ac:dyDescent="0.25">
      <c r="A83009" s="9" t="s">
        <v>82686</v>
      </c>
      <c r="B83009" s="5" t="s">
        <v>1999</v>
      </c>
    </row>
    <row r="83010" spans="1:2" x14ac:dyDescent="0.25">
      <c r="A83010" s="9" t="s">
        <v>82687</v>
      </c>
      <c r="B83010" s="5" t="s">
        <v>1999</v>
      </c>
    </row>
    <row r="83011" spans="1:2" x14ac:dyDescent="0.25">
      <c r="A83011" s="9" t="s">
        <v>82688</v>
      </c>
      <c r="B83011" s="5" t="s">
        <v>1999</v>
      </c>
    </row>
    <row r="83012" spans="1:2" x14ac:dyDescent="0.25">
      <c r="A83012" s="9" t="s">
        <v>82689</v>
      </c>
      <c r="B83012" s="5" t="s">
        <v>1999</v>
      </c>
    </row>
    <row r="83013" spans="1:2" x14ac:dyDescent="0.25">
      <c r="A83013" s="9" t="s">
        <v>82690</v>
      </c>
      <c r="B83013" s="5" t="s">
        <v>1999</v>
      </c>
    </row>
    <row r="83014" spans="1:2" x14ac:dyDescent="0.25">
      <c r="A83014" s="9" t="s">
        <v>82691</v>
      </c>
      <c r="B83014" s="5" t="s">
        <v>1999</v>
      </c>
    </row>
    <row r="83015" spans="1:2" x14ac:dyDescent="0.25">
      <c r="A83015" s="9" t="s">
        <v>82692</v>
      </c>
      <c r="B83015" s="5" t="s">
        <v>1999</v>
      </c>
    </row>
    <row r="83016" spans="1:2" x14ac:dyDescent="0.25">
      <c r="A83016" s="9" t="s">
        <v>82693</v>
      </c>
      <c r="B83016" s="5" t="s">
        <v>1999</v>
      </c>
    </row>
    <row r="83017" spans="1:2" x14ac:dyDescent="0.25">
      <c r="A83017" s="9" t="s">
        <v>82694</v>
      </c>
      <c r="B83017" s="5" t="s">
        <v>1999</v>
      </c>
    </row>
    <row r="83018" spans="1:2" x14ac:dyDescent="0.25">
      <c r="A83018" s="9" t="s">
        <v>82695</v>
      </c>
      <c r="B83018" s="5" t="s">
        <v>1999</v>
      </c>
    </row>
    <row r="83019" spans="1:2" x14ac:dyDescent="0.25">
      <c r="A83019" s="9" t="s">
        <v>82696</v>
      </c>
      <c r="B83019" s="5" t="s">
        <v>1999</v>
      </c>
    </row>
    <row r="83020" spans="1:2" x14ac:dyDescent="0.25">
      <c r="A83020" s="9" t="s">
        <v>82697</v>
      </c>
      <c r="B83020" s="5" t="s">
        <v>1999</v>
      </c>
    </row>
    <row r="83021" spans="1:2" x14ac:dyDescent="0.25">
      <c r="A83021" s="9" t="s">
        <v>82698</v>
      </c>
      <c r="B83021" s="5" t="s">
        <v>1999</v>
      </c>
    </row>
    <row r="83022" spans="1:2" x14ac:dyDescent="0.25">
      <c r="A83022" s="9" t="s">
        <v>82699</v>
      </c>
      <c r="B83022" s="5" t="s">
        <v>1999</v>
      </c>
    </row>
    <row r="83023" spans="1:2" x14ac:dyDescent="0.25">
      <c r="A83023" s="9" t="s">
        <v>82700</v>
      </c>
      <c r="B83023" s="5" t="s">
        <v>1999</v>
      </c>
    </row>
    <row r="83024" spans="1:2" x14ac:dyDescent="0.25">
      <c r="A83024" s="9" t="s">
        <v>82701</v>
      </c>
      <c r="B83024" s="5" t="s">
        <v>1999</v>
      </c>
    </row>
    <row r="83025" spans="1:2" x14ac:dyDescent="0.25">
      <c r="A83025" s="9" t="s">
        <v>82702</v>
      </c>
      <c r="B83025" s="5" t="s">
        <v>1999</v>
      </c>
    </row>
    <row r="83026" spans="1:2" x14ac:dyDescent="0.25">
      <c r="A83026" s="9" t="s">
        <v>82703</v>
      </c>
      <c r="B83026" s="5" t="s">
        <v>1999</v>
      </c>
    </row>
    <row r="83027" spans="1:2" x14ac:dyDescent="0.25">
      <c r="A83027" s="9" t="s">
        <v>82704</v>
      </c>
      <c r="B83027" s="5" t="s">
        <v>1999</v>
      </c>
    </row>
    <row r="83028" spans="1:2" x14ac:dyDescent="0.25">
      <c r="A83028" s="9" t="s">
        <v>82705</v>
      </c>
      <c r="B83028" s="5" t="s">
        <v>1999</v>
      </c>
    </row>
    <row r="83029" spans="1:2" x14ac:dyDescent="0.25">
      <c r="A83029" s="9" t="s">
        <v>82706</v>
      </c>
      <c r="B83029" s="5" t="s">
        <v>1999</v>
      </c>
    </row>
    <row r="83030" spans="1:2" x14ac:dyDescent="0.25">
      <c r="A83030" s="9" t="s">
        <v>82707</v>
      </c>
      <c r="B83030" s="5" t="s">
        <v>1999</v>
      </c>
    </row>
    <row r="83031" spans="1:2" x14ac:dyDescent="0.25">
      <c r="A83031" s="9" t="s">
        <v>82708</v>
      </c>
      <c r="B83031" s="5" t="s">
        <v>1999</v>
      </c>
    </row>
    <row r="83032" spans="1:2" x14ac:dyDescent="0.25">
      <c r="A83032" s="9" t="s">
        <v>82709</v>
      </c>
      <c r="B83032" s="5" t="s">
        <v>1999</v>
      </c>
    </row>
    <row r="83033" spans="1:2" x14ac:dyDescent="0.25">
      <c r="A83033" s="9" t="s">
        <v>82710</v>
      </c>
      <c r="B83033" s="5" t="s">
        <v>1999</v>
      </c>
    </row>
    <row r="83034" spans="1:2" x14ac:dyDescent="0.25">
      <c r="A83034" s="9" t="s">
        <v>82711</v>
      </c>
      <c r="B83034" s="5" t="s">
        <v>1999</v>
      </c>
    </row>
    <row r="83035" spans="1:2" x14ac:dyDescent="0.25">
      <c r="A83035" s="9" t="s">
        <v>82712</v>
      </c>
      <c r="B83035" s="5" t="s">
        <v>1999</v>
      </c>
    </row>
    <row r="83036" spans="1:2" x14ac:dyDescent="0.25">
      <c r="A83036" s="9" t="s">
        <v>82713</v>
      </c>
      <c r="B83036" s="5" t="s">
        <v>1999</v>
      </c>
    </row>
    <row r="83037" spans="1:2" x14ac:dyDescent="0.25">
      <c r="A83037" s="9" t="s">
        <v>82714</v>
      </c>
      <c r="B83037" s="5" t="s">
        <v>1999</v>
      </c>
    </row>
    <row r="83038" spans="1:2" x14ac:dyDescent="0.25">
      <c r="A83038" s="9" t="s">
        <v>82715</v>
      </c>
      <c r="B83038" s="5" t="s">
        <v>1999</v>
      </c>
    </row>
    <row r="83039" spans="1:2" x14ac:dyDescent="0.25">
      <c r="A83039" s="9" t="s">
        <v>82716</v>
      </c>
      <c r="B83039" s="5" t="s">
        <v>1999</v>
      </c>
    </row>
    <row r="83040" spans="1:2" x14ac:dyDescent="0.25">
      <c r="A83040" s="9" t="s">
        <v>82717</v>
      </c>
      <c r="B83040" s="5" t="s">
        <v>1999</v>
      </c>
    </row>
    <row r="83041" spans="1:2" x14ac:dyDescent="0.25">
      <c r="A83041" s="9" t="s">
        <v>82718</v>
      </c>
      <c r="B83041" s="5" t="s">
        <v>1999</v>
      </c>
    </row>
    <row r="83042" spans="1:2" x14ac:dyDescent="0.25">
      <c r="A83042" s="9" t="s">
        <v>82719</v>
      </c>
      <c r="B83042" s="5" t="s">
        <v>1999</v>
      </c>
    </row>
    <row r="83043" spans="1:2" x14ac:dyDescent="0.25">
      <c r="A83043" s="9" t="s">
        <v>82720</v>
      </c>
      <c r="B83043" s="5" t="s">
        <v>1999</v>
      </c>
    </row>
    <row r="83044" spans="1:2" x14ac:dyDescent="0.25">
      <c r="A83044" s="9" t="s">
        <v>82721</v>
      </c>
      <c r="B83044" s="5" t="s">
        <v>1999</v>
      </c>
    </row>
    <row r="83045" spans="1:2" x14ac:dyDescent="0.25">
      <c r="A83045" s="9" t="s">
        <v>82722</v>
      </c>
      <c r="B83045" s="5" t="s">
        <v>1999</v>
      </c>
    </row>
    <row r="83046" spans="1:2" x14ac:dyDescent="0.25">
      <c r="A83046" s="9" t="s">
        <v>82723</v>
      </c>
      <c r="B83046" s="5" t="s">
        <v>1999</v>
      </c>
    </row>
    <row r="83047" spans="1:2" x14ac:dyDescent="0.25">
      <c r="A83047" s="9" t="s">
        <v>82724</v>
      </c>
      <c r="B83047" s="5" t="s">
        <v>1999</v>
      </c>
    </row>
    <row r="83048" spans="1:2" x14ac:dyDescent="0.25">
      <c r="A83048" s="9" t="s">
        <v>82725</v>
      </c>
      <c r="B83048" s="5" t="s">
        <v>1999</v>
      </c>
    </row>
    <row r="83049" spans="1:2" x14ac:dyDescent="0.25">
      <c r="A83049" s="9" t="s">
        <v>82726</v>
      </c>
      <c r="B83049" s="5" t="s">
        <v>1999</v>
      </c>
    </row>
    <row r="83050" spans="1:2" x14ac:dyDescent="0.25">
      <c r="A83050" s="9" t="s">
        <v>82727</v>
      </c>
      <c r="B83050" s="5" t="s">
        <v>1999</v>
      </c>
    </row>
    <row r="83051" spans="1:2" x14ac:dyDescent="0.25">
      <c r="A83051" s="9" t="s">
        <v>82728</v>
      </c>
      <c r="B83051" s="5" t="s">
        <v>1999</v>
      </c>
    </row>
    <row r="83052" spans="1:2" x14ac:dyDescent="0.25">
      <c r="A83052" s="9" t="s">
        <v>82729</v>
      </c>
      <c r="B83052" s="5" t="s">
        <v>1999</v>
      </c>
    </row>
    <row r="83053" spans="1:2" x14ac:dyDescent="0.25">
      <c r="A83053" s="9" t="s">
        <v>82730</v>
      </c>
      <c r="B83053" s="5" t="s">
        <v>1999</v>
      </c>
    </row>
    <row r="83054" spans="1:2" x14ac:dyDescent="0.25">
      <c r="A83054" s="9" t="s">
        <v>82731</v>
      </c>
      <c r="B83054" s="5" t="s">
        <v>1999</v>
      </c>
    </row>
    <row r="83055" spans="1:2" x14ac:dyDescent="0.25">
      <c r="A83055" s="9" t="s">
        <v>82732</v>
      </c>
      <c r="B83055" s="5" t="s">
        <v>1999</v>
      </c>
    </row>
    <row r="83056" spans="1:2" x14ac:dyDescent="0.25">
      <c r="A83056" s="9" t="s">
        <v>82733</v>
      </c>
      <c r="B83056" s="5" t="s">
        <v>1999</v>
      </c>
    </row>
    <row r="83057" spans="1:2" x14ac:dyDescent="0.25">
      <c r="A83057" s="9" t="s">
        <v>82734</v>
      </c>
      <c r="B83057" s="5" t="s">
        <v>1999</v>
      </c>
    </row>
    <row r="83058" spans="1:2" x14ac:dyDescent="0.25">
      <c r="A83058" s="9" t="s">
        <v>82735</v>
      </c>
      <c r="B83058" s="5" t="s">
        <v>1999</v>
      </c>
    </row>
    <row r="83059" spans="1:2" x14ac:dyDescent="0.25">
      <c r="A83059" s="9" t="s">
        <v>82736</v>
      </c>
      <c r="B83059" s="5" t="s">
        <v>1999</v>
      </c>
    </row>
    <row r="83060" spans="1:2" x14ac:dyDescent="0.25">
      <c r="A83060" s="9" t="s">
        <v>82737</v>
      </c>
      <c r="B83060" s="5" t="s">
        <v>1999</v>
      </c>
    </row>
    <row r="83061" spans="1:2" x14ac:dyDescent="0.25">
      <c r="A83061" s="9" t="s">
        <v>82738</v>
      </c>
      <c r="B83061" s="5" t="s">
        <v>1999</v>
      </c>
    </row>
    <row r="83062" spans="1:2" x14ac:dyDescent="0.25">
      <c r="A83062" s="9" t="s">
        <v>82739</v>
      </c>
      <c r="B83062" s="5" t="s">
        <v>1999</v>
      </c>
    </row>
    <row r="83063" spans="1:2" x14ac:dyDescent="0.25">
      <c r="A83063" s="9" t="s">
        <v>82740</v>
      </c>
      <c r="B83063" s="5" t="s">
        <v>1999</v>
      </c>
    </row>
    <row r="83064" spans="1:2" x14ac:dyDescent="0.25">
      <c r="A83064" s="9" t="s">
        <v>82741</v>
      </c>
      <c r="B83064" s="5" t="s">
        <v>1999</v>
      </c>
    </row>
    <row r="83065" spans="1:2" x14ac:dyDescent="0.25">
      <c r="A83065" s="9" t="s">
        <v>82742</v>
      </c>
      <c r="B83065" s="5" t="s">
        <v>1999</v>
      </c>
    </row>
    <row r="83066" spans="1:2" x14ac:dyDescent="0.25">
      <c r="A83066" s="9" t="s">
        <v>82743</v>
      </c>
      <c r="B83066" s="5" t="s">
        <v>1999</v>
      </c>
    </row>
    <row r="83067" spans="1:2" x14ac:dyDescent="0.25">
      <c r="A83067" s="9" t="s">
        <v>82744</v>
      </c>
      <c r="B83067" s="5" t="s">
        <v>1999</v>
      </c>
    </row>
    <row r="83068" spans="1:2" x14ac:dyDescent="0.25">
      <c r="A83068" s="9" t="s">
        <v>82745</v>
      </c>
      <c r="B83068" s="5" t="s">
        <v>1999</v>
      </c>
    </row>
    <row r="83069" spans="1:2" x14ac:dyDescent="0.25">
      <c r="A83069" s="9" t="s">
        <v>82746</v>
      </c>
      <c r="B83069" s="5" t="s">
        <v>1999</v>
      </c>
    </row>
    <row r="83070" spans="1:2" x14ac:dyDescent="0.25">
      <c r="A83070" s="9" t="s">
        <v>82747</v>
      </c>
      <c r="B83070" s="5" t="s">
        <v>1999</v>
      </c>
    </row>
    <row r="83071" spans="1:2" x14ac:dyDescent="0.25">
      <c r="A83071" s="9" t="s">
        <v>82748</v>
      </c>
      <c r="B83071" s="5" t="s">
        <v>1999</v>
      </c>
    </row>
    <row r="83072" spans="1:2" x14ac:dyDescent="0.25">
      <c r="A83072" s="9" t="s">
        <v>82749</v>
      </c>
      <c r="B83072" s="5" t="s">
        <v>1999</v>
      </c>
    </row>
    <row r="83073" spans="1:2" x14ac:dyDescent="0.25">
      <c r="A83073" s="9" t="s">
        <v>82750</v>
      </c>
      <c r="B83073" s="5" t="s">
        <v>1999</v>
      </c>
    </row>
    <row r="83074" spans="1:2" x14ac:dyDescent="0.25">
      <c r="A83074" s="9" t="s">
        <v>82751</v>
      </c>
      <c r="B83074" s="5" t="s">
        <v>1999</v>
      </c>
    </row>
    <row r="83075" spans="1:2" x14ac:dyDescent="0.25">
      <c r="A83075" s="9" t="s">
        <v>82752</v>
      </c>
      <c r="B83075" s="5" t="s">
        <v>1999</v>
      </c>
    </row>
    <row r="83076" spans="1:2" x14ac:dyDescent="0.25">
      <c r="A83076" s="9" t="s">
        <v>82753</v>
      </c>
      <c r="B83076" s="5" t="s">
        <v>1999</v>
      </c>
    </row>
    <row r="83077" spans="1:2" x14ac:dyDescent="0.25">
      <c r="A83077" s="9" t="s">
        <v>82754</v>
      </c>
      <c r="B83077" s="5" t="s">
        <v>1999</v>
      </c>
    </row>
    <row r="83078" spans="1:2" x14ac:dyDescent="0.25">
      <c r="A83078" s="9" t="s">
        <v>82755</v>
      </c>
      <c r="B83078" s="5" t="s">
        <v>1999</v>
      </c>
    </row>
    <row r="83079" spans="1:2" x14ac:dyDescent="0.25">
      <c r="A83079" s="9" t="s">
        <v>82756</v>
      </c>
      <c r="B83079" s="5" t="s">
        <v>1999</v>
      </c>
    </row>
    <row r="83080" spans="1:2" x14ac:dyDescent="0.25">
      <c r="A83080" s="9" t="s">
        <v>82757</v>
      </c>
      <c r="B83080" s="5" t="s">
        <v>1999</v>
      </c>
    </row>
    <row r="83081" spans="1:2" x14ac:dyDescent="0.25">
      <c r="A83081" s="9" t="s">
        <v>82758</v>
      </c>
      <c r="B83081" s="5" t="s">
        <v>1999</v>
      </c>
    </row>
    <row r="83082" spans="1:2" x14ac:dyDescent="0.25">
      <c r="A83082" s="9" t="s">
        <v>82759</v>
      </c>
      <c r="B83082" s="5" t="s">
        <v>1999</v>
      </c>
    </row>
    <row r="83083" spans="1:2" x14ac:dyDescent="0.25">
      <c r="A83083" s="9" t="s">
        <v>82760</v>
      </c>
      <c r="B83083" s="5" t="s">
        <v>1999</v>
      </c>
    </row>
    <row r="83084" spans="1:2" x14ac:dyDescent="0.25">
      <c r="A83084" s="9" t="s">
        <v>82761</v>
      </c>
      <c r="B83084" s="5" t="s">
        <v>1999</v>
      </c>
    </row>
    <row r="83085" spans="1:2" x14ac:dyDescent="0.25">
      <c r="A83085" s="9" t="s">
        <v>82762</v>
      </c>
      <c r="B83085" s="5" t="s">
        <v>1999</v>
      </c>
    </row>
    <row r="83086" spans="1:2" x14ac:dyDescent="0.25">
      <c r="A83086" s="9" t="s">
        <v>82763</v>
      </c>
      <c r="B83086" s="5" t="s">
        <v>1999</v>
      </c>
    </row>
    <row r="83087" spans="1:2" x14ac:dyDescent="0.25">
      <c r="A83087" s="9" t="s">
        <v>82764</v>
      </c>
      <c r="B83087" s="5" t="s">
        <v>1999</v>
      </c>
    </row>
    <row r="83088" spans="1:2" x14ac:dyDescent="0.25">
      <c r="A83088" s="9" t="s">
        <v>82765</v>
      </c>
      <c r="B83088" s="5" t="s">
        <v>1999</v>
      </c>
    </row>
    <row r="83089" spans="1:2" x14ac:dyDescent="0.25">
      <c r="A83089" s="9" t="s">
        <v>82766</v>
      </c>
      <c r="B83089" s="5" t="s">
        <v>1999</v>
      </c>
    </row>
    <row r="83090" spans="1:2" x14ac:dyDescent="0.25">
      <c r="A83090" s="9" t="s">
        <v>82767</v>
      </c>
      <c r="B83090" s="5" t="s">
        <v>1999</v>
      </c>
    </row>
    <row r="83091" spans="1:2" x14ac:dyDescent="0.25">
      <c r="A83091" s="9" t="s">
        <v>82768</v>
      </c>
      <c r="B83091" s="5" t="s">
        <v>1999</v>
      </c>
    </row>
    <row r="83092" spans="1:2" x14ac:dyDescent="0.25">
      <c r="A83092" s="9" t="s">
        <v>82769</v>
      </c>
      <c r="B83092" s="5" t="s">
        <v>1999</v>
      </c>
    </row>
    <row r="83093" spans="1:2" x14ac:dyDescent="0.25">
      <c r="A83093" s="9" t="s">
        <v>82770</v>
      </c>
      <c r="B83093" s="5" t="s">
        <v>1999</v>
      </c>
    </row>
    <row r="83094" spans="1:2" x14ac:dyDescent="0.25">
      <c r="A83094" s="9" t="s">
        <v>82771</v>
      </c>
      <c r="B83094" s="5" t="s">
        <v>1999</v>
      </c>
    </row>
    <row r="83095" spans="1:2" x14ac:dyDescent="0.25">
      <c r="A83095" s="9" t="s">
        <v>82772</v>
      </c>
      <c r="B83095" s="5" t="s">
        <v>1999</v>
      </c>
    </row>
    <row r="83096" spans="1:2" x14ac:dyDescent="0.25">
      <c r="A83096" s="9" t="s">
        <v>82773</v>
      </c>
      <c r="B83096" s="5" t="s">
        <v>1999</v>
      </c>
    </row>
    <row r="83097" spans="1:2" x14ac:dyDescent="0.25">
      <c r="A83097" s="9" t="s">
        <v>82774</v>
      </c>
      <c r="B83097" s="5" t="s">
        <v>1999</v>
      </c>
    </row>
    <row r="83098" spans="1:2" x14ac:dyDescent="0.25">
      <c r="A83098" s="9" t="s">
        <v>82775</v>
      </c>
      <c r="B83098" s="5" t="s">
        <v>1999</v>
      </c>
    </row>
    <row r="83099" spans="1:2" x14ac:dyDescent="0.25">
      <c r="A83099" s="9" t="s">
        <v>82776</v>
      </c>
      <c r="B83099" s="5" t="s">
        <v>1999</v>
      </c>
    </row>
    <row r="83100" spans="1:2" x14ac:dyDescent="0.25">
      <c r="A83100" s="9" t="s">
        <v>82777</v>
      </c>
      <c r="B83100" s="5" t="s">
        <v>1999</v>
      </c>
    </row>
    <row r="83101" spans="1:2" x14ac:dyDescent="0.25">
      <c r="A83101" s="9" t="s">
        <v>82778</v>
      </c>
      <c r="B83101" s="5" t="s">
        <v>1999</v>
      </c>
    </row>
    <row r="83102" spans="1:2" x14ac:dyDescent="0.25">
      <c r="A83102" s="9" t="s">
        <v>82779</v>
      </c>
      <c r="B83102" s="5" t="s">
        <v>1999</v>
      </c>
    </row>
    <row r="83103" spans="1:2" x14ac:dyDescent="0.25">
      <c r="A83103" s="9" t="s">
        <v>82780</v>
      </c>
      <c r="B83103" s="5" t="s">
        <v>1999</v>
      </c>
    </row>
    <row r="83104" spans="1:2" x14ac:dyDescent="0.25">
      <c r="A83104" s="9" t="s">
        <v>82781</v>
      </c>
      <c r="B83104" s="5" t="s">
        <v>1999</v>
      </c>
    </row>
    <row r="83105" spans="1:2" x14ac:dyDescent="0.25">
      <c r="A83105" s="9" t="s">
        <v>82782</v>
      </c>
      <c r="B83105" s="5" t="s">
        <v>1999</v>
      </c>
    </row>
    <row r="83106" spans="1:2" x14ac:dyDescent="0.25">
      <c r="A83106" s="9" t="s">
        <v>82783</v>
      </c>
      <c r="B83106" s="5" t="s">
        <v>1999</v>
      </c>
    </row>
    <row r="83107" spans="1:2" x14ac:dyDescent="0.25">
      <c r="A83107" s="9" t="s">
        <v>82784</v>
      </c>
      <c r="B83107" s="5" t="s">
        <v>1999</v>
      </c>
    </row>
    <row r="83108" spans="1:2" x14ac:dyDescent="0.25">
      <c r="A83108" s="9" t="s">
        <v>82785</v>
      </c>
      <c r="B83108" s="5" t="s">
        <v>1999</v>
      </c>
    </row>
    <row r="83109" spans="1:2" x14ac:dyDescent="0.25">
      <c r="A83109" s="9" t="s">
        <v>82786</v>
      </c>
      <c r="B83109" s="5" t="s">
        <v>1999</v>
      </c>
    </row>
    <row r="83110" spans="1:2" x14ac:dyDescent="0.25">
      <c r="A83110" s="9" t="s">
        <v>82787</v>
      </c>
      <c r="B83110" s="5" t="s">
        <v>1999</v>
      </c>
    </row>
    <row r="83111" spans="1:2" x14ac:dyDescent="0.25">
      <c r="A83111" s="9" t="s">
        <v>82788</v>
      </c>
      <c r="B83111" s="5" t="s">
        <v>1999</v>
      </c>
    </row>
    <row r="83112" spans="1:2" x14ac:dyDescent="0.25">
      <c r="A83112" s="9" t="s">
        <v>82789</v>
      </c>
      <c r="B83112" s="5" t="s">
        <v>1999</v>
      </c>
    </row>
    <row r="83113" spans="1:2" x14ac:dyDescent="0.25">
      <c r="A83113" s="9" t="s">
        <v>82790</v>
      </c>
      <c r="B83113" s="5" t="s">
        <v>1999</v>
      </c>
    </row>
    <row r="83114" spans="1:2" x14ac:dyDescent="0.25">
      <c r="A83114" s="9" t="s">
        <v>82791</v>
      </c>
      <c r="B83114" s="5" t="s">
        <v>1999</v>
      </c>
    </row>
    <row r="83115" spans="1:2" x14ac:dyDescent="0.25">
      <c r="A83115" s="9" t="s">
        <v>82792</v>
      </c>
      <c r="B83115" s="5" t="s">
        <v>1999</v>
      </c>
    </row>
    <row r="83116" spans="1:2" x14ac:dyDescent="0.25">
      <c r="A83116" s="9" t="s">
        <v>82793</v>
      </c>
      <c r="B83116" s="5" t="s">
        <v>1999</v>
      </c>
    </row>
    <row r="83117" spans="1:2" x14ac:dyDescent="0.25">
      <c r="A83117" s="9" t="s">
        <v>82794</v>
      </c>
      <c r="B83117" s="5" t="s">
        <v>1999</v>
      </c>
    </row>
    <row r="83118" spans="1:2" x14ac:dyDescent="0.25">
      <c r="A83118" s="9" t="s">
        <v>82795</v>
      </c>
      <c r="B83118" s="5" t="s">
        <v>1999</v>
      </c>
    </row>
    <row r="83119" spans="1:2" x14ac:dyDescent="0.25">
      <c r="A83119" s="9" t="s">
        <v>82796</v>
      </c>
      <c r="B83119" s="5" t="s">
        <v>1999</v>
      </c>
    </row>
    <row r="83120" spans="1:2" x14ac:dyDescent="0.25">
      <c r="A83120" s="9" t="s">
        <v>82797</v>
      </c>
      <c r="B83120" s="5" t="s">
        <v>1999</v>
      </c>
    </row>
    <row r="83121" spans="1:2" x14ac:dyDescent="0.25">
      <c r="A83121" s="9" t="s">
        <v>82798</v>
      </c>
      <c r="B83121" s="5" t="s">
        <v>1999</v>
      </c>
    </row>
    <row r="83122" spans="1:2" x14ac:dyDescent="0.25">
      <c r="A83122" s="9" t="s">
        <v>82799</v>
      </c>
      <c r="B83122" s="5" t="s">
        <v>1999</v>
      </c>
    </row>
    <row r="83123" spans="1:2" x14ac:dyDescent="0.25">
      <c r="A83123" s="9" t="s">
        <v>82800</v>
      </c>
      <c r="B83123" s="5" t="s">
        <v>1999</v>
      </c>
    </row>
    <row r="83124" spans="1:2" x14ac:dyDescent="0.25">
      <c r="A83124" s="9" t="s">
        <v>82801</v>
      </c>
      <c r="B83124" s="5" t="s">
        <v>1999</v>
      </c>
    </row>
    <row r="83125" spans="1:2" x14ac:dyDescent="0.25">
      <c r="A83125" s="9" t="s">
        <v>82802</v>
      </c>
      <c r="B83125" s="5" t="s">
        <v>1999</v>
      </c>
    </row>
    <row r="83126" spans="1:2" x14ac:dyDescent="0.25">
      <c r="A83126" s="9" t="s">
        <v>82803</v>
      </c>
      <c r="B83126" s="5" t="s">
        <v>1999</v>
      </c>
    </row>
    <row r="83127" spans="1:2" x14ac:dyDescent="0.25">
      <c r="A83127" s="9" t="s">
        <v>82804</v>
      </c>
      <c r="B83127" s="5" t="s">
        <v>1999</v>
      </c>
    </row>
    <row r="83128" spans="1:2" x14ac:dyDescent="0.25">
      <c r="A83128" s="9" t="s">
        <v>82805</v>
      </c>
      <c r="B83128" s="5" t="s">
        <v>1999</v>
      </c>
    </row>
    <row r="83129" spans="1:2" x14ac:dyDescent="0.25">
      <c r="A83129" s="9" t="s">
        <v>82806</v>
      </c>
      <c r="B83129" s="5" t="s">
        <v>1999</v>
      </c>
    </row>
    <row r="83130" spans="1:2" x14ac:dyDescent="0.25">
      <c r="A83130" s="9" t="s">
        <v>82807</v>
      </c>
      <c r="B83130" s="5" t="s">
        <v>1999</v>
      </c>
    </row>
    <row r="83131" spans="1:2" x14ac:dyDescent="0.25">
      <c r="A83131" s="9" t="s">
        <v>82808</v>
      </c>
      <c r="B83131" s="5" t="s">
        <v>1999</v>
      </c>
    </row>
    <row r="83132" spans="1:2" x14ac:dyDescent="0.25">
      <c r="A83132" s="9" t="s">
        <v>82809</v>
      </c>
      <c r="B83132" s="5" t="s">
        <v>1999</v>
      </c>
    </row>
    <row r="83133" spans="1:2" x14ac:dyDescent="0.25">
      <c r="A83133" s="9" t="s">
        <v>82810</v>
      </c>
      <c r="B83133" s="5" t="s">
        <v>1999</v>
      </c>
    </row>
    <row r="83134" spans="1:2" x14ac:dyDescent="0.25">
      <c r="A83134" s="9" t="s">
        <v>82811</v>
      </c>
      <c r="B83134" s="5" t="s">
        <v>1999</v>
      </c>
    </row>
    <row r="83135" spans="1:2" x14ac:dyDescent="0.25">
      <c r="A83135" s="9" t="s">
        <v>82812</v>
      </c>
      <c r="B83135" s="5" t="s">
        <v>1999</v>
      </c>
    </row>
    <row r="83136" spans="1:2" x14ac:dyDescent="0.25">
      <c r="A83136" s="9" t="s">
        <v>82813</v>
      </c>
      <c r="B83136" s="5" t="s">
        <v>1999</v>
      </c>
    </row>
    <row r="83137" spans="1:2" x14ac:dyDescent="0.25">
      <c r="A83137" s="9" t="s">
        <v>82814</v>
      </c>
      <c r="B83137" s="5" t="s">
        <v>1999</v>
      </c>
    </row>
    <row r="83138" spans="1:2" x14ac:dyDescent="0.25">
      <c r="A83138" s="9" t="s">
        <v>82815</v>
      </c>
      <c r="B83138" s="5" t="s">
        <v>1999</v>
      </c>
    </row>
    <row r="83139" spans="1:2" x14ac:dyDescent="0.25">
      <c r="A83139" s="9" t="s">
        <v>82816</v>
      </c>
      <c r="B83139" s="5" t="s">
        <v>1999</v>
      </c>
    </row>
    <row r="83140" spans="1:2" x14ac:dyDescent="0.25">
      <c r="A83140" s="9" t="s">
        <v>82817</v>
      </c>
      <c r="B83140" s="5" t="s">
        <v>1999</v>
      </c>
    </row>
    <row r="83141" spans="1:2" x14ac:dyDescent="0.25">
      <c r="A83141" s="9" t="s">
        <v>82818</v>
      </c>
      <c r="B83141" s="5" t="s">
        <v>1999</v>
      </c>
    </row>
    <row r="83142" spans="1:2" x14ac:dyDescent="0.25">
      <c r="A83142" s="9" t="s">
        <v>82819</v>
      </c>
      <c r="B83142" s="5" t="s">
        <v>1999</v>
      </c>
    </row>
    <row r="83143" spans="1:2" x14ac:dyDescent="0.25">
      <c r="A83143" s="9" t="s">
        <v>82820</v>
      </c>
      <c r="B83143" s="5" t="s">
        <v>1999</v>
      </c>
    </row>
    <row r="83144" spans="1:2" x14ac:dyDescent="0.25">
      <c r="A83144" s="9" t="s">
        <v>82821</v>
      </c>
      <c r="B83144" s="5" t="s">
        <v>1999</v>
      </c>
    </row>
    <row r="83145" spans="1:2" x14ac:dyDescent="0.25">
      <c r="A83145" s="9" t="s">
        <v>82822</v>
      </c>
      <c r="B83145" s="5" t="s">
        <v>1999</v>
      </c>
    </row>
    <row r="83146" spans="1:2" x14ac:dyDescent="0.25">
      <c r="A83146" s="9" t="s">
        <v>82823</v>
      </c>
      <c r="B83146" s="5" t="s">
        <v>1999</v>
      </c>
    </row>
    <row r="83147" spans="1:2" x14ac:dyDescent="0.25">
      <c r="A83147" s="9" t="s">
        <v>82824</v>
      </c>
      <c r="B83147" s="5" t="s">
        <v>1999</v>
      </c>
    </row>
    <row r="83148" spans="1:2" x14ac:dyDescent="0.25">
      <c r="A83148" s="9" t="s">
        <v>82825</v>
      </c>
      <c r="B83148" s="5" t="s">
        <v>1999</v>
      </c>
    </row>
    <row r="83149" spans="1:2" x14ac:dyDescent="0.25">
      <c r="A83149" s="9" t="s">
        <v>82826</v>
      </c>
      <c r="B83149" s="5" t="s">
        <v>1999</v>
      </c>
    </row>
    <row r="83150" spans="1:2" x14ac:dyDescent="0.25">
      <c r="A83150" s="9" t="s">
        <v>82827</v>
      </c>
      <c r="B83150" s="5" t="s">
        <v>1999</v>
      </c>
    </row>
    <row r="83151" spans="1:2" x14ac:dyDescent="0.25">
      <c r="A83151" s="9" t="s">
        <v>82828</v>
      </c>
      <c r="B83151" s="5" t="s">
        <v>1999</v>
      </c>
    </row>
    <row r="83152" spans="1:2" x14ac:dyDescent="0.25">
      <c r="A83152" s="9" t="s">
        <v>82829</v>
      </c>
      <c r="B83152" s="5" t="s">
        <v>1999</v>
      </c>
    </row>
    <row r="83153" spans="1:2" x14ac:dyDescent="0.25">
      <c r="A83153" s="9" t="s">
        <v>82830</v>
      </c>
      <c r="B83153" s="5" t="s">
        <v>1999</v>
      </c>
    </row>
    <row r="83154" spans="1:2" x14ac:dyDescent="0.25">
      <c r="A83154" s="9" t="s">
        <v>82831</v>
      </c>
      <c r="B83154" s="5" t="s">
        <v>1999</v>
      </c>
    </row>
    <row r="83155" spans="1:2" x14ac:dyDescent="0.25">
      <c r="A83155" s="9" t="s">
        <v>82832</v>
      </c>
      <c r="B83155" s="5" t="s">
        <v>1999</v>
      </c>
    </row>
    <row r="83156" spans="1:2" x14ac:dyDescent="0.25">
      <c r="A83156" s="9" t="s">
        <v>82833</v>
      </c>
      <c r="B83156" s="5" t="s">
        <v>1999</v>
      </c>
    </row>
    <row r="83157" spans="1:2" x14ac:dyDescent="0.25">
      <c r="A83157" s="9" t="s">
        <v>82834</v>
      </c>
      <c r="B83157" s="5" t="s">
        <v>1999</v>
      </c>
    </row>
    <row r="83158" spans="1:2" x14ac:dyDescent="0.25">
      <c r="A83158" s="9" t="s">
        <v>82835</v>
      </c>
      <c r="B83158" s="5" t="s">
        <v>1999</v>
      </c>
    </row>
    <row r="83159" spans="1:2" x14ac:dyDescent="0.25">
      <c r="A83159" s="9" t="s">
        <v>82836</v>
      </c>
      <c r="B83159" s="5" t="s">
        <v>1999</v>
      </c>
    </row>
    <row r="83160" spans="1:2" x14ac:dyDescent="0.25">
      <c r="A83160" s="9" t="s">
        <v>82837</v>
      </c>
      <c r="B83160" s="5" t="s">
        <v>1999</v>
      </c>
    </row>
    <row r="83161" spans="1:2" x14ac:dyDescent="0.25">
      <c r="A83161" s="9" t="s">
        <v>82838</v>
      </c>
      <c r="B83161" s="5" t="s">
        <v>1999</v>
      </c>
    </row>
    <row r="83162" spans="1:2" x14ac:dyDescent="0.25">
      <c r="A83162" s="9" t="s">
        <v>82839</v>
      </c>
      <c r="B83162" s="5" t="s">
        <v>1999</v>
      </c>
    </row>
    <row r="83163" spans="1:2" x14ac:dyDescent="0.25">
      <c r="A83163" s="9" t="s">
        <v>82840</v>
      </c>
      <c r="B83163" s="5" t="s">
        <v>1999</v>
      </c>
    </row>
    <row r="83164" spans="1:2" x14ac:dyDescent="0.25">
      <c r="A83164" s="9" t="s">
        <v>82841</v>
      </c>
      <c r="B83164" s="5" t="s">
        <v>1999</v>
      </c>
    </row>
    <row r="83165" spans="1:2" x14ac:dyDescent="0.25">
      <c r="A83165" s="9" t="s">
        <v>82842</v>
      </c>
      <c r="B83165" s="5" t="s">
        <v>1999</v>
      </c>
    </row>
    <row r="83166" spans="1:2" x14ac:dyDescent="0.25">
      <c r="A83166" s="9" t="s">
        <v>82843</v>
      </c>
      <c r="B83166" s="5" t="s">
        <v>1999</v>
      </c>
    </row>
    <row r="83167" spans="1:2" x14ac:dyDescent="0.25">
      <c r="A83167" s="9" t="s">
        <v>82844</v>
      </c>
      <c r="B83167" s="5" t="s">
        <v>1999</v>
      </c>
    </row>
    <row r="83168" spans="1:2" x14ac:dyDescent="0.25">
      <c r="A83168" s="9" t="s">
        <v>82845</v>
      </c>
      <c r="B83168" s="5" t="s">
        <v>1999</v>
      </c>
    </row>
    <row r="83169" spans="1:2" x14ac:dyDescent="0.25">
      <c r="A83169" s="9" t="s">
        <v>82846</v>
      </c>
      <c r="B83169" s="5" t="s">
        <v>1999</v>
      </c>
    </row>
    <row r="83170" spans="1:2" x14ac:dyDescent="0.25">
      <c r="A83170" s="9" t="s">
        <v>82847</v>
      </c>
      <c r="B83170" s="5" t="s">
        <v>1999</v>
      </c>
    </row>
    <row r="83171" spans="1:2" x14ac:dyDescent="0.25">
      <c r="A83171" s="9" t="s">
        <v>82848</v>
      </c>
      <c r="B83171" s="5" t="s">
        <v>1999</v>
      </c>
    </row>
    <row r="83172" spans="1:2" x14ac:dyDescent="0.25">
      <c r="A83172" s="9" t="s">
        <v>82849</v>
      </c>
      <c r="B83172" s="5" t="s">
        <v>1999</v>
      </c>
    </row>
    <row r="83173" spans="1:2" x14ac:dyDescent="0.25">
      <c r="A83173" s="9" t="s">
        <v>82850</v>
      </c>
      <c r="B83173" s="5" t="s">
        <v>1999</v>
      </c>
    </row>
    <row r="83174" spans="1:2" x14ac:dyDescent="0.25">
      <c r="A83174" s="9" t="s">
        <v>82851</v>
      </c>
      <c r="B83174" s="5" t="s">
        <v>1999</v>
      </c>
    </row>
    <row r="83175" spans="1:2" x14ac:dyDescent="0.25">
      <c r="A83175" s="9" t="s">
        <v>82852</v>
      </c>
      <c r="B83175" s="5" t="s">
        <v>1999</v>
      </c>
    </row>
    <row r="83176" spans="1:2" x14ac:dyDescent="0.25">
      <c r="A83176" s="9" t="s">
        <v>82853</v>
      </c>
      <c r="B83176" s="5" t="s">
        <v>1999</v>
      </c>
    </row>
    <row r="83177" spans="1:2" x14ac:dyDescent="0.25">
      <c r="A83177" s="9" t="s">
        <v>82854</v>
      </c>
      <c r="B83177" s="5" t="s">
        <v>1999</v>
      </c>
    </row>
    <row r="83178" spans="1:2" x14ac:dyDescent="0.25">
      <c r="A83178" s="9" t="s">
        <v>82855</v>
      </c>
      <c r="B83178" s="5" t="s">
        <v>1999</v>
      </c>
    </row>
    <row r="83179" spans="1:2" x14ac:dyDescent="0.25">
      <c r="A83179" s="9" t="s">
        <v>82856</v>
      </c>
      <c r="B83179" s="5" t="s">
        <v>1999</v>
      </c>
    </row>
    <row r="83180" spans="1:2" x14ac:dyDescent="0.25">
      <c r="A83180" s="9" t="s">
        <v>82857</v>
      </c>
      <c r="B83180" s="5" t="s">
        <v>1999</v>
      </c>
    </row>
    <row r="83181" spans="1:2" x14ac:dyDescent="0.25">
      <c r="A83181" s="9" t="s">
        <v>82858</v>
      </c>
      <c r="B83181" s="5" t="s">
        <v>1999</v>
      </c>
    </row>
    <row r="83182" spans="1:2" x14ac:dyDescent="0.25">
      <c r="A83182" s="9" t="s">
        <v>82859</v>
      </c>
      <c r="B83182" s="5" t="s">
        <v>1999</v>
      </c>
    </row>
    <row r="83183" spans="1:2" x14ac:dyDescent="0.25">
      <c r="A83183" s="9" t="s">
        <v>82860</v>
      </c>
      <c r="B83183" s="5" t="s">
        <v>1999</v>
      </c>
    </row>
    <row r="83184" spans="1:2" x14ac:dyDescent="0.25">
      <c r="A83184" s="9" t="s">
        <v>82861</v>
      </c>
      <c r="B83184" s="5" t="s">
        <v>1999</v>
      </c>
    </row>
    <row r="83185" spans="1:2" x14ac:dyDescent="0.25">
      <c r="A83185" s="9" t="s">
        <v>82862</v>
      </c>
      <c r="B83185" s="5" t="s">
        <v>1999</v>
      </c>
    </row>
    <row r="83186" spans="1:2" x14ac:dyDescent="0.25">
      <c r="A83186" s="9" t="s">
        <v>82863</v>
      </c>
      <c r="B83186" s="5" t="s">
        <v>1999</v>
      </c>
    </row>
    <row r="83187" spans="1:2" x14ac:dyDescent="0.25">
      <c r="A83187" s="9" t="s">
        <v>82864</v>
      </c>
      <c r="B83187" s="5" t="s">
        <v>1999</v>
      </c>
    </row>
    <row r="83188" spans="1:2" x14ac:dyDescent="0.25">
      <c r="A83188" s="9" t="s">
        <v>82865</v>
      </c>
      <c r="B83188" s="5" t="s">
        <v>1999</v>
      </c>
    </row>
    <row r="83189" spans="1:2" x14ac:dyDescent="0.25">
      <c r="A83189" s="9" t="s">
        <v>82866</v>
      </c>
      <c r="B83189" s="5" t="s">
        <v>1999</v>
      </c>
    </row>
    <row r="83190" spans="1:2" x14ac:dyDescent="0.25">
      <c r="A83190" s="9" t="s">
        <v>82867</v>
      </c>
      <c r="B83190" s="5" t="s">
        <v>1999</v>
      </c>
    </row>
    <row r="83191" spans="1:2" x14ac:dyDescent="0.25">
      <c r="A83191" s="9" t="s">
        <v>82868</v>
      </c>
      <c r="B83191" s="5" t="s">
        <v>1999</v>
      </c>
    </row>
    <row r="83192" spans="1:2" x14ac:dyDescent="0.25">
      <c r="A83192" s="9" t="s">
        <v>82869</v>
      </c>
      <c r="B83192" s="5" t="s">
        <v>1999</v>
      </c>
    </row>
    <row r="83193" spans="1:2" x14ac:dyDescent="0.25">
      <c r="A83193" s="9" t="s">
        <v>82870</v>
      </c>
      <c r="B83193" s="5" t="s">
        <v>1999</v>
      </c>
    </row>
    <row r="83194" spans="1:2" x14ac:dyDescent="0.25">
      <c r="A83194" s="9" t="s">
        <v>82871</v>
      </c>
      <c r="B83194" s="5" t="s">
        <v>1999</v>
      </c>
    </row>
    <row r="83195" spans="1:2" x14ac:dyDescent="0.25">
      <c r="A83195" s="9" t="s">
        <v>82872</v>
      </c>
      <c r="B83195" s="5" t="s">
        <v>1999</v>
      </c>
    </row>
    <row r="83196" spans="1:2" x14ac:dyDescent="0.25">
      <c r="A83196" s="9" t="s">
        <v>82873</v>
      </c>
      <c r="B83196" s="5" t="s">
        <v>1999</v>
      </c>
    </row>
    <row r="83197" spans="1:2" x14ac:dyDescent="0.25">
      <c r="A83197" s="9" t="s">
        <v>82874</v>
      </c>
      <c r="B83197" s="5" t="s">
        <v>1999</v>
      </c>
    </row>
    <row r="83198" spans="1:2" x14ac:dyDescent="0.25">
      <c r="A83198" s="9" t="s">
        <v>82875</v>
      </c>
      <c r="B83198" s="5" t="s">
        <v>1999</v>
      </c>
    </row>
    <row r="83199" spans="1:2" x14ac:dyDescent="0.25">
      <c r="A83199" s="9" t="s">
        <v>82876</v>
      </c>
      <c r="B83199" s="5" t="s">
        <v>1999</v>
      </c>
    </row>
    <row r="83200" spans="1:2" x14ac:dyDescent="0.25">
      <c r="A83200" s="9" t="s">
        <v>82877</v>
      </c>
      <c r="B83200" s="5" t="s">
        <v>1999</v>
      </c>
    </row>
    <row r="83201" spans="1:2" x14ac:dyDescent="0.25">
      <c r="A83201" s="9" t="s">
        <v>82878</v>
      </c>
      <c r="B83201" s="5" t="s">
        <v>1999</v>
      </c>
    </row>
    <row r="83202" spans="1:2" x14ac:dyDescent="0.25">
      <c r="A83202" s="9" t="s">
        <v>82879</v>
      </c>
      <c r="B83202" s="5" t="s">
        <v>1999</v>
      </c>
    </row>
    <row r="83203" spans="1:2" x14ac:dyDescent="0.25">
      <c r="A83203" s="9" t="s">
        <v>82880</v>
      </c>
      <c r="B83203" s="5" t="s">
        <v>1999</v>
      </c>
    </row>
    <row r="83204" spans="1:2" x14ac:dyDescent="0.25">
      <c r="A83204" s="9" t="s">
        <v>82881</v>
      </c>
      <c r="B83204" s="5" t="s">
        <v>1999</v>
      </c>
    </row>
    <row r="83205" spans="1:2" x14ac:dyDescent="0.25">
      <c r="A83205" s="9" t="s">
        <v>82882</v>
      </c>
      <c r="B83205" s="5" t="s">
        <v>1999</v>
      </c>
    </row>
    <row r="83206" spans="1:2" x14ac:dyDescent="0.25">
      <c r="A83206" s="9" t="s">
        <v>82883</v>
      </c>
      <c r="B83206" s="5" t="s">
        <v>1999</v>
      </c>
    </row>
    <row r="83207" spans="1:2" x14ac:dyDescent="0.25">
      <c r="A83207" s="9" t="s">
        <v>82884</v>
      </c>
      <c r="B83207" s="5" t="s">
        <v>1999</v>
      </c>
    </row>
    <row r="83208" spans="1:2" x14ac:dyDescent="0.25">
      <c r="A83208" s="9" t="s">
        <v>82885</v>
      </c>
      <c r="B83208" s="5" t="s">
        <v>1999</v>
      </c>
    </row>
    <row r="83209" spans="1:2" x14ac:dyDescent="0.25">
      <c r="A83209" s="9" t="s">
        <v>82886</v>
      </c>
      <c r="B83209" s="5" t="s">
        <v>1999</v>
      </c>
    </row>
    <row r="83210" spans="1:2" x14ac:dyDescent="0.25">
      <c r="A83210" s="9" t="s">
        <v>82887</v>
      </c>
      <c r="B83210" s="5" t="s">
        <v>1999</v>
      </c>
    </row>
    <row r="83211" spans="1:2" x14ac:dyDescent="0.25">
      <c r="A83211" s="9" t="s">
        <v>82888</v>
      </c>
      <c r="B83211" s="5" t="s">
        <v>1999</v>
      </c>
    </row>
    <row r="83212" spans="1:2" x14ac:dyDescent="0.25">
      <c r="A83212" s="9" t="s">
        <v>82889</v>
      </c>
      <c r="B83212" s="5" t="s">
        <v>1999</v>
      </c>
    </row>
    <row r="83213" spans="1:2" x14ac:dyDescent="0.25">
      <c r="A83213" s="9" t="s">
        <v>82890</v>
      </c>
      <c r="B83213" s="5" t="s">
        <v>1999</v>
      </c>
    </row>
    <row r="83214" spans="1:2" x14ac:dyDescent="0.25">
      <c r="A83214" s="9" t="s">
        <v>82891</v>
      </c>
      <c r="B83214" s="5" t="s">
        <v>1999</v>
      </c>
    </row>
    <row r="83215" spans="1:2" x14ac:dyDescent="0.25">
      <c r="A83215" s="9" t="s">
        <v>82892</v>
      </c>
      <c r="B83215" s="5" t="s">
        <v>1999</v>
      </c>
    </row>
    <row r="83216" spans="1:2" x14ac:dyDescent="0.25">
      <c r="A83216" s="9" t="s">
        <v>82893</v>
      </c>
      <c r="B83216" s="5" t="s">
        <v>1999</v>
      </c>
    </row>
    <row r="83217" spans="1:2" x14ac:dyDescent="0.25">
      <c r="A83217" s="9" t="s">
        <v>82894</v>
      </c>
      <c r="B83217" s="5" t="s">
        <v>1999</v>
      </c>
    </row>
    <row r="83218" spans="1:2" x14ac:dyDescent="0.25">
      <c r="A83218" s="9" t="s">
        <v>82895</v>
      </c>
      <c r="B83218" s="5" t="s">
        <v>1999</v>
      </c>
    </row>
    <row r="83219" spans="1:2" x14ac:dyDescent="0.25">
      <c r="A83219" s="9" t="s">
        <v>82896</v>
      </c>
      <c r="B83219" s="5" t="s">
        <v>1999</v>
      </c>
    </row>
    <row r="83220" spans="1:2" x14ac:dyDescent="0.25">
      <c r="A83220" s="9" t="s">
        <v>82897</v>
      </c>
      <c r="B83220" s="5" t="s">
        <v>1999</v>
      </c>
    </row>
    <row r="83221" spans="1:2" x14ac:dyDescent="0.25">
      <c r="A83221" s="9" t="s">
        <v>82898</v>
      </c>
      <c r="B83221" s="5" t="s">
        <v>1999</v>
      </c>
    </row>
    <row r="83222" spans="1:2" x14ac:dyDescent="0.25">
      <c r="A83222" s="9" t="s">
        <v>82899</v>
      </c>
      <c r="B83222" s="5" t="s">
        <v>1999</v>
      </c>
    </row>
    <row r="83223" spans="1:2" x14ac:dyDescent="0.25">
      <c r="A83223" s="9" t="s">
        <v>82900</v>
      </c>
      <c r="B83223" s="5" t="s">
        <v>1999</v>
      </c>
    </row>
    <row r="83224" spans="1:2" x14ac:dyDescent="0.25">
      <c r="A83224" s="9" t="s">
        <v>82901</v>
      </c>
      <c r="B83224" s="5" t="s">
        <v>1999</v>
      </c>
    </row>
    <row r="83225" spans="1:2" x14ac:dyDescent="0.25">
      <c r="A83225" s="9" t="s">
        <v>82902</v>
      </c>
      <c r="B83225" s="5" t="s">
        <v>1999</v>
      </c>
    </row>
    <row r="83226" spans="1:2" x14ac:dyDescent="0.25">
      <c r="A83226" s="9" t="s">
        <v>82903</v>
      </c>
      <c r="B83226" s="5" t="s">
        <v>1999</v>
      </c>
    </row>
    <row r="83227" spans="1:2" x14ac:dyDescent="0.25">
      <c r="A83227" s="9" t="s">
        <v>82904</v>
      </c>
      <c r="B83227" s="5" t="s">
        <v>1999</v>
      </c>
    </row>
    <row r="83228" spans="1:2" x14ac:dyDescent="0.25">
      <c r="A83228" s="9" t="s">
        <v>82905</v>
      </c>
      <c r="B83228" s="5" t="s">
        <v>1999</v>
      </c>
    </row>
    <row r="83229" spans="1:2" x14ac:dyDescent="0.25">
      <c r="A83229" s="9" t="s">
        <v>82906</v>
      </c>
      <c r="B83229" s="5" t="s">
        <v>1999</v>
      </c>
    </row>
    <row r="83230" spans="1:2" x14ac:dyDescent="0.25">
      <c r="A83230" s="9" t="s">
        <v>82907</v>
      </c>
      <c r="B83230" s="5" t="s">
        <v>1999</v>
      </c>
    </row>
    <row r="83231" spans="1:2" x14ac:dyDescent="0.25">
      <c r="A83231" s="9" t="s">
        <v>82908</v>
      </c>
      <c r="B83231" s="5" t="s">
        <v>1999</v>
      </c>
    </row>
    <row r="83232" spans="1:2" x14ac:dyDescent="0.25">
      <c r="A83232" s="9" t="s">
        <v>82909</v>
      </c>
      <c r="B83232" s="5" t="s">
        <v>1999</v>
      </c>
    </row>
    <row r="83233" spans="1:2" x14ac:dyDescent="0.25">
      <c r="A83233" s="9" t="s">
        <v>82910</v>
      </c>
      <c r="B83233" s="5" t="s">
        <v>1999</v>
      </c>
    </row>
    <row r="83234" spans="1:2" x14ac:dyDescent="0.25">
      <c r="A83234" s="9" t="s">
        <v>82911</v>
      </c>
      <c r="B83234" s="5" t="s">
        <v>1999</v>
      </c>
    </row>
    <row r="83235" spans="1:2" x14ac:dyDescent="0.25">
      <c r="A83235" s="9" t="s">
        <v>82912</v>
      </c>
      <c r="B83235" s="5" t="s">
        <v>1999</v>
      </c>
    </row>
    <row r="83236" spans="1:2" x14ac:dyDescent="0.25">
      <c r="A83236" s="9" t="s">
        <v>82913</v>
      </c>
      <c r="B83236" s="5" t="s">
        <v>1999</v>
      </c>
    </row>
    <row r="83237" spans="1:2" x14ac:dyDescent="0.25">
      <c r="A83237" s="9" t="s">
        <v>82914</v>
      </c>
      <c r="B83237" s="5" t="s">
        <v>1999</v>
      </c>
    </row>
    <row r="83238" spans="1:2" x14ac:dyDescent="0.25">
      <c r="A83238" s="9" t="s">
        <v>82915</v>
      </c>
      <c r="B83238" s="5" t="s">
        <v>1999</v>
      </c>
    </row>
    <row r="83239" spans="1:2" x14ac:dyDescent="0.25">
      <c r="A83239" s="9" t="s">
        <v>82916</v>
      </c>
      <c r="B83239" s="5" t="s">
        <v>1999</v>
      </c>
    </row>
    <row r="83240" spans="1:2" x14ac:dyDescent="0.25">
      <c r="A83240" s="9" t="s">
        <v>82917</v>
      </c>
      <c r="B83240" s="5" t="s">
        <v>1999</v>
      </c>
    </row>
    <row r="83241" spans="1:2" x14ac:dyDescent="0.25">
      <c r="A83241" s="9" t="s">
        <v>82918</v>
      </c>
      <c r="B83241" s="5" t="s">
        <v>1999</v>
      </c>
    </row>
    <row r="83242" spans="1:2" x14ac:dyDescent="0.25">
      <c r="A83242" s="9" t="s">
        <v>82919</v>
      </c>
      <c r="B83242" s="5" t="s">
        <v>1999</v>
      </c>
    </row>
    <row r="83243" spans="1:2" x14ac:dyDescent="0.25">
      <c r="A83243" s="9" t="s">
        <v>82920</v>
      </c>
      <c r="B83243" s="5" t="s">
        <v>1999</v>
      </c>
    </row>
    <row r="83244" spans="1:2" x14ac:dyDescent="0.25">
      <c r="A83244" s="9" t="s">
        <v>82921</v>
      </c>
      <c r="B83244" s="5" t="s">
        <v>1999</v>
      </c>
    </row>
    <row r="83245" spans="1:2" x14ac:dyDescent="0.25">
      <c r="A83245" s="9" t="s">
        <v>82922</v>
      </c>
      <c r="B83245" s="5" t="s">
        <v>1999</v>
      </c>
    </row>
    <row r="83246" spans="1:2" x14ac:dyDescent="0.25">
      <c r="A83246" s="9" t="s">
        <v>82923</v>
      </c>
      <c r="B83246" s="5" t="s">
        <v>1999</v>
      </c>
    </row>
    <row r="83247" spans="1:2" x14ac:dyDescent="0.25">
      <c r="A83247" s="9" t="s">
        <v>82924</v>
      </c>
      <c r="B83247" s="5" t="s">
        <v>1999</v>
      </c>
    </row>
    <row r="83248" spans="1:2" x14ac:dyDescent="0.25">
      <c r="A83248" s="9" t="s">
        <v>82925</v>
      </c>
      <c r="B83248" s="5" t="s">
        <v>1999</v>
      </c>
    </row>
    <row r="83249" spans="1:2" x14ac:dyDescent="0.25">
      <c r="A83249" s="9" t="s">
        <v>82926</v>
      </c>
      <c r="B83249" s="5" t="s">
        <v>1999</v>
      </c>
    </row>
    <row r="83250" spans="1:2" x14ac:dyDescent="0.25">
      <c r="A83250" s="9" t="s">
        <v>82927</v>
      </c>
      <c r="B83250" s="5" t="s">
        <v>1999</v>
      </c>
    </row>
    <row r="83251" spans="1:2" x14ac:dyDescent="0.25">
      <c r="A83251" s="9" t="s">
        <v>82928</v>
      </c>
      <c r="B83251" s="5" t="s">
        <v>1999</v>
      </c>
    </row>
    <row r="83252" spans="1:2" x14ac:dyDescent="0.25">
      <c r="A83252" s="9" t="s">
        <v>82929</v>
      </c>
      <c r="B83252" s="5" t="s">
        <v>1999</v>
      </c>
    </row>
    <row r="83253" spans="1:2" x14ac:dyDescent="0.25">
      <c r="A83253" s="9" t="s">
        <v>82930</v>
      </c>
      <c r="B83253" s="5" t="s">
        <v>1999</v>
      </c>
    </row>
    <row r="83254" spans="1:2" x14ac:dyDescent="0.25">
      <c r="A83254" s="9" t="s">
        <v>82931</v>
      </c>
      <c r="B83254" s="5" t="s">
        <v>1999</v>
      </c>
    </row>
    <row r="83255" spans="1:2" x14ac:dyDescent="0.25">
      <c r="A83255" s="9" t="s">
        <v>82932</v>
      </c>
      <c r="B83255" s="5" t="s">
        <v>1999</v>
      </c>
    </row>
    <row r="83256" spans="1:2" x14ac:dyDescent="0.25">
      <c r="A83256" s="9" t="s">
        <v>82933</v>
      </c>
      <c r="B83256" s="5" t="s">
        <v>1999</v>
      </c>
    </row>
    <row r="83257" spans="1:2" x14ac:dyDescent="0.25">
      <c r="A83257" s="9" t="s">
        <v>82934</v>
      </c>
      <c r="B83257" s="5" t="s">
        <v>1999</v>
      </c>
    </row>
    <row r="83258" spans="1:2" x14ac:dyDescent="0.25">
      <c r="A83258" s="9" t="s">
        <v>82935</v>
      </c>
      <c r="B83258" s="5" t="s">
        <v>1999</v>
      </c>
    </row>
    <row r="83259" spans="1:2" x14ac:dyDescent="0.25">
      <c r="A83259" s="9" t="s">
        <v>82936</v>
      </c>
      <c r="B83259" s="5" t="s">
        <v>1999</v>
      </c>
    </row>
    <row r="83260" spans="1:2" x14ac:dyDescent="0.25">
      <c r="A83260" s="9" t="s">
        <v>82937</v>
      </c>
      <c r="B83260" s="5" t="s">
        <v>1999</v>
      </c>
    </row>
    <row r="83261" spans="1:2" x14ac:dyDescent="0.25">
      <c r="A83261" s="9" t="s">
        <v>82938</v>
      </c>
      <c r="B83261" s="5" t="s">
        <v>1999</v>
      </c>
    </row>
    <row r="83262" spans="1:2" x14ac:dyDescent="0.25">
      <c r="A83262" s="9" t="s">
        <v>82939</v>
      </c>
      <c r="B83262" s="5" t="s">
        <v>1999</v>
      </c>
    </row>
    <row r="83263" spans="1:2" x14ac:dyDescent="0.25">
      <c r="A83263" s="9" t="s">
        <v>82940</v>
      </c>
      <c r="B83263" s="5" t="s">
        <v>1999</v>
      </c>
    </row>
    <row r="83264" spans="1:2" x14ac:dyDescent="0.25">
      <c r="A83264" s="9" t="s">
        <v>82941</v>
      </c>
      <c r="B83264" s="5" t="s">
        <v>1999</v>
      </c>
    </row>
    <row r="83265" spans="1:2" x14ac:dyDescent="0.25">
      <c r="A83265" s="9" t="s">
        <v>82942</v>
      </c>
      <c r="B83265" s="5" t="s">
        <v>1999</v>
      </c>
    </row>
    <row r="83266" spans="1:2" x14ac:dyDescent="0.25">
      <c r="A83266" s="9" t="s">
        <v>82943</v>
      </c>
      <c r="B83266" s="5" t="s">
        <v>1999</v>
      </c>
    </row>
    <row r="83267" spans="1:2" x14ac:dyDescent="0.25">
      <c r="A83267" s="9" t="s">
        <v>82944</v>
      </c>
      <c r="B83267" s="5" t="s">
        <v>1999</v>
      </c>
    </row>
    <row r="83268" spans="1:2" x14ac:dyDescent="0.25">
      <c r="A83268" s="9" t="s">
        <v>82945</v>
      </c>
      <c r="B83268" s="5" t="s">
        <v>1999</v>
      </c>
    </row>
    <row r="83269" spans="1:2" x14ac:dyDescent="0.25">
      <c r="A83269" s="9" t="s">
        <v>82946</v>
      </c>
      <c r="B83269" s="5" t="s">
        <v>1999</v>
      </c>
    </row>
    <row r="83270" spans="1:2" x14ac:dyDescent="0.25">
      <c r="A83270" s="9" t="s">
        <v>82947</v>
      </c>
      <c r="B83270" s="5" t="s">
        <v>1999</v>
      </c>
    </row>
    <row r="83271" spans="1:2" x14ac:dyDescent="0.25">
      <c r="A83271" s="9" t="s">
        <v>82948</v>
      </c>
      <c r="B83271" s="5" t="s">
        <v>1999</v>
      </c>
    </row>
    <row r="83272" spans="1:2" x14ac:dyDescent="0.25">
      <c r="A83272" s="9" t="s">
        <v>82949</v>
      </c>
      <c r="B83272" s="5" t="s">
        <v>1999</v>
      </c>
    </row>
    <row r="83273" spans="1:2" x14ac:dyDescent="0.25">
      <c r="A83273" s="9" t="s">
        <v>82950</v>
      </c>
      <c r="B83273" s="5" t="s">
        <v>1999</v>
      </c>
    </row>
    <row r="83274" spans="1:2" x14ac:dyDescent="0.25">
      <c r="A83274" s="9" t="s">
        <v>82951</v>
      </c>
      <c r="B83274" s="5" t="s">
        <v>7576</v>
      </c>
    </row>
    <row r="83275" spans="1:2" x14ac:dyDescent="0.25">
      <c r="A83275" s="9" t="s">
        <v>82952</v>
      </c>
      <c r="B83275" s="5" t="s">
        <v>7576</v>
      </c>
    </row>
    <row r="83276" spans="1:2" x14ac:dyDescent="0.25">
      <c r="A83276" s="9" t="s">
        <v>82953</v>
      </c>
      <c r="B83276" s="5" t="s">
        <v>7576</v>
      </c>
    </row>
    <row r="83277" spans="1:2" x14ac:dyDescent="0.25">
      <c r="A83277" s="9" t="s">
        <v>82954</v>
      </c>
      <c r="B83277" s="5" t="s">
        <v>7576</v>
      </c>
    </row>
    <row r="83278" spans="1:2" x14ac:dyDescent="0.25">
      <c r="A83278" s="9" t="s">
        <v>82955</v>
      </c>
      <c r="B83278" s="5" t="s">
        <v>7576</v>
      </c>
    </row>
    <row r="83279" spans="1:2" x14ac:dyDescent="0.25">
      <c r="A83279" s="9" t="s">
        <v>82956</v>
      </c>
      <c r="B83279" s="5" t="s">
        <v>7576</v>
      </c>
    </row>
    <row r="83280" spans="1:2" x14ac:dyDescent="0.25">
      <c r="A83280" s="9" t="s">
        <v>82957</v>
      </c>
      <c r="B83280" s="5" t="s">
        <v>7576</v>
      </c>
    </row>
    <row r="83281" spans="1:2" x14ac:dyDescent="0.25">
      <c r="A83281" s="9" t="s">
        <v>82958</v>
      </c>
      <c r="B83281" s="5" t="s">
        <v>7576</v>
      </c>
    </row>
    <row r="83282" spans="1:2" x14ac:dyDescent="0.25">
      <c r="A83282" s="9" t="s">
        <v>82959</v>
      </c>
      <c r="B83282" s="5" t="s">
        <v>7576</v>
      </c>
    </row>
    <row r="83283" spans="1:2" x14ac:dyDescent="0.25">
      <c r="A83283" s="9" t="s">
        <v>82960</v>
      </c>
      <c r="B83283" s="5" t="s">
        <v>7576</v>
      </c>
    </row>
    <row r="83284" spans="1:2" x14ac:dyDescent="0.25">
      <c r="A83284" s="9" t="s">
        <v>82961</v>
      </c>
      <c r="B83284" s="5" t="s">
        <v>7576</v>
      </c>
    </row>
    <row r="83285" spans="1:2" x14ac:dyDescent="0.25">
      <c r="A83285" s="9" t="s">
        <v>82962</v>
      </c>
      <c r="B83285" s="5" t="s">
        <v>7576</v>
      </c>
    </row>
    <row r="83286" spans="1:2" x14ac:dyDescent="0.25">
      <c r="A83286" s="9" t="s">
        <v>82963</v>
      </c>
      <c r="B83286" s="5" t="s">
        <v>7576</v>
      </c>
    </row>
    <row r="83287" spans="1:2" x14ac:dyDescent="0.25">
      <c r="A83287" s="9" t="s">
        <v>82964</v>
      </c>
      <c r="B83287" s="5" t="s">
        <v>7576</v>
      </c>
    </row>
    <row r="83288" spans="1:2" x14ac:dyDescent="0.25">
      <c r="A83288" s="9" t="s">
        <v>82965</v>
      </c>
      <c r="B83288" s="5" t="s">
        <v>7576</v>
      </c>
    </row>
    <row r="83289" spans="1:2" x14ac:dyDescent="0.25">
      <c r="A83289" s="9" t="s">
        <v>82966</v>
      </c>
      <c r="B83289" s="5" t="s">
        <v>7576</v>
      </c>
    </row>
    <row r="83290" spans="1:2" x14ac:dyDescent="0.25">
      <c r="A83290" s="9" t="s">
        <v>82967</v>
      </c>
      <c r="B83290" s="5" t="s">
        <v>7576</v>
      </c>
    </row>
    <row r="83291" spans="1:2" x14ac:dyDescent="0.25">
      <c r="A83291" s="9" t="s">
        <v>82968</v>
      </c>
      <c r="B83291" s="5" t="s">
        <v>7576</v>
      </c>
    </row>
    <row r="83292" spans="1:2" x14ac:dyDescent="0.25">
      <c r="A83292" s="9" t="s">
        <v>82969</v>
      </c>
      <c r="B83292" s="5" t="s">
        <v>7576</v>
      </c>
    </row>
    <row r="83293" spans="1:2" x14ac:dyDescent="0.25">
      <c r="A83293" s="9" t="s">
        <v>82970</v>
      </c>
      <c r="B83293" s="5" t="s">
        <v>1991</v>
      </c>
    </row>
    <row r="83294" spans="1:2" x14ac:dyDescent="0.25">
      <c r="A83294" s="9" t="s">
        <v>82971</v>
      </c>
      <c r="B83294" s="5" t="s">
        <v>1991</v>
      </c>
    </row>
    <row r="83295" spans="1:2" x14ac:dyDescent="0.25">
      <c r="A83295" s="9" t="s">
        <v>82972</v>
      </c>
      <c r="B83295" s="5" t="s">
        <v>1991</v>
      </c>
    </row>
    <row r="83296" spans="1:2" x14ac:dyDescent="0.25">
      <c r="A83296" s="9" t="s">
        <v>82973</v>
      </c>
      <c r="B83296" s="5" t="s">
        <v>1991</v>
      </c>
    </row>
    <row r="83297" spans="1:2" x14ac:dyDescent="0.25">
      <c r="A83297" s="9" t="s">
        <v>82974</v>
      </c>
      <c r="B83297" s="5" t="s">
        <v>1991</v>
      </c>
    </row>
    <row r="83298" spans="1:2" x14ac:dyDescent="0.25">
      <c r="A83298" s="9" t="s">
        <v>82975</v>
      </c>
      <c r="B83298" s="5" t="s">
        <v>1991</v>
      </c>
    </row>
    <row r="83299" spans="1:2" x14ac:dyDescent="0.25">
      <c r="A83299" s="9" t="s">
        <v>82976</v>
      </c>
      <c r="B83299" s="5" t="s">
        <v>1991</v>
      </c>
    </row>
    <row r="83300" spans="1:2" x14ac:dyDescent="0.25">
      <c r="A83300" s="9" t="s">
        <v>82977</v>
      </c>
      <c r="B83300" s="5" t="s">
        <v>1991</v>
      </c>
    </row>
    <row r="83301" spans="1:2" x14ac:dyDescent="0.25">
      <c r="A83301" s="9" t="s">
        <v>82978</v>
      </c>
      <c r="B83301" s="5" t="s">
        <v>1991</v>
      </c>
    </row>
    <row r="83302" spans="1:2" x14ac:dyDescent="0.25">
      <c r="A83302" s="9" t="s">
        <v>82979</v>
      </c>
      <c r="B83302" s="5" t="s">
        <v>1991</v>
      </c>
    </row>
    <row r="83303" spans="1:2" x14ac:dyDescent="0.25">
      <c r="A83303" s="9" t="s">
        <v>82980</v>
      </c>
      <c r="B83303" s="5" t="s">
        <v>1991</v>
      </c>
    </row>
    <row r="83304" spans="1:2" x14ac:dyDescent="0.25">
      <c r="A83304" s="9" t="s">
        <v>82981</v>
      </c>
      <c r="B83304" s="5" t="s">
        <v>1991</v>
      </c>
    </row>
    <row r="83305" spans="1:2" x14ac:dyDescent="0.25">
      <c r="A83305" s="9" t="s">
        <v>82982</v>
      </c>
      <c r="B83305" s="5" t="s">
        <v>1991</v>
      </c>
    </row>
    <row r="83306" spans="1:2" x14ac:dyDescent="0.25">
      <c r="A83306" s="9" t="s">
        <v>82983</v>
      </c>
      <c r="B83306" s="5" t="s">
        <v>1991</v>
      </c>
    </row>
    <row r="83307" spans="1:2" x14ac:dyDescent="0.25">
      <c r="A83307" s="9" t="s">
        <v>82984</v>
      </c>
      <c r="B83307" s="5" t="s">
        <v>1991</v>
      </c>
    </row>
    <row r="83308" spans="1:2" x14ac:dyDescent="0.25">
      <c r="A83308" s="9" t="s">
        <v>82985</v>
      </c>
      <c r="B83308" s="5" t="s">
        <v>1991</v>
      </c>
    </row>
    <row r="83309" spans="1:2" x14ac:dyDescent="0.25">
      <c r="A83309" s="9" t="s">
        <v>82986</v>
      </c>
      <c r="B83309" s="5" t="s">
        <v>1991</v>
      </c>
    </row>
    <row r="83310" spans="1:2" x14ac:dyDescent="0.25">
      <c r="A83310" s="9" t="s">
        <v>82987</v>
      </c>
      <c r="B83310" s="5" t="s">
        <v>1991</v>
      </c>
    </row>
    <row r="83311" spans="1:2" x14ac:dyDescent="0.25">
      <c r="A83311" s="9" t="s">
        <v>82988</v>
      </c>
      <c r="B83311" s="5" t="s">
        <v>1991</v>
      </c>
    </row>
    <row r="83312" spans="1:2" x14ac:dyDescent="0.25">
      <c r="A83312" s="9" t="s">
        <v>82989</v>
      </c>
      <c r="B83312" s="5" t="s">
        <v>1991</v>
      </c>
    </row>
    <row r="83313" spans="1:2" x14ac:dyDescent="0.25">
      <c r="A83313" s="9" t="s">
        <v>82990</v>
      </c>
      <c r="B83313" s="5" t="s">
        <v>1991</v>
      </c>
    </row>
    <row r="83314" spans="1:2" x14ac:dyDescent="0.25">
      <c r="A83314" s="9" t="s">
        <v>82991</v>
      </c>
      <c r="B83314" s="5" t="s">
        <v>1991</v>
      </c>
    </row>
    <row r="83315" spans="1:2" x14ac:dyDescent="0.25">
      <c r="A83315" s="9" t="s">
        <v>82992</v>
      </c>
      <c r="B83315" s="5" t="s">
        <v>1991</v>
      </c>
    </row>
    <row r="83316" spans="1:2" x14ac:dyDescent="0.25">
      <c r="A83316" s="9" t="s">
        <v>82993</v>
      </c>
      <c r="B83316" s="5" t="s">
        <v>1991</v>
      </c>
    </row>
    <row r="83317" spans="1:2" x14ac:dyDescent="0.25">
      <c r="A83317" s="9" t="s">
        <v>82994</v>
      </c>
      <c r="B83317" s="5" t="s">
        <v>1991</v>
      </c>
    </row>
    <row r="83318" spans="1:2" x14ac:dyDescent="0.25">
      <c r="A83318" s="9" t="s">
        <v>82995</v>
      </c>
      <c r="B83318" s="5" t="s">
        <v>1991</v>
      </c>
    </row>
    <row r="83319" spans="1:2" x14ac:dyDescent="0.25">
      <c r="A83319" s="9" t="s">
        <v>82996</v>
      </c>
      <c r="B83319" s="5" t="s">
        <v>1991</v>
      </c>
    </row>
    <row r="83320" spans="1:2" x14ac:dyDescent="0.25">
      <c r="A83320" s="9" t="s">
        <v>82997</v>
      </c>
      <c r="B83320" s="5" t="s">
        <v>1991</v>
      </c>
    </row>
    <row r="83321" spans="1:2" x14ac:dyDescent="0.25">
      <c r="A83321" s="9" t="s">
        <v>82998</v>
      </c>
      <c r="B83321" s="5" t="s">
        <v>1991</v>
      </c>
    </row>
    <row r="83322" spans="1:2" x14ac:dyDescent="0.25">
      <c r="A83322" s="9" t="s">
        <v>82999</v>
      </c>
      <c r="B83322" s="5" t="s">
        <v>1991</v>
      </c>
    </row>
    <row r="83323" spans="1:2" x14ac:dyDescent="0.25">
      <c r="A83323" s="9" t="s">
        <v>83000</v>
      </c>
      <c r="B83323" s="5" t="s">
        <v>1991</v>
      </c>
    </row>
    <row r="83324" spans="1:2" x14ac:dyDescent="0.25">
      <c r="A83324" s="9" t="s">
        <v>83001</v>
      </c>
      <c r="B83324" s="5" t="s">
        <v>1991</v>
      </c>
    </row>
    <row r="83325" spans="1:2" x14ac:dyDescent="0.25">
      <c r="A83325" s="9" t="s">
        <v>83002</v>
      </c>
      <c r="B83325" s="5" t="s">
        <v>1991</v>
      </c>
    </row>
    <row r="83326" spans="1:2" x14ac:dyDescent="0.25">
      <c r="A83326" s="9" t="s">
        <v>83003</v>
      </c>
      <c r="B83326" s="5" t="s">
        <v>1991</v>
      </c>
    </row>
    <row r="83327" spans="1:2" x14ac:dyDescent="0.25">
      <c r="A83327" s="9" t="s">
        <v>83004</v>
      </c>
      <c r="B83327" s="5" t="s">
        <v>1991</v>
      </c>
    </row>
    <row r="83328" spans="1:2" x14ac:dyDescent="0.25">
      <c r="A83328" s="9" t="s">
        <v>83005</v>
      </c>
      <c r="B83328" s="5" t="s">
        <v>1991</v>
      </c>
    </row>
    <row r="83329" spans="1:2" x14ac:dyDescent="0.25">
      <c r="A83329" s="9" t="s">
        <v>83006</v>
      </c>
      <c r="B83329" s="5" t="s">
        <v>1991</v>
      </c>
    </row>
    <row r="83330" spans="1:2" x14ac:dyDescent="0.25">
      <c r="A83330" s="9" t="s">
        <v>83007</v>
      </c>
      <c r="B83330" s="5" t="s">
        <v>1991</v>
      </c>
    </row>
    <row r="83331" spans="1:2" x14ac:dyDescent="0.25">
      <c r="A83331" s="9" t="s">
        <v>83008</v>
      </c>
      <c r="B83331" s="5" t="s">
        <v>1991</v>
      </c>
    </row>
    <row r="83332" spans="1:2" x14ac:dyDescent="0.25">
      <c r="A83332" s="9" t="s">
        <v>83009</v>
      </c>
      <c r="B83332" s="5" t="s">
        <v>1991</v>
      </c>
    </row>
    <row r="83333" spans="1:2" x14ac:dyDescent="0.25">
      <c r="A83333" s="9" t="s">
        <v>83010</v>
      </c>
      <c r="B83333" s="5" t="s">
        <v>1991</v>
      </c>
    </row>
    <row r="83334" spans="1:2" x14ac:dyDescent="0.25">
      <c r="A83334" s="9" t="s">
        <v>83011</v>
      </c>
      <c r="B83334" s="5" t="s">
        <v>1991</v>
      </c>
    </row>
    <row r="83335" spans="1:2" x14ac:dyDescent="0.25">
      <c r="A83335" s="9" t="s">
        <v>83012</v>
      </c>
      <c r="B83335" s="5" t="s">
        <v>1991</v>
      </c>
    </row>
    <row r="83336" spans="1:2" x14ac:dyDescent="0.25">
      <c r="A83336" s="9" t="s">
        <v>83013</v>
      </c>
      <c r="B83336" s="5" t="s">
        <v>1991</v>
      </c>
    </row>
    <row r="83337" spans="1:2" x14ac:dyDescent="0.25">
      <c r="A83337" s="9" t="s">
        <v>83014</v>
      </c>
      <c r="B83337" s="5" t="s">
        <v>1991</v>
      </c>
    </row>
    <row r="83338" spans="1:2" x14ac:dyDescent="0.25">
      <c r="A83338" s="9" t="s">
        <v>83015</v>
      </c>
      <c r="B83338" s="5" t="s">
        <v>1991</v>
      </c>
    </row>
    <row r="83339" spans="1:2" x14ac:dyDescent="0.25">
      <c r="A83339" s="9" t="s">
        <v>83016</v>
      </c>
      <c r="B83339" s="5" t="s">
        <v>1991</v>
      </c>
    </row>
    <row r="83340" spans="1:2" x14ac:dyDescent="0.25">
      <c r="A83340" s="9" t="s">
        <v>83017</v>
      </c>
      <c r="B83340" s="5" t="s">
        <v>1991</v>
      </c>
    </row>
    <row r="83341" spans="1:2" x14ac:dyDescent="0.25">
      <c r="A83341" s="9" t="s">
        <v>83018</v>
      </c>
      <c r="B83341" s="5" t="s">
        <v>1991</v>
      </c>
    </row>
    <row r="83342" spans="1:2" x14ac:dyDescent="0.25">
      <c r="A83342" s="9" t="s">
        <v>83019</v>
      </c>
      <c r="B83342" s="5" t="s">
        <v>1991</v>
      </c>
    </row>
    <row r="83343" spans="1:2" x14ac:dyDescent="0.25">
      <c r="A83343" s="9" t="s">
        <v>83020</v>
      </c>
      <c r="B83343" s="5" t="s">
        <v>1991</v>
      </c>
    </row>
    <row r="83344" spans="1:2" x14ac:dyDescent="0.25">
      <c r="A83344" s="9" t="s">
        <v>83021</v>
      </c>
      <c r="B83344" s="5" t="s">
        <v>1991</v>
      </c>
    </row>
    <row r="83345" spans="1:2" x14ac:dyDescent="0.25">
      <c r="A83345" s="9" t="s">
        <v>83022</v>
      </c>
      <c r="B83345" s="5" t="s">
        <v>1991</v>
      </c>
    </row>
    <row r="83346" spans="1:2" x14ac:dyDescent="0.25">
      <c r="A83346" s="9" t="s">
        <v>83023</v>
      </c>
      <c r="B83346" s="5" t="s">
        <v>1991</v>
      </c>
    </row>
    <row r="83347" spans="1:2" x14ac:dyDescent="0.25">
      <c r="A83347" s="9" t="s">
        <v>83024</v>
      </c>
      <c r="B83347" s="5" t="s">
        <v>1991</v>
      </c>
    </row>
    <row r="83348" spans="1:2" x14ac:dyDescent="0.25">
      <c r="A83348" s="9" t="s">
        <v>83025</v>
      </c>
      <c r="B83348" s="5" t="s">
        <v>1991</v>
      </c>
    </row>
    <row r="83349" spans="1:2" x14ac:dyDescent="0.25">
      <c r="A83349" s="9" t="s">
        <v>83026</v>
      </c>
      <c r="B83349" s="5" t="s">
        <v>1991</v>
      </c>
    </row>
    <row r="83350" spans="1:2" x14ac:dyDescent="0.25">
      <c r="A83350" s="9" t="s">
        <v>83027</v>
      </c>
      <c r="B83350" s="5" t="s">
        <v>1991</v>
      </c>
    </row>
    <row r="83351" spans="1:2" x14ac:dyDescent="0.25">
      <c r="A83351" s="9" t="s">
        <v>83028</v>
      </c>
      <c r="B83351" s="5" t="s">
        <v>1991</v>
      </c>
    </row>
    <row r="83352" spans="1:2" x14ac:dyDescent="0.25">
      <c r="A83352" s="9" t="s">
        <v>83029</v>
      </c>
      <c r="B83352" s="5" t="s">
        <v>1991</v>
      </c>
    </row>
    <row r="83353" spans="1:2" x14ac:dyDescent="0.25">
      <c r="A83353" s="9" t="s">
        <v>83030</v>
      </c>
      <c r="B83353" s="5" t="s">
        <v>1991</v>
      </c>
    </row>
    <row r="83354" spans="1:2" x14ac:dyDescent="0.25">
      <c r="A83354" s="9" t="s">
        <v>83031</v>
      </c>
      <c r="B83354" s="5" t="s">
        <v>1991</v>
      </c>
    </row>
    <row r="83355" spans="1:2" x14ac:dyDescent="0.25">
      <c r="A83355" s="9" t="s">
        <v>83032</v>
      </c>
      <c r="B83355" s="5" t="s">
        <v>1991</v>
      </c>
    </row>
    <row r="83356" spans="1:2" x14ac:dyDescent="0.25">
      <c r="A83356" s="9" t="s">
        <v>83033</v>
      </c>
      <c r="B83356" s="5" t="s">
        <v>1991</v>
      </c>
    </row>
    <row r="83357" spans="1:2" x14ac:dyDescent="0.25">
      <c r="A83357" s="9" t="s">
        <v>83034</v>
      </c>
      <c r="B83357" s="5" t="s">
        <v>1991</v>
      </c>
    </row>
    <row r="83358" spans="1:2" x14ac:dyDescent="0.25">
      <c r="A83358" s="9" t="s">
        <v>83035</v>
      </c>
      <c r="B83358" s="5" t="s">
        <v>2000</v>
      </c>
    </row>
    <row r="83359" spans="1:2" x14ac:dyDescent="0.25">
      <c r="A83359" s="9" t="s">
        <v>83036</v>
      </c>
      <c r="B83359" s="5" t="s">
        <v>2000</v>
      </c>
    </row>
    <row r="83360" spans="1:2" x14ac:dyDescent="0.25">
      <c r="A83360" s="9" t="s">
        <v>83037</v>
      </c>
      <c r="B83360" s="5" t="s">
        <v>2000</v>
      </c>
    </row>
    <row r="83361" spans="1:2" x14ac:dyDescent="0.25">
      <c r="A83361" s="9" t="s">
        <v>83038</v>
      </c>
      <c r="B83361" s="5" t="s">
        <v>2000</v>
      </c>
    </row>
    <row r="83362" spans="1:2" x14ac:dyDescent="0.25">
      <c r="A83362" s="9" t="s">
        <v>83039</v>
      </c>
      <c r="B83362" s="5" t="s">
        <v>2000</v>
      </c>
    </row>
    <row r="83363" spans="1:2" x14ac:dyDescent="0.25">
      <c r="A83363" s="9" t="s">
        <v>83040</v>
      </c>
      <c r="B83363" s="5" t="s">
        <v>2000</v>
      </c>
    </row>
    <row r="83364" spans="1:2" x14ac:dyDescent="0.25">
      <c r="A83364" s="9" t="s">
        <v>83041</v>
      </c>
      <c r="B83364" s="5" t="s">
        <v>1979</v>
      </c>
    </row>
    <row r="83365" spans="1:2" x14ac:dyDescent="0.25">
      <c r="A83365" s="9" t="s">
        <v>83042</v>
      </c>
      <c r="B83365" s="5" t="s">
        <v>1979</v>
      </c>
    </row>
    <row r="83366" spans="1:2" x14ac:dyDescent="0.25">
      <c r="A83366" s="9" t="s">
        <v>83043</v>
      </c>
      <c r="B83366" s="5" t="s">
        <v>1979</v>
      </c>
    </row>
    <row r="83367" spans="1:2" x14ac:dyDescent="0.25">
      <c r="A83367" s="9" t="s">
        <v>83044</v>
      </c>
      <c r="B83367" s="5" t="s">
        <v>1979</v>
      </c>
    </row>
    <row r="83368" spans="1:2" x14ac:dyDescent="0.25">
      <c r="A83368" s="9" t="s">
        <v>83045</v>
      </c>
      <c r="B83368" s="5" t="s">
        <v>1979</v>
      </c>
    </row>
    <row r="83369" spans="1:2" x14ac:dyDescent="0.25">
      <c r="A83369" s="9" t="s">
        <v>83046</v>
      </c>
      <c r="B83369" s="5" t="s">
        <v>1979</v>
      </c>
    </row>
    <row r="83370" spans="1:2" x14ac:dyDescent="0.25">
      <c r="A83370" s="9" t="s">
        <v>83047</v>
      </c>
      <c r="B83370" s="5" t="s">
        <v>1979</v>
      </c>
    </row>
    <row r="83371" spans="1:2" x14ac:dyDescent="0.25">
      <c r="A83371" s="9" t="s">
        <v>83048</v>
      </c>
      <c r="B83371" s="5" t="s">
        <v>1979</v>
      </c>
    </row>
    <row r="83372" spans="1:2" x14ac:dyDescent="0.25">
      <c r="A83372" s="9" t="s">
        <v>83049</v>
      </c>
      <c r="B83372" s="5" t="s">
        <v>1979</v>
      </c>
    </row>
    <row r="83373" spans="1:2" x14ac:dyDescent="0.25">
      <c r="A83373" s="9" t="s">
        <v>83050</v>
      </c>
      <c r="B83373" s="5" t="s">
        <v>1979</v>
      </c>
    </row>
    <row r="83374" spans="1:2" x14ac:dyDescent="0.25">
      <c r="A83374" s="9" t="s">
        <v>83051</v>
      </c>
      <c r="B83374" s="5" t="s">
        <v>1979</v>
      </c>
    </row>
    <row r="83375" spans="1:2" x14ac:dyDescent="0.25">
      <c r="A83375" s="9" t="s">
        <v>83052</v>
      </c>
      <c r="B83375" s="5" t="s">
        <v>1979</v>
      </c>
    </row>
    <row r="83376" spans="1:2" x14ac:dyDescent="0.25">
      <c r="A83376" s="9" t="s">
        <v>83053</v>
      </c>
      <c r="B83376" s="5" t="s">
        <v>1979</v>
      </c>
    </row>
    <row r="83377" spans="1:2" x14ac:dyDescent="0.25">
      <c r="A83377" s="9" t="s">
        <v>83054</v>
      </c>
      <c r="B83377" s="5" t="s">
        <v>1979</v>
      </c>
    </row>
    <row r="83378" spans="1:2" x14ac:dyDescent="0.25">
      <c r="A83378" s="9" t="s">
        <v>83055</v>
      </c>
      <c r="B83378" s="5" t="s">
        <v>1979</v>
      </c>
    </row>
    <row r="83379" spans="1:2" x14ac:dyDescent="0.25">
      <c r="A83379" s="9" t="s">
        <v>83056</v>
      </c>
      <c r="B83379" s="5" t="s">
        <v>1979</v>
      </c>
    </row>
    <row r="83380" spans="1:2" x14ac:dyDescent="0.25">
      <c r="A83380" s="9" t="s">
        <v>83057</v>
      </c>
      <c r="B83380" s="5" t="s">
        <v>1979</v>
      </c>
    </row>
    <row r="83381" spans="1:2" x14ac:dyDescent="0.25">
      <c r="A83381" s="9" t="s">
        <v>83058</v>
      </c>
      <c r="B83381" s="5" t="s">
        <v>1979</v>
      </c>
    </row>
    <row r="83382" spans="1:2" x14ac:dyDescent="0.25">
      <c r="A83382" s="9" t="s">
        <v>83059</v>
      </c>
      <c r="B83382" s="5" t="s">
        <v>1979</v>
      </c>
    </row>
    <row r="83383" spans="1:2" x14ac:dyDescent="0.25">
      <c r="A83383" s="9" t="s">
        <v>83060</v>
      </c>
      <c r="B83383" s="5" t="s">
        <v>1979</v>
      </c>
    </row>
    <row r="83384" spans="1:2" x14ac:dyDescent="0.25">
      <c r="A83384" s="9" t="s">
        <v>83061</v>
      </c>
      <c r="B83384" s="5" t="s">
        <v>1979</v>
      </c>
    </row>
    <row r="83385" spans="1:2" x14ac:dyDescent="0.25">
      <c r="A83385" s="9" t="s">
        <v>83062</v>
      </c>
      <c r="B83385" s="5" t="s">
        <v>1979</v>
      </c>
    </row>
    <row r="83386" spans="1:2" x14ac:dyDescent="0.25">
      <c r="A83386" s="9" t="s">
        <v>83063</v>
      </c>
      <c r="B83386" s="5" t="s">
        <v>1979</v>
      </c>
    </row>
    <row r="83387" spans="1:2" x14ac:dyDescent="0.25">
      <c r="A83387" s="9" t="s">
        <v>83064</v>
      </c>
      <c r="B83387" s="5" t="s">
        <v>1979</v>
      </c>
    </row>
    <row r="83388" spans="1:2" x14ac:dyDescent="0.25">
      <c r="A83388" s="9" t="s">
        <v>83065</v>
      </c>
      <c r="B83388" s="5" t="s">
        <v>1979</v>
      </c>
    </row>
    <row r="83389" spans="1:2" x14ac:dyDescent="0.25">
      <c r="A83389" s="9" t="s">
        <v>83066</v>
      </c>
      <c r="B83389" s="5" t="s">
        <v>14009</v>
      </c>
    </row>
    <row r="83390" spans="1:2" x14ac:dyDescent="0.25">
      <c r="A83390" s="9" t="s">
        <v>83067</v>
      </c>
      <c r="B83390" s="5" t="s">
        <v>14009</v>
      </c>
    </row>
    <row r="83391" spans="1:2" x14ac:dyDescent="0.25">
      <c r="A83391" s="9" t="s">
        <v>83068</v>
      </c>
      <c r="B83391" s="5" t="s">
        <v>1986</v>
      </c>
    </row>
    <row r="83392" spans="1:2" x14ac:dyDescent="0.25">
      <c r="A83392" s="9" t="s">
        <v>83069</v>
      </c>
      <c r="B83392" s="5" t="s">
        <v>1986</v>
      </c>
    </row>
    <row r="83393" spans="1:2" x14ac:dyDescent="0.25">
      <c r="A83393" s="9" t="s">
        <v>83070</v>
      </c>
      <c r="B83393" s="5" t="s">
        <v>1986</v>
      </c>
    </row>
    <row r="83394" spans="1:2" x14ac:dyDescent="0.25">
      <c r="A83394" s="9" t="s">
        <v>83071</v>
      </c>
      <c r="B83394" s="5" t="s">
        <v>1986</v>
      </c>
    </row>
    <row r="83395" spans="1:2" x14ac:dyDescent="0.25">
      <c r="A83395" s="9" t="s">
        <v>83072</v>
      </c>
      <c r="B83395" s="5" t="s">
        <v>1986</v>
      </c>
    </row>
    <row r="83396" spans="1:2" x14ac:dyDescent="0.25">
      <c r="A83396" s="9" t="s">
        <v>83073</v>
      </c>
      <c r="B83396" s="5" t="s">
        <v>1986</v>
      </c>
    </row>
    <row r="83397" spans="1:2" x14ac:dyDescent="0.25">
      <c r="A83397" s="9" t="s">
        <v>83074</v>
      </c>
      <c r="B83397" s="5" t="s">
        <v>1986</v>
      </c>
    </row>
    <row r="83398" spans="1:2" x14ac:dyDescent="0.25">
      <c r="A83398" s="9" t="s">
        <v>83075</v>
      </c>
      <c r="B83398" s="5" t="s">
        <v>1986</v>
      </c>
    </row>
    <row r="83399" spans="1:2" x14ac:dyDescent="0.25">
      <c r="A83399" s="9" t="s">
        <v>83076</v>
      </c>
      <c r="B83399" s="5" t="s">
        <v>1986</v>
      </c>
    </row>
    <row r="83400" spans="1:2" x14ac:dyDescent="0.25">
      <c r="A83400" s="9" t="s">
        <v>83077</v>
      </c>
      <c r="B83400" s="5" t="s">
        <v>1986</v>
      </c>
    </row>
    <row r="83401" spans="1:2" x14ac:dyDescent="0.25">
      <c r="A83401" s="9" t="s">
        <v>83078</v>
      </c>
      <c r="B83401" s="5" t="s">
        <v>1986</v>
      </c>
    </row>
    <row r="83402" spans="1:2" x14ac:dyDescent="0.25">
      <c r="A83402" s="9" t="s">
        <v>83079</v>
      </c>
      <c r="B83402" s="5" t="s">
        <v>1986</v>
      </c>
    </row>
    <row r="83403" spans="1:2" x14ac:dyDescent="0.25">
      <c r="A83403" s="9" t="s">
        <v>83080</v>
      </c>
      <c r="B83403" s="5" t="s">
        <v>1986</v>
      </c>
    </row>
    <row r="83404" spans="1:2" x14ac:dyDescent="0.25">
      <c r="A83404" s="9" t="s">
        <v>83081</v>
      </c>
      <c r="B83404" s="5" t="s">
        <v>1986</v>
      </c>
    </row>
    <row r="83405" spans="1:2" x14ac:dyDescent="0.25">
      <c r="A83405" s="9" t="s">
        <v>83082</v>
      </c>
      <c r="B83405" s="5" t="s">
        <v>1986</v>
      </c>
    </row>
    <row r="83406" spans="1:2" x14ac:dyDescent="0.25">
      <c r="A83406" s="9" t="s">
        <v>83083</v>
      </c>
      <c r="B83406" s="5" t="s">
        <v>1986</v>
      </c>
    </row>
    <row r="83407" spans="1:2" x14ac:dyDescent="0.25">
      <c r="A83407" s="9" t="s">
        <v>83084</v>
      </c>
      <c r="B83407" s="5" t="s">
        <v>1986</v>
      </c>
    </row>
    <row r="83408" spans="1:2" x14ac:dyDescent="0.25">
      <c r="A83408" s="9" t="s">
        <v>83085</v>
      </c>
      <c r="B83408" s="5" t="s">
        <v>1986</v>
      </c>
    </row>
    <row r="83409" spans="1:2" x14ac:dyDescent="0.25">
      <c r="A83409" s="9" t="s">
        <v>83086</v>
      </c>
      <c r="B83409" s="5" t="s">
        <v>1986</v>
      </c>
    </row>
    <row r="83410" spans="1:2" x14ac:dyDescent="0.25">
      <c r="A83410" s="9" t="s">
        <v>83087</v>
      </c>
      <c r="B83410" s="5" t="s">
        <v>1986</v>
      </c>
    </row>
    <row r="83411" spans="1:2" x14ac:dyDescent="0.25">
      <c r="A83411" s="9" t="s">
        <v>83088</v>
      </c>
      <c r="B83411" s="5" t="s">
        <v>1986</v>
      </c>
    </row>
    <row r="83412" spans="1:2" x14ac:dyDescent="0.25">
      <c r="A83412" s="9" t="s">
        <v>83089</v>
      </c>
      <c r="B83412" s="5" t="s">
        <v>1986</v>
      </c>
    </row>
    <row r="83413" spans="1:2" x14ac:dyDescent="0.25">
      <c r="A83413" s="9" t="s">
        <v>83090</v>
      </c>
      <c r="B83413" s="5" t="s">
        <v>1986</v>
      </c>
    </row>
    <row r="83414" spans="1:2" x14ac:dyDescent="0.25">
      <c r="A83414" s="9" t="s">
        <v>83091</v>
      </c>
      <c r="B83414" s="5" t="s">
        <v>1986</v>
      </c>
    </row>
    <row r="83415" spans="1:2" x14ac:dyDescent="0.25">
      <c r="A83415" s="9" t="s">
        <v>83092</v>
      </c>
      <c r="B83415" s="5" t="s">
        <v>1986</v>
      </c>
    </row>
    <row r="83416" spans="1:2" x14ac:dyDescent="0.25">
      <c r="A83416" s="9" t="s">
        <v>83093</v>
      </c>
      <c r="B83416" s="5" t="s">
        <v>1986</v>
      </c>
    </row>
    <row r="83417" spans="1:2" x14ac:dyDescent="0.25">
      <c r="A83417" s="9" t="s">
        <v>83094</v>
      </c>
      <c r="B83417" s="5" t="s">
        <v>1986</v>
      </c>
    </row>
    <row r="83418" spans="1:2" x14ac:dyDescent="0.25">
      <c r="A83418" s="9" t="s">
        <v>83095</v>
      </c>
      <c r="B83418" s="5" t="s">
        <v>1986</v>
      </c>
    </row>
    <row r="83419" spans="1:2" x14ac:dyDescent="0.25">
      <c r="A83419" s="9" t="s">
        <v>83096</v>
      </c>
      <c r="B83419" s="5" t="s">
        <v>1986</v>
      </c>
    </row>
    <row r="83420" spans="1:2" x14ac:dyDescent="0.25">
      <c r="A83420" s="9" t="s">
        <v>83097</v>
      </c>
      <c r="B83420" s="5" t="s">
        <v>1986</v>
      </c>
    </row>
    <row r="83421" spans="1:2" x14ac:dyDescent="0.25">
      <c r="A83421" s="9" t="s">
        <v>83098</v>
      </c>
      <c r="B83421" s="5" t="s">
        <v>1986</v>
      </c>
    </row>
    <row r="83422" spans="1:2" x14ac:dyDescent="0.25">
      <c r="A83422" s="9" t="s">
        <v>83099</v>
      </c>
      <c r="B83422" s="5" t="s">
        <v>1986</v>
      </c>
    </row>
    <row r="83423" spans="1:2" x14ac:dyDescent="0.25">
      <c r="A83423" s="9" t="s">
        <v>83100</v>
      </c>
      <c r="B83423" s="5" t="s">
        <v>1986</v>
      </c>
    </row>
    <row r="83424" spans="1:2" x14ac:dyDescent="0.25">
      <c r="A83424" s="9" t="s">
        <v>83101</v>
      </c>
      <c r="B83424" s="5" t="s">
        <v>1986</v>
      </c>
    </row>
    <row r="83425" spans="1:2" x14ac:dyDescent="0.25">
      <c r="A83425" s="9" t="s">
        <v>83102</v>
      </c>
      <c r="B83425" s="5" t="s">
        <v>1985</v>
      </c>
    </row>
    <row r="83426" spans="1:2" x14ac:dyDescent="0.25">
      <c r="A83426" s="9" t="s">
        <v>83103</v>
      </c>
      <c r="B83426" s="5" t="s">
        <v>1985</v>
      </c>
    </row>
    <row r="83427" spans="1:2" x14ac:dyDescent="0.25">
      <c r="A83427" s="9" t="s">
        <v>83104</v>
      </c>
      <c r="B83427" s="5" t="s">
        <v>1985</v>
      </c>
    </row>
    <row r="83428" spans="1:2" x14ac:dyDescent="0.25">
      <c r="A83428" s="9" t="s">
        <v>83105</v>
      </c>
      <c r="B83428" s="5" t="s">
        <v>1985</v>
      </c>
    </row>
    <row r="83429" spans="1:2" x14ac:dyDescent="0.25">
      <c r="A83429" s="9" t="s">
        <v>83106</v>
      </c>
      <c r="B83429" s="5" t="s">
        <v>1985</v>
      </c>
    </row>
    <row r="83430" spans="1:2" x14ac:dyDescent="0.25">
      <c r="A83430" s="9" t="s">
        <v>83107</v>
      </c>
      <c r="B83430" s="5" t="s">
        <v>1985</v>
      </c>
    </row>
    <row r="83431" spans="1:2" x14ac:dyDescent="0.25">
      <c r="A83431" s="9" t="s">
        <v>83108</v>
      </c>
      <c r="B83431" s="5" t="s">
        <v>1985</v>
      </c>
    </row>
    <row r="83432" spans="1:2" x14ac:dyDescent="0.25">
      <c r="A83432" s="9" t="s">
        <v>83109</v>
      </c>
      <c r="B83432" s="5" t="s">
        <v>1985</v>
      </c>
    </row>
    <row r="83433" spans="1:2" x14ac:dyDescent="0.25">
      <c r="A83433" s="9" t="s">
        <v>83110</v>
      </c>
      <c r="B83433" s="5" t="s">
        <v>1985</v>
      </c>
    </row>
    <row r="83434" spans="1:2" x14ac:dyDescent="0.25">
      <c r="A83434" s="9" t="s">
        <v>83111</v>
      </c>
      <c r="B83434" s="5" t="s">
        <v>1985</v>
      </c>
    </row>
    <row r="83435" spans="1:2" x14ac:dyDescent="0.25">
      <c r="A83435" s="9" t="s">
        <v>83112</v>
      </c>
      <c r="B83435" s="5" t="s">
        <v>1985</v>
      </c>
    </row>
    <row r="83436" spans="1:2" x14ac:dyDescent="0.25">
      <c r="A83436" s="9" t="s">
        <v>83113</v>
      </c>
      <c r="B83436" s="5" t="s">
        <v>1985</v>
      </c>
    </row>
    <row r="83437" spans="1:2" x14ac:dyDescent="0.25">
      <c r="A83437" s="9" t="s">
        <v>83114</v>
      </c>
      <c r="B83437" s="5" t="s">
        <v>7575</v>
      </c>
    </row>
    <row r="83438" spans="1:2" x14ac:dyDescent="0.25">
      <c r="A83438" s="9" t="s">
        <v>83115</v>
      </c>
      <c r="B83438" s="5" t="s">
        <v>7575</v>
      </c>
    </row>
    <row r="83439" spans="1:2" x14ac:dyDescent="0.25">
      <c r="A83439" s="9" t="s">
        <v>83116</v>
      </c>
      <c r="B83439" s="5" t="s">
        <v>7575</v>
      </c>
    </row>
    <row r="83440" spans="1:2" x14ac:dyDescent="0.25">
      <c r="A83440" s="9" t="s">
        <v>83117</v>
      </c>
      <c r="B83440" s="5" t="s">
        <v>7575</v>
      </c>
    </row>
    <row r="83441" spans="1:2" x14ac:dyDescent="0.25">
      <c r="A83441" s="9" t="s">
        <v>83118</v>
      </c>
      <c r="B83441" s="5" t="s">
        <v>7575</v>
      </c>
    </row>
    <row r="83442" spans="1:2" x14ac:dyDescent="0.25">
      <c r="A83442" s="9" t="s">
        <v>83119</v>
      </c>
      <c r="B83442" s="5" t="s">
        <v>7575</v>
      </c>
    </row>
    <row r="83443" spans="1:2" x14ac:dyDescent="0.25">
      <c r="A83443" s="9" t="s">
        <v>83120</v>
      </c>
      <c r="B83443" s="5" t="s">
        <v>7575</v>
      </c>
    </row>
    <row r="83444" spans="1:2" x14ac:dyDescent="0.25">
      <c r="A83444" s="9" t="s">
        <v>83121</v>
      </c>
      <c r="B83444" s="5" t="s">
        <v>7575</v>
      </c>
    </row>
    <row r="83445" spans="1:2" x14ac:dyDescent="0.25">
      <c r="A83445" s="9" t="s">
        <v>83122</v>
      </c>
      <c r="B83445" s="5" t="s">
        <v>7575</v>
      </c>
    </row>
    <row r="83446" spans="1:2" x14ac:dyDescent="0.25">
      <c r="A83446" s="9" t="s">
        <v>83123</v>
      </c>
      <c r="B83446" s="5" t="s">
        <v>7575</v>
      </c>
    </row>
    <row r="83447" spans="1:2" x14ac:dyDescent="0.25">
      <c r="A83447" s="9" t="s">
        <v>83124</v>
      </c>
      <c r="B83447" s="5" t="s">
        <v>7575</v>
      </c>
    </row>
    <row r="83448" spans="1:2" x14ac:dyDescent="0.25">
      <c r="A83448" s="9" t="s">
        <v>83125</v>
      </c>
      <c r="B83448" s="5" t="s">
        <v>7575</v>
      </c>
    </row>
    <row r="83449" spans="1:2" x14ac:dyDescent="0.25">
      <c r="A83449" s="9" t="s">
        <v>83126</v>
      </c>
      <c r="B83449" s="5" t="s">
        <v>7575</v>
      </c>
    </row>
    <row r="83450" spans="1:2" x14ac:dyDescent="0.25">
      <c r="A83450" s="9" t="s">
        <v>83127</v>
      </c>
      <c r="B83450" s="5" t="s">
        <v>7575</v>
      </c>
    </row>
    <row r="83451" spans="1:2" x14ac:dyDescent="0.25">
      <c r="A83451" s="9" t="s">
        <v>83128</v>
      </c>
      <c r="B83451" s="5" t="s">
        <v>7575</v>
      </c>
    </row>
    <row r="83452" spans="1:2" x14ac:dyDescent="0.25">
      <c r="A83452" s="9" t="s">
        <v>83129</v>
      </c>
      <c r="B83452" s="5" t="s">
        <v>7575</v>
      </c>
    </row>
    <row r="83453" spans="1:2" x14ac:dyDescent="0.25">
      <c r="A83453" s="9" t="s">
        <v>83130</v>
      </c>
      <c r="B83453" s="5" t="s">
        <v>7575</v>
      </c>
    </row>
    <row r="83454" spans="1:2" x14ac:dyDescent="0.25">
      <c r="A83454" s="9" t="s">
        <v>83131</v>
      </c>
      <c r="B83454" s="5" t="s">
        <v>7575</v>
      </c>
    </row>
    <row r="83455" spans="1:2" x14ac:dyDescent="0.25">
      <c r="A83455" s="9" t="s">
        <v>83132</v>
      </c>
      <c r="B83455" s="5" t="s">
        <v>7575</v>
      </c>
    </row>
    <row r="83456" spans="1:2" x14ac:dyDescent="0.25">
      <c r="A83456" s="9" t="s">
        <v>83133</v>
      </c>
      <c r="B83456" s="5" t="s">
        <v>7575</v>
      </c>
    </row>
    <row r="83457" spans="1:2" x14ac:dyDescent="0.25">
      <c r="A83457" s="9" t="s">
        <v>83134</v>
      </c>
      <c r="B83457" s="5" t="s">
        <v>7575</v>
      </c>
    </row>
    <row r="83458" spans="1:2" x14ac:dyDescent="0.25">
      <c r="A83458" s="9" t="s">
        <v>83135</v>
      </c>
      <c r="B83458" s="5" t="s">
        <v>7575</v>
      </c>
    </row>
    <row r="83459" spans="1:2" x14ac:dyDescent="0.25">
      <c r="A83459" s="9" t="s">
        <v>83136</v>
      </c>
      <c r="B83459" s="5" t="s">
        <v>7575</v>
      </c>
    </row>
    <row r="83460" spans="1:2" x14ac:dyDescent="0.25">
      <c r="A83460" s="9" t="s">
        <v>83137</v>
      </c>
      <c r="B83460" s="5" t="s">
        <v>7575</v>
      </c>
    </row>
    <row r="83461" spans="1:2" x14ac:dyDescent="0.25">
      <c r="A83461" s="9" t="s">
        <v>83138</v>
      </c>
      <c r="B83461" s="5" t="s">
        <v>1995</v>
      </c>
    </row>
    <row r="83462" spans="1:2" x14ac:dyDescent="0.25">
      <c r="A83462" s="9" t="s">
        <v>83139</v>
      </c>
      <c r="B83462" s="5" t="s">
        <v>1995</v>
      </c>
    </row>
    <row r="83463" spans="1:2" x14ac:dyDescent="0.25">
      <c r="A83463" s="9" t="s">
        <v>83140</v>
      </c>
      <c r="B83463" s="5" t="s">
        <v>1995</v>
      </c>
    </row>
    <row r="83464" spans="1:2" x14ac:dyDescent="0.25">
      <c r="A83464" s="9" t="s">
        <v>83141</v>
      </c>
      <c r="B83464" s="5" t="s">
        <v>1995</v>
      </c>
    </row>
    <row r="83465" spans="1:2" x14ac:dyDescent="0.25">
      <c r="A83465" s="9" t="s">
        <v>83142</v>
      </c>
      <c r="B83465" s="5" t="s">
        <v>1995</v>
      </c>
    </row>
    <row r="83466" spans="1:2" x14ac:dyDescent="0.25">
      <c r="A83466" s="9" t="s">
        <v>83143</v>
      </c>
      <c r="B83466" s="5" t="s">
        <v>1995</v>
      </c>
    </row>
    <row r="83467" spans="1:2" x14ac:dyDescent="0.25">
      <c r="A83467" s="9" t="s">
        <v>83144</v>
      </c>
      <c r="B83467" s="5" t="s">
        <v>1995</v>
      </c>
    </row>
    <row r="83468" spans="1:2" x14ac:dyDescent="0.25">
      <c r="A83468" s="9" t="s">
        <v>83145</v>
      </c>
      <c r="B83468" s="5" t="s">
        <v>1995</v>
      </c>
    </row>
    <row r="83469" spans="1:2" x14ac:dyDescent="0.25">
      <c r="A83469" s="9" t="s">
        <v>83146</v>
      </c>
      <c r="B83469" s="5" t="s">
        <v>1995</v>
      </c>
    </row>
    <row r="83470" spans="1:2" x14ac:dyDescent="0.25">
      <c r="A83470" s="9" t="s">
        <v>83147</v>
      </c>
      <c r="B83470" s="5" t="s">
        <v>1995</v>
      </c>
    </row>
    <row r="83471" spans="1:2" x14ac:dyDescent="0.25">
      <c r="A83471" s="9" t="s">
        <v>83148</v>
      </c>
      <c r="B83471" s="5" t="s">
        <v>1995</v>
      </c>
    </row>
    <row r="83472" spans="1:2" x14ac:dyDescent="0.25">
      <c r="A83472" s="9" t="s">
        <v>83149</v>
      </c>
      <c r="B83472" s="5" t="s">
        <v>1995</v>
      </c>
    </row>
    <row r="83473" spans="1:2" x14ac:dyDescent="0.25">
      <c r="A83473" s="9" t="s">
        <v>83150</v>
      </c>
      <c r="B83473" s="5" t="s">
        <v>1995</v>
      </c>
    </row>
    <row r="83474" spans="1:2" x14ac:dyDescent="0.25">
      <c r="A83474" s="9" t="s">
        <v>83151</v>
      </c>
      <c r="B83474" s="5" t="s">
        <v>1995</v>
      </c>
    </row>
    <row r="83475" spans="1:2" x14ac:dyDescent="0.25">
      <c r="A83475" s="9" t="s">
        <v>83152</v>
      </c>
      <c r="B83475" s="5" t="s">
        <v>1995</v>
      </c>
    </row>
    <row r="83476" spans="1:2" x14ac:dyDescent="0.25">
      <c r="A83476" s="9" t="s">
        <v>83153</v>
      </c>
      <c r="B83476" s="5" t="s">
        <v>1995</v>
      </c>
    </row>
    <row r="83477" spans="1:2" x14ac:dyDescent="0.25">
      <c r="A83477" s="9" t="s">
        <v>83154</v>
      </c>
      <c r="B83477" s="5" t="s">
        <v>1995</v>
      </c>
    </row>
    <row r="83478" spans="1:2" x14ac:dyDescent="0.25">
      <c r="A83478" s="9" t="s">
        <v>83155</v>
      </c>
      <c r="B83478" s="5" t="s">
        <v>1995</v>
      </c>
    </row>
    <row r="83479" spans="1:2" x14ac:dyDescent="0.25">
      <c r="A83479" s="9" t="s">
        <v>83156</v>
      </c>
      <c r="B83479" s="5" t="s">
        <v>1995</v>
      </c>
    </row>
    <row r="83480" spans="1:2" x14ac:dyDescent="0.25">
      <c r="A83480" s="9" t="s">
        <v>83157</v>
      </c>
      <c r="B83480" s="5" t="s">
        <v>1995</v>
      </c>
    </row>
    <row r="83481" spans="1:2" x14ac:dyDescent="0.25">
      <c r="A83481" s="9" t="s">
        <v>83158</v>
      </c>
      <c r="B83481" s="5" t="s">
        <v>1995</v>
      </c>
    </row>
    <row r="83482" spans="1:2" x14ac:dyDescent="0.25">
      <c r="A83482" s="9" t="s">
        <v>83159</v>
      </c>
      <c r="B83482" s="5" t="s">
        <v>1995</v>
      </c>
    </row>
    <row r="83483" spans="1:2" x14ac:dyDescent="0.25">
      <c r="A83483" s="9" t="s">
        <v>83160</v>
      </c>
      <c r="B83483" s="5" t="s">
        <v>1995</v>
      </c>
    </row>
    <row r="83484" spans="1:2" x14ac:dyDescent="0.25">
      <c r="A83484" s="9" t="s">
        <v>83161</v>
      </c>
      <c r="B83484" s="5" t="s">
        <v>1995</v>
      </c>
    </row>
    <row r="83485" spans="1:2" x14ac:dyDescent="0.25">
      <c r="A83485" s="9" t="s">
        <v>83162</v>
      </c>
      <c r="B83485" s="5" t="s">
        <v>1995</v>
      </c>
    </row>
    <row r="83486" spans="1:2" x14ac:dyDescent="0.25">
      <c r="A83486" s="9" t="s">
        <v>83163</v>
      </c>
      <c r="B83486" s="5" t="s">
        <v>1995</v>
      </c>
    </row>
    <row r="83487" spans="1:2" x14ac:dyDescent="0.25">
      <c r="A83487" s="9" t="s">
        <v>83164</v>
      </c>
      <c r="B83487" s="5" t="s">
        <v>1995</v>
      </c>
    </row>
    <row r="83488" spans="1:2" x14ac:dyDescent="0.25">
      <c r="A83488" s="9" t="s">
        <v>83165</v>
      </c>
      <c r="B83488" s="5" t="s">
        <v>1995</v>
      </c>
    </row>
    <row r="83489" spans="1:2" x14ac:dyDescent="0.25">
      <c r="A83489" s="9" t="s">
        <v>83166</v>
      </c>
      <c r="B83489" s="5" t="s">
        <v>1995</v>
      </c>
    </row>
    <row r="83490" spans="1:2" x14ac:dyDescent="0.25">
      <c r="A83490" s="9" t="s">
        <v>83167</v>
      </c>
      <c r="B83490" s="5" t="s">
        <v>1995</v>
      </c>
    </row>
    <row r="83491" spans="1:2" x14ac:dyDescent="0.25">
      <c r="A83491" s="9" t="s">
        <v>83168</v>
      </c>
      <c r="B83491" s="5" t="s">
        <v>1995</v>
      </c>
    </row>
    <row r="83492" spans="1:2" x14ac:dyDescent="0.25">
      <c r="A83492" s="9" t="s">
        <v>83169</v>
      </c>
      <c r="B83492" s="5" t="s">
        <v>1995</v>
      </c>
    </row>
    <row r="83493" spans="1:2" x14ac:dyDescent="0.25">
      <c r="A83493" s="9" t="s">
        <v>83170</v>
      </c>
      <c r="B83493" s="5" t="s">
        <v>1995</v>
      </c>
    </row>
    <row r="83494" spans="1:2" x14ac:dyDescent="0.25">
      <c r="A83494" s="9" t="s">
        <v>83171</v>
      </c>
      <c r="B83494" s="5" t="s">
        <v>1995</v>
      </c>
    </row>
    <row r="83495" spans="1:2" x14ac:dyDescent="0.25">
      <c r="A83495" s="9" t="s">
        <v>83172</v>
      </c>
      <c r="B83495" s="5" t="s">
        <v>2012</v>
      </c>
    </row>
    <row r="83496" spans="1:2" x14ac:dyDescent="0.25">
      <c r="A83496" s="9" t="s">
        <v>83173</v>
      </c>
      <c r="B83496" s="5" t="s">
        <v>2012</v>
      </c>
    </row>
    <row r="83497" spans="1:2" x14ac:dyDescent="0.25">
      <c r="A83497" s="9" t="s">
        <v>83174</v>
      </c>
      <c r="B83497" s="5" t="s">
        <v>2012</v>
      </c>
    </row>
    <row r="83498" spans="1:2" x14ac:dyDescent="0.25">
      <c r="A83498" s="9" t="s">
        <v>83175</v>
      </c>
      <c r="B83498" s="5" t="s">
        <v>2012</v>
      </c>
    </row>
    <row r="83499" spans="1:2" x14ac:dyDescent="0.25">
      <c r="A83499" s="9" t="s">
        <v>83176</v>
      </c>
      <c r="B83499" s="5" t="s">
        <v>2012</v>
      </c>
    </row>
    <row r="83500" spans="1:2" x14ac:dyDescent="0.25">
      <c r="A83500" s="9" t="s">
        <v>83177</v>
      </c>
      <c r="B83500" s="5" t="s">
        <v>2012</v>
      </c>
    </row>
    <row r="83501" spans="1:2" x14ac:dyDescent="0.25">
      <c r="A83501" s="9" t="s">
        <v>83178</v>
      </c>
      <c r="B83501" s="5" t="s">
        <v>2012</v>
      </c>
    </row>
    <row r="83502" spans="1:2" x14ac:dyDescent="0.25">
      <c r="A83502" s="9" t="s">
        <v>83179</v>
      </c>
      <c r="B83502" s="5" t="s">
        <v>2012</v>
      </c>
    </row>
    <row r="83503" spans="1:2" x14ac:dyDescent="0.25">
      <c r="A83503" s="9" t="s">
        <v>83180</v>
      </c>
      <c r="B83503" s="5" t="s">
        <v>2012</v>
      </c>
    </row>
    <row r="83504" spans="1:2" x14ac:dyDescent="0.25">
      <c r="A83504" s="9" t="s">
        <v>83181</v>
      </c>
      <c r="B83504" s="5" t="s">
        <v>2012</v>
      </c>
    </row>
    <row r="83505" spans="1:2" x14ac:dyDescent="0.25">
      <c r="A83505" s="9" t="s">
        <v>83182</v>
      </c>
      <c r="B83505" s="5" t="s">
        <v>2012</v>
      </c>
    </row>
    <row r="83506" spans="1:2" x14ac:dyDescent="0.25">
      <c r="A83506" s="9" t="s">
        <v>83183</v>
      </c>
      <c r="B83506" s="5" t="s">
        <v>2012</v>
      </c>
    </row>
    <row r="83507" spans="1:2" x14ac:dyDescent="0.25">
      <c r="A83507" s="9" t="s">
        <v>83184</v>
      </c>
      <c r="B83507" s="5" t="s">
        <v>2012</v>
      </c>
    </row>
    <row r="83508" spans="1:2" x14ac:dyDescent="0.25">
      <c r="A83508" s="9" t="s">
        <v>83185</v>
      </c>
      <c r="B83508" s="5" t="s">
        <v>2012</v>
      </c>
    </row>
    <row r="83509" spans="1:2" x14ac:dyDescent="0.25">
      <c r="A83509" s="9" t="s">
        <v>83186</v>
      </c>
      <c r="B83509" s="5" t="s">
        <v>2012</v>
      </c>
    </row>
    <row r="83510" spans="1:2" x14ac:dyDescent="0.25">
      <c r="A83510" s="9" t="s">
        <v>83187</v>
      </c>
      <c r="B83510" s="5" t="s">
        <v>2012</v>
      </c>
    </row>
    <row r="83511" spans="1:2" x14ac:dyDescent="0.25">
      <c r="A83511" s="9" t="s">
        <v>83188</v>
      </c>
      <c r="B83511" s="5" t="s">
        <v>2012</v>
      </c>
    </row>
    <row r="83512" spans="1:2" x14ac:dyDescent="0.25">
      <c r="A83512" s="9" t="s">
        <v>83189</v>
      </c>
      <c r="B83512" s="5" t="s">
        <v>2012</v>
      </c>
    </row>
    <row r="83513" spans="1:2" x14ac:dyDescent="0.25">
      <c r="A83513" s="9" t="s">
        <v>83190</v>
      </c>
      <c r="B83513" s="5" t="s">
        <v>2012</v>
      </c>
    </row>
    <row r="83514" spans="1:2" x14ac:dyDescent="0.25">
      <c r="A83514" s="9" t="s">
        <v>83191</v>
      </c>
      <c r="B83514" s="5" t="s">
        <v>2012</v>
      </c>
    </row>
    <row r="83515" spans="1:2" x14ac:dyDescent="0.25">
      <c r="A83515" s="9" t="s">
        <v>83192</v>
      </c>
      <c r="B83515" s="5" t="s">
        <v>2012</v>
      </c>
    </row>
    <row r="83516" spans="1:2" x14ac:dyDescent="0.25">
      <c r="A83516" s="9" t="s">
        <v>83193</v>
      </c>
      <c r="B83516" s="5" t="s">
        <v>2012</v>
      </c>
    </row>
    <row r="83517" spans="1:2" x14ac:dyDescent="0.25">
      <c r="A83517" s="9" t="s">
        <v>83194</v>
      </c>
      <c r="B83517" s="5" t="s">
        <v>2012</v>
      </c>
    </row>
    <row r="83518" spans="1:2" x14ac:dyDescent="0.25">
      <c r="A83518" s="9" t="s">
        <v>83195</v>
      </c>
      <c r="B83518" s="5" t="s">
        <v>16552</v>
      </c>
    </row>
    <row r="83519" spans="1:2" x14ac:dyDescent="0.25">
      <c r="A83519" s="9" t="s">
        <v>83196</v>
      </c>
      <c r="B83519" s="5" t="s">
        <v>16552</v>
      </c>
    </row>
    <row r="83520" spans="1:2" x14ac:dyDescent="0.25">
      <c r="A83520" s="9" t="s">
        <v>83197</v>
      </c>
      <c r="B83520" s="5" t="s">
        <v>1994</v>
      </c>
    </row>
    <row r="83521" spans="1:2" x14ac:dyDescent="0.25">
      <c r="A83521" s="9" t="s">
        <v>83198</v>
      </c>
      <c r="B83521" s="5" t="s">
        <v>1994</v>
      </c>
    </row>
    <row r="83522" spans="1:2" x14ac:dyDescent="0.25">
      <c r="A83522" s="9" t="s">
        <v>83199</v>
      </c>
      <c r="B83522" s="5" t="s">
        <v>1994</v>
      </c>
    </row>
    <row r="83523" spans="1:2" x14ac:dyDescent="0.25">
      <c r="A83523" s="9" t="s">
        <v>83200</v>
      </c>
      <c r="B83523" s="5" t="s">
        <v>1994</v>
      </c>
    </row>
    <row r="83524" spans="1:2" x14ac:dyDescent="0.25">
      <c r="A83524" s="9" t="s">
        <v>83201</v>
      </c>
      <c r="B83524" s="5" t="s">
        <v>1994</v>
      </c>
    </row>
    <row r="83525" spans="1:2" x14ac:dyDescent="0.25">
      <c r="A83525" s="9" t="s">
        <v>83202</v>
      </c>
      <c r="B83525" s="5" t="s">
        <v>1994</v>
      </c>
    </row>
    <row r="83526" spans="1:2" x14ac:dyDescent="0.25">
      <c r="A83526" s="9" t="s">
        <v>83203</v>
      </c>
      <c r="B83526" s="5" t="s">
        <v>1994</v>
      </c>
    </row>
    <row r="83527" spans="1:2" x14ac:dyDescent="0.25">
      <c r="A83527" s="9" t="s">
        <v>83204</v>
      </c>
      <c r="B83527" s="5" t="s">
        <v>1994</v>
      </c>
    </row>
    <row r="83528" spans="1:2" x14ac:dyDescent="0.25">
      <c r="A83528" s="9" t="s">
        <v>83205</v>
      </c>
      <c r="B83528" s="5" t="s">
        <v>7584</v>
      </c>
    </row>
    <row r="83529" spans="1:2" x14ac:dyDescent="0.25">
      <c r="A83529" s="9" t="s">
        <v>83206</v>
      </c>
      <c r="B83529" s="5" t="s">
        <v>7584</v>
      </c>
    </row>
    <row r="83530" spans="1:2" x14ac:dyDescent="0.25">
      <c r="A83530" s="9" t="s">
        <v>83207</v>
      </c>
      <c r="B83530" s="5" t="s">
        <v>7584</v>
      </c>
    </row>
    <row r="83531" spans="1:2" x14ac:dyDescent="0.25">
      <c r="A83531" s="9" t="s">
        <v>83208</v>
      </c>
      <c r="B83531" s="5" t="s">
        <v>7584</v>
      </c>
    </row>
    <row r="83532" spans="1:2" x14ac:dyDescent="0.25">
      <c r="A83532" s="9" t="s">
        <v>83209</v>
      </c>
      <c r="B83532" s="5" t="s">
        <v>7584</v>
      </c>
    </row>
    <row r="83533" spans="1:2" x14ac:dyDescent="0.25">
      <c r="A83533" s="9" t="s">
        <v>83210</v>
      </c>
      <c r="B83533" s="5" t="s">
        <v>7584</v>
      </c>
    </row>
    <row r="83534" spans="1:2" x14ac:dyDescent="0.25">
      <c r="A83534" s="9" t="s">
        <v>83211</v>
      </c>
      <c r="B83534" s="5" t="s">
        <v>7584</v>
      </c>
    </row>
    <row r="83535" spans="1:2" x14ac:dyDescent="0.25">
      <c r="A83535" s="9" t="s">
        <v>83212</v>
      </c>
      <c r="B83535" s="5" t="s">
        <v>7584</v>
      </c>
    </row>
    <row r="83536" spans="1:2" x14ac:dyDescent="0.25">
      <c r="A83536" s="9" t="s">
        <v>83213</v>
      </c>
      <c r="B83536" s="5" t="s">
        <v>7584</v>
      </c>
    </row>
    <row r="83537" spans="1:2" x14ac:dyDescent="0.25">
      <c r="A83537" s="9" t="s">
        <v>83214</v>
      </c>
      <c r="B83537" s="5" t="s">
        <v>7584</v>
      </c>
    </row>
    <row r="83538" spans="1:2" x14ac:dyDescent="0.25">
      <c r="A83538" s="9" t="s">
        <v>83215</v>
      </c>
      <c r="B83538" s="5" t="s">
        <v>7584</v>
      </c>
    </row>
    <row r="83539" spans="1:2" x14ac:dyDescent="0.25">
      <c r="A83539" s="9" t="s">
        <v>83216</v>
      </c>
      <c r="B83539" s="5" t="s">
        <v>7584</v>
      </c>
    </row>
    <row r="83540" spans="1:2" x14ac:dyDescent="0.25">
      <c r="A83540" s="9" t="s">
        <v>83217</v>
      </c>
      <c r="B83540" s="5" t="s">
        <v>7584</v>
      </c>
    </row>
    <row r="83541" spans="1:2" x14ac:dyDescent="0.25">
      <c r="A83541" s="9" t="s">
        <v>83218</v>
      </c>
      <c r="B83541" s="5" t="s">
        <v>7584</v>
      </c>
    </row>
    <row r="83542" spans="1:2" x14ac:dyDescent="0.25">
      <c r="A83542" s="9" t="s">
        <v>83219</v>
      </c>
      <c r="B83542" s="5" t="s">
        <v>7584</v>
      </c>
    </row>
    <row r="83543" spans="1:2" x14ac:dyDescent="0.25">
      <c r="A83543" s="9" t="s">
        <v>83220</v>
      </c>
      <c r="B83543" s="5" t="s">
        <v>7584</v>
      </c>
    </row>
    <row r="83544" spans="1:2" x14ac:dyDescent="0.25">
      <c r="A83544" s="9" t="s">
        <v>83221</v>
      </c>
      <c r="B83544" s="5" t="s">
        <v>7584</v>
      </c>
    </row>
    <row r="83545" spans="1:2" x14ac:dyDescent="0.25">
      <c r="A83545" s="9" t="s">
        <v>83222</v>
      </c>
      <c r="B83545" s="5" t="s">
        <v>7584</v>
      </c>
    </row>
    <row r="83546" spans="1:2" x14ac:dyDescent="0.25">
      <c r="A83546" s="9" t="s">
        <v>83223</v>
      </c>
      <c r="B83546" s="5" t="s">
        <v>7584</v>
      </c>
    </row>
    <row r="83547" spans="1:2" x14ac:dyDescent="0.25">
      <c r="A83547" s="9" t="s">
        <v>83224</v>
      </c>
      <c r="B83547" s="5" t="s">
        <v>7584</v>
      </c>
    </row>
    <row r="83548" spans="1:2" x14ac:dyDescent="0.25">
      <c r="A83548" s="9" t="s">
        <v>83225</v>
      </c>
      <c r="B83548" s="5" t="s">
        <v>7584</v>
      </c>
    </row>
    <row r="83549" spans="1:2" x14ac:dyDescent="0.25">
      <c r="A83549" s="9" t="s">
        <v>83226</v>
      </c>
      <c r="B83549" s="5" t="s">
        <v>7584</v>
      </c>
    </row>
    <row r="83550" spans="1:2" x14ac:dyDescent="0.25">
      <c r="A83550" s="9" t="s">
        <v>83227</v>
      </c>
      <c r="B83550" s="5" t="s">
        <v>7584</v>
      </c>
    </row>
    <row r="83551" spans="1:2" x14ac:dyDescent="0.25">
      <c r="A83551" s="9" t="s">
        <v>83228</v>
      </c>
      <c r="B83551" s="5" t="s">
        <v>7584</v>
      </c>
    </row>
    <row r="83552" spans="1:2" x14ac:dyDescent="0.25">
      <c r="A83552" s="9" t="s">
        <v>83229</v>
      </c>
      <c r="B83552" s="5" t="s">
        <v>7584</v>
      </c>
    </row>
    <row r="83553" spans="1:2" x14ac:dyDescent="0.25">
      <c r="A83553" s="9" t="s">
        <v>83230</v>
      </c>
      <c r="B83553" s="5" t="s">
        <v>7584</v>
      </c>
    </row>
    <row r="83554" spans="1:2" x14ac:dyDescent="0.25">
      <c r="A83554" s="9" t="s">
        <v>83231</v>
      </c>
      <c r="B83554" s="5" t="s">
        <v>7584</v>
      </c>
    </row>
    <row r="83555" spans="1:2" x14ac:dyDescent="0.25">
      <c r="A83555" s="9" t="s">
        <v>83232</v>
      </c>
      <c r="B83555" s="5" t="s">
        <v>7584</v>
      </c>
    </row>
    <row r="83556" spans="1:2" x14ac:dyDescent="0.25">
      <c r="A83556" s="9" t="s">
        <v>83233</v>
      </c>
      <c r="B83556" s="5" t="s">
        <v>7584</v>
      </c>
    </row>
    <row r="83557" spans="1:2" x14ac:dyDescent="0.25">
      <c r="A83557" s="9" t="s">
        <v>83234</v>
      </c>
      <c r="B83557" s="5" t="s">
        <v>7584</v>
      </c>
    </row>
    <row r="83558" spans="1:2" x14ac:dyDescent="0.25">
      <c r="A83558" s="9" t="s">
        <v>83235</v>
      </c>
      <c r="B83558" s="5" t="s">
        <v>7584</v>
      </c>
    </row>
    <row r="83559" spans="1:2" x14ac:dyDescent="0.25">
      <c r="A83559" s="9" t="s">
        <v>83236</v>
      </c>
      <c r="B83559" s="5" t="s">
        <v>7584</v>
      </c>
    </row>
    <row r="83560" spans="1:2" x14ac:dyDescent="0.25">
      <c r="A83560" s="9" t="s">
        <v>83237</v>
      </c>
      <c r="B83560" s="5" t="s">
        <v>7584</v>
      </c>
    </row>
    <row r="83561" spans="1:2" x14ac:dyDescent="0.25">
      <c r="A83561" s="9" t="s">
        <v>83238</v>
      </c>
      <c r="B83561" s="5" t="s">
        <v>7584</v>
      </c>
    </row>
    <row r="83562" spans="1:2" x14ac:dyDescent="0.25">
      <c r="A83562" s="9" t="s">
        <v>83239</v>
      </c>
      <c r="B83562" s="5" t="s">
        <v>7584</v>
      </c>
    </row>
    <row r="83563" spans="1:2" x14ac:dyDescent="0.25">
      <c r="A83563" s="9" t="s">
        <v>83240</v>
      </c>
      <c r="B83563" s="5" t="s">
        <v>7584</v>
      </c>
    </row>
    <row r="83564" spans="1:2" x14ac:dyDescent="0.25">
      <c r="A83564" s="9" t="s">
        <v>83241</v>
      </c>
      <c r="B83564" s="5" t="s">
        <v>7584</v>
      </c>
    </row>
    <row r="83565" spans="1:2" x14ac:dyDescent="0.25">
      <c r="A83565" s="9" t="s">
        <v>83242</v>
      </c>
      <c r="B83565" s="5" t="s">
        <v>7584</v>
      </c>
    </row>
    <row r="83566" spans="1:2" x14ac:dyDescent="0.25">
      <c r="A83566" s="9" t="s">
        <v>83243</v>
      </c>
      <c r="B83566" s="5" t="s">
        <v>7584</v>
      </c>
    </row>
    <row r="83567" spans="1:2" x14ac:dyDescent="0.25">
      <c r="A83567" s="9" t="s">
        <v>83244</v>
      </c>
      <c r="B83567" s="5" t="s">
        <v>7584</v>
      </c>
    </row>
    <row r="83568" spans="1:2" x14ac:dyDescent="0.25">
      <c r="A83568" s="9" t="s">
        <v>83245</v>
      </c>
      <c r="B83568" s="5" t="s">
        <v>7584</v>
      </c>
    </row>
    <row r="83569" spans="1:2" x14ac:dyDescent="0.25">
      <c r="A83569" s="9" t="s">
        <v>83246</v>
      </c>
      <c r="B83569" s="5" t="s">
        <v>7584</v>
      </c>
    </row>
    <row r="83570" spans="1:2" x14ac:dyDescent="0.25">
      <c r="A83570" s="9" t="s">
        <v>83247</v>
      </c>
      <c r="B83570" s="5" t="s">
        <v>1990</v>
      </c>
    </row>
    <row r="83571" spans="1:2" x14ac:dyDescent="0.25">
      <c r="A83571" s="9" t="s">
        <v>83248</v>
      </c>
      <c r="B83571" s="5" t="s">
        <v>1990</v>
      </c>
    </row>
    <row r="83572" spans="1:2" x14ac:dyDescent="0.25">
      <c r="A83572" s="9" t="s">
        <v>83249</v>
      </c>
      <c r="B83572" s="5" t="s">
        <v>1990</v>
      </c>
    </row>
    <row r="83573" spans="1:2" x14ac:dyDescent="0.25">
      <c r="A83573" s="9" t="s">
        <v>83250</v>
      </c>
      <c r="B83573" s="5" t="s">
        <v>1990</v>
      </c>
    </row>
    <row r="83574" spans="1:2" x14ac:dyDescent="0.25">
      <c r="A83574" s="9" t="s">
        <v>83251</v>
      </c>
      <c r="B83574" s="5" t="s">
        <v>1990</v>
      </c>
    </row>
    <row r="83575" spans="1:2" x14ac:dyDescent="0.25">
      <c r="A83575" s="9" t="s">
        <v>83252</v>
      </c>
      <c r="B83575" s="5" t="s">
        <v>1990</v>
      </c>
    </row>
    <row r="83576" spans="1:2" x14ac:dyDescent="0.25">
      <c r="A83576" s="9" t="s">
        <v>83253</v>
      </c>
      <c r="B83576" s="5" t="s">
        <v>1990</v>
      </c>
    </row>
    <row r="83577" spans="1:2" x14ac:dyDescent="0.25">
      <c r="A83577" s="9" t="s">
        <v>83254</v>
      </c>
      <c r="B83577" s="5" t="s">
        <v>1990</v>
      </c>
    </row>
    <row r="83578" spans="1:2" x14ac:dyDescent="0.25">
      <c r="A83578" s="9" t="s">
        <v>83255</v>
      </c>
      <c r="B83578" s="5" t="s">
        <v>1990</v>
      </c>
    </row>
    <row r="83579" spans="1:2" x14ac:dyDescent="0.25">
      <c r="A83579" s="9" t="s">
        <v>83256</v>
      </c>
      <c r="B83579" s="5" t="s">
        <v>1990</v>
      </c>
    </row>
    <row r="83580" spans="1:2" x14ac:dyDescent="0.25">
      <c r="A83580" s="9" t="s">
        <v>83257</v>
      </c>
      <c r="B83580" s="5" t="s">
        <v>1990</v>
      </c>
    </row>
    <row r="83581" spans="1:2" x14ac:dyDescent="0.25">
      <c r="A83581" s="9" t="s">
        <v>83258</v>
      </c>
      <c r="B83581" s="5" t="s">
        <v>1978</v>
      </c>
    </row>
    <row r="83582" spans="1:2" x14ac:dyDescent="0.25">
      <c r="A83582" s="9" t="s">
        <v>83259</v>
      </c>
      <c r="B83582" s="5" t="s">
        <v>1978</v>
      </c>
    </row>
    <row r="83583" spans="1:2" x14ac:dyDescent="0.25">
      <c r="A83583" s="9" t="s">
        <v>83260</v>
      </c>
      <c r="B83583" s="5" t="s">
        <v>1978</v>
      </c>
    </row>
    <row r="83584" spans="1:2" x14ac:dyDescent="0.25">
      <c r="A83584" s="9" t="s">
        <v>83261</v>
      </c>
      <c r="B83584" s="5" t="s">
        <v>1978</v>
      </c>
    </row>
    <row r="83585" spans="1:2" x14ac:dyDescent="0.25">
      <c r="A83585" s="9" t="s">
        <v>83262</v>
      </c>
      <c r="B83585" s="5" t="s">
        <v>1978</v>
      </c>
    </row>
    <row r="83586" spans="1:2" x14ac:dyDescent="0.25">
      <c r="A83586" s="9" t="s">
        <v>83263</v>
      </c>
      <c r="B83586" s="5" t="s">
        <v>1978</v>
      </c>
    </row>
    <row r="83587" spans="1:2" x14ac:dyDescent="0.25">
      <c r="A83587" s="9" t="s">
        <v>83264</v>
      </c>
      <c r="B83587" s="5" t="s">
        <v>1978</v>
      </c>
    </row>
    <row r="83588" spans="1:2" x14ac:dyDescent="0.25">
      <c r="A83588" s="9" t="s">
        <v>83265</v>
      </c>
      <c r="B83588" s="5" t="s">
        <v>1978</v>
      </c>
    </row>
    <row r="83589" spans="1:2" x14ac:dyDescent="0.25">
      <c r="A83589" s="9" t="s">
        <v>83266</v>
      </c>
      <c r="B83589" s="5" t="s">
        <v>1978</v>
      </c>
    </row>
    <row r="83590" spans="1:2" x14ac:dyDescent="0.25">
      <c r="A83590" s="9" t="s">
        <v>83267</v>
      </c>
      <c r="B83590" s="5" t="s">
        <v>1978</v>
      </c>
    </row>
    <row r="83591" spans="1:2" x14ac:dyDescent="0.25">
      <c r="A83591" s="9" t="s">
        <v>83268</v>
      </c>
      <c r="B83591" s="5" t="s">
        <v>1978</v>
      </c>
    </row>
    <row r="83592" spans="1:2" x14ac:dyDescent="0.25">
      <c r="A83592" s="9" t="s">
        <v>83269</v>
      </c>
      <c r="B83592" s="5" t="s">
        <v>1978</v>
      </c>
    </row>
    <row r="83593" spans="1:2" x14ac:dyDescent="0.25">
      <c r="A83593" s="9" t="s">
        <v>83270</v>
      </c>
      <c r="B83593" s="5" t="s">
        <v>1978</v>
      </c>
    </row>
    <row r="83594" spans="1:2" x14ac:dyDescent="0.25">
      <c r="A83594" s="9" t="s">
        <v>83271</v>
      </c>
      <c r="B83594" s="5" t="s">
        <v>1978</v>
      </c>
    </row>
    <row r="83595" spans="1:2" x14ac:dyDescent="0.25">
      <c r="A83595" s="9" t="s">
        <v>83272</v>
      </c>
      <c r="B83595" s="5" t="s">
        <v>1978</v>
      </c>
    </row>
    <row r="83596" spans="1:2" x14ac:dyDescent="0.25">
      <c r="A83596" s="9" t="s">
        <v>83273</v>
      </c>
      <c r="B83596" s="5" t="s">
        <v>1978</v>
      </c>
    </row>
    <row r="83597" spans="1:2" x14ac:dyDescent="0.25">
      <c r="A83597" s="9" t="s">
        <v>83274</v>
      </c>
      <c r="B83597" s="5" t="s">
        <v>1978</v>
      </c>
    </row>
    <row r="83598" spans="1:2" x14ac:dyDescent="0.25">
      <c r="A83598" s="9" t="s">
        <v>83275</v>
      </c>
      <c r="B83598" s="5" t="s">
        <v>1978</v>
      </c>
    </row>
    <row r="83599" spans="1:2" x14ac:dyDescent="0.25">
      <c r="A83599" s="9" t="s">
        <v>83276</v>
      </c>
      <c r="B83599" s="5" t="s">
        <v>1978</v>
      </c>
    </row>
    <row r="83600" spans="1:2" x14ac:dyDescent="0.25">
      <c r="A83600" s="9" t="s">
        <v>83277</v>
      </c>
      <c r="B83600" s="5" t="s">
        <v>1978</v>
      </c>
    </row>
    <row r="83601" spans="1:2" x14ac:dyDescent="0.25">
      <c r="A83601" s="9" t="s">
        <v>83278</v>
      </c>
      <c r="B83601" s="5" t="s">
        <v>1978</v>
      </c>
    </row>
    <row r="83602" spans="1:2" x14ac:dyDescent="0.25">
      <c r="A83602" s="9" t="s">
        <v>83279</v>
      </c>
      <c r="B83602" s="5" t="s">
        <v>1978</v>
      </c>
    </row>
    <row r="83603" spans="1:2" x14ac:dyDescent="0.25">
      <c r="A83603" s="9" t="s">
        <v>83280</v>
      </c>
      <c r="B83603" s="5" t="s">
        <v>1978</v>
      </c>
    </row>
    <row r="83604" spans="1:2" x14ac:dyDescent="0.25">
      <c r="A83604" s="9" t="s">
        <v>83281</v>
      </c>
      <c r="B83604" s="5" t="s">
        <v>1978</v>
      </c>
    </row>
    <row r="83605" spans="1:2" x14ac:dyDescent="0.25">
      <c r="A83605" s="9" t="s">
        <v>83282</v>
      </c>
      <c r="B83605" s="5" t="s">
        <v>1978</v>
      </c>
    </row>
    <row r="83606" spans="1:2" x14ac:dyDescent="0.25">
      <c r="A83606" s="9" t="s">
        <v>83283</v>
      </c>
      <c r="B83606" s="5" t="s">
        <v>1978</v>
      </c>
    </row>
    <row r="83607" spans="1:2" x14ac:dyDescent="0.25">
      <c r="A83607" s="9" t="s">
        <v>83284</v>
      </c>
      <c r="B83607" s="5" t="s">
        <v>1978</v>
      </c>
    </row>
    <row r="83608" spans="1:2" x14ac:dyDescent="0.25">
      <c r="A83608" s="9" t="s">
        <v>83285</v>
      </c>
      <c r="B83608" s="5" t="s">
        <v>1978</v>
      </c>
    </row>
    <row r="83609" spans="1:2" x14ac:dyDescent="0.25">
      <c r="A83609" s="9" t="s">
        <v>83286</v>
      </c>
      <c r="B83609" s="5" t="s">
        <v>1978</v>
      </c>
    </row>
    <row r="83610" spans="1:2" x14ac:dyDescent="0.25">
      <c r="A83610" s="9" t="s">
        <v>83287</v>
      </c>
      <c r="B83610" s="5" t="s">
        <v>1978</v>
      </c>
    </row>
    <row r="83611" spans="1:2" x14ac:dyDescent="0.25">
      <c r="A83611" s="9" t="s">
        <v>83288</v>
      </c>
      <c r="B83611" s="5" t="s">
        <v>1978</v>
      </c>
    </row>
    <row r="83612" spans="1:2" x14ac:dyDescent="0.25">
      <c r="A83612" s="9" t="s">
        <v>83289</v>
      </c>
      <c r="B83612" s="5" t="s">
        <v>1978</v>
      </c>
    </row>
    <row r="83613" spans="1:2" x14ac:dyDescent="0.25">
      <c r="A83613" s="9" t="s">
        <v>83290</v>
      </c>
      <c r="B83613" s="5" t="s">
        <v>1978</v>
      </c>
    </row>
    <row r="83614" spans="1:2" x14ac:dyDescent="0.25">
      <c r="A83614" s="9" t="s">
        <v>83291</v>
      </c>
      <c r="B83614" s="5" t="s">
        <v>1978</v>
      </c>
    </row>
    <row r="83615" spans="1:2" x14ac:dyDescent="0.25">
      <c r="A83615" s="9" t="s">
        <v>83292</v>
      </c>
      <c r="B83615" s="5" t="s">
        <v>1978</v>
      </c>
    </row>
    <row r="83616" spans="1:2" x14ac:dyDescent="0.25">
      <c r="A83616" s="9" t="s">
        <v>83293</v>
      </c>
      <c r="B83616" s="5" t="s">
        <v>1978</v>
      </c>
    </row>
    <row r="83617" spans="1:2" x14ac:dyDescent="0.25">
      <c r="A83617" s="9" t="s">
        <v>83294</v>
      </c>
      <c r="B83617" s="5" t="s">
        <v>1978</v>
      </c>
    </row>
    <row r="83618" spans="1:2" x14ac:dyDescent="0.25">
      <c r="A83618" s="9" t="s">
        <v>83295</v>
      </c>
      <c r="B83618" s="5" t="s">
        <v>1978</v>
      </c>
    </row>
    <row r="83619" spans="1:2" x14ac:dyDescent="0.25">
      <c r="A83619" s="9" t="s">
        <v>83296</v>
      </c>
      <c r="B83619" s="5" t="s">
        <v>1978</v>
      </c>
    </row>
    <row r="83620" spans="1:2" x14ac:dyDescent="0.25">
      <c r="A83620" s="9" t="s">
        <v>83297</v>
      </c>
      <c r="B83620" s="5" t="s">
        <v>1978</v>
      </c>
    </row>
    <row r="83621" spans="1:2" x14ac:dyDescent="0.25">
      <c r="A83621" s="9" t="s">
        <v>83298</v>
      </c>
      <c r="B83621" s="5" t="s">
        <v>1978</v>
      </c>
    </row>
    <row r="83622" spans="1:2" x14ac:dyDescent="0.25">
      <c r="A83622" s="9" t="s">
        <v>83299</v>
      </c>
      <c r="B83622" s="5" t="s">
        <v>1978</v>
      </c>
    </row>
    <row r="83623" spans="1:2" x14ac:dyDescent="0.25">
      <c r="A83623" s="9" t="s">
        <v>83300</v>
      </c>
      <c r="B83623" s="5" t="s">
        <v>1978</v>
      </c>
    </row>
    <row r="83624" spans="1:2" x14ac:dyDescent="0.25">
      <c r="A83624" s="9" t="s">
        <v>83301</v>
      </c>
      <c r="B83624" s="5" t="s">
        <v>1978</v>
      </c>
    </row>
    <row r="83625" spans="1:2" x14ac:dyDescent="0.25">
      <c r="A83625" s="9" t="s">
        <v>83302</v>
      </c>
      <c r="B83625" s="5" t="s">
        <v>1978</v>
      </c>
    </row>
    <row r="83626" spans="1:2" x14ac:dyDescent="0.25">
      <c r="A83626" s="9" t="s">
        <v>83303</v>
      </c>
      <c r="B83626" s="5" t="s">
        <v>1978</v>
      </c>
    </row>
    <row r="83627" spans="1:2" x14ac:dyDescent="0.25">
      <c r="A83627" s="9" t="s">
        <v>83304</v>
      </c>
      <c r="B83627" s="5" t="s">
        <v>1978</v>
      </c>
    </row>
    <row r="83628" spans="1:2" x14ac:dyDescent="0.25">
      <c r="A83628" s="9" t="s">
        <v>83305</v>
      </c>
      <c r="B83628" s="5" t="s">
        <v>1978</v>
      </c>
    </row>
    <row r="83629" spans="1:2" x14ac:dyDescent="0.25">
      <c r="A83629" s="9" t="s">
        <v>83306</v>
      </c>
      <c r="B83629" s="5" t="s">
        <v>1978</v>
      </c>
    </row>
    <row r="83630" spans="1:2" x14ac:dyDescent="0.25">
      <c r="A83630" s="9" t="s">
        <v>83307</v>
      </c>
      <c r="B83630" s="5" t="s">
        <v>1978</v>
      </c>
    </row>
    <row r="83631" spans="1:2" x14ac:dyDescent="0.25">
      <c r="A83631" s="9" t="s">
        <v>83308</v>
      </c>
      <c r="B83631" s="5" t="s">
        <v>1978</v>
      </c>
    </row>
    <row r="83632" spans="1:2" x14ac:dyDescent="0.25">
      <c r="A83632" s="9" t="s">
        <v>83309</v>
      </c>
      <c r="B83632" s="5" t="s">
        <v>1978</v>
      </c>
    </row>
    <row r="83633" spans="1:2" x14ac:dyDescent="0.25">
      <c r="A83633" s="9" t="s">
        <v>83310</v>
      </c>
      <c r="B83633" s="5" t="s">
        <v>1978</v>
      </c>
    </row>
    <row r="83634" spans="1:2" x14ac:dyDescent="0.25">
      <c r="A83634" s="9" t="s">
        <v>83311</v>
      </c>
      <c r="B83634" s="5" t="s">
        <v>1978</v>
      </c>
    </row>
    <row r="83635" spans="1:2" x14ac:dyDescent="0.25">
      <c r="A83635" s="9" t="s">
        <v>83312</v>
      </c>
      <c r="B83635" s="5" t="s">
        <v>1978</v>
      </c>
    </row>
    <row r="83636" spans="1:2" x14ac:dyDescent="0.25">
      <c r="A83636" s="9" t="s">
        <v>83313</v>
      </c>
      <c r="B83636" s="5" t="s">
        <v>1978</v>
      </c>
    </row>
    <row r="83637" spans="1:2" x14ac:dyDescent="0.25">
      <c r="A83637" s="9" t="s">
        <v>83314</v>
      </c>
      <c r="B83637" s="5" t="s">
        <v>1978</v>
      </c>
    </row>
    <row r="83638" spans="1:2" x14ac:dyDescent="0.25">
      <c r="A83638" s="9" t="s">
        <v>83315</v>
      </c>
      <c r="B83638" s="5" t="s">
        <v>1978</v>
      </c>
    </row>
    <row r="83639" spans="1:2" x14ac:dyDescent="0.25">
      <c r="A83639" s="9" t="s">
        <v>83316</v>
      </c>
      <c r="B83639" s="5" t="s">
        <v>1978</v>
      </c>
    </row>
    <row r="83640" spans="1:2" x14ac:dyDescent="0.25">
      <c r="A83640" s="9" t="s">
        <v>83317</v>
      </c>
      <c r="B83640" s="5" t="s">
        <v>1978</v>
      </c>
    </row>
    <row r="83641" spans="1:2" x14ac:dyDescent="0.25">
      <c r="A83641" s="9" t="s">
        <v>83318</v>
      </c>
      <c r="B83641" s="5" t="s">
        <v>1978</v>
      </c>
    </row>
    <row r="83642" spans="1:2" x14ac:dyDescent="0.25">
      <c r="A83642" s="9" t="s">
        <v>83319</v>
      </c>
      <c r="B83642" s="5" t="s">
        <v>1978</v>
      </c>
    </row>
    <row r="83643" spans="1:2" x14ac:dyDescent="0.25">
      <c r="A83643" s="9" t="s">
        <v>83320</v>
      </c>
      <c r="B83643" s="5" t="s">
        <v>1978</v>
      </c>
    </row>
    <row r="83644" spans="1:2" x14ac:dyDescent="0.25">
      <c r="A83644" s="9" t="s">
        <v>83321</v>
      </c>
      <c r="B83644" s="5" t="s">
        <v>1978</v>
      </c>
    </row>
    <row r="83645" spans="1:2" x14ac:dyDescent="0.25">
      <c r="A83645" s="9" t="s">
        <v>83322</v>
      </c>
      <c r="B83645" s="5" t="s">
        <v>1978</v>
      </c>
    </row>
    <row r="83646" spans="1:2" x14ac:dyDescent="0.25">
      <c r="A83646" s="9" t="s">
        <v>83323</v>
      </c>
      <c r="B83646" s="5" t="s">
        <v>1978</v>
      </c>
    </row>
    <row r="83647" spans="1:2" x14ac:dyDescent="0.25">
      <c r="A83647" s="9" t="s">
        <v>83324</v>
      </c>
      <c r="B83647" s="5" t="s">
        <v>1978</v>
      </c>
    </row>
    <row r="83648" spans="1:2" x14ac:dyDescent="0.25">
      <c r="A83648" s="9" t="s">
        <v>83325</v>
      </c>
      <c r="B83648" s="5" t="s">
        <v>1978</v>
      </c>
    </row>
    <row r="83649" spans="1:2" x14ac:dyDescent="0.25">
      <c r="A83649" s="9" t="s">
        <v>83326</v>
      </c>
      <c r="B83649" s="5" t="s">
        <v>1978</v>
      </c>
    </row>
    <row r="83650" spans="1:2" x14ac:dyDescent="0.25">
      <c r="A83650" s="9" t="s">
        <v>83327</v>
      </c>
      <c r="B83650" s="5" t="s">
        <v>1978</v>
      </c>
    </row>
    <row r="83651" spans="1:2" x14ac:dyDescent="0.25">
      <c r="A83651" s="9" t="s">
        <v>83328</v>
      </c>
      <c r="B83651" s="5" t="s">
        <v>1978</v>
      </c>
    </row>
    <row r="83652" spans="1:2" x14ac:dyDescent="0.25">
      <c r="A83652" s="9" t="s">
        <v>83329</v>
      </c>
      <c r="B83652" s="5" t="s">
        <v>2009</v>
      </c>
    </row>
    <row r="83653" spans="1:2" x14ac:dyDescent="0.25">
      <c r="A83653" s="9" t="s">
        <v>83330</v>
      </c>
      <c r="B83653" s="5" t="s">
        <v>2009</v>
      </c>
    </row>
    <row r="83654" spans="1:2" x14ac:dyDescent="0.25">
      <c r="A83654" s="9" t="s">
        <v>83331</v>
      </c>
      <c r="B83654" s="5" t="s">
        <v>2009</v>
      </c>
    </row>
    <row r="83655" spans="1:2" x14ac:dyDescent="0.25">
      <c r="A83655" s="9" t="s">
        <v>83332</v>
      </c>
      <c r="B83655" s="5" t="s">
        <v>1979</v>
      </c>
    </row>
    <row r="83656" spans="1:2" x14ac:dyDescent="0.25">
      <c r="A83656" s="9" t="s">
        <v>83333</v>
      </c>
      <c r="B83656" s="5" t="s">
        <v>1979</v>
      </c>
    </row>
    <row r="83657" spans="1:2" x14ac:dyDescent="0.25">
      <c r="A83657" s="9" t="s">
        <v>83334</v>
      </c>
      <c r="B83657" s="5" t="s">
        <v>1979</v>
      </c>
    </row>
    <row r="83658" spans="1:2" x14ac:dyDescent="0.25">
      <c r="A83658" s="9" t="s">
        <v>83335</v>
      </c>
      <c r="B83658" s="5" t="s">
        <v>1979</v>
      </c>
    </row>
    <row r="83659" spans="1:2" x14ac:dyDescent="0.25">
      <c r="A83659" s="9" t="s">
        <v>83336</v>
      </c>
      <c r="B83659" s="5" t="s">
        <v>1979</v>
      </c>
    </row>
    <row r="83660" spans="1:2" x14ac:dyDescent="0.25">
      <c r="A83660" s="9" t="s">
        <v>83337</v>
      </c>
      <c r="B83660" s="5" t="s">
        <v>1979</v>
      </c>
    </row>
    <row r="83661" spans="1:2" x14ac:dyDescent="0.25">
      <c r="A83661" s="9" t="s">
        <v>83338</v>
      </c>
      <c r="B83661" s="5" t="s">
        <v>1979</v>
      </c>
    </row>
    <row r="83662" spans="1:2" x14ac:dyDescent="0.25">
      <c r="A83662" s="9" t="s">
        <v>83339</v>
      </c>
      <c r="B83662" s="5" t="s">
        <v>1979</v>
      </c>
    </row>
    <row r="83663" spans="1:2" x14ac:dyDescent="0.25">
      <c r="A83663" s="9" t="s">
        <v>83340</v>
      </c>
      <c r="B83663" s="5" t="s">
        <v>1979</v>
      </c>
    </row>
    <row r="83664" spans="1:2" x14ac:dyDescent="0.25">
      <c r="A83664" s="9" t="s">
        <v>83341</v>
      </c>
      <c r="B83664" s="5" t="s">
        <v>1979</v>
      </c>
    </row>
    <row r="83665" spans="1:2" x14ac:dyDescent="0.25">
      <c r="A83665" s="9" t="s">
        <v>83342</v>
      </c>
      <c r="B83665" s="5" t="s">
        <v>1994</v>
      </c>
    </row>
    <row r="83666" spans="1:2" x14ac:dyDescent="0.25">
      <c r="A83666" s="9" t="s">
        <v>83343</v>
      </c>
      <c r="B83666" s="5" t="s">
        <v>1994</v>
      </c>
    </row>
    <row r="83667" spans="1:2" x14ac:dyDescent="0.25">
      <c r="A83667" s="9" t="s">
        <v>83344</v>
      </c>
      <c r="B83667" s="5" t="s">
        <v>1994</v>
      </c>
    </row>
    <row r="83668" spans="1:2" x14ac:dyDescent="0.25">
      <c r="A83668" s="9" t="s">
        <v>83345</v>
      </c>
      <c r="B83668" s="5" t="s">
        <v>1994</v>
      </c>
    </row>
    <row r="83669" spans="1:2" x14ac:dyDescent="0.25">
      <c r="A83669" s="9" t="s">
        <v>83346</v>
      </c>
      <c r="B83669" s="5" t="s">
        <v>1982</v>
      </c>
    </row>
    <row r="83670" spans="1:2" x14ac:dyDescent="0.25">
      <c r="A83670" s="9" t="s">
        <v>83347</v>
      </c>
      <c r="B83670" s="5" t="s">
        <v>1982</v>
      </c>
    </row>
    <row r="83671" spans="1:2" x14ac:dyDescent="0.25">
      <c r="A83671" s="9" t="s">
        <v>83348</v>
      </c>
      <c r="B83671" s="5" t="s">
        <v>1982</v>
      </c>
    </row>
    <row r="83672" spans="1:2" x14ac:dyDescent="0.25">
      <c r="A83672" s="9" t="s">
        <v>83349</v>
      </c>
      <c r="B83672" s="5" t="s">
        <v>1982</v>
      </c>
    </row>
    <row r="83673" spans="1:2" x14ac:dyDescent="0.25">
      <c r="A83673" s="9" t="s">
        <v>83350</v>
      </c>
      <c r="B83673" s="5" t="s">
        <v>1982</v>
      </c>
    </row>
    <row r="83674" spans="1:2" x14ac:dyDescent="0.25">
      <c r="A83674" s="9" t="s">
        <v>83351</v>
      </c>
      <c r="B83674" s="5" t="s">
        <v>1982</v>
      </c>
    </row>
    <row r="83675" spans="1:2" x14ac:dyDescent="0.25">
      <c r="A83675" s="9" t="s">
        <v>83352</v>
      </c>
      <c r="B83675" s="5" t="s">
        <v>1982</v>
      </c>
    </row>
    <row r="83676" spans="1:2" x14ac:dyDescent="0.25">
      <c r="A83676" s="9" t="s">
        <v>83353</v>
      </c>
      <c r="B83676" s="5" t="s">
        <v>1982</v>
      </c>
    </row>
    <row r="83677" spans="1:2" x14ac:dyDescent="0.25">
      <c r="A83677" s="9" t="s">
        <v>83354</v>
      </c>
      <c r="B83677" s="5" t="s">
        <v>1982</v>
      </c>
    </row>
    <row r="83678" spans="1:2" x14ac:dyDescent="0.25">
      <c r="A83678" s="9" t="s">
        <v>83355</v>
      </c>
      <c r="B83678" s="5" t="s">
        <v>1982</v>
      </c>
    </row>
    <row r="83679" spans="1:2" x14ac:dyDescent="0.25">
      <c r="A83679" s="9" t="s">
        <v>83356</v>
      </c>
      <c r="B83679" s="5" t="s">
        <v>1982</v>
      </c>
    </row>
    <row r="83680" spans="1:2" x14ac:dyDescent="0.25">
      <c r="A83680" s="9" t="s">
        <v>83357</v>
      </c>
      <c r="B83680" s="5" t="s">
        <v>1982</v>
      </c>
    </row>
    <row r="83681" spans="1:2" x14ac:dyDescent="0.25">
      <c r="A83681" s="9" t="s">
        <v>83358</v>
      </c>
      <c r="B83681" s="5" t="s">
        <v>1982</v>
      </c>
    </row>
    <row r="83682" spans="1:2" x14ac:dyDescent="0.25">
      <c r="A83682" s="9" t="s">
        <v>83359</v>
      </c>
      <c r="B83682" s="5" t="s">
        <v>1982</v>
      </c>
    </row>
    <row r="83683" spans="1:2" x14ac:dyDescent="0.25">
      <c r="A83683" s="9" t="s">
        <v>83360</v>
      </c>
      <c r="B83683" s="5" t="s">
        <v>1982</v>
      </c>
    </row>
    <row r="83684" spans="1:2" x14ac:dyDescent="0.25">
      <c r="A83684" s="9" t="s">
        <v>83361</v>
      </c>
      <c r="B83684" s="5" t="s">
        <v>1982</v>
      </c>
    </row>
    <row r="83685" spans="1:2" x14ac:dyDescent="0.25">
      <c r="A83685" s="9" t="s">
        <v>83362</v>
      </c>
      <c r="B83685" s="5" t="s">
        <v>1982</v>
      </c>
    </row>
    <row r="83686" spans="1:2" x14ac:dyDescent="0.25">
      <c r="A83686" s="9" t="s">
        <v>83363</v>
      </c>
      <c r="B83686" s="5" t="s">
        <v>1982</v>
      </c>
    </row>
    <row r="83687" spans="1:2" x14ac:dyDescent="0.25">
      <c r="A83687" s="9" t="s">
        <v>83364</v>
      </c>
      <c r="B83687" s="5" t="s">
        <v>7579</v>
      </c>
    </row>
    <row r="83688" spans="1:2" x14ac:dyDescent="0.25">
      <c r="A83688" s="9" t="s">
        <v>83365</v>
      </c>
      <c r="B83688" s="5" t="s">
        <v>7579</v>
      </c>
    </row>
    <row r="83689" spans="1:2" x14ac:dyDescent="0.25">
      <c r="A83689" s="9" t="s">
        <v>83366</v>
      </c>
      <c r="B83689" s="5" t="s">
        <v>7579</v>
      </c>
    </row>
    <row r="83690" spans="1:2" x14ac:dyDescent="0.25">
      <c r="A83690" s="9" t="s">
        <v>83367</v>
      </c>
      <c r="B83690" s="5" t="s">
        <v>7579</v>
      </c>
    </row>
    <row r="83691" spans="1:2" x14ac:dyDescent="0.25">
      <c r="A83691" s="9" t="s">
        <v>83368</v>
      </c>
      <c r="B83691" s="5" t="s">
        <v>7579</v>
      </c>
    </row>
    <row r="83692" spans="1:2" x14ac:dyDescent="0.25">
      <c r="A83692" s="9" t="s">
        <v>83369</v>
      </c>
      <c r="B83692" s="5" t="s">
        <v>7579</v>
      </c>
    </row>
    <row r="83693" spans="1:2" x14ac:dyDescent="0.25">
      <c r="A83693" s="9" t="s">
        <v>83370</v>
      </c>
      <c r="B83693" s="5" t="s">
        <v>7579</v>
      </c>
    </row>
    <row r="83694" spans="1:2" x14ac:dyDescent="0.25">
      <c r="A83694" s="9" t="s">
        <v>83371</v>
      </c>
      <c r="B83694" s="5" t="s">
        <v>7579</v>
      </c>
    </row>
    <row r="83695" spans="1:2" x14ac:dyDescent="0.25">
      <c r="A83695" s="9" t="s">
        <v>83372</v>
      </c>
      <c r="B83695" s="5" t="s">
        <v>7579</v>
      </c>
    </row>
    <row r="83696" spans="1:2" x14ac:dyDescent="0.25">
      <c r="A83696" s="9" t="s">
        <v>83373</v>
      </c>
      <c r="B83696" s="5" t="s">
        <v>7579</v>
      </c>
    </row>
    <row r="83697" spans="1:2" x14ac:dyDescent="0.25">
      <c r="A83697" s="9" t="s">
        <v>83374</v>
      </c>
      <c r="B83697" s="5" t="s">
        <v>7579</v>
      </c>
    </row>
    <row r="83698" spans="1:2" x14ac:dyDescent="0.25">
      <c r="A83698" s="9" t="s">
        <v>83375</v>
      </c>
      <c r="B83698" s="5" t="s">
        <v>7579</v>
      </c>
    </row>
    <row r="83699" spans="1:2" x14ac:dyDescent="0.25">
      <c r="A83699" s="9" t="s">
        <v>83376</v>
      </c>
      <c r="B83699" s="5" t="s">
        <v>7579</v>
      </c>
    </row>
    <row r="83700" spans="1:2" x14ac:dyDescent="0.25">
      <c r="A83700" s="9" t="s">
        <v>83377</v>
      </c>
      <c r="B83700" s="5" t="s">
        <v>7579</v>
      </c>
    </row>
    <row r="83701" spans="1:2" x14ac:dyDescent="0.25">
      <c r="A83701" s="9" t="s">
        <v>83378</v>
      </c>
      <c r="B83701" s="5" t="s">
        <v>7579</v>
      </c>
    </row>
    <row r="83702" spans="1:2" x14ac:dyDescent="0.25">
      <c r="A83702" s="9" t="s">
        <v>83379</v>
      </c>
      <c r="B83702" s="5" t="s">
        <v>7579</v>
      </c>
    </row>
    <row r="83703" spans="1:2" x14ac:dyDescent="0.25">
      <c r="A83703" s="9" t="s">
        <v>83380</v>
      </c>
      <c r="B83703" s="5" t="s">
        <v>7579</v>
      </c>
    </row>
    <row r="83704" spans="1:2" x14ac:dyDescent="0.25">
      <c r="A83704" s="9" t="s">
        <v>83381</v>
      </c>
      <c r="B83704" s="5" t="s">
        <v>7579</v>
      </c>
    </row>
    <row r="83705" spans="1:2" x14ac:dyDescent="0.25">
      <c r="A83705" s="9" t="s">
        <v>83382</v>
      </c>
      <c r="B83705" s="5" t="s">
        <v>7579</v>
      </c>
    </row>
    <row r="83706" spans="1:2" x14ac:dyDescent="0.25">
      <c r="A83706" s="9" t="s">
        <v>83383</v>
      </c>
      <c r="B83706" s="5" t="s">
        <v>7579</v>
      </c>
    </row>
    <row r="83707" spans="1:2" x14ac:dyDescent="0.25">
      <c r="A83707" s="9" t="s">
        <v>83384</v>
      </c>
      <c r="B83707" s="5" t="s">
        <v>7579</v>
      </c>
    </row>
    <row r="83708" spans="1:2" x14ac:dyDescent="0.25">
      <c r="A83708" s="9" t="s">
        <v>83385</v>
      </c>
      <c r="B83708" s="5" t="s">
        <v>7579</v>
      </c>
    </row>
    <row r="83709" spans="1:2" x14ac:dyDescent="0.25">
      <c r="A83709" s="9" t="s">
        <v>83386</v>
      </c>
      <c r="B83709" s="5" t="s">
        <v>7579</v>
      </c>
    </row>
    <row r="83710" spans="1:2" x14ac:dyDescent="0.25">
      <c r="A83710" s="9" t="s">
        <v>83387</v>
      </c>
      <c r="B83710" s="5" t="s">
        <v>7579</v>
      </c>
    </row>
    <row r="83711" spans="1:2" x14ac:dyDescent="0.25">
      <c r="A83711" s="9" t="s">
        <v>83388</v>
      </c>
      <c r="B83711" s="5" t="s">
        <v>7579</v>
      </c>
    </row>
    <row r="83712" spans="1:2" x14ac:dyDescent="0.25">
      <c r="A83712" s="9" t="s">
        <v>83389</v>
      </c>
      <c r="B83712" s="5" t="s">
        <v>7579</v>
      </c>
    </row>
    <row r="83713" spans="1:2" x14ac:dyDescent="0.25">
      <c r="A83713" s="9" t="s">
        <v>83390</v>
      </c>
      <c r="B83713" s="5" t="s">
        <v>7579</v>
      </c>
    </row>
    <row r="83714" spans="1:2" x14ac:dyDescent="0.25">
      <c r="A83714" s="9" t="s">
        <v>83391</v>
      </c>
      <c r="B83714" s="5" t="s">
        <v>7579</v>
      </c>
    </row>
    <row r="83715" spans="1:2" x14ac:dyDescent="0.25">
      <c r="A83715" s="9" t="s">
        <v>83392</v>
      </c>
      <c r="B83715" s="5" t="s">
        <v>7579</v>
      </c>
    </row>
    <row r="83716" spans="1:2" x14ac:dyDescent="0.25">
      <c r="A83716" s="9" t="s">
        <v>83393</v>
      </c>
      <c r="B83716" s="5" t="s">
        <v>7579</v>
      </c>
    </row>
    <row r="83717" spans="1:2" x14ac:dyDescent="0.25">
      <c r="A83717" s="9" t="s">
        <v>83394</v>
      </c>
      <c r="B83717" s="5" t="s">
        <v>7579</v>
      </c>
    </row>
    <row r="83718" spans="1:2" x14ac:dyDescent="0.25">
      <c r="A83718" s="9" t="s">
        <v>83395</v>
      </c>
      <c r="B83718" s="5" t="s">
        <v>7579</v>
      </c>
    </row>
    <row r="83719" spans="1:2" x14ac:dyDescent="0.25">
      <c r="A83719" s="9" t="s">
        <v>83396</v>
      </c>
      <c r="B83719" s="5" t="s">
        <v>7579</v>
      </c>
    </row>
    <row r="83720" spans="1:2" x14ac:dyDescent="0.25">
      <c r="A83720" s="9" t="s">
        <v>83397</v>
      </c>
      <c r="B83720" s="5" t="s">
        <v>7579</v>
      </c>
    </row>
    <row r="83721" spans="1:2" x14ac:dyDescent="0.25">
      <c r="A83721" s="9" t="s">
        <v>83398</v>
      </c>
      <c r="B83721" s="5" t="s">
        <v>7579</v>
      </c>
    </row>
    <row r="83722" spans="1:2" x14ac:dyDescent="0.25">
      <c r="A83722" s="9" t="s">
        <v>83399</v>
      </c>
      <c r="B83722" s="5" t="s">
        <v>7579</v>
      </c>
    </row>
    <row r="83723" spans="1:2" x14ac:dyDescent="0.25">
      <c r="A83723" s="9" t="s">
        <v>83400</v>
      </c>
      <c r="B83723" s="5" t="s">
        <v>7579</v>
      </c>
    </row>
    <row r="83724" spans="1:2" x14ac:dyDescent="0.25">
      <c r="A83724" s="9" t="s">
        <v>83401</v>
      </c>
      <c r="B83724" s="5" t="s">
        <v>7579</v>
      </c>
    </row>
    <row r="83725" spans="1:2" x14ac:dyDescent="0.25">
      <c r="A83725" s="9" t="s">
        <v>83402</v>
      </c>
      <c r="B83725" s="5" t="s">
        <v>7579</v>
      </c>
    </row>
    <row r="83726" spans="1:2" x14ac:dyDescent="0.25">
      <c r="A83726" s="9" t="s">
        <v>83403</v>
      </c>
      <c r="B83726" s="5" t="s">
        <v>7579</v>
      </c>
    </row>
    <row r="83727" spans="1:2" x14ac:dyDescent="0.25">
      <c r="A83727" s="9" t="s">
        <v>83404</v>
      </c>
      <c r="B83727" s="5" t="s">
        <v>7579</v>
      </c>
    </row>
    <row r="83728" spans="1:2" x14ac:dyDescent="0.25">
      <c r="A83728" s="9" t="s">
        <v>83405</v>
      </c>
      <c r="B83728" s="5" t="s">
        <v>7579</v>
      </c>
    </row>
    <row r="83729" spans="1:2" x14ac:dyDescent="0.25">
      <c r="A83729" s="9" t="s">
        <v>83406</v>
      </c>
      <c r="B83729" s="5" t="s">
        <v>7579</v>
      </c>
    </row>
    <row r="83730" spans="1:2" x14ac:dyDescent="0.25">
      <c r="A83730" s="9" t="s">
        <v>83407</v>
      </c>
      <c r="B83730" s="5" t="s">
        <v>7579</v>
      </c>
    </row>
    <row r="83731" spans="1:2" x14ac:dyDescent="0.25">
      <c r="A83731" s="9" t="s">
        <v>83408</v>
      </c>
      <c r="B83731" s="5" t="s">
        <v>7579</v>
      </c>
    </row>
    <row r="83732" spans="1:2" x14ac:dyDescent="0.25">
      <c r="A83732" s="9" t="s">
        <v>83409</v>
      </c>
      <c r="B83732" s="5" t="s">
        <v>7579</v>
      </c>
    </row>
    <row r="83733" spans="1:2" x14ac:dyDescent="0.25">
      <c r="A83733" s="9" t="s">
        <v>83410</v>
      </c>
      <c r="B83733" s="5" t="s">
        <v>7579</v>
      </c>
    </row>
    <row r="83734" spans="1:2" x14ac:dyDescent="0.25">
      <c r="A83734" s="9" t="s">
        <v>83411</v>
      </c>
      <c r="B83734" s="5" t="s">
        <v>7579</v>
      </c>
    </row>
    <row r="83735" spans="1:2" x14ac:dyDescent="0.25">
      <c r="A83735" s="9" t="s">
        <v>83412</v>
      </c>
      <c r="B83735" s="5" t="s">
        <v>7579</v>
      </c>
    </row>
    <row r="83736" spans="1:2" x14ac:dyDescent="0.25">
      <c r="A83736" s="9" t="s">
        <v>83413</v>
      </c>
      <c r="B83736" s="5" t="s">
        <v>7579</v>
      </c>
    </row>
    <row r="83737" spans="1:2" x14ac:dyDescent="0.25">
      <c r="A83737" s="9" t="s">
        <v>83414</v>
      </c>
      <c r="B83737" s="5" t="s">
        <v>7579</v>
      </c>
    </row>
    <row r="83738" spans="1:2" x14ac:dyDescent="0.25">
      <c r="A83738" s="9" t="s">
        <v>83415</v>
      </c>
      <c r="B83738" s="5" t="s">
        <v>7579</v>
      </c>
    </row>
    <row r="83739" spans="1:2" x14ac:dyDescent="0.25">
      <c r="A83739" s="9" t="s">
        <v>83416</v>
      </c>
      <c r="B83739" s="5" t="s">
        <v>7579</v>
      </c>
    </row>
    <row r="83740" spans="1:2" x14ac:dyDescent="0.25">
      <c r="A83740" s="9" t="s">
        <v>83417</v>
      </c>
      <c r="B83740" s="5" t="s">
        <v>7579</v>
      </c>
    </row>
    <row r="83741" spans="1:2" x14ac:dyDescent="0.25">
      <c r="A83741" s="9" t="s">
        <v>83418</v>
      </c>
      <c r="B83741" s="5" t="s">
        <v>7579</v>
      </c>
    </row>
    <row r="83742" spans="1:2" x14ac:dyDescent="0.25">
      <c r="A83742" s="9" t="s">
        <v>83419</v>
      </c>
      <c r="B83742" s="5" t="s">
        <v>7579</v>
      </c>
    </row>
    <row r="83743" spans="1:2" x14ac:dyDescent="0.25">
      <c r="A83743" s="9" t="s">
        <v>83420</v>
      </c>
      <c r="B83743" s="5" t="s">
        <v>7579</v>
      </c>
    </row>
    <row r="83744" spans="1:2" x14ac:dyDescent="0.25">
      <c r="A83744" s="9" t="s">
        <v>83421</v>
      </c>
      <c r="B83744" s="5" t="s">
        <v>7579</v>
      </c>
    </row>
    <row r="83745" spans="1:2" x14ac:dyDescent="0.25">
      <c r="A83745" s="9" t="s">
        <v>83422</v>
      </c>
      <c r="B83745" s="5" t="s">
        <v>7579</v>
      </c>
    </row>
    <row r="83746" spans="1:2" x14ac:dyDescent="0.25">
      <c r="A83746" s="9" t="s">
        <v>83423</v>
      </c>
      <c r="B83746" s="5" t="s">
        <v>7579</v>
      </c>
    </row>
    <row r="83747" spans="1:2" x14ac:dyDescent="0.25">
      <c r="A83747" s="9" t="s">
        <v>83424</v>
      </c>
      <c r="B83747" s="5" t="s">
        <v>7579</v>
      </c>
    </row>
    <row r="83748" spans="1:2" x14ac:dyDescent="0.25">
      <c r="A83748" s="9" t="s">
        <v>83425</v>
      </c>
      <c r="B83748" s="5" t="s">
        <v>7579</v>
      </c>
    </row>
    <row r="83749" spans="1:2" x14ac:dyDescent="0.25">
      <c r="A83749" s="9" t="s">
        <v>83426</v>
      </c>
      <c r="B83749" s="5" t="s">
        <v>7579</v>
      </c>
    </row>
    <row r="83750" spans="1:2" x14ac:dyDescent="0.25">
      <c r="A83750" s="9" t="s">
        <v>83427</v>
      </c>
      <c r="B83750" s="5" t="s">
        <v>7579</v>
      </c>
    </row>
    <row r="83751" spans="1:2" x14ac:dyDescent="0.25">
      <c r="A83751" s="9" t="s">
        <v>83428</v>
      </c>
      <c r="B83751" s="5" t="s">
        <v>7579</v>
      </c>
    </row>
    <row r="83752" spans="1:2" x14ac:dyDescent="0.25">
      <c r="A83752" s="9" t="s">
        <v>83429</v>
      </c>
      <c r="B83752" s="5" t="s">
        <v>7579</v>
      </c>
    </row>
    <row r="83753" spans="1:2" x14ac:dyDescent="0.25">
      <c r="A83753" s="9" t="s">
        <v>83430</v>
      </c>
      <c r="B83753" s="5" t="s">
        <v>7579</v>
      </c>
    </row>
    <row r="83754" spans="1:2" x14ac:dyDescent="0.25">
      <c r="A83754" s="9" t="s">
        <v>83431</v>
      </c>
      <c r="B83754" s="5" t="s">
        <v>7579</v>
      </c>
    </row>
    <row r="83755" spans="1:2" x14ac:dyDescent="0.25">
      <c r="A83755" s="9" t="s">
        <v>83432</v>
      </c>
      <c r="B83755" s="5" t="s">
        <v>7579</v>
      </c>
    </row>
    <row r="83756" spans="1:2" x14ac:dyDescent="0.25">
      <c r="A83756" s="9" t="s">
        <v>83433</v>
      </c>
      <c r="B83756" s="5" t="s">
        <v>7579</v>
      </c>
    </row>
    <row r="83757" spans="1:2" x14ac:dyDescent="0.25">
      <c r="A83757" s="9" t="s">
        <v>83434</v>
      </c>
      <c r="B83757" s="5" t="s">
        <v>7579</v>
      </c>
    </row>
    <row r="83758" spans="1:2" x14ac:dyDescent="0.25">
      <c r="A83758" s="9" t="s">
        <v>83435</v>
      </c>
      <c r="B83758" s="5" t="s">
        <v>7579</v>
      </c>
    </row>
    <row r="83759" spans="1:2" x14ac:dyDescent="0.25">
      <c r="A83759" s="9" t="s">
        <v>83436</v>
      </c>
      <c r="B83759" s="5" t="s">
        <v>7579</v>
      </c>
    </row>
    <row r="83760" spans="1:2" x14ac:dyDescent="0.25">
      <c r="A83760" s="9" t="s">
        <v>83437</v>
      </c>
      <c r="B83760" s="5" t="s">
        <v>7579</v>
      </c>
    </row>
    <row r="83761" spans="1:2" x14ac:dyDescent="0.25">
      <c r="A83761" s="9" t="s">
        <v>83438</v>
      </c>
      <c r="B83761" s="5" t="s">
        <v>7579</v>
      </c>
    </row>
    <row r="83762" spans="1:2" x14ac:dyDescent="0.25">
      <c r="A83762" s="9" t="s">
        <v>83439</v>
      </c>
      <c r="B83762" s="5" t="s">
        <v>7579</v>
      </c>
    </row>
    <row r="83763" spans="1:2" x14ac:dyDescent="0.25">
      <c r="A83763" s="9" t="s">
        <v>83440</v>
      </c>
      <c r="B83763" s="5" t="s">
        <v>7579</v>
      </c>
    </row>
    <row r="83764" spans="1:2" x14ac:dyDescent="0.25">
      <c r="A83764" s="9" t="s">
        <v>83441</v>
      </c>
      <c r="B83764" s="5" t="s">
        <v>7579</v>
      </c>
    </row>
    <row r="83765" spans="1:2" x14ac:dyDescent="0.25">
      <c r="A83765" s="9" t="s">
        <v>83442</v>
      </c>
      <c r="B83765" s="5" t="s">
        <v>7579</v>
      </c>
    </row>
    <row r="83766" spans="1:2" x14ac:dyDescent="0.25">
      <c r="A83766" s="9" t="s">
        <v>83443</v>
      </c>
      <c r="B83766" s="5" t="s">
        <v>7579</v>
      </c>
    </row>
    <row r="83767" spans="1:2" x14ac:dyDescent="0.25">
      <c r="A83767" s="9" t="s">
        <v>83444</v>
      </c>
      <c r="B83767" s="5" t="s">
        <v>7579</v>
      </c>
    </row>
    <row r="83768" spans="1:2" x14ac:dyDescent="0.25">
      <c r="A83768" s="9" t="s">
        <v>83445</v>
      </c>
      <c r="B83768" s="5" t="s">
        <v>7579</v>
      </c>
    </row>
    <row r="83769" spans="1:2" x14ac:dyDescent="0.25">
      <c r="A83769" s="9" t="s">
        <v>83446</v>
      </c>
      <c r="B83769" s="5" t="s">
        <v>7579</v>
      </c>
    </row>
    <row r="83770" spans="1:2" x14ac:dyDescent="0.25">
      <c r="A83770" s="9" t="s">
        <v>83447</v>
      </c>
      <c r="B83770" s="5" t="s">
        <v>7579</v>
      </c>
    </row>
    <row r="83771" spans="1:2" x14ac:dyDescent="0.25">
      <c r="A83771" s="9" t="s">
        <v>83448</v>
      </c>
      <c r="B83771" s="5" t="s">
        <v>7579</v>
      </c>
    </row>
    <row r="83772" spans="1:2" x14ac:dyDescent="0.25">
      <c r="A83772" s="9" t="s">
        <v>83449</v>
      </c>
      <c r="B83772" s="5" t="s">
        <v>7579</v>
      </c>
    </row>
    <row r="83773" spans="1:2" x14ac:dyDescent="0.25">
      <c r="A83773" s="9" t="s">
        <v>83450</v>
      </c>
      <c r="B83773" s="5" t="s">
        <v>7579</v>
      </c>
    </row>
    <row r="83774" spans="1:2" x14ac:dyDescent="0.25">
      <c r="A83774" s="9" t="s">
        <v>83451</v>
      </c>
      <c r="B83774" s="5" t="s">
        <v>7579</v>
      </c>
    </row>
    <row r="83775" spans="1:2" x14ac:dyDescent="0.25">
      <c r="A83775" s="9" t="s">
        <v>83452</v>
      </c>
      <c r="B83775" s="5" t="s">
        <v>7579</v>
      </c>
    </row>
    <row r="83776" spans="1:2" x14ac:dyDescent="0.25">
      <c r="A83776" s="9" t="s">
        <v>83453</v>
      </c>
      <c r="B83776" s="5" t="s">
        <v>7579</v>
      </c>
    </row>
    <row r="83777" spans="1:2" x14ac:dyDescent="0.25">
      <c r="A83777" s="9" t="s">
        <v>83454</v>
      </c>
      <c r="B83777" s="5" t="s">
        <v>7579</v>
      </c>
    </row>
    <row r="83778" spans="1:2" x14ac:dyDescent="0.25">
      <c r="A83778" s="9" t="s">
        <v>83455</v>
      </c>
      <c r="B83778" s="5" t="s">
        <v>7579</v>
      </c>
    </row>
    <row r="83779" spans="1:2" x14ac:dyDescent="0.25">
      <c r="A83779" s="9" t="s">
        <v>83456</v>
      </c>
      <c r="B83779" s="5" t="s">
        <v>7579</v>
      </c>
    </row>
    <row r="83780" spans="1:2" x14ac:dyDescent="0.25">
      <c r="A83780" s="9" t="s">
        <v>83457</v>
      </c>
      <c r="B83780" s="5" t="s">
        <v>7579</v>
      </c>
    </row>
    <row r="83781" spans="1:2" x14ac:dyDescent="0.25">
      <c r="A83781" s="9" t="s">
        <v>83458</v>
      </c>
      <c r="B83781" s="5" t="s">
        <v>7579</v>
      </c>
    </row>
    <row r="83782" spans="1:2" x14ac:dyDescent="0.25">
      <c r="A83782" s="9" t="s">
        <v>83459</v>
      </c>
      <c r="B83782" s="5" t="s">
        <v>7579</v>
      </c>
    </row>
    <row r="83783" spans="1:2" x14ac:dyDescent="0.25">
      <c r="A83783" s="9" t="s">
        <v>83460</v>
      </c>
      <c r="B83783" s="5" t="s">
        <v>7579</v>
      </c>
    </row>
    <row r="83784" spans="1:2" x14ac:dyDescent="0.25">
      <c r="A83784" s="9" t="s">
        <v>83461</v>
      </c>
      <c r="B83784" s="5" t="s">
        <v>7579</v>
      </c>
    </row>
    <row r="83785" spans="1:2" x14ac:dyDescent="0.25">
      <c r="A83785" s="9" t="s">
        <v>83462</v>
      </c>
      <c r="B83785" s="5" t="s">
        <v>7579</v>
      </c>
    </row>
    <row r="83786" spans="1:2" x14ac:dyDescent="0.25">
      <c r="A83786" s="9" t="s">
        <v>83463</v>
      </c>
      <c r="B83786" s="5" t="s">
        <v>7579</v>
      </c>
    </row>
    <row r="83787" spans="1:2" x14ac:dyDescent="0.25">
      <c r="A83787" s="9" t="s">
        <v>83464</v>
      </c>
      <c r="B83787" s="5" t="s">
        <v>7579</v>
      </c>
    </row>
    <row r="83788" spans="1:2" x14ac:dyDescent="0.25">
      <c r="A83788" s="9" t="s">
        <v>83465</v>
      </c>
      <c r="B83788" s="5" t="s">
        <v>7579</v>
      </c>
    </row>
    <row r="83789" spans="1:2" x14ac:dyDescent="0.25">
      <c r="A83789" s="9" t="s">
        <v>83466</v>
      </c>
      <c r="B83789" s="5" t="s">
        <v>7579</v>
      </c>
    </row>
    <row r="83790" spans="1:2" x14ac:dyDescent="0.25">
      <c r="A83790" s="9" t="s">
        <v>83467</v>
      </c>
      <c r="B83790" s="5" t="s">
        <v>7579</v>
      </c>
    </row>
    <row r="83791" spans="1:2" x14ac:dyDescent="0.25">
      <c r="A83791" s="9" t="s">
        <v>83468</v>
      </c>
      <c r="B83791" s="5" t="s">
        <v>7579</v>
      </c>
    </row>
    <row r="83792" spans="1:2" x14ac:dyDescent="0.25">
      <c r="A83792" s="9" t="s">
        <v>83469</v>
      </c>
      <c r="B83792" s="5" t="s">
        <v>7579</v>
      </c>
    </row>
    <row r="83793" spans="1:2" x14ac:dyDescent="0.25">
      <c r="A83793" s="9" t="s">
        <v>83470</v>
      </c>
      <c r="B83793" s="5" t="s">
        <v>7579</v>
      </c>
    </row>
    <row r="83794" spans="1:2" x14ac:dyDescent="0.25">
      <c r="A83794" s="9" t="s">
        <v>83471</v>
      </c>
      <c r="B83794" s="5" t="s">
        <v>7579</v>
      </c>
    </row>
    <row r="83795" spans="1:2" x14ac:dyDescent="0.25">
      <c r="A83795" s="9" t="s">
        <v>83472</v>
      </c>
      <c r="B83795" s="5" t="s">
        <v>7579</v>
      </c>
    </row>
    <row r="83796" spans="1:2" x14ac:dyDescent="0.25">
      <c r="A83796" s="9" t="s">
        <v>83473</v>
      </c>
      <c r="B83796" s="5" t="s">
        <v>7579</v>
      </c>
    </row>
    <row r="83797" spans="1:2" x14ac:dyDescent="0.25">
      <c r="A83797" s="9" t="s">
        <v>83474</v>
      </c>
      <c r="B83797" s="5" t="s">
        <v>1979</v>
      </c>
    </row>
    <row r="83798" spans="1:2" x14ac:dyDescent="0.25">
      <c r="A83798" s="9" t="s">
        <v>83475</v>
      </c>
      <c r="B83798" s="5" t="s">
        <v>1979</v>
      </c>
    </row>
    <row r="83799" spans="1:2" x14ac:dyDescent="0.25">
      <c r="A83799" s="9" t="s">
        <v>83476</v>
      </c>
      <c r="B83799" s="5" t="s">
        <v>1979</v>
      </c>
    </row>
    <row r="83800" spans="1:2" x14ac:dyDescent="0.25">
      <c r="A83800" s="9" t="s">
        <v>83477</v>
      </c>
      <c r="B83800" s="5" t="s">
        <v>1979</v>
      </c>
    </row>
    <row r="83801" spans="1:2" x14ac:dyDescent="0.25">
      <c r="A83801" s="9" t="s">
        <v>83478</v>
      </c>
      <c r="B83801" s="5" t="s">
        <v>1979</v>
      </c>
    </row>
    <row r="83802" spans="1:2" x14ac:dyDescent="0.25">
      <c r="A83802" s="9" t="s">
        <v>83479</v>
      </c>
      <c r="B83802" s="5" t="s">
        <v>1979</v>
      </c>
    </row>
    <row r="83803" spans="1:2" x14ac:dyDescent="0.25">
      <c r="A83803" s="9" t="s">
        <v>83480</v>
      </c>
      <c r="B83803" s="5" t="s">
        <v>1979</v>
      </c>
    </row>
    <row r="83804" spans="1:2" x14ac:dyDescent="0.25">
      <c r="A83804" s="9" t="s">
        <v>83481</v>
      </c>
      <c r="B83804" s="5" t="s">
        <v>1979</v>
      </c>
    </row>
    <row r="83805" spans="1:2" x14ac:dyDescent="0.25">
      <c r="A83805" s="9" t="s">
        <v>83482</v>
      </c>
      <c r="B83805" s="5" t="s">
        <v>7588</v>
      </c>
    </row>
    <row r="83806" spans="1:2" x14ac:dyDescent="0.25">
      <c r="A83806" s="9" t="s">
        <v>83483</v>
      </c>
      <c r="B83806" s="5" t="s">
        <v>7588</v>
      </c>
    </row>
    <row r="83807" spans="1:2" x14ac:dyDescent="0.25">
      <c r="A83807" s="9" t="s">
        <v>83484</v>
      </c>
      <c r="B83807" s="5" t="s">
        <v>7588</v>
      </c>
    </row>
    <row r="83808" spans="1:2" x14ac:dyDescent="0.25">
      <c r="A83808" s="9" t="s">
        <v>83485</v>
      </c>
      <c r="B83808" s="5" t="s">
        <v>7588</v>
      </c>
    </row>
    <row r="83809" spans="1:2" x14ac:dyDescent="0.25">
      <c r="A83809" s="9" t="s">
        <v>83486</v>
      </c>
      <c r="B83809" s="5" t="s">
        <v>7588</v>
      </c>
    </row>
    <row r="83810" spans="1:2" x14ac:dyDescent="0.25">
      <c r="A83810" s="9" t="s">
        <v>83487</v>
      </c>
      <c r="B83810" s="5" t="s">
        <v>7588</v>
      </c>
    </row>
    <row r="83811" spans="1:2" x14ac:dyDescent="0.25">
      <c r="A83811" s="9" t="s">
        <v>83488</v>
      </c>
      <c r="B83811" s="5" t="s">
        <v>7588</v>
      </c>
    </row>
    <row r="83812" spans="1:2" x14ac:dyDescent="0.25">
      <c r="A83812" s="9" t="s">
        <v>83489</v>
      </c>
      <c r="B83812" s="5" t="s">
        <v>7588</v>
      </c>
    </row>
    <row r="83813" spans="1:2" x14ac:dyDescent="0.25">
      <c r="A83813" s="9" t="s">
        <v>83490</v>
      </c>
      <c r="B83813" s="5" t="s">
        <v>7588</v>
      </c>
    </row>
    <row r="83814" spans="1:2" x14ac:dyDescent="0.25">
      <c r="A83814" s="9" t="s">
        <v>83491</v>
      </c>
      <c r="B83814" s="5" t="s">
        <v>7588</v>
      </c>
    </row>
    <row r="83815" spans="1:2" x14ac:dyDescent="0.25">
      <c r="A83815" s="9" t="s">
        <v>83492</v>
      </c>
      <c r="B83815" s="5" t="s">
        <v>7588</v>
      </c>
    </row>
    <row r="83816" spans="1:2" x14ac:dyDescent="0.25">
      <c r="A83816" s="9" t="s">
        <v>83493</v>
      </c>
      <c r="B83816" s="5" t="s">
        <v>7588</v>
      </c>
    </row>
    <row r="83817" spans="1:2" x14ac:dyDescent="0.25">
      <c r="A83817" s="9" t="s">
        <v>83494</v>
      </c>
      <c r="B83817" s="5" t="s">
        <v>7588</v>
      </c>
    </row>
    <row r="83818" spans="1:2" x14ac:dyDescent="0.25">
      <c r="A83818" s="9" t="s">
        <v>83495</v>
      </c>
      <c r="B83818" s="5" t="s">
        <v>7588</v>
      </c>
    </row>
    <row r="83819" spans="1:2" x14ac:dyDescent="0.25">
      <c r="A83819" s="9" t="s">
        <v>83496</v>
      </c>
      <c r="B83819" s="5" t="s">
        <v>7588</v>
      </c>
    </row>
    <row r="83820" spans="1:2" x14ac:dyDescent="0.25">
      <c r="A83820" s="9" t="s">
        <v>83497</v>
      </c>
      <c r="B83820" s="5" t="s">
        <v>7588</v>
      </c>
    </row>
    <row r="83821" spans="1:2" x14ac:dyDescent="0.25">
      <c r="A83821" s="9" t="s">
        <v>83498</v>
      </c>
      <c r="B83821" s="5" t="s">
        <v>7588</v>
      </c>
    </row>
    <row r="83822" spans="1:2" x14ac:dyDescent="0.25">
      <c r="A83822" s="9" t="s">
        <v>83499</v>
      </c>
      <c r="B83822" s="5" t="s">
        <v>7588</v>
      </c>
    </row>
    <row r="83823" spans="1:2" x14ac:dyDescent="0.25">
      <c r="A83823" s="9" t="s">
        <v>83500</v>
      </c>
      <c r="B83823" s="5" t="s">
        <v>7588</v>
      </c>
    </row>
    <row r="83824" spans="1:2" x14ac:dyDescent="0.25">
      <c r="A83824" s="9" t="s">
        <v>83501</v>
      </c>
      <c r="B83824" s="5" t="s">
        <v>7588</v>
      </c>
    </row>
    <row r="83825" spans="1:2" x14ac:dyDescent="0.25">
      <c r="A83825" s="9" t="s">
        <v>83502</v>
      </c>
      <c r="B83825" s="5" t="s">
        <v>7588</v>
      </c>
    </row>
    <row r="83826" spans="1:2" x14ac:dyDescent="0.25">
      <c r="A83826" s="9" t="s">
        <v>83503</v>
      </c>
      <c r="B83826" s="5" t="s">
        <v>7588</v>
      </c>
    </row>
    <row r="83827" spans="1:2" x14ac:dyDescent="0.25">
      <c r="A83827" s="9" t="s">
        <v>83504</v>
      </c>
      <c r="B83827" s="5" t="s">
        <v>7588</v>
      </c>
    </row>
    <row r="83828" spans="1:2" x14ac:dyDescent="0.25">
      <c r="A83828" s="9" t="s">
        <v>83505</v>
      </c>
      <c r="B83828" s="5" t="s">
        <v>7588</v>
      </c>
    </row>
    <row r="83829" spans="1:2" x14ac:dyDescent="0.25">
      <c r="A83829" s="9" t="s">
        <v>83506</v>
      </c>
      <c r="B83829" s="5" t="s">
        <v>7588</v>
      </c>
    </row>
    <row r="83830" spans="1:2" x14ac:dyDescent="0.25">
      <c r="A83830" s="9" t="s">
        <v>83507</v>
      </c>
      <c r="B83830" s="5" t="s">
        <v>7608</v>
      </c>
    </row>
    <row r="83831" spans="1:2" x14ac:dyDescent="0.25">
      <c r="A83831" s="9" t="s">
        <v>83508</v>
      </c>
      <c r="B83831" s="5" t="s">
        <v>7608</v>
      </c>
    </row>
    <row r="83832" spans="1:2" x14ac:dyDescent="0.25">
      <c r="A83832" s="9" t="s">
        <v>83509</v>
      </c>
      <c r="B83832" s="5" t="s">
        <v>7608</v>
      </c>
    </row>
    <row r="83833" spans="1:2" x14ac:dyDescent="0.25">
      <c r="A83833" s="9" t="s">
        <v>83510</v>
      </c>
      <c r="B83833" s="5" t="s">
        <v>7608</v>
      </c>
    </row>
    <row r="83834" spans="1:2" x14ac:dyDescent="0.25">
      <c r="A83834" s="9" t="s">
        <v>83511</v>
      </c>
      <c r="B83834" s="5" t="s">
        <v>7608</v>
      </c>
    </row>
    <row r="83835" spans="1:2" x14ac:dyDescent="0.25">
      <c r="A83835" s="9" t="s">
        <v>83512</v>
      </c>
      <c r="B83835" s="5" t="s">
        <v>7608</v>
      </c>
    </row>
    <row r="83836" spans="1:2" x14ac:dyDescent="0.25">
      <c r="A83836" s="9" t="s">
        <v>83513</v>
      </c>
      <c r="B83836" s="5" t="s">
        <v>7608</v>
      </c>
    </row>
    <row r="83837" spans="1:2" x14ac:dyDescent="0.25">
      <c r="A83837" s="9" t="s">
        <v>83514</v>
      </c>
      <c r="B83837" s="5" t="s">
        <v>7608</v>
      </c>
    </row>
    <row r="83838" spans="1:2" x14ac:dyDescent="0.25">
      <c r="A83838" s="9" t="s">
        <v>83515</v>
      </c>
      <c r="B83838" s="5" t="s">
        <v>7608</v>
      </c>
    </row>
    <row r="83839" spans="1:2" x14ac:dyDescent="0.25">
      <c r="A83839" s="9" t="s">
        <v>83516</v>
      </c>
      <c r="B83839" s="5" t="s">
        <v>7608</v>
      </c>
    </row>
    <row r="83840" spans="1:2" x14ac:dyDescent="0.25">
      <c r="A83840" s="9" t="s">
        <v>83517</v>
      </c>
      <c r="B83840" s="5" t="s">
        <v>7608</v>
      </c>
    </row>
    <row r="83841" spans="1:2" x14ac:dyDescent="0.25">
      <c r="A83841" s="9" t="s">
        <v>83518</v>
      </c>
      <c r="B83841" s="5" t="s">
        <v>7608</v>
      </c>
    </row>
    <row r="83842" spans="1:2" x14ac:dyDescent="0.25">
      <c r="A83842" s="9" t="s">
        <v>83519</v>
      </c>
      <c r="B83842" s="5" t="s">
        <v>7608</v>
      </c>
    </row>
    <row r="83843" spans="1:2" x14ac:dyDescent="0.25">
      <c r="A83843" s="9" t="s">
        <v>83520</v>
      </c>
      <c r="B83843" s="5" t="s">
        <v>7608</v>
      </c>
    </row>
    <row r="83844" spans="1:2" x14ac:dyDescent="0.25">
      <c r="A83844" s="9" t="s">
        <v>83521</v>
      </c>
      <c r="B83844" s="5" t="s">
        <v>7608</v>
      </c>
    </row>
    <row r="83845" spans="1:2" x14ac:dyDescent="0.25">
      <c r="A83845" s="9" t="s">
        <v>83522</v>
      </c>
      <c r="B83845" s="5" t="s">
        <v>7608</v>
      </c>
    </row>
    <row r="83846" spans="1:2" x14ac:dyDescent="0.25">
      <c r="A83846" s="9" t="s">
        <v>83523</v>
      </c>
      <c r="B83846" s="5" t="s">
        <v>7608</v>
      </c>
    </row>
    <row r="83847" spans="1:2" x14ac:dyDescent="0.25">
      <c r="A83847" s="9" t="s">
        <v>83524</v>
      </c>
      <c r="B83847" s="5" t="s">
        <v>7608</v>
      </c>
    </row>
    <row r="83848" spans="1:2" x14ac:dyDescent="0.25">
      <c r="A83848" s="9" t="s">
        <v>83525</v>
      </c>
      <c r="B83848" s="5" t="s">
        <v>7608</v>
      </c>
    </row>
    <row r="83849" spans="1:2" x14ac:dyDescent="0.25">
      <c r="A83849" s="9" t="s">
        <v>83526</v>
      </c>
      <c r="B83849" s="5" t="s">
        <v>7608</v>
      </c>
    </row>
    <row r="83850" spans="1:2" x14ac:dyDescent="0.25">
      <c r="A83850" s="9" t="s">
        <v>83527</v>
      </c>
      <c r="B83850" s="5" t="s">
        <v>7608</v>
      </c>
    </row>
    <row r="83851" spans="1:2" x14ac:dyDescent="0.25">
      <c r="A83851" s="9" t="s">
        <v>83528</v>
      </c>
      <c r="B83851" s="5" t="s">
        <v>7608</v>
      </c>
    </row>
    <row r="83852" spans="1:2" x14ac:dyDescent="0.25">
      <c r="A83852" s="9" t="s">
        <v>83529</v>
      </c>
      <c r="B83852" s="5" t="s">
        <v>1979</v>
      </c>
    </row>
    <row r="83853" spans="1:2" x14ac:dyDescent="0.25">
      <c r="A83853" s="9" t="s">
        <v>83530</v>
      </c>
      <c r="B83853" s="5" t="s">
        <v>1979</v>
      </c>
    </row>
    <row r="83854" spans="1:2" x14ac:dyDescent="0.25">
      <c r="A83854" s="9" t="s">
        <v>83531</v>
      </c>
      <c r="B83854" s="5" t="s">
        <v>1979</v>
      </c>
    </row>
    <row r="83855" spans="1:2" x14ac:dyDescent="0.25">
      <c r="A83855" s="9" t="s">
        <v>83532</v>
      </c>
      <c r="B83855" s="5" t="s">
        <v>1979</v>
      </c>
    </row>
    <row r="83856" spans="1:2" x14ac:dyDescent="0.25">
      <c r="A83856" s="9" t="s">
        <v>83533</v>
      </c>
      <c r="B83856" s="5" t="s">
        <v>1980</v>
      </c>
    </row>
    <row r="83857" spans="1:2" x14ac:dyDescent="0.25">
      <c r="A83857" s="9" t="s">
        <v>83534</v>
      </c>
      <c r="B83857" s="5" t="s">
        <v>1980</v>
      </c>
    </row>
    <row r="83858" spans="1:2" x14ac:dyDescent="0.25">
      <c r="A83858" s="9" t="s">
        <v>83535</v>
      </c>
      <c r="B83858" s="5" t="s">
        <v>1980</v>
      </c>
    </row>
    <row r="83859" spans="1:2" x14ac:dyDescent="0.25">
      <c r="A83859" s="9" t="s">
        <v>83536</v>
      </c>
      <c r="B83859" s="5" t="s">
        <v>1980</v>
      </c>
    </row>
    <row r="83860" spans="1:2" x14ac:dyDescent="0.25">
      <c r="A83860" s="9" t="s">
        <v>83537</v>
      </c>
      <c r="B83860" s="5" t="s">
        <v>1980</v>
      </c>
    </row>
    <row r="83861" spans="1:2" x14ac:dyDescent="0.25">
      <c r="A83861" s="9" t="s">
        <v>83538</v>
      </c>
      <c r="B83861" s="5" t="s">
        <v>1980</v>
      </c>
    </row>
    <row r="83862" spans="1:2" x14ac:dyDescent="0.25">
      <c r="A83862" s="9" t="s">
        <v>83539</v>
      </c>
      <c r="B83862" s="5" t="s">
        <v>1980</v>
      </c>
    </row>
    <row r="83863" spans="1:2" x14ac:dyDescent="0.25">
      <c r="A83863" s="9" t="s">
        <v>83540</v>
      </c>
      <c r="B83863" s="5" t="s">
        <v>1980</v>
      </c>
    </row>
    <row r="83864" spans="1:2" x14ac:dyDescent="0.25">
      <c r="A83864" s="9" t="s">
        <v>83541</v>
      </c>
      <c r="B83864" s="5" t="s">
        <v>1980</v>
      </c>
    </row>
    <row r="83865" spans="1:2" x14ac:dyDescent="0.25">
      <c r="A83865" s="9" t="s">
        <v>83542</v>
      </c>
      <c r="B83865" s="5" t="s">
        <v>1980</v>
      </c>
    </row>
    <row r="83866" spans="1:2" x14ac:dyDescent="0.25">
      <c r="A83866" s="9" t="s">
        <v>83543</v>
      </c>
      <c r="B83866" s="5" t="s">
        <v>1980</v>
      </c>
    </row>
    <row r="83867" spans="1:2" x14ac:dyDescent="0.25">
      <c r="A83867" s="9" t="s">
        <v>83544</v>
      </c>
      <c r="B83867" s="5" t="s">
        <v>1980</v>
      </c>
    </row>
    <row r="83868" spans="1:2" x14ac:dyDescent="0.25">
      <c r="A83868" s="9" t="s">
        <v>83545</v>
      </c>
      <c r="B83868" s="5" t="s">
        <v>1980</v>
      </c>
    </row>
    <row r="83869" spans="1:2" x14ac:dyDescent="0.25">
      <c r="A83869" s="9" t="s">
        <v>83546</v>
      </c>
      <c r="B83869" s="5" t="s">
        <v>1980</v>
      </c>
    </row>
    <row r="83870" spans="1:2" x14ac:dyDescent="0.25">
      <c r="A83870" s="9" t="s">
        <v>83547</v>
      </c>
      <c r="B83870" s="5" t="s">
        <v>1980</v>
      </c>
    </row>
    <row r="83871" spans="1:2" x14ac:dyDescent="0.25">
      <c r="A83871" s="9" t="s">
        <v>83548</v>
      </c>
      <c r="B83871" s="5" t="s">
        <v>1980</v>
      </c>
    </row>
    <row r="83872" spans="1:2" x14ac:dyDescent="0.25">
      <c r="A83872" s="9" t="s">
        <v>83549</v>
      </c>
      <c r="B83872" s="5" t="s">
        <v>1980</v>
      </c>
    </row>
    <row r="83873" spans="1:2" x14ac:dyDescent="0.25">
      <c r="A83873" s="9" t="s">
        <v>83550</v>
      </c>
      <c r="B83873" s="5" t="s">
        <v>1980</v>
      </c>
    </row>
    <row r="83874" spans="1:2" x14ac:dyDescent="0.25">
      <c r="A83874" s="9" t="s">
        <v>83551</v>
      </c>
      <c r="B83874" s="5" t="s">
        <v>1980</v>
      </c>
    </row>
    <row r="83875" spans="1:2" x14ac:dyDescent="0.25">
      <c r="A83875" s="9" t="s">
        <v>83552</v>
      </c>
      <c r="B83875" s="5" t="s">
        <v>1980</v>
      </c>
    </row>
    <row r="83876" spans="1:2" x14ac:dyDescent="0.25">
      <c r="A83876" s="9" t="s">
        <v>83553</v>
      </c>
      <c r="B83876" s="5" t="s">
        <v>1980</v>
      </c>
    </row>
    <row r="83877" spans="1:2" x14ac:dyDescent="0.25">
      <c r="A83877" s="9" t="s">
        <v>83554</v>
      </c>
      <c r="B83877" s="5" t="s">
        <v>1980</v>
      </c>
    </row>
    <row r="83878" spans="1:2" x14ac:dyDescent="0.25">
      <c r="A83878" s="9" t="s">
        <v>83555</v>
      </c>
      <c r="B83878" s="5" t="s">
        <v>1980</v>
      </c>
    </row>
    <row r="83879" spans="1:2" x14ac:dyDescent="0.25">
      <c r="A83879" s="9" t="s">
        <v>83556</v>
      </c>
      <c r="B83879" s="5" t="s">
        <v>1980</v>
      </c>
    </row>
    <row r="83880" spans="1:2" x14ac:dyDescent="0.25">
      <c r="A83880" s="9" t="s">
        <v>83557</v>
      </c>
      <c r="B83880" s="5" t="s">
        <v>1980</v>
      </c>
    </row>
    <row r="83881" spans="1:2" x14ac:dyDescent="0.25">
      <c r="A83881" s="9" t="s">
        <v>83558</v>
      </c>
      <c r="B83881" s="5" t="s">
        <v>1980</v>
      </c>
    </row>
    <row r="83882" spans="1:2" x14ac:dyDescent="0.25">
      <c r="A83882" s="9" t="s">
        <v>83559</v>
      </c>
      <c r="B83882" s="5" t="s">
        <v>1980</v>
      </c>
    </row>
    <row r="83883" spans="1:2" x14ac:dyDescent="0.25">
      <c r="A83883" s="9" t="s">
        <v>83560</v>
      </c>
      <c r="B83883" s="5" t="s">
        <v>1980</v>
      </c>
    </row>
    <row r="83884" spans="1:2" x14ac:dyDescent="0.25">
      <c r="A83884" s="9" t="s">
        <v>83561</v>
      </c>
      <c r="B83884" s="5" t="s">
        <v>1980</v>
      </c>
    </row>
    <row r="83885" spans="1:2" x14ac:dyDescent="0.25">
      <c r="A83885" s="9" t="s">
        <v>83562</v>
      </c>
      <c r="B83885" s="5" t="s">
        <v>1980</v>
      </c>
    </row>
    <row r="83886" spans="1:2" x14ac:dyDescent="0.25">
      <c r="A83886" s="9" t="s">
        <v>83563</v>
      </c>
      <c r="B83886" s="5" t="s">
        <v>1980</v>
      </c>
    </row>
    <row r="83887" spans="1:2" x14ac:dyDescent="0.25">
      <c r="A83887" s="9" t="s">
        <v>83564</v>
      </c>
      <c r="B83887" s="5" t="s">
        <v>1980</v>
      </c>
    </row>
    <row r="83888" spans="1:2" x14ac:dyDescent="0.25">
      <c r="A83888" s="9" t="s">
        <v>83565</v>
      </c>
      <c r="B83888" s="5" t="s">
        <v>1980</v>
      </c>
    </row>
    <row r="83889" spans="1:2" x14ac:dyDescent="0.25">
      <c r="A83889" s="9" t="s">
        <v>83566</v>
      </c>
      <c r="B83889" s="5" t="s">
        <v>1980</v>
      </c>
    </row>
    <row r="83890" spans="1:2" x14ac:dyDescent="0.25">
      <c r="A83890" s="9" t="s">
        <v>83567</v>
      </c>
      <c r="B83890" s="5" t="s">
        <v>1980</v>
      </c>
    </row>
    <row r="83891" spans="1:2" x14ac:dyDescent="0.25">
      <c r="A83891" s="9" t="s">
        <v>83568</v>
      </c>
      <c r="B83891" s="5" t="s">
        <v>1980</v>
      </c>
    </row>
    <row r="83892" spans="1:2" x14ac:dyDescent="0.25">
      <c r="A83892" s="9" t="s">
        <v>83569</v>
      </c>
      <c r="B83892" s="5" t="s">
        <v>1980</v>
      </c>
    </row>
    <row r="83893" spans="1:2" x14ac:dyDescent="0.25">
      <c r="A83893" s="9" t="s">
        <v>83570</v>
      </c>
      <c r="B83893" s="5" t="s">
        <v>1980</v>
      </c>
    </row>
    <row r="83894" spans="1:2" x14ac:dyDescent="0.25">
      <c r="A83894" s="9" t="s">
        <v>83571</v>
      </c>
      <c r="B83894" s="5" t="s">
        <v>1980</v>
      </c>
    </row>
    <row r="83895" spans="1:2" x14ac:dyDescent="0.25">
      <c r="A83895" s="9" t="s">
        <v>83572</v>
      </c>
      <c r="B83895" s="5" t="s">
        <v>1980</v>
      </c>
    </row>
    <row r="83896" spans="1:2" x14ac:dyDescent="0.25">
      <c r="A83896" s="9" t="s">
        <v>83573</v>
      </c>
      <c r="B83896" s="5" t="s">
        <v>1980</v>
      </c>
    </row>
    <row r="83897" spans="1:2" x14ac:dyDescent="0.25">
      <c r="A83897" s="9" t="s">
        <v>83574</v>
      </c>
      <c r="B83897" s="5" t="s">
        <v>1980</v>
      </c>
    </row>
    <row r="83898" spans="1:2" x14ac:dyDescent="0.25">
      <c r="A83898" s="9" t="s">
        <v>83575</v>
      </c>
      <c r="B83898" s="5" t="s">
        <v>1980</v>
      </c>
    </row>
    <row r="83899" spans="1:2" x14ac:dyDescent="0.25">
      <c r="A83899" s="9" t="s">
        <v>83576</v>
      </c>
      <c r="B83899" s="5" t="s">
        <v>1980</v>
      </c>
    </row>
    <row r="83900" spans="1:2" x14ac:dyDescent="0.25">
      <c r="A83900" s="9" t="s">
        <v>83577</v>
      </c>
      <c r="B83900" s="5" t="s">
        <v>1980</v>
      </c>
    </row>
    <row r="83901" spans="1:2" x14ac:dyDescent="0.25">
      <c r="A83901" s="9" t="s">
        <v>83578</v>
      </c>
      <c r="B83901" s="5" t="s">
        <v>1980</v>
      </c>
    </row>
    <row r="83902" spans="1:2" x14ac:dyDescent="0.25">
      <c r="A83902" s="9" t="s">
        <v>83579</v>
      </c>
      <c r="B83902" s="5" t="s">
        <v>1980</v>
      </c>
    </row>
    <row r="83903" spans="1:2" x14ac:dyDescent="0.25">
      <c r="A83903" s="9" t="s">
        <v>83580</v>
      </c>
      <c r="B83903" s="5" t="s">
        <v>1980</v>
      </c>
    </row>
    <row r="83904" spans="1:2" x14ac:dyDescent="0.25">
      <c r="A83904" s="9" t="s">
        <v>83581</v>
      </c>
      <c r="B83904" s="5" t="s">
        <v>7592</v>
      </c>
    </row>
    <row r="83905" spans="1:2" x14ac:dyDescent="0.25">
      <c r="A83905" s="9" t="s">
        <v>83582</v>
      </c>
      <c r="B83905" s="5" t="s">
        <v>7592</v>
      </c>
    </row>
    <row r="83906" spans="1:2" x14ac:dyDescent="0.25">
      <c r="A83906" s="9" t="s">
        <v>83583</v>
      </c>
      <c r="B83906" s="5" t="s">
        <v>7592</v>
      </c>
    </row>
    <row r="83907" spans="1:2" x14ac:dyDescent="0.25">
      <c r="A83907" s="9" t="s">
        <v>83584</v>
      </c>
      <c r="B83907" s="5" t="s">
        <v>7592</v>
      </c>
    </row>
    <row r="83908" spans="1:2" x14ac:dyDescent="0.25">
      <c r="A83908" s="9" t="s">
        <v>83585</v>
      </c>
      <c r="B83908" s="5" t="s">
        <v>7592</v>
      </c>
    </row>
    <row r="83909" spans="1:2" x14ac:dyDescent="0.25">
      <c r="A83909" s="9" t="s">
        <v>83586</v>
      </c>
      <c r="B83909" s="5" t="s">
        <v>7592</v>
      </c>
    </row>
    <row r="83910" spans="1:2" x14ac:dyDescent="0.25">
      <c r="A83910" s="9" t="s">
        <v>83587</v>
      </c>
      <c r="B83910" s="5" t="s">
        <v>7592</v>
      </c>
    </row>
    <row r="83911" spans="1:2" x14ac:dyDescent="0.25">
      <c r="A83911" s="9" t="s">
        <v>83588</v>
      </c>
      <c r="B83911" s="5" t="s">
        <v>7592</v>
      </c>
    </row>
    <row r="83912" spans="1:2" x14ac:dyDescent="0.25">
      <c r="A83912" s="9" t="s">
        <v>83589</v>
      </c>
      <c r="B83912" s="5" t="s">
        <v>7592</v>
      </c>
    </row>
    <row r="83913" spans="1:2" x14ac:dyDescent="0.25">
      <c r="A83913" s="9" t="s">
        <v>83590</v>
      </c>
      <c r="B83913" s="5" t="s">
        <v>7592</v>
      </c>
    </row>
    <row r="83914" spans="1:2" x14ac:dyDescent="0.25">
      <c r="A83914" s="9" t="s">
        <v>83591</v>
      </c>
      <c r="B83914" s="5" t="s">
        <v>7592</v>
      </c>
    </row>
    <row r="83915" spans="1:2" x14ac:dyDescent="0.25">
      <c r="A83915" s="9" t="s">
        <v>83592</v>
      </c>
      <c r="B83915" s="5" t="s">
        <v>7592</v>
      </c>
    </row>
    <row r="83916" spans="1:2" x14ac:dyDescent="0.25">
      <c r="A83916" s="9" t="s">
        <v>83593</v>
      </c>
      <c r="B83916" s="5" t="s">
        <v>7592</v>
      </c>
    </row>
    <row r="83917" spans="1:2" x14ac:dyDescent="0.25">
      <c r="A83917" s="9" t="s">
        <v>83594</v>
      </c>
      <c r="B83917" s="5" t="s">
        <v>7592</v>
      </c>
    </row>
    <row r="83918" spans="1:2" x14ac:dyDescent="0.25">
      <c r="A83918" s="9" t="s">
        <v>83595</v>
      </c>
      <c r="B83918" s="5" t="s">
        <v>7592</v>
      </c>
    </row>
    <row r="83919" spans="1:2" x14ac:dyDescent="0.25">
      <c r="A83919" s="9" t="s">
        <v>83596</v>
      </c>
      <c r="B83919" s="5" t="s">
        <v>7592</v>
      </c>
    </row>
    <row r="83920" spans="1:2" x14ac:dyDescent="0.25">
      <c r="A83920" s="9" t="s">
        <v>83597</v>
      </c>
      <c r="B83920" s="5" t="s">
        <v>7592</v>
      </c>
    </row>
    <row r="83921" spans="1:2" x14ac:dyDescent="0.25">
      <c r="A83921" s="9" t="s">
        <v>83598</v>
      </c>
      <c r="B83921" s="5" t="s">
        <v>7592</v>
      </c>
    </row>
    <row r="83922" spans="1:2" x14ac:dyDescent="0.25">
      <c r="A83922" s="9" t="s">
        <v>83599</v>
      </c>
      <c r="B83922" s="5" t="s">
        <v>7592</v>
      </c>
    </row>
    <row r="83923" spans="1:2" x14ac:dyDescent="0.25">
      <c r="A83923" s="9" t="s">
        <v>83600</v>
      </c>
      <c r="B83923" s="5" t="s">
        <v>7592</v>
      </c>
    </row>
    <row r="83924" spans="1:2" x14ac:dyDescent="0.25">
      <c r="A83924" s="9" t="s">
        <v>83601</v>
      </c>
      <c r="B83924" s="5" t="s">
        <v>7592</v>
      </c>
    </row>
    <row r="83925" spans="1:2" x14ac:dyDescent="0.25">
      <c r="A83925" s="9" t="s">
        <v>83602</v>
      </c>
      <c r="B83925" s="5" t="s">
        <v>7592</v>
      </c>
    </row>
    <row r="83926" spans="1:2" x14ac:dyDescent="0.25">
      <c r="A83926" s="9" t="s">
        <v>83603</v>
      </c>
      <c r="B83926" s="5" t="s">
        <v>7592</v>
      </c>
    </row>
    <row r="83927" spans="1:2" x14ac:dyDescent="0.25">
      <c r="A83927" s="9" t="s">
        <v>83604</v>
      </c>
      <c r="B83927" s="5" t="s">
        <v>7592</v>
      </c>
    </row>
    <row r="83928" spans="1:2" x14ac:dyDescent="0.25">
      <c r="A83928" s="9" t="s">
        <v>83605</v>
      </c>
      <c r="B83928" s="5" t="s">
        <v>7592</v>
      </c>
    </row>
    <row r="83929" spans="1:2" x14ac:dyDescent="0.25">
      <c r="A83929" s="9" t="s">
        <v>83606</v>
      </c>
      <c r="B83929" s="5" t="s">
        <v>7592</v>
      </c>
    </row>
    <row r="83930" spans="1:2" x14ac:dyDescent="0.25">
      <c r="A83930" s="9" t="s">
        <v>83607</v>
      </c>
      <c r="B83930" s="5" t="s">
        <v>7592</v>
      </c>
    </row>
    <row r="83931" spans="1:2" x14ac:dyDescent="0.25">
      <c r="A83931" s="9" t="s">
        <v>83608</v>
      </c>
      <c r="B83931" s="5" t="s">
        <v>7592</v>
      </c>
    </row>
    <row r="83932" spans="1:2" x14ac:dyDescent="0.25">
      <c r="A83932" s="9" t="s">
        <v>83609</v>
      </c>
      <c r="B83932" s="5" t="s">
        <v>7592</v>
      </c>
    </row>
    <row r="83933" spans="1:2" x14ac:dyDescent="0.25">
      <c r="A83933" s="9" t="s">
        <v>83610</v>
      </c>
      <c r="B83933" s="5" t="s">
        <v>7592</v>
      </c>
    </row>
    <row r="83934" spans="1:2" x14ac:dyDescent="0.25">
      <c r="A83934" s="9" t="s">
        <v>83611</v>
      </c>
      <c r="B83934" s="5" t="s">
        <v>7592</v>
      </c>
    </row>
    <row r="83935" spans="1:2" x14ac:dyDescent="0.25">
      <c r="A83935" s="9" t="s">
        <v>83612</v>
      </c>
      <c r="B83935" s="5" t="s">
        <v>7592</v>
      </c>
    </row>
    <row r="83936" spans="1:2" x14ac:dyDescent="0.25">
      <c r="A83936" s="9" t="s">
        <v>83613</v>
      </c>
      <c r="B83936" s="5" t="s">
        <v>7592</v>
      </c>
    </row>
    <row r="83937" spans="1:2" x14ac:dyDescent="0.25">
      <c r="A83937" s="9" t="s">
        <v>83614</v>
      </c>
      <c r="B83937" s="5" t="s">
        <v>7592</v>
      </c>
    </row>
    <row r="83938" spans="1:2" x14ac:dyDescent="0.25">
      <c r="A83938" s="9" t="s">
        <v>83615</v>
      </c>
      <c r="B83938" s="5" t="s">
        <v>7592</v>
      </c>
    </row>
    <row r="83939" spans="1:2" x14ac:dyDescent="0.25">
      <c r="A83939" s="9" t="s">
        <v>83616</v>
      </c>
      <c r="B83939" s="5" t="s">
        <v>7592</v>
      </c>
    </row>
    <row r="83940" spans="1:2" x14ac:dyDescent="0.25">
      <c r="A83940" s="9" t="s">
        <v>83617</v>
      </c>
      <c r="B83940" s="5" t="s">
        <v>7592</v>
      </c>
    </row>
    <row r="83941" spans="1:2" x14ac:dyDescent="0.25">
      <c r="A83941" s="9" t="s">
        <v>83618</v>
      </c>
      <c r="B83941" s="5" t="s">
        <v>7592</v>
      </c>
    </row>
    <row r="83942" spans="1:2" x14ac:dyDescent="0.25">
      <c r="A83942" s="9" t="s">
        <v>83619</v>
      </c>
      <c r="B83942" s="5" t="s">
        <v>7592</v>
      </c>
    </row>
    <row r="83943" spans="1:2" x14ac:dyDescent="0.25">
      <c r="A83943" s="9" t="s">
        <v>83620</v>
      </c>
      <c r="B83943" s="5" t="s">
        <v>7592</v>
      </c>
    </row>
    <row r="83944" spans="1:2" x14ac:dyDescent="0.25">
      <c r="A83944" s="9" t="s">
        <v>83621</v>
      </c>
      <c r="B83944" s="5" t="s">
        <v>7592</v>
      </c>
    </row>
    <row r="83945" spans="1:2" x14ac:dyDescent="0.25">
      <c r="A83945" s="9" t="s">
        <v>83622</v>
      </c>
      <c r="B83945" s="5" t="s">
        <v>7592</v>
      </c>
    </row>
    <row r="83946" spans="1:2" x14ac:dyDescent="0.25">
      <c r="A83946" s="9" t="s">
        <v>83623</v>
      </c>
      <c r="B83946" s="5" t="s">
        <v>7592</v>
      </c>
    </row>
    <row r="83947" spans="1:2" x14ac:dyDescent="0.25">
      <c r="A83947" s="9" t="s">
        <v>83624</v>
      </c>
      <c r="B83947" s="5" t="s">
        <v>7592</v>
      </c>
    </row>
    <row r="83948" spans="1:2" x14ac:dyDescent="0.25">
      <c r="A83948" s="9" t="s">
        <v>83625</v>
      </c>
      <c r="B83948" s="5" t="s">
        <v>7592</v>
      </c>
    </row>
    <row r="83949" spans="1:2" x14ac:dyDescent="0.25">
      <c r="A83949" s="9" t="s">
        <v>83626</v>
      </c>
      <c r="B83949" s="5" t="s">
        <v>7592</v>
      </c>
    </row>
    <row r="83950" spans="1:2" x14ac:dyDescent="0.25">
      <c r="A83950" s="9" t="s">
        <v>83627</v>
      </c>
      <c r="B83950" s="5" t="s">
        <v>7592</v>
      </c>
    </row>
    <row r="83951" spans="1:2" x14ac:dyDescent="0.25">
      <c r="A83951" s="9" t="s">
        <v>83628</v>
      </c>
      <c r="B83951" s="5" t="s">
        <v>7592</v>
      </c>
    </row>
    <row r="83952" spans="1:2" x14ac:dyDescent="0.25">
      <c r="A83952" s="9" t="s">
        <v>83629</v>
      </c>
      <c r="B83952" s="5" t="s">
        <v>7592</v>
      </c>
    </row>
    <row r="83953" spans="1:2" x14ac:dyDescent="0.25">
      <c r="A83953" s="9" t="s">
        <v>83630</v>
      </c>
      <c r="B83953" s="5" t="s">
        <v>7592</v>
      </c>
    </row>
    <row r="83954" spans="1:2" x14ac:dyDescent="0.25">
      <c r="A83954" s="9" t="s">
        <v>83631</v>
      </c>
      <c r="B83954" s="5" t="s">
        <v>7592</v>
      </c>
    </row>
    <row r="83955" spans="1:2" x14ac:dyDescent="0.25">
      <c r="A83955" s="9" t="s">
        <v>83632</v>
      </c>
      <c r="B83955" s="5" t="s">
        <v>7592</v>
      </c>
    </row>
    <row r="83956" spans="1:2" x14ac:dyDescent="0.25">
      <c r="A83956" s="9" t="s">
        <v>83633</v>
      </c>
      <c r="B83956" s="5" t="s">
        <v>7592</v>
      </c>
    </row>
    <row r="83957" spans="1:2" x14ac:dyDescent="0.25">
      <c r="A83957" s="9" t="s">
        <v>83634</v>
      </c>
      <c r="B83957" s="5" t="s">
        <v>7592</v>
      </c>
    </row>
    <row r="83958" spans="1:2" x14ac:dyDescent="0.25">
      <c r="A83958" s="9" t="s">
        <v>83635</v>
      </c>
      <c r="B83958" s="5" t="s">
        <v>7592</v>
      </c>
    </row>
    <row r="83959" spans="1:2" x14ac:dyDescent="0.25">
      <c r="A83959" s="9" t="s">
        <v>83636</v>
      </c>
      <c r="B83959" s="5" t="s">
        <v>7592</v>
      </c>
    </row>
    <row r="83960" spans="1:2" x14ac:dyDescent="0.25">
      <c r="A83960" s="9" t="s">
        <v>83637</v>
      </c>
      <c r="B83960" s="5" t="s">
        <v>7592</v>
      </c>
    </row>
    <row r="83961" spans="1:2" x14ac:dyDescent="0.25">
      <c r="A83961" s="9" t="s">
        <v>83638</v>
      </c>
      <c r="B83961" s="5" t="s">
        <v>7592</v>
      </c>
    </row>
    <row r="83962" spans="1:2" x14ac:dyDescent="0.25">
      <c r="A83962" s="9" t="s">
        <v>83639</v>
      </c>
      <c r="B83962" s="5" t="s">
        <v>7592</v>
      </c>
    </row>
    <row r="83963" spans="1:2" x14ac:dyDescent="0.25">
      <c r="A83963" s="9" t="s">
        <v>83640</v>
      </c>
      <c r="B83963" s="5" t="s">
        <v>7592</v>
      </c>
    </row>
    <row r="83964" spans="1:2" x14ac:dyDescent="0.25">
      <c r="A83964" s="9" t="s">
        <v>83641</v>
      </c>
      <c r="B83964" s="5" t="s">
        <v>7592</v>
      </c>
    </row>
    <row r="83965" spans="1:2" x14ac:dyDescent="0.25">
      <c r="A83965" s="9" t="s">
        <v>83642</v>
      </c>
      <c r="B83965" s="5" t="s">
        <v>7592</v>
      </c>
    </row>
    <row r="83966" spans="1:2" x14ac:dyDescent="0.25">
      <c r="A83966" s="9" t="s">
        <v>83643</v>
      </c>
      <c r="B83966" s="5" t="s">
        <v>7592</v>
      </c>
    </row>
    <row r="83967" spans="1:2" x14ac:dyDescent="0.25">
      <c r="A83967" s="9" t="s">
        <v>83644</v>
      </c>
      <c r="B83967" s="5" t="s">
        <v>7592</v>
      </c>
    </row>
    <row r="83968" spans="1:2" x14ac:dyDescent="0.25">
      <c r="A83968" s="9" t="s">
        <v>83645</v>
      </c>
      <c r="B83968" s="5" t="s">
        <v>7592</v>
      </c>
    </row>
    <row r="83969" spans="1:2" x14ac:dyDescent="0.25">
      <c r="A83969" s="9" t="s">
        <v>83646</v>
      </c>
      <c r="B83969" s="5" t="s">
        <v>7592</v>
      </c>
    </row>
    <row r="83970" spans="1:2" x14ac:dyDescent="0.25">
      <c r="A83970" s="9" t="s">
        <v>83647</v>
      </c>
      <c r="B83970" s="5" t="s">
        <v>7592</v>
      </c>
    </row>
    <row r="83971" spans="1:2" x14ac:dyDescent="0.25">
      <c r="A83971" s="9" t="s">
        <v>83648</v>
      </c>
      <c r="B83971" s="5" t="s">
        <v>7592</v>
      </c>
    </row>
    <row r="83972" spans="1:2" x14ac:dyDescent="0.25">
      <c r="A83972" s="9" t="s">
        <v>83649</v>
      </c>
      <c r="B83972" s="5" t="s">
        <v>7592</v>
      </c>
    </row>
    <row r="83973" spans="1:2" x14ac:dyDescent="0.25">
      <c r="A83973" s="9" t="s">
        <v>83650</v>
      </c>
      <c r="B83973" s="5" t="s">
        <v>7592</v>
      </c>
    </row>
    <row r="83974" spans="1:2" x14ac:dyDescent="0.25">
      <c r="A83974" s="9" t="s">
        <v>83651</v>
      </c>
      <c r="B83974" s="5" t="s">
        <v>7592</v>
      </c>
    </row>
    <row r="83975" spans="1:2" x14ac:dyDescent="0.25">
      <c r="A83975" s="9" t="s">
        <v>83652</v>
      </c>
      <c r="B83975" s="5" t="s">
        <v>7592</v>
      </c>
    </row>
    <row r="83976" spans="1:2" x14ac:dyDescent="0.25">
      <c r="A83976" s="9" t="s">
        <v>83653</v>
      </c>
      <c r="B83976" s="5" t="s">
        <v>7592</v>
      </c>
    </row>
    <row r="83977" spans="1:2" x14ac:dyDescent="0.25">
      <c r="A83977" s="9" t="s">
        <v>83654</v>
      </c>
      <c r="B83977" s="5" t="s">
        <v>7592</v>
      </c>
    </row>
    <row r="83978" spans="1:2" x14ac:dyDescent="0.25">
      <c r="A83978" s="9" t="s">
        <v>83655</v>
      </c>
      <c r="B83978" s="5" t="s">
        <v>7592</v>
      </c>
    </row>
    <row r="83979" spans="1:2" x14ac:dyDescent="0.25">
      <c r="A83979" s="9" t="s">
        <v>83656</v>
      </c>
      <c r="B83979" s="5" t="s">
        <v>7592</v>
      </c>
    </row>
    <row r="83980" spans="1:2" x14ac:dyDescent="0.25">
      <c r="A83980" s="9" t="s">
        <v>83657</v>
      </c>
      <c r="B83980" s="5" t="s">
        <v>7592</v>
      </c>
    </row>
    <row r="83981" spans="1:2" x14ac:dyDescent="0.25">
      <c r="A83981" s="9" t="s">
        <v>83658</v>
      </c>
      <c r="B83981" s="5" t="s">
        <v>7592</v>
      </c>
    </row>
    <row r="83982" spans="1:2" x14ac:dyDescent="0.25">
      <c r="A83982" s="9" t="s">
        <v>83659</v>
      </c>
      <c r="B83982" s="5" t="s">
        <v>7592</v>
      </c>
    </row>
    <row r="83983" spans="1:2" x14ac:dyDescent="0.25">
      <c r="A83983" s="9" t="s">
        <v>83660</v>
      </c>
      <c r="B83983" s="5" t="s">
        <v>7592</v>
      </c>
    </row>
    <row r="83984" spans="1:2" x14ac:dyDescent="0.25">
      <c r="A83984" s="9" t="s">
        <v>83661</v>
      </c>
      <c r="B83984" s="5" t="s">
        <v>7592</v>
      </c>
    </row>
    <row r="83985" spans="1:2" x14ac:dyDescent="0.25">
      <c r="A83985" s="9" t="s">
        <v>83662</v>
      </c>
      <c r="B83985" s="5" t="s">
        <v>7592</v>
      </c>
    </row>
    <row r="83986" spans="1:2" x14ac:dyDescent="0.25">
      <c r="A83986" s="9" t="s">
        <v>83663</v>
      </c>
      <c r="B83986" s="5" t="s">
        <v>7592</v>
      </c>
    </row>
    <row r="83987" spans="1:2" x14ac:dyDescent="0.25">
      <c r="A83987" s="9" t="s">
        <v>83664</v>
      </c>
      <c r="B83987" s="5" t="s">
        <v>7592</v>
      </c>
    </row>
    <row r="83988" spans="1:2" x14ac:dyDescent="0.25">
      <c r="A83988" s="9" t="s">
        <v>83665</v>
      </c>
      <c r="B83988" s="5" t="s">
        <v>7592</v>
      </c>
    </row>
    <row r="83989" spans="1:2" x14ac:dyDescent="0.25">
      <c r="A83989" s="9" t="s">
        <v>83666</v>
      </c>
      <c r="B83989" s="5" t="s">
        <v>7592</v>
      </c>
    </row>
    <row r="83990" spans="1:2" x14ac:dyDescent="0.25">
      <c r="A83990" s="9" t="s">
        <v>83667</v>
      </c>
      <c r="B83990" s="5" t="s">
        <v>7592</v>
      </c>
    </row>
    <row r="83991" spans="1:2" x14ac:dyDescent="0.25">
      <c r="A83991" s="9" t="s">
        <v>83668</v>
      </c>
      <c r="B83991" s="5" t="s">
        <v>7592</v>
      </c>
    </row>
    <row r="83992" spans="1:2" x14ac:dyDescent="0.25">
      <c r="A83992" s="9" t="s">
        <v>83669</v>
      </c>
      <c r="B83992" s="5" t="s">
        <v>7592</v>
      </c>
    </row>
    <row r="83993" spans="1:2" x14ac:dyDescent="0.25">
      <c r="A83993" s="9" t="s">
        <v>83670</v>
      </c>
      <c r="B83993" s="5" t="s">
        <v>7592</v>
      </c>
    </row>
    <row r="83994" spans="1:2" x14ac:dyDescent="0.25">
      <c r="A83994" s="9" t="s">
        <v>83671</v>
      </c>
      <c r="B83994" s="5" t="s">
        <v>7592</v>
      </c>
    </row>
    <row r="83995" spans="1:2" x14ac:dyDescent="0.25">
      <c r="A83995" s="9" t="s">
        <v>83672</v>
      </c>
      <c r="B83995" s="5" t="s">
        <v>7592</v>
      </c>
    </row>
    <row r="83996" spans="1:2" x14ac:dyDescent="0.25">
      <c r="A83996" s="9" t="s">
        <v>83673</v>
      </c>
      <c r="B83996" s="5" t="s">
        <v>7592</v>
      </c>
    </row>
    <row r="83997" spans="1:2" x14ac:dyDescent="0.25">
      <c r="A83997" s="9" t="s">
        <v>83674</v>
      </c>
      <c r="B83997" s="5" t="s">
        <v>7592</v>
      </c>
    </row>
    <row r="83998" spans="1:2" x14ac:dyDescent="0.25">
      <c r="A83998" s="9" t="s">
        <v>83675</v>
      </c>
      <c r="B83998" s="5" t="s">
        <v>7592</v>
      </c>
    </row>
    <row r="83999" spans="1:2" x14ac:dyDescent="0.25">
      <c r="A83999" s="9" t="s">
        <v>83676</v>
      </c>
      <c r="B83999" s="5" t="s">
        <v>7592</v>
      </c>
    </row>
    <row r="84000" spans="1:2" x14ac:dyDescent="0.25">
      <c r="A84000" s="9" t="s">
        <v>83677</v>
      </c>
      <c r="B84000" s="5" t="s">
        <v>7592</v>
      </c>
    </row>
    <row r="84001" spans="1:2" x14ac:dyDescent="0.25">
      <c r="A84001" s="9" t="s">
        <v>83678</v>
      </c>
      <c r="B84001" s="5" t="s">
        <v>7592</v>
      </c>
    </row>
    <row r="84002" spans="1:2" x14ac:dyDescent="0.25">
      <c r="A84002" s="9" t="s">
        <v>83679</v>
      </c>
      <c r="B84002" s="5" t="s">
        <v>7592</v>
      </c>
    </row>
    <row r="84003" spans="1:2" x14ac:dyDescent="0.25">
      <c r="A84003" s="9" t="s">
        <v>83680</v>
      </c>
      <c r="B84003" s="5" t="s">
        <v>7592</v>
      </c>
    </row>
    <row r="84004" spans="1:2" x14ac:dyDescent="0.25">
      <c r="A84004" s="9" t="s">
        <v>83681</v>
      </c>
      <c r="B84004" s="5" t="s">
        <v>7592</v>
      </c>
    </row>
    <row r="84005" spans="1:2" x14ac:dyDescent="0.25">
      <c r="A84005" s="9" t="s">
        <v>83682</v>
      </c>
      <c r="B84005" s="5" t="s">
        <v>7592</v>
      </c>
    </row>
    <row r="84006" spans="1:2" x14ac:dyDescent="0.25">
      <c r="A84006" s="9" t="s">
        <v>83683</v>
      </c>
      <c r="B84006" s="5" t="s">
        <v>7592</v>
      </c>
    </row>
    <row r="84007" spans="1:2" x14ac:dyDescent="0.25">
      <c r="A84007" s="9" t="s">
        <v>83684</v>
      </c>
      <c r="B84007" s="5" t="s">
        <v>7592</v>
      </c>
    </row>
    <row r="84008" spans="1:2" x14ac:dyDescent="0.25">
      <c r="A84008" s="9" t="s">
        <v>83685</v>
      </c>
      <c r="B84008" s="5" t="s">
        <v>7592</v>
      </c>
    </row>
    <row r="84009" spans="1:2" x14ac:dyDescent="0.25">
      <c r="A84009" s="9" t="s">
        <v>83686</v>
      </c>
      <c r="B84009" s="5" t="s">
        <v>7592</v>
      </c>
    </row>
    <row r="84010" spans="1:2" x14ac:dyDescent="0.25">
      <c r="A84010" s="9" t="s">
        <v>83687</v>
      </c>
      <c r="B84010" s="5" t="s">
        <v>7592</v>
      </c>
    </row>
    <row r="84011" spans="1:2" x14ac:dyDescent="0.25">
      <c r="A84011" s="9" t="s">
        <v>83688</v>
      </c>
      <c r="B84011" s="5" t="s">
        <v>7592</v>
      </c>
    </row>
    <row r="84012" spans="1:2" x14ac:dyDescent="0.25">
      <c r="A84012" s="9" t="s">
        <v>83689</v>
      </c>
      <c r="B84012" s="5" t="s">
        <v>7592</v>
      </c>
    </row>
    <row r="84013" spans="1:2" x14ac:dyDescent="0.25">
      <c r="A84013" s="9" t="s">
        <v>83690</v>
      </c>
      <c r="B84013" s="5" t="s">
        <v>7592</v>
      </c>
    </row>
    <row r="84014" spans="1:2" x14ac:dyDescent="0.25">
      <c r="A84014" s="9" t="s">
        <v>83691</v>
      </c>
      <c r="B84014" s="5" t="s">
        <v>7592</v>
      </c>
    </row>
    <row r="84015" spans="1:2" x14ac:dyDescent="0.25">
      <c r="A84015" s="9" t="s">
        <v>83692</v>
      </c>
      <c r="B84015" s="5" t="s">
        <v>7592</v>
      </c>
    </row>
    <row r="84016" spans="1:2" x14ac:dyDescent="0.25">
      <c r="A84016" s="9" t="s">
        <v>83693</v>
      </c>
      <c r="B84016" s="5" t="s">
        <v>7592</v>
      </c>
    </row>
    <row r="84017" spans="1:2" x14ac:dyDescent="0.25">
      <c r="A84017" s="9" t="s">
        <v>83694</v>
      </c>
      <c r="B84017" s="5" t="s">
        <v>7592</v>
      </c>
    </row>
    <row r="84018" spans="1:2" x14ac:dyDescent="0.25">
      <c r="A84018" s="9" t="s">
        <v>83695</v>
      </c>
      <c r="B84018" s="5" t="s">
        <v>7592</v>
      </c>
    </row>
    <row r="84019" spans="1:2" x14ac:dyDescent="0.25">
      <c r="A84019" s="9" t="s">
        <v>83696</v>
      </c>
      <c r="B84019" s="5" t="s">
        <v>7592</v>
      </c>
    </row>
    <row r="84020" spans="1:2" x14ac:dyDescent="0.25">
      <c r="A84020" s="9" t="s">
        <v>83697</v>
      </c>
      <c r="B84020" s="5" t="s">
        <v>7592</v>
      </c>
    </row>
    <row r="84021" spans="1:2" x14ac:dyDescent="0.25">
      <c r="A84021" s="9" t="s">
        <v>83698</v>
      </c>
      <c r="B84021" s="5" t="s">
        <v>7592</v>
      </c>
    </row>
    <row r="84022" spans="1:2" x14ac:dyDescent="0.25">
      <c r="A84022" s="9" t="s">
        <v>83699</v>
      </c>
      <c r="B84022" s="5" t="s">
        <v>7592</v>
      </c>
    </row>
    <row r="84023" spans="1:2" x14ac:dyDescent="0.25">
      <c r="A84023" s="9" t="s">
        <v>83700</v>
      </c>
      <c r="B84023" s="5" t="s">
        <v>7592</v>
      </c>
    </row>
    <row r="84024" spans="1:2" x14ac:dyDescent="0.25">
      <c r="A84024" s="9" t="s">
        <v>83701</v>
      </c>
      <c r="B84024" s="5" t="s">
        <v>7592</v>
      </c>
    </row>
    <row r="84025" spans="1:2" x14ac:dyDescent="0.25">
      <c r="A84025" s="9" t="s">
        <v>83702</v>
      </c>
      <c r="B84025" s="5" t="s">
        <v>7592</v>
      </c>
    </row>
    <row r="84026" spans="1:2" x14ac:dyDescent="0.25">
      <c r="A84026" s="9" t="s">
        <v>83703</v>
      </c>
      <c r="B84026" s="5" t="s">
        <v>7592</v>
      </c>
    </row>
    <row r="84027" spans="1:2" x14ac:dyDescent="0.25">
      <c r="A84027" s="9" t="s">
        <v>83704</v>
      </c>
      <c r="B84027" s="5" t="s">
        <v>7592</v>
      </c>
    </row>
    <row r="84028" spans="1:2" x14ac:dyDescent="0.25">
      <c r="A84028" s="9" t="s">
        <v>83705</v>
      </c>
      <c r="B84028" s="5" t="s">
        <v>7592</v>
      </c>
    </row>
    <row r="84029" spans="1:2" x14ac:dyDescent="0.25">
      <c r="A84029" s="9" t="s">
        <v>83706</v>
      </c>
      <c r="B84029" s="5" t="s">
        <v>7592</v>
      </c>
    </row>
    <row r="84030" spans="1:2" x14ac:dyDescent="0.25">
      <c r="A84030" s="9" t="s">
        <v>83707</v>
      </c>
      <c r="B84030" s="5" t="s">
        <v>7592</v>
      </c>
    </row>
    <row r="84031" spans="1:2" x14ac:dyDescent="0.25">
      <c r="A84031" s="9" t="s">
        <v>83708</v>
      </c>
      <c r="B84031" s="5" t="s">
        <v>7592</v>
      </c>
    </row>
    <row r="84032" spans="1:2" x14ac:dyDescent="0.25">
      <c r="A84032" s="9" t="s">
        <v>83709</v>
      </c>
      <c r="B84032" s="5" t="s">
        <v>7592</v>
      </c>
    </row>
    <row r="84033" spans="1:2" x14ac:dyDescent="0.25">
      <c r="A84033" s="9" t="s">
        <v>83710</v>
      </c>
      <c r="B84033" s="5" t="s">
        <v>7592</v>
      </c>
    </row>
    <row r="84034" spans="1:2" x14ac:dyDescent="0.25">
      <c r="A84034" s="9" t="s">
        <v>83711</v>
      </c>
      <c r="B84034" s="5" t="s">
        <v>7592</v>
      </c>
    </row>
    <row r="84035" spans="1:2" x14ac:dyDescent="0.25">
      <c r="A84035" s="9" t="s">
        <v>83712</v>
      </c>
      <c r="B84035" s="5" t="s">
        <v>7592</v>
      </c>
    </row>
    <row r="84036" spans="1:2" x14ac:dyDescent="0.25">
      <c r="A84036" s="9" t="s">
        <v>83713</v>
      </c>
      <c r="B84036" s="5" t="s">
        <v>7590</v>
      </c>
    </row>
    <row r="84037" spans="1:2" x14ac:dyDescent="0.25">
      <c r="A84037" s="9" t="s">
        <v>83714</v>
      </c>
      <c r="B84037" s="5" t="s">
        <v>1979</v>
      </c>
    </row>
    <row r="84038" spans="1:2" x14ac:dyDescent="0.25">
      <c r="A84038" s="9" t="s">
        <v>83715</v>
      </c>
      <c r="B84038" s="5" t="s">
        <v>1979</v>
      </c>
    </row>
    <row r="84039" spans="1:2" x14ac:dyDescent="0.25">
      <c r="A84039" s="9" t="s">
        <v>83716</v>
      </c>
      <c r="B84039" s="5" t="s">
        <v>1981</v>
      </c>
    </row>
    <row r="84040" spans="1:2" x14ac:dyDescent="0.25">
      <c r="A84040" s="9" t="s">
        <v>83717</v>
      </c>
      <c r="B84040" s="5" t="s">
        <v>1981</v>
      </c>
    </row>
    <row r="84041" spans="1:2" x14ac:dyDescent="0.25">
      <c r="A84041" s="9" t="s">
        <v>83718</v>
      </c>
      <c r="B84041" s="5" t="s">
        <v>1981</v>
      </c>
    </row>
    <row r="84042" spans="1:2" x14ac:dyDescent="0.25">
      <c r="A84042" s="9" t="s">
        <v>83719</v>
      </c>
      <c r="B84042" s="5" t="s">
        <v>1981</v>
      </c>
    </row>
    <row r="84043" spans="1:2" x14ac:dyDescent="0.25">
      <c r="A84043" s="9" t="s">
        <v>83720</v>
      </c>
      <c r="B84043" s="5" t="s">
        <v>1981</v>
      </c>
    </row>
    <row r="84044" spans="1:2" x14ac:dyDescent="0.25">
      <c r="A84044" s="9" t="s">
        <v>83721</v>
      </c>
      <c r="B84044" s="5" t="s">
        <v>1981</v>
      </c>
    </row>
    <row r="84045" spans="1:2" x14ac:dyDescent="0.25">
      <c r="A84045" s="9" t="s">
        <v>83722</v>
      </c>
      <c r="B84045" s="5" t="s">
        <v>1981</v>
      </c>
    </row>
    <row r="84046" spans="1:2" x14ac:dyDescent="0.25">
      <c r="A84046" s="9" t="s">
        <v>83723</v>
      </c>
      <c r="B84046" s="5" t="s">
        <v>1981</v>
      </c>
    </row>
    <row r="84047" spans="1:2" x14ac:dyDescent="0.25">
      <c r="A84047" s="9" t="s">
        <v>83724</v>
      </c>
      <c r="B84047" s="5" t="s">
        <v>1981</v>
      </c>
    </row>
    <row r="84048" spans="1:2" x14ac:dyDescent="0.25">
      <c r="A84048" s="9" t="s">
        <v>83725</v>
      </c>
      <c r="B84048" s="5" t="s">
        <v>1981</v>
      </c>
    </row>
    <row r="84049" spans="1:2" x14ac:dyDescent="0.25">
      <c r="A84049" s="9" t="s">
        <v>83726</v>
      </c>
      <c r="B84049" s="5" t="s">
        <v>1981</v>
      </c>
    </row>
    <row r="84050" spans="1:2" x14ac:dyDescent="0.25">
      <c r="A84050" s="9" t="s">
        <v>83727</v>
      </c>
      <c r="B84050" s="5" t="s">
        <v>1981</v>
      </c>
    </row>
    <row r="84051" spans="1:2" x14ac:dyDescent="0.25">
      <c r="A84051" s="9" t="s">
        <v>83728</v>
      </c>
      <c r="B84051" s="5" t="s">
        <v>1981</v>
      </c>
    </row>
    <row r="84052" spans="1:2" x14ac:dyDescent="0.25">
      <c r="A84052" s="9" t="s">
        <v>83729</v>
      </c>
      <c r="B84052" s="5" t="s">
        <v>1981</v>
      </c>
    </row>
    <row r="84053" spans="1:2" x14ac:dyDescent="0.25">
      <c r="A84053" s="9" t="s">
        <v>83730</v>
      </c>
      <c r="B84053" s="5" t="s">
        <v>1981</v>
      </c>
    </row>
    <row r="84054" spans="1:2" x14ac:dyDescent="0.25">
      <c r="A84054" s="9" t="s">
        <v>83731</v>
      </c>
      <c r="B84054" s="5" t="s">
        <v>1981</v>
      </c>
    </row>
    <row r="84055" spans="1:2" x14ac:dyDescent="0.25">
      <c r="A84055" s="9" t="s">
        <v>83732</v>
      </c>
      <c r="B84055" s="5" t="s">
        <v>1981</v>
      </c>
    </row>
    <row r="84056" spans="1:2" x14ac:dyDescent="0.25">
      <c r="A84056" s="9" t="s">
        <v>83733</v>
      </c>
      <c r="B84056" s="5" t="s">
        <v>1981</v>
      </c>
    </row>
    <row r="84057" spans="1:2" x14ac:dyDescent="0.25">
      <c r="A84057" s="9" t="s">
        <v>83734</v>
      </c>
      <c r="B84057" s="5" t="s">
        <v>1981</v>
      </c>
    </row>
    <row r="84058" spans="1:2" x14ac:dyDescent="0.25">
      <c r="A84058" s="9" t="s">
        <v>83735</v>
      </c>
      <c r="B84058" s="5" t="s">
        <v>1981</v>
      </c>
    </row>
    <row r="84059" spans="1:2" x14ac:dyDescent="0.25">
      <c r="A84059" s="9" t="s">
        <v>83736</v>
      </c>
      <c r="B84059" s="5" t="s">
        <v>1981</v>
      </c>
    </row>
    <row r="84060" spans="1:2" x14ac:dyDescent="0.25">
      <c r="A84060" s="9" t="s">
        <v>83737</v>
      </c>
      <c r="B84060" s="5" t="s">
        <v>2010</v>
      </c>
    </row>
    <row r="84061" spans="1:2" x14ac:dyDescent="0.25">
      <c r="A84061" s="9" t="s">
        <v>83738</v>
      </c>
      <c r="B84061" s="5" t="s">
        <v>1970</v>
      </c>
    </row>
    <row r="84062" spans="1:2" x14ac:dyDescent="0.25">
      <c r="A84062" s="9" t="s">
        <v>83739</v>
      </c>
      <c r="B84062" s="5" t="s">
        <v>1970</v>
      </c>
    </row>
    <row r="84063" spans="1:2" x14ac:dyDescent="0.25">
      <c r="A84063" s="9" t="s">
        <v>83740</v>
      </c>
      <c r="B84063" s="5" t="s">
        <v>1970</v>
      </c>
    </row>
    <row r="84064" spans="1:2" x14ac:dyDescent="0.25">
      <c r="A84064" s="9" t="s">
        <v>83741</v>
      </c>
      <c r="B84064" s="5" t="s">
        <v>1970</v>
      </c>
    </row>
    <row r="84065" spans="1:2" x14ac:dyDescent="0.25">
      <c r="A84065" s="9" t="s">
        <v>83742</v>
      </c>
      <c r="B84065" s="5" t="s">
        <v>1970</v>
      </c>
    </row>
    <row r="84066" spans="1:2" x14ac:dyDescent="0.25">
      <c r="A84066" s="9" t="s">
        <v>83743</v>
      </c>
      <c r="B84066" s="5" t="s">
        <v>1970</v>
      </c>
    </row>
    <row r="84067" spans="1:2" x14ac:dyDescent="0.25">
      <c r="A84067" s="9" t="s">
        <v>83744</v>
      </c>
      <c r="B84067" s="5" t="s">
        <v>1970</v>
      </c>
    </row>
    <row r="84068" spans="1:2" x14ac:dyDescent="0.25">
      <c r="A84068" s="9" t="s">
        <v>83745</v>
      </c>
      <c r="B84068" s="5" t="s">
        <v>1970</v>
      </c>
    </row>
    <row r="84069" spans="1:2" x14ac:dyDescent="0.25">
      <c r="A84069" s="9" t="s">
        <v>83746</v>
      </c>
      <c r="B84069" s="5" t="s">
        <v>1970</v>
      </c>
    </row>
    <row r="84070" spans="1:2" x14ac:dyDescent="0.25">
      <c r="A84070" s="9" t="s">
        <v>83747</v>
      </c>
      <c r="B84070" s="5" t="s">
        <v>1970</v>
      </c>
    </row>
    <row r="84071" spans="1:2" x14ac:dyDescent="0.25">
      <c r="A84071" s="9" t="s">
        <v>83748</v>
      </c>
      <c r="B84071" s="5" t="s">
        <v>1970</v>
      </c>
    </row>
    <row r="84072" spans="1:2" x14ac:dyDescent="0.25">
      <c r="A84072" s="9" t="s">
        <v>83749</v>
      </c>
      <c r="B84072" s="5" t="s">
        <v>1970</v>
      </c>
    </row>
    <row r="84073" spans="1:2" x14ac:dyDescent="0.25">
      <c r="A84073" s="9" t="s">
        <v>83750</v>
      </c>
      <c r="B84073" s="5" t="s">
        <v>1970</v>
      </c>
    </row>
    <row r="84074" spans="1:2" x14ac:dyDescent="0.25">
      <c r="A84074" s="9" t="s">
        <v>83751</v>
      </c>
      <c r="B84074" s="5" t="s">
        <v>1970</v>
      </c>
    </row>
    <row r="84075" spans="1:2" x14ac:dyDescent="0.25">
      <c r="A84075" s="9" t="s">
        <v>83752</v>
      </c>
      <c r="B84075" s="5" t="s">
        <v>1970</v>
      </c>
    </row>
    <row r="84076" spans="1:2" x14ac:dyDescent="0.25">
      <c r="A84076" s="9" t="s">
        <v>83753</v>
      </c>
      <c r="B84076" s="5" t="s">
        <v>1970</v>
      </c>
    </row>
    <row r="84077" spans="1:2" x14ac:dyDescent="0.25">
      <c r="A84077" s="9" t="s">
        <v>83754</v>
      </c>
      <c r="B84077" s="5" t="s">
        <v>1970</v>
      </c>
    </row>
    <row r="84078" spans="1:2" x14ac:dyDescent="0.25">
      <c r="A84078" s="9" t="s">
        <v>83755</v>
      </c>
      <c r="B84078" s="5" t="s">
        <v>1970</v>
      </c>
    </row>
    <row r="84079" spans="1:2" x14ac:dyDescent="0.25">
      <c r="A84079" s="9" t="s">
        <v>83756</v>
      </c>
      <c r="B84079" s="5" t="s">
        <v>1970</v>
      </c>
    </row>
    <row r="84080" spans="1:2" x14ac:dyDescent="0.25">
      <c r="A84080" s="9" t="s">
        <v>83757</v>
      </c>
      <c r="B84080" s="5" t="s">
        <v>1970</v>
      </c>
    </row>
    <row r="84081" spans="1:2" x14ac:dyDescent="0.25">
      <c r="A84081" s="9" t="s">
        <v>83758</v>
      </c>
      <c r="B84081" s="5" t="s">
        <v>1970</v>
      </c>
    </row>
    <row r="84082" spans="1:2" x14ac:dyDescent="0.25">
      <c r="A84082" s="9" t="s">
        <v>83759</v>
      </c>
      <c r="B84082" s="5" t="s">
        <v>1970</v>
      </c>
    </row>
    <row r="84083" spans="1:2" x14ac:dyDescent="0.25">
      <c r="A84083" s="9" t="s">
        <v>83760</v>
      </c>
      <c r="B84083" s="5" t="s">
        <v>1970</v>
      </c>
    </row>
    <row r="84084" spans="1:2" x14ac:dyDescent="0.25">
      <c r="A84084" s="9" t="s">
        <v>83761</v>
      </c>
      <c r="B84084" s="5" t="s">
        <v>1970</v>
      </c>
    </row>
    <row r="84085" spans="1:2" x14ac:dyDescent="0.25">
      <c r="A84085" s="9" t="s">
        <v>83762</v>
      </c>
      <c r="B84085" s="5" t="s">
        <v>1970</v>
      </c>
    </row>
    <row r="84086" spans="1:2" x14ac:dyDescent="0.25">
      <c r="A84086" s="9" t="s">
        <v>83763</v>
      </c>
      <c r="B84086" s="5" t="s">
        <v>1970</v>
      </c>
    </row>
    <row r="84087" spans="1:2" x14ac:dyDescent="0.25">
      <c r="A84087" s="9" t="s">
        <v>83764</v>
      </c>
      <c r="B84087" s="5" t="s">
        <v>1970</v>
      </c>
    </row>
    <row r="84088" spans="1:2" x14ac:dyDescent="0.25">
      <c r="A84088" s="9" t="s">
        <v>83765</v>
      </c>
      <c r="B84088" s="5" t="s">
        <v>1970</v>
      </c>
    </row>
    <row r="84089" spans="1:2" x14ac:dyDescent="0.25">
      <c r="A84089" s="9" t="s">
        <v>83766</v>
      </c>
      <c r="B84089" s="5" t="s">
        <v>1970</v>
      </c>
    </row>
    <row r="84090" spans="1:2" x14ac:dyDescent="0.25">
      <c r="A84090" s="9" t="s">
        <v>83767</v>
      </c>
      <c r="B84090" s="5" t="s">
        <v>7587</v>
      </c>
    </row>
    <row r="84091" spans="1:2" x14ac:dyDescent="0.25">
      <c r="A84091" s="9" t="s">
        <v>83768</v>
      </c>
      <c r="B84091" s="5" t="s">
        <v>7587</v>
      </c>
    </row>
    <row r="84092" spans="1:2" x14ac:dyDescent="0.25">
      <c r="A84092" s="9" t="s">
        <v>83769</v>
      </c>
      <c r="B84092" s="5" t="s">
        <v>7587</v>
      </c>
    </row>
    <row r="84093" spans="1:2" x14ac:dyDescent="0.25">
      <c r="A84093" s="9" t="s">
        <v>83770</v>
      </c>
      <c r="B84093" s="5" t="s">
        <v>7587</v>
      </c>
    </row>
    <row r="84094" spans="1:2" x14ac:dyDescent="0.25">
      <c r="A84094" s="9" t="s">
        <v>83771</v>
      </c>
      <c r="B84094" s="5" t="s">
        <v>7587</v>
      </c>
    </row>
    <row r="84095" spans="1:2" x14ac:dyDescent="0.25">
      <c r="A84095" s="9" t="s">
        <v>83772</v>
      </c>
      <c r="B84095" s="5" t="s">
        <v>7587</v>
      </c>
    </row>
    <row r="84096" spans="1:2" x14ac:dyDescent="0.25">
      <c r="A84096" s="9" t="s">
        <v>83773</v>
      </c>
      <c r="B84096" s="5" t="s">
        <v>7587</v>
      </c>
    </row>
    <row r="84097" spans="1:2" x14ac:dyDescent="0.25">
      <c r="A84097" s="9" t="s">
        <v>83774</v>
      </c>
      <c r="B84097" s="5" t="s">
        <v>7587</v>
      </c>
    </row>
    <row r="84098" spans="1:2" x14ac:dyDescent="0.25">
      <c r="A84098" s="9" t="s">
        <v>83775</v>
      </c>
      <c r="B84098" s="5" t="s">
        <v>7587</v>
      </c>
    </row>
    <row r="84099" spans="1:2" x14ac:dyDescent="0.25">
      <c r="A84099" s="9" t="s">
        <v>83776</v>
      </c>
      <c r="B84099" s="5" t="s">
        <v>7587</v>
      </c>
    </row>
    <row r="84100" spans="1:2" x14ac:dyDescent="0.25">
      <c r="A84100" s="9" t="s">
        <v>83777</v>
      </c>
      <c r="B84100" s="5" t="s">
        <v>7587</v>
      </c>
    </row>
    <row r="84101" spans="1:2" x14ac:dyDescent="0.25">
      <c r="A84101" s="9" t="s">
        <v>83778</v>
      </c>
      <c r="B84101" s="5" t="s">
        <v>7587</v>
      </c>
    </row>
    <row r="84102" spans="1:2" x14ac:dyDescent="0.25">
      <c r="A84102" s="9" t="s">
        <v>83779</v>
      </c>
      <c r="B84102" s="5" t="s">
        <v>7587</v>
      </c>
    </row>
    <row r="84103" spans="1:2" x14ac:dyDescent="0.25">
      <c r="A84103" s="9" t="s">
        <v>83780</v>
      </c>
      <c r="B84103" s="5" t="s">
        <v>7587</v>
      </c>
    </row>
    <row r="84104" spans="1:2" x14ac:dyDescent="0.25">
      <c r="A84104" s="9" t="s">
        <v>83781</v>
      </c>
      <c r="B84104" s="5" t="s">
        <v>7587</v>
      </c>
    </row>
    <row r="84105" spans="1:2" x14ac:dyDescent="0.25">
      <c r="A84105" s="9" t="s">
        <v>83782</v>
      </c>
      <c r="B84105" s="5" t="s">
        <v>7587</v>
      </c>
    </row>
    <row r="84106" spans="1:2" x14ac:dyDescent="0.25">
      <c r="A84106" s="9" t="s">
        <v>83783</v>
      </c>
      <c r="B84106" s="5" t="s">
        <v>7587</v>
      </c>
    </row>
    <row r="84107" spans="1:2" x14ac:dyDescent="0.25">
      <c r="A84107" s="9" t="s">
        <v>83784</v>
      </c>
      <c r="B84107" s="5" t="s">
        <v>7587</v>
      </c>
    </row>
    <row r="84108" spans="1:2" x14ac:dyDescent="0.25">
      <c r="A84108" s="9" t="s">
        <v>83785</v>
      </c>
      <c r="B84108" s="5" t="s">
        <v>7587</v>
      </c>
    </row>
    <row r="84109" spans="1:2" x14ac:dyDescent="0.25">
      <c r="A84109" s="9" t="s">
        <v>83786</v>
      </c>
      <c r="B84109" s="5" t="s">
        <v>7587</v>
      </c>
    </row>
    <row r="84110" spans="1:2" x14ac:dyDescent="0.25">
      <c r="A84110" s="9" t="s">
        <v>83787</v>
      </c>
      <c r="B84110" s="5" t="s">
        <v>7587</v>
      </c>
    </row>
    <row r="84111" spans="1:2" x14ac:dyDescent="0.25">
      <c r="A84111" s="9" t="s">
        <v>83788</v>
      </c>
      <c r="B84111" s="5" t="s">
        <v>7587</v>
      </c>
    </row>
    <row r="84112" spans="1:2" x14ac:dyDescent="0.25">
      <c r="A84112" s="9" t="s">
        <v>83789</v>
      </c>
      <c r="B84112" s="5" t="s">
        <v>7587</v>
      </c>
    </row>
    <row r="84113" spans="1:2" x14ac:dyDescent="0.25">
      <c r="A84113" s="9" t="s">
        <v>83790</v>
      </c>
      <c r="B84113" s="5" t="s">
        <v>7587</v>
      </c>
    </row>
    <row r="84114" spans="1:2" x14ac:dyDescent="0.25">
      <c r="A84114" s="9" t="s">
        <v>83791</v>
      </c>
      <c r="B84114" s="5" t="s">
        <v>7587</v>
      </c>
    </row>
    <row r="84115" spans="1:2" x14ac:dyDescent="0.25">
      <c r="A84115" s="9" t="s">
        <v>83792</v>
      </c>
      <c r="B84115" s="5" t="s">
        <v>7587</v>
      </c>
    </row>
    <row r="84116" spans="1:2" x14ac:dyDescent="0.25">
      <c r="A84116" s="9" t="s">
        <v>83793</v>
      </c>
      <c r="B84116" s="5" t="s">
        <v>7587</v>
      </c>
    </row>
    <row r="84117" spans="1:2" x14ac:dyDescent="0.25">
      <c r="A84117" s="9" t="s">
        <v>83794</v>
      </c>
      <c r="B84117" s="5" t="s">
        <v>7587</v>
      </c>
    </row>
    <row r="84118" spans="1:2" x14ac:dyDescent="0.25">
      <c r="A84118" s="9" t="s">
        <v>83795</v>
      </c>
      <c r="B84118" s="5" t="s">
        <v>7587</v>
      </c>
    </row>
    <row r="84119" spans="1:2" x14ac:dyDescent="0.25">
      <c r="A84119" s="9" t="s">
        <v>83796</v>
      </c>
      <c r="B84119" s="5" t="s">
        <v>7587</v>
      </c>
    </row>
    <row r="84120" spans="1:2" x14ac:dyDescent="0.25">
      <c r="A84120" s="9" t="s">
        <v>83797</v>
      </c>
      <c r="B84120" s="5" t="s">
        <v>7587</v>
      </c>
    </row>
    <row r="84121" spans="1:2" x14ac:dyDescent="0.25">
      <c r="A84121" s="9" t="s">
        <v>83798</v>
      </c>
      <c r="B84121" s="5" t="s">
        <v>7587</v>
      </c>
    </row>
    <row r="84122" spans="1:2" x14ac:dyDescent="0.25">
      <c r="A84122" s="9" t="s">
        <v>83799</v>
      </c>
      <c r="B84122" s="5" t="s">
        <v>7587</v>
      </c>
    </row>
    <row r="84123" spans="1:2" x14ac:dyDescent="0.25">
      <c r="A84123" s="9" t="s">
        <v>83800</v>
      </c>
      <c r="B84123" s="5" t="s">
        <v>7587</v>
      </c>
    </row>
    <row r="84124" spans="1:2" x14ac:dyDescent="0.25">
      <c r="A84124" s="9" t="s">
        <v>83801</v>
      </c>
      <c r="B84124" s="5" t="s">
        <v>7587</v>
      </c>
    </row>
    <row r="84125" spans="1:2" x14ac:dyDescent="0.25">
      <c r="A84125" s="9" t="s">
        <v>83802</v>
      </c>
      <c r="B84125" s="5" t="s">
        <v>7587</v>
      </c>
    </row>
    <row r="84126" spans="1:2" x14ac:dyDescent="0.25">
      <c r="A84126" s="9" t="s">
        <v>83803</v>
      </c>
      <c r="B84126" s="5" t="s">
        <v>7587</v>
      </c>
    </row>
    <row r="84127" spans="1:2" x14ac:dyDescent="0.25">
      <c r="A84127" s="9" t="s">
        <v>83804</v>
      </c>
      <c r="B84127" s="5" t="s">
        <v>7587</v>
      </c>
    </row>
    <row r="84128" spans="1:2" x14ac:dyDescent="0.25">
      <c r="A84128" s="9" t="s">
        <v>83805</v>
      </c>
      <c r="B84128" s="5" t="s">
        <v>7587</v>
      </c>
    </row>
    <row r="84129" spans="1:2" x14ac:dyDescent="0.25">
      <c r="A84129" s="9" t="s">
        <v>83806</v>
      </c>
      <c r="B84129" s="5" t="s">
        <v>7587</v>
      </c>
    </row>
    <row r="84130" spans="1:2" x14ac:dyDescent="0.25">
      <c r="A84130" s="9" t="s">
        <v>83807</v>
      </c>
      <c r="B84130" s="5" t="s">
        <v>7587</v>
      </c>
    </row>
    <row r="84131" spans="1:2" x14ac:dyDescent="0.25">
      <c r="A84131" s="9" t="s">
        <v>83808</v>
      </c>
      <c r="B84131" s="5" t="s">
        <v>7587</v>
      </c>
    </row>
    <row r="84132" spans="1:2" x14ac:dyDescent="0.25">
      <c r="A84132" s="9" t="s">
        <v>83809</v>
      </c>
      <c r="B84132" s="5" t="s">
        <v>7587</v>
      </c>
    </row>
    <row r="84133" spans="1:2" x14ac:dyDescent="0.25">
      <c r="A84133" s="9" t="s">
        <v>83810</v>
      </c>
      <c r="B84133" s="5" t="s">
        <v>7587</v>
      </c>
    </row>
    <row r="84134" spans="1:2" x14ac:dyDescent="0.25">
      <c r="A84134" s="9" t="s">
        <v>83811</v>
      </c>
      <c r="B84134" s="5" t="s">
        <v>7587</v>
      </c>
    </row>
    <row r="84135" spans="1:2" x14ac:dyDescent="0.25">
      <c r="A84135" s="9" t="s">
        <v>83812</v>
      </c>
      <c r="B84135" s="5" t="s">
        <v>7587</v>
      </c>
    </row>
    <row r="84136" spans="1:2" x14ac:dyDescent="0.25">
      <c r="A84136" s="9" t="s">
        <v>83813</v>
      </c>
      <c r="B84136" s="5" t="s">
        <v>7587</v>
      </c>
    </row>
    <row r="84137" spans="1:2" x14ac:dyDescent="0.25">
      <c r="A84137" s="9" t="s">
        <v>83814</v>
      </c>
      <c r="B84137" s="5" t="s">
        <v>7587</v>
      </c>
    </row>
    <row r="84138" spans="1:2" x14ac:dyDescent="0.25">
      <c r="A84138" s="9" t="s">
        <v>83815</v>
      </c>
      <c r="B84138" s="5" t="s">
        <v>7587</v>
      </c>
    </row>
    <row r="84139" spans="1:2" x14ac:dyDescent="0.25">
      <c r="A84139" s="9" t="s">
        <v>83816</v>
      </c>
      <c r="B84139" s="5" t="s">
        <v>7587</v>
      </c>
    </row>
    <row r="84140" spans="1:2" x14ac:dyDescent="0.25">
      <c r="A84140" s="9" t="s">
        <v>83817</v>
      </c>
      <c r="B84140" s="5" t="s">
        <v>7587</v>
      </c>
    </row>
    <row r="84141" spans="1:2" x14ac:dyDescent="0.25">
      <c r="A84141" s="9" t="s">
        <v>83818</v>
      </c>
      <c r="B84141" s="5" t="s">
        <v>7587</v>
      </c>
    </row>
    <row r="84142" spans="1:2" x14ac:dyDescent="0.25">
      <c r="A84142" s="9" t="s">
        <v>83819</v>
      </c>
      <c r="B84142" s="5" t="s">
        <v>7587</v>
      </c>
    </row>
    <row r="84143" spans="1:2" x14ac:dyDescent="0.25">
      <c r="A84143" s="9" t="s">
        <v>83820</v>
      </c>
      <c r="B84143" s="5" t="s">
        <v>7587</v>
      </c>
    </row>
    <row r="84144" spans="1:2" x14ac:dyDescent="0.25">
      <c r="A84144" s="9" t="s">
        <v>83821</v>
      </c>
      <c r="B84144" s="5" t="s">
        <v>7587</v>
      </c>
    </row>
    <row r="84145" spans="1:2" x14ac:dyDescent="0.25">
      <c r="A84145" s="9" t="s">
        <v>83822</v>
      </c>
      <c r="B84145" s="5" t="s">
        <v>7587</v>
      </c>
    </row>
    <row r="84146" spans="1:2" x14ac:dyDescent="0.25">
      <c r="A84146" s="9" t="s">
        <v>83823</v>
      </c>
      <c r="B84146" s="5" t="s">
        <v>7587</v>
      </c>
    </row>
    <row r="84147" spans="1:2" x14ac:dyDescent="0.25">
      <c r="A84147" s="9" t="s">
        <v>83824</v>
      </c>
      <c r="B84147" s="5" t="s">
        <v>7587</v>
      </c>
    </row>
    <row r="84148" spans="1:2" x14ac:dyDescent="0.25">
      <c r="A84148" s="9" t="s">
        <v>83825</v>
      </c>
      <c r="B84148" s="5" t="s">
        <v>7587</v>
      </c>
    </row>
    <row r="84149" spans="1:2" x14ac:dyDescent="0.25">
      <c r="A84149" s="9" t="s">
        <v>83826</v>
      </c>
      <c r="B84149" s="5" t="s">
        <v>7587</v>
      </c>
    </row>
    <row r="84150" spans="1:2" x14ac:dyDescent="0.25">
      <c r="A84150" s="9" t="s">
        <v>83827</v>
      </c>
      <c r="B84150" s="5" t="s">
        <v>7587</v>
      </c>
    </row>
    <row r="84151" spans="1:2" x14ac:dyDescent="0.25">
      <c r="A84151" s="9" t="s">
        <v>83828</v>
      </c>
      <c r="B84151" s="5" t="s">
        <v>7587</v>
      </c>
    </row>
    <row r="84152" spans="1:2" x14ac:dyDescent="0.25">
      <c r="A84152" s="9" t="s">
        <v>83829</v>
      </c>
      <c r="B84152" s="5" t="s">
        <v>7587</v>
      </c>
    </row>
    <row r="84153" spans="1:2" x14ac:dyDescent="0.25">
      <c r="A84153" s="9" t="s">
        <v>83830</v>
      </c>
      <c r="B84153" s="5" t="s">
        <v>7587</v>
      </c>
    </row>
    <row r="84154" spans="1:2" x14ac:dyDescent="0.25">
      <c r="A84154" s="9" t="s">
        <v>83831</v>
      </c>
      <c r="B84154" s="5" t="s">
        <v>7587</v>
      </c>
    </row>
    <row r="84155" spans="1:2" x14ac:dyDescent="0.25">
      <c r="A84155" s="9" t="s">
        <v>83832</v>
      </c>
      <c r="B84155" s="5" t="s">
        <v>7587</v>
      </c>
    </row>
    <row r="84156" spans="1:2" x14ac:dyDescent="0.25">
      <c r="A84156" s="9" t="s">
        <v>83833</v>
      </c>
      <c r="B84156" s="5" t="s">
        <v>7587</v>
      </c>
    </row>
    <row r="84157" spans="1:2" x14ac:dyDescent="0.25">
      <c r="A84157" s="9" t="s">
        <v>83834</v>
      </c>
      <c r="B84157" s="5" t="s">
        <v>7587</v>
      </c>
    </row>
    <row r="84158" spans="1:2" x14ac:dyDescent="0.25">
      <c r="A84158" s="9" t="s">
        <v>83835</v>
      </c>
      <c r="B84158" s="5" t="s">
        <v>7587</v>
      </c>
    </row>
    <row r="84159" spans="1:2" x14ac:dyDescent="0.25">
      <c r="A84159" s="9" t="s">
        <v>83836</v>
      </c>
      <c r="B84159" s="5" t="s">
        <v>7587</v>
      </c>
    </row>
    <row r="84160" spans="1:2" x14ac:dyDescent="0.25">
      <c r="A84160" s="9" t="s">
        <v>83837</v>
      </c>
      <c r="B84160" s="5" t="s">
        <v>7587</v>
      </c>
    </row>
    <row r="84161" spans="1:2" x14ac:dyDescent="0.25">
      <c r="A84161" s="9" t="s">
        <v>83838</v>
      </c>
      <c r="B84161" s="5" t="s">
        <v>7587</v>
      </c>
    </row>
    <row r="84162" spans="1:2" x14ac:dyDescent="0.25">
      <c r="A84162" s="9" t="s">
        <v>83839</v>
      </c>
      <c r="B84162" s="5" t="s">
        <v>7587</v>
      </c>
    </row>
    <row r="84163" spans="1:2" x14ac:dyDescent="0.25">
      <c r="A84163" s="9" t="s">
        <v>83840</v>
      </c>
      <c r="B84163" s="5" t="s">
        <v>7587</v>
      </c>
    </row>
    <row r="84164" spans="1:2" x14ac:dyDescent="0.25">
      <c r="A84164" s="9" t="s">
        <v>83841</v>
      </c>
      <c r="B84164" s="5" t="s">
        <v>7587</v>
      </c>
    </row>
    <row r="84165" spans="1:2" x14ac:dyDescent="0.25">
      <c r="A84165" s="9" t="s">
        <v>83842</v>
      </c>
      <c r="B84165" s="5" t="s">
        <v>7587</v>
      </c>
    </row>
    <row r="84166" spans="1:2" x14ac:dyDescent="0.25">
      <c r="A84166" s="9" t="s">
        <v>83843</v>
      </c>
      <c r="B84166" s="5" t="s">
        <v>7587</v>
      </c>
    </row>
    <row r="84167" spans="1:2" x14ac:dyDescent="0.25">
      <c r="A84167" s="9" t="s">
        <v>83844</v>
      </c>
      <c r="B84167" s="5" t="s">
        <v>7587</v>
      </c>
    </row>
    <row r="84168" spans="1:2" x14ac:dyDescent="0.25">
      <c r="A84168" s="9" t="s">
        <v>83845</v>
      </c>
      <c r="B84168" s="5" t="s">
        <v>7587</v>
      </c>
    </row>
    <row r="84169" spans="1:2" x14ac:dyDescent="0.25">
      <c r="A84169" s="9" t="s">
        <v>83846</v>
      </c>
      <c r="B84169" s="5" t="s">
        <v>7587</v>
      </c>
    </row>
    <row r="84170" spans="1:2" x14ac:dyDescent="0.25">
      <c r="A84170" s="9" t="s">
        <v>83847</v>
      </c>
      <c r="B84170" s="5" t="s">
        <v>7587</v>
      </c>
    </row>
    <row r="84171" spans="1:2" x14ac:dyDescent="0.25">
      <c r="A84171" s="9" t="s">
        <v>83848</v>
      </c>
      <c r="B84171" s="5" t="s">
        <v>7587</v>
      </c>
    </row>
    <row r="84172" spans="1:2" x14ac:dyDescent="0.25">
      <c r="A84172" s="9" t="s">
        <v>83849</v>
      </c>
      <c r="B84172" s="5" t="s">
        <v>7587</v>
      </c>
    </row>
    <row r="84173" spans="1:2" x14ac:dyDescent="0.25">
      <c r="A84173" s="9" t="s">
        <v>83850</v>
      </c>
      <c r="B84173" s="5" t="s">
        <v>7587</v>
      </c>
    </row>
    <row r="84174" spans="1:2" x14ac:dyDescent="0.25">
      <c r="A84174" s="9" t="s">
        <v>83851</v>
      </c>
      <c r="B84174" s="5" t="s">
        <v>7587</v>
      </c>
    </row>
    <row r="84175" spans="1:2" x14ac:dyDescent="0.25">
      <c r="A84175" s="9" t="s">
        <v>83852</v>
      </c>
      <c r="B84175" s="5" t="s">
        <v>7587</v>
      </c>
    </row>
    <row r="84176" spans="1:2" x14ac:dyDescent="0.25">
      <c r="A84176" s="9" t="s">
        <v>83853</v>
      </c>
      <c r="B84176" s="5" t="s">
        <v>7587</v>
      </c>
    </row>
    <row r="84177" spans="1:2" x14ac:dyDescent="0.25">
      <c r="A84177" s="9" t="s">
        <v>83854</v>
      </c>
      <c r="B84177" s="5" t="s">
        <v>7587</v>
      </c>
    </row>
    <row r="84178" spans="1:2" x14ac:dyDescent="0.25">
      <c r="A84178" s="9" t="s">
        <v>83855</v>
      </c>
      <c r="B84178" s="5" t="s">
        <v>7587</v>
      </c>
    </row>
    <row r="84179" spans="1:2" x14ac:dyDescent="0.25">
      <c r="A84179" s="9" t="s">
        <v>83856</v>
      </c>
      <c r="B84179" s="5" t="s">
        <v>7587</v>
      </c>
    </row>
    <row r="84180" spans="1:2" x14ac:dyDescent="0.25">
      <c r="A84180" s="9" t="s">
        <v>83857</v>
      </c>
      <c r="B84180" s="5" t="s">
        <v>7587</v>
      </c>
    </row>
    <row r="84181" spans="1:2" x14ac:dyDescent="0.25">
      <c r="A84181" s="9" t="s">
        <v>83858</v>
      </c>
      <c r="B84181" s="5" t="s">
        <v>7587</v>
      </c>
    </row>
    <row r="84182" spans="1:2" x14ac:dyDescent="0.25">
      <c r="A84182" s="9" t="s">
        <v>83859</v>
      </c>
      <c r="B84182" s="5" t="s">
        <v>7587</v>
      </c>
    </row>
    <row r="84183" spans="1:2" x14ac:dyDescent="0.25">
      <c r="A84183" s="9" t="s">
        <v>83860</v>
      </c>
      <c r="B84183" s="5" t="s">
        <v>7587</v>
      </c>
    </row>
    <row r="84184" spans="1:2" x14ac:dyDescent="0.25">
      <c r="A84184" s="9" t="s">
        <v>83861</v>
      </c>
      <c r="B84184" s="5" t="s">
        <v>7587</v>
      </c>
    </row>
    <row r="84185" spans="1:2" x14ac:dyDescent="0.25">
      <c r="A84185" s="9" t="s">
        <v>83862</v>
      </c>
      <c r="B84185" s="5" t="s">
        <v>7587</v>
      </c>
    </row>
    <row r="84186" spans="1:2" x14ac:dyDescent="0.25">
      <c r="A84186" s="9" t="s">
        <v>83863</v>
      </c>
      <c r="B84186" s="5" t="s">
        <v>7587</v>
      </c>
    </row>
    <row r="84187" spans="1:2" x14ac:dyDescent="0.25">
      <c r="A84187" s="9" t="s">
        <v>83864</v>
      </c>
      <c r="B84187" s="5" t="s">
        <v>7587</v>
      </c>
    </row>
    <row r="84188" spans="1:2" x14ac:dyDescent="0.25">
      <c r="A84188" s="9" t="s">
        <v>83865</v>
      </c>
      <c r="B84188" s="5" t="s">
        <v>7587</v>
      </c>
    </row>
    <row r="84189" spans="1:2" x14ac:dyDescent="0.25">
      <c r="A84189" s="9" t="s">
        <v>83866</v>
      </c>
      <c r="B84189" s="5" t="s">
        <v>7587</v>
      </c>
    </row>
    <row r="84190" spans="1:2" x14ac:dyDescent="0.25">
      <c r="A84190" s="9" t="s">
        <v>83867</v>
      </c>
      <c r="B84190" s="5" t="s">
        <v>7587</v>
      </c>
    </row>
    <row r="84191" spans="1:2" x14ac:dyDescent="0.25">
      <c r="A84191" s="9" t="s">
        <v>83868</v>
      </c>
      <c r="B84191" s="5" t="s">
        <v>7587</v>
      </c>
    </row>
    <row r="84192" spans="1:2" x14ac:dyDescent="0.25">
      <c r="A84192" s="9" t="s">
        <v>83869</v>
      </c>
      <c r="B84192" s="5" t="s">
        <v>7587</v>
      </c>
    </row>
    <row r="84193" spans="1:2" x14ac:dyDescent="0.25">
      <c r="A84193" s="9" t="s">
        <v>83870</v>
      </c>
      <c r="B84193" s="5" t="s">
        <v>7587</v>
      </c>
    </row>
    <row r="84194" spans="1:2" x14ac:dyDescent="0.25">
      <c r="A84194" s="9" t="s">
        <v>83871</v>
      </c>
      <c r="B84194" s="5" t="s">
        <v>7587</v>
      </c>
    </row>
    <row r="84195" spans="1:2" x14ac:dyDescent="0.25">
      <c r="A84195" s="9" t="s">
        <v>83872</v>
      </c>
      <c r="B84195" s="5" t="s">
        <v>7587</v>
      </c>
    </row>
    <row r="84196" spans="1:2" x14ac:dyDescent="0.25">
      <c r="A84196" s="9" t="s">
        <v>83873</v>
      </c>
      <c r="B84196" s="5" t="s">
        <v>7587</v>
      </c>
    </row>
    <row r="84197" spans="1:2" x14ac:dyDescent="0.25">
      <c r="A84197" s="9" t="s">
        <v>83874</v>
      </c>
      <c r="B84197" s="5" t="s">
        <v>7587</v>
      </c>
    </row>
    <row r="84198" spans="1:2" x14ac:dyDescent="0.25">
      <c r="A84198" s="9" t="s">
        <v>83875</v>
      </c>
      <c r="B84198" s="5" t="s">
        <v>7594</v>
      </c>
    </row>
    <row r="84199" spans="1:2" x14ac:dyDescent="0.25">
      <c r="A84199" s="9" t="s">
        <v>83876</v>
      </c>
      <c r="B84199" s="5" t="s">
        <v>7594</v>
      </c>
    </row>
    <row r="84200" spans="1:2" x14ac:dyDescent="0.25">
      <c r="A84200" s="9" t="s">
        <v>83877</v>
      </c>
      <c r="B84200" s="5" t="s">
        <v>7594</v>
      </c>
    </row>
    <row r="84201" spans="1:2" x14ac:dyDescent="0.25">
      <c r="A84201" s="9" t="s">
        <v>83878</v>
      </c>
      <c r="B84201" s="5" t="s">
        <v>7594</v>
      </c>
    </row>
    <row r="84202" spans="1:2" x14ac:dyDescent="0.25">
      <c r="A84202" s="9" t="s">
        <v>83879</v>
      </c>
      <c r="B84202" s="5" t="s">
        <v>7594</v>
      </c>
    </row>
    <row r="84203" spans="1:2" x14ac:dyDescent="0.25">
      <c r="A84203" s="9" t="s">
        <v>83880</v>
      </c>
      <c r="B84203" s="5" t="s">
        <v>7594</v>
      </c>
    </row>
    <row r="84204" spans="1:2" x14ac:dyDescent="0.25">
      <c r="A84204" s="9" t="s">
        <v>83881</v>
      </c>
      <c r="B84204" s="5" t="s">
        <v>7594</v>
      </c>
    </row>
    <row r="84205" spans="1:2" x14ac:dyDescent="0.25">
      <c r="A84205" s="9" t="s">
        <v>83882</v>
      </c>
      <c r="B84205" s="5" t="s">
        <v>7594</v>
      </c>
    </row>
    <row r="84206" spans="1:2" x14ac:dyDescent="0.25">
      <c r="A84206" s="9" t="s">
        <v>83883</v>
      </c>
      <c r="B84206" s="5" t="s">
        <v>7594</v>
      </c>
    </row>
    <row r="84207" spans="1:2" x14ac:dyDescent="0.25">
      <c r="A84207" s="9" t="s">
        <v>83884</v>
      </c>
      <c r="B84207" s="5" t="s">
        <v>7594</v>
      </c>
    </row>
    <row r="84208" spans="1:2" x14ac:dyDescent="0.25">
      <c r="A84208" s="9" t="s">
        <v>83885</v>
      </c>
      <c r="B84208" s="5" t="s">
        <v>7594</v>
      </c>
    </row>
    <row r="84209" spans="1:2" x14ac:dyDescent="0.25">
      <c r="A84209" s="9" t="s">
        <v>83886</v>
      </c>
      <c r="B84209" s="5" t="s">
        <v>7594</v>
      </c>
    </row>
    <row r="84210" spans="1:2" x14ac:dyDescent="0.25">
      <c r="A84210" s="9" t="s">
        <v>83887</v>
      </c>
      <c r="B84210" s="5" t="s">
        <v>7594</v>
      </c>
    </row>
    <row r="84211" spans="1:2" x14ac:dyDescent="0.25">
      <c r="A84211" s="9" t="s">
        <v>83888</v>
      </c>
      <c r="B84211" s="5" t="s">
        <v>1989</v>
      </c>
    </row>
    <row r="84212" spans="1:2" x14ac:dyDescent="0.25">
      <c r="A84212" s="9" t="s">
        <v>83889</v>
      </c>
      <c r="B84212" s="5" t="s">
        <v>1989</v>
      </c>
    </row>
    <row r="84213" spans="1:2" x14ac:dyDescent="0.25">
      <c r="A84213" s="9" t="s">
        <v>83890</v>
      </c>
      <c r="B84213" s="5" t="s">
        <v>1989</v>
      </c>
    </row>
    <row r="84214" spans="1:2" x14ac:dyDescent="0.25">
      <c r="A84214" s="9" t="s">
        <v>83891</v>
      </c>
      <c r="B84214" s="5" t="s">
        <v>1989</v>
      </c>
    </row>
    <row r="84215" spans="1:2" x14ac:dyDescent="0.25">
      <c r="A84215" s="9" t="s">
        <v>83892</v>
      </c>
      <c r="B84215" s="5" t="s">
        <v>1989</v>
      </c>
    </row>
    <row r="84216" spans="1:2" x14ac:dyDescent="0.25">
      <c r="A84216" s="9" t="s">
        <v>83893</v>
      </c>
      <c r="B84216" s="5" t="s">
        <v>1989</v>
      </c>
    </row>
    <row r="84217" spans="1:2" x14ac:dyDescent="0.25">
      <c r="A84217" s="9" t="s">
        <v>83894</v>
      </c>
      <c r="B84217" s="5" t="s">
        <v>1989</v>
      </c>
    </row>
    <row r="84218" spans="1:2" x14ac:dyDescent="0.25">
      <c r="A84218" s="9" t="s">
        <v>83895</v>
      </c>
      <c r="B84218" s="5" t="s">
        <v>1989</v>
      </c>
    </row>
    <row r="84219" spans="1:2" x14ac:dyDescent="0.25">
      <c r="A84219" s="9" t="s">
        <v>83896</v>
      </c>
      <c r="B84219" s="5" t="s">
        <v>1989</v>
      </c>
    </row>
    <row r="84220" spans="1:2" x14ac:dyDescent="0.25">
      <c r="A84220" s="9" t="s">
        <v>83897</v>
      </c>
      <c r="B84220" s="5" t="s">
        <v>1989</v>
      </c>
    </row>
    <row r="84221" spans="1:2" x14ac:dyDescent="0.25">
      <c r="A84221" s="9" t="s">
        <v>83898</v>
      </c>
      <c r="B84221" s="5" t="s">
        <v>1989</v>
      </c>
    </row>
    <row r="84222" spans="1:2" x14ac:dyDescent="0.25">
      <c r="A84222" s="9" t="s">
        <v>83899</v>
      </c>
      <c r="B84222" s="5" t="s">
        <v>1989</v>
      </c>
    </row>
    <row r="84223" spans="1:2" x14ac:dyDescent="0.25">
      <c r="A84223" s="9" t="s">
        <v>83900</v>
      </c>
      <c r="B84223" s="5" t="s">
        <v>1989</v>
      </c>
    </row>
    <row r="84224" spans="1:2" x14ac:dyDescent="0.25">
      <c r="A84224" s="9" t="s">
        <v>83901</v>
      </c>
      <c r="B84224" s="5" t="s">
        <v>1989</v>
      </c>
    </row>
    <row r="84225" spans="1:2" x14ac:dyDescent="0.25">
      <c r="A84225" s="9" t="s">
        <v>83902</v>
      </c>
      <c r="B84225" s="5" t="s">
        <v>1989</v>
      </c>
    </row>
    <row r="84226" spans="1:2" x14ac:dyDescent="0.25">
      <c r="A84226" s="9" t="s">
        <v>83903</v>
      </c>
      <c r="B84226" s="5" t="s">
        <v>1989</v>
      </c>
    </row>
    <row r="84227" spans="1:2" x14ac:dyDescent="0.25">
      <c r="A84227" s="9" t="s">
        <v>83904</v>
      </c>
      <c r="B84227" s="5" t="s">
        <v>1989</v>
      </c>
    </row>
    <row r="84228" spans="1:2" x14ac:dyDescent="0.25">
      <c r="A84228" s="9" t="s">
        <v>83905</v>
      </c>
      <c r="B84228" s="5" t="s">
        <v>1989</v>
      </c>
    </row>
    <row r="84229" spans="1:2" x14ac:dyDescent="0.25">
      <c r="A84229" s="9" t="s">
        <v>83906</v>
      </c>
      <c r="B84229" s="5" t="s">
        <v>1989</v>
      </c>
    </row>
    <row r="84230" spans="1:2" x14ac:dyDescent="0.25">
      <c r="A84230" s="9" t="s">
        <v>83907</v>
      </c>
      <c r="B84230" s="5" t="s">
        <v>1989</v>
      </c>
    </row>
    <row r="84231" spans="1:2" x14ac:dyDescent="0.25">
      <c r="A84231" s="9" t="s">
        <v>83908</v>
      </c>
      <c r="B84231" s="5" t="s">
        <v>1989</v>
      </c>
    </row>
    <row r="84232" spans="1:2" x14ac:dyDescent="0.25">
      <c r="A84232" s="9" t="s">
        <v>83909</v>
      </c>
      <c r="B84232" s="5" t="s">
        <v>1989</v>
      </c>
    </row>
    <row r="84233" spans="1:2" x14ac:dyDescent="0.25">
      <c r="A84233" s="9" t="s">
        <v>83910</v>
      </c>
      <c r="B84233" s="5" t="s">
        <v>1989</v>
      </c>
    </row>
    <row r="84234" spans="1:2" x14ac:dyDescent="0.25">
      <c r="A84234" s="9" t="s">
        <v>83911</v>
      </c>
      <c r="B84234" s="5" t="s">
        <v>1989</v>
      </c>
    </row>
    <row r="84235" spans="1:2" x14ac:dyDescent="0.25">
      <c r="A84235" s="9" t="s">
        <v>83912</v>
      </c>
      <c r="B84235" s="5" t="s">
        <v>1989</v>
      </c>
    </row>
    <row r="84236" spans="1:2" x14ac:dyDescent="0.25">
      <c r="A84236" s="9" t="s">
        <v>83913</v>
      </c>
      <c r="B84236" s="5" t="s">
        <v>1989</v>
      </c>
    </row>
    <row r="84237" spans="1:2" x14ac:dyDescent="0.25">
      <c r="A84237" s="9" t="s">
        <v>83914</v>
      </c>
      <c r="B84237" s="5" t="s">
        <v>1989</v>
      </c>
    </row>
    <row r="84238" spans="1:2" x14ac:dyDescent="0.25">
      <c r="A84238" s="9" t="s">
        <v>83915</v>
      </c>
      <c r="B84238" s="5" t="s">
        <v>1989</v>
      </c>
    </row>
    <row r="84239" spans="1:2" x14ac:dyDescent="0.25">
      <c r="A84239" s="9" t="s">
        <v>83916</v>
      </c>
      <c r="B84239" s="5" t="s">
        <v>1989</v>
      </c>
    </row>
    <row r="84240" spans="1:2" x14ac:dyDescent="0.25">
      <c r="A84240" s="9" t="s">
        <v>83917</v>
      </c>
      <c r="B84240" s="5" t="s">
        <v>1989</v>
      </c>
    </row>
    <row r="84241" spans="1:2" x14ac:dyDescent="0.25">
      <c r="A84241" s="9" t="s">
        <v>83918</v>
      </c>
      <c r="B84241" s="5" t="s">
        <v>1989</v>
      </c>
    </row>
    <row r="84242" spans="1:2" x14ac:dyDescent="0.25">
      <c r="A84242" s="9" t="s">
        <v>83919</v>
      </c>
      <c r="B84242" s="5" t="s">
        <v>1989</v>
      </c>
    </row>
    <row r="84243" spans="1:2" x14ac:dyDescent="0.25">
      <c r="A84243" s="9" t="s">
        <v>83920</v>
      </c>
      <c r="B84243" s="5" t="s">
        <v>1989</v>
      </c>
    </row>
    <row r="84244" spans="1:2" x14ac:dyDescent="0.25">
      <c r="A84244" s="9" t="s">
        <v>83921</v>
      </c>
      <c r="B84244" s="5" t="s">
        <v>1989</v>
      </c>
    </row>
    <row r="84245" spans="1:2" x14ac:dyDescent="0.25">
      <c r="A84245" s="9" t="s">
        <v>83922</v>
      </c>
      <c r="B84245" s="5" t="s">
        <v>1989</v>
      </c>
    </row>
    <row r="84246" spans="1:2" x14ac:dyDescent="0.25">
      <c r="A84246" s="9" t="s">
        <v>83923</v>
      </c>
      <c r="B84246" s="5" t="s">
        <v>1989</v>
      </c>
    </row>
    <row r="84247" spans="1:2" x14ac:dyDescent="0.25">
      <c r="A84247" s="9" t="s">
        <v>83924</v>
      </c>
      <c r="B84247" s="5" t="s">
        <v>1989</v>
      </c>
    </row>
    <row r="84248" spans="1:2" x14ac:dyDescent="0.25">
      <c r="A84248" s="9" t="s">
        <v>83925</v>
      </c>
      <c r="B84248" s="5" t="s">
        <v>1989</v>
      </c>
    </row>
    <row r="84249" spans="1:2" x14ac:dyDescent="0.25">
      <c r="A84249" s="9" t="s">
        <v>83926</v>
      </c>
      <c r="B84249" s="5" t="s">
        <v>1989</v>
      </c>
    </row>
    <row r="84250" spans="1:2" x14ac:dyDescent="0.25">
      <c r="A84250" s="9" t="s">
        <v>83927</v>
      </c>
      <c r="B84250" s="5" t="s">
        <v>1989</v>
      </c>
    </row>
    <row r="84251" spans="1:2" x14ac:dyDescent="0.25">
      <c r="A84251" s="9" t="s">
        <v>83928</v>
      </c>
      <c r="B84251" s="5" t="s">
        <v>1989</v>
      </c>
    </row>
    <row r="84252" spans="1:2" x14ac:dyDescent="0.25">
      <c r="A84252" s="9" t="s">
        <v>83929</v>
      </c>
      <c r="B84252" s="5" t="s">
        <v>1989</v>
      </c>
    </row>
    <row r="84253" spans="1:2" x14ac:dyDescent="0.25">
      <c r="A84253" s="9" t="s">
        <v>83930</v>
      </c>
      <c r="B84253" s="5" t="s">
        <v>1989</v>
      </c>
    </row>
    <row r="84254" spans="1:2" x14ac:dyDescent="0.25">
      <c r="A84254" s="9" t="s">
        <v>83931</v>
      </c>
      <c r="B84254" s="5" t="s">
        <v>1989</v>
      </c>
    </row>
    <row r="84255" spans="1:2" x14ac:dyDescent="0.25">
      <c r="A84255" s="9" t="s">
        <v>83932</v>
      </c>
      <c r="B84255" s="5" t="s">
        <v>1989</v>
      </c>
    </row>
    <row r="84256" spans="1:2" x14ac:dyDescent="0.25">
      <c r="A84256" s="9" t="s">
        <v>83933</v>
      </c>
      <c r="B84256" s="5" t="s">
        <v>1989</v>
      </c>
    </row>
    <row r="84257" spans="1:2" x14ac:dyDescent="0.25">
      <c r="A84257" s="9" t="s">
        <v>83934</v>
      </c>
      <c r="B84257" s="5" t="s">
        <v>1989</v>
      </c>
    </row>
    <row r="84258" spans="1:2" x14ac:dyDescent="0.25">
      <c r="A84258" s="9" t="s">
        <v>83935</v>
      </c>
      <c r="B84258" s="5" t="s">
        <v>1989</v>
      </c>
    </row>
    <row r="84259" spans="1:2" x14ac:dyDescent="0.25">
      <c r="A84259" s="9" t="s">
        <v>83936</v>
      </c>
      <c r="B84259" s="5" t="s">
        <v>1989</v>
      </c>
    </row>
    <row r="84260" spans="1:2" x14ac:dyDescent="0.25">
      <c r="A84260" s="9" t="s">
        <v>83937</v>
      </c>
      <c r="B84260" s="5" t="s">
        <v>1989</v>
      </c>
    </row>
    <row r="84261" spans="1:2" x14ac:dyDescent="0.25">
      <c r="A84261" s="9" t="s">
        <v>83938</v>
      </c>
      <c r="B84261" s="5" t="s">
        <v>1989</v>
      </c>
    </row>
    <row r="84262" spans="1:2" x14ac:dyDescent="0.25">
      <c r="A84262" s="9" t="s">
        <v>83939</v>
      </c>
      <c r="B84262" s="5" t="s">
        <v>1989</v>
      </c>
    </row>
    <row r="84263" spans="1:2" x14ac:dyDescent="0.25">
      <c r="A84263" s="9" t="s">
        <v>83940</v>
      </c>
      <c r="B84263" s="5" t="s">
        <v>1989</v>
      </c>
    </row>
    <row r="84264" spans="1:2" x14ac:dyDescent="0.25">
      <c r="A84264" s="9" t="s">
        <v>83941</v>
      </c>
      <c r="B84264" s="5" t="s">
        <v>1989</v>
      </c>
    </row>
    <row r="84265" spans="1:2" x14ac:dyDescent="0.25">
      <c r="A84265" s="9" t="s">
        <v>83942</v>
      </c>
      <c r="B84265" s="5" t="s">
        <v>1989</v>
      </c>
    </row>
    <row r="84266" spans="1:2" x14ac:dyDescent="0.25">
      <c r="A84266" s="9" t="s">
        <v>83943</v>
      </c>
      <c r="B84266" s="5" t="s">
        <v>1989</v>
      </c>
    </row>
    <row r="84267" spans="1:2" x14ac:dyDescent="0.25">
      <c r="A84267" s="9" t="s">
        <v>83944</v>
      </c>
      <c r="B84267" s="5" t="s">
        <v>1989</v>
      </c>
    </row>
    <row r="84268" spans="1:2" x14ac:dyDescent="0.25">
      <c r="A84268" s="9" t="s">
        <v>83945</v>
      </c>
      <c r="B84268" s="5" t="s">
        <v>1989</v>
      </c>
    </row>
    <row r="84269" spans="1:2" x14ac:dyDescent="0.25">
      <c r="A84269" s="9" t="s">
        <v>83946</v>
      </c>
      <c r="B84269" s="5" t="s">
        <v>1989</v>
      </c>
    </row>
    <row r="84270" spans="1:2" x14ac:dyDescent="0.25">
      <c r="A84270" s="9" t="s">
        <v>83947</v>
      </c>
      <c r="B84270" s="5" t="s">
        <v>1989</v>
      </c>
    </row>
    <row r="84271" spans="1:2" x14ac:dyDescent="0.25">
      <c r="A84271" s="9" t="s">
        <v>83948</v>
      </c>
      <c r="B84271" s="5" t="s">
        <v>1989</v>
      </c>
    </row>
    <row r="84272" spans="1:2" x14ac:dyDescent="0.25">
      <c r="A84272" s="9" t="s">
        <v>83949</v>
      </c>
      <c r="B84272" s="5" t="s">
        <v>1989</v>
      </c>
    </row>
    <row r="84273" spans="1:2" x14ac:dyDescent="0.25">
      <c r="A84273" s="9" t="s">
        <v>83950</v>
      </c>
      <c r="B84273" s="5" t="s">
        <v>1989</v>
      </c>
    </row>
    <row r="84274" spans="1:2" x14ac:dyDescent="0.25">
      <c r="A84274" s="9" t="s">
        <v>83951</v>
      </c>
      <c r="B84274" s="5" t="s">
        <v>1989</v>
      </c>
    </row>
    <row r="84275" spans="1:2" x14ac:dyDescent="0.25">
      <c r="A84275" s="9" t="s">
        <v>83952</v>
      </c>
      <c r="B84275" s="5" t="s">
        <v>1989</v>
      </c>
    </row>
    <row r="84276" spans="1:2" x14ac:dyDescent="0.25">
      <c r="A84276" s="9" t="s">
        <v>83953</v>
      </c>
      <c r="B84276" s="5" t="s">
        <v>1989</v>
      </c>
    </row>
    <row r="84277" spans="1:2" x14ac:dyDescent="0.25">
      <c r="A84277" s="9" t="s">
        <v>83954</v>
      </c>
      <c r="B84277" s="5" t="s">
        <v>1989</v>
      </c>
    </row>
    <row r="84278" spans="1:2" x14ac:dyDescent="0.25">
      <c r="A84278" s="9" t="s">
        <v>83955</v>
      </c>
      <c r="B84278" s="5" t="s">
        <v>1989</v>
      </c>
    </row>
    <row r="84279" spans="1:2" x14ac:dyDescent="0.25">
      <c r="A84279" s="9" t="s">
        <v>83956</v>
      </c>
      <c r="B84279" s="5" t="s">
        <v>1989</v>
      </c>
    </row>
    <row r="84280" spans="1:2" x14ac:dyDescent="0.25">
      <c r="A84280" s="9" t="s">
        <v>83957</v>
      </c>
      <c r="B84280" s="5" t="s">
        <v>1989</v>
      </c>
    </row>
    <row r="84281" spans="1:2" x14ac:dyDescent="0.25">
      <c r="A84281" s="9" t="s">
        <v>83958</v>
      </c>
      <c r="B84281" s="5" t="s">
        <v>1989</v>
      </c>
    </row>
    <row r="84282" spans="1:2" x14ac:dyDescent="0.25">
      <c r="A84282" s="9" t="s">
        <v>83959</v>
      </c>
      <c r="B84282" s="5" t="s">
        <v>1989</v>
      </c>
    </row>
    <row r="84283" spans="1:2" x14ac:dyDescent="0.25">
      <c r="A84283" s="9" t="s">
        <v>83960</v>
      </c>
      <c r="B84283" s="5" t="s">
        <v>1989</v>
      </c>
    </row>
    <row r="84284" spans="1:2" x14ac:dyDescent="0.25">
      <c r="A84284" s="9" t="s">
        <v>83961</v>
      </c>
      <c r="B84284" s="5" t="s">
        <v>1989</v>
      </c>
    </row>
    <row r="84285" spans="1:2" x14ac:dyDescent="0.25">
      <c r="A84285" s="9" t="s">
        <v>83962</v>
      </c>
      <c r="B84285" s="5" t="s">
        <v>1989</v>
      </c>
    </row>
    <row r="84286" spans="1:2" x14ac:dyDescent="0.25">
      <c r="A84286" s="9" t="s">
        <v>83963</v>
      </c>
      <c r="B84286" s="5" t="s">
        <v>1989</v>
      </c>
    </row>
    <row r="84287" spans="1:2" x14ac:dyDescent="0.25">
      <c r="A84287" s="9" t="s">
        <v>83964</v>
      </c>
      <c r="B84287" s="5" t="s">
        <v>1989</v>
      </c>
    </row>
    <row r="84288" spans="1:2" x14ac:dyDescent="0.25">
      <c r="A84288" s="9" t="s">
        <v>83965</v>
      </c>
      <c r="B84288" s="5" t="s">
        <v>1989</v>
      </c>
    </row>
    <row r="84289" spans="1:2" x14ac:dyDescent="0.25">
      <c r="A84289" s="9" t="s">
        <v>83966</v>
      </c>
      <c r="B84289" s="5" t="s">
        <v>1989</v>
      </c>
    </row>
    <row r="84290" spans="1:2" x14ac:dyDescent="0.25">
      <c r="A84290" s="9" t="s">
        <v>83967</v>
      </c>
      <c r="B84290" s="5" t="s">
        <v>1989</v>
      </c>
    </row>
    <row r="84291" spans="1:2" x14ac:dyDescent="0.25">
      <c r="A84291" s="9" t="s">
        <v>83968</v>
      </c>
      <c r="B84291" s="5" t="s">
        <v>1989</v>
      </c>
    </row>
    <row r="84292" spans="1:2" x14ac:dyDescent="0.25">
      <c r="A84292" s="9" t="s">
        <v>83969</v>
      </c>
      <c r="B84292" s="5" t="s">
        <v>1989</v>
      </c>
    </row>
    <row r="84293" spans="1:2" x14ac:dyDescent="0.25">
      <c r="A84293" s="9" t="s">
        <v>83970</v>
      </c>
      <c r="B84293" s="5" t="s">
        <v>1989</v>
      </c>
    </row>
    <row r="84294" spans="1:2" x14ac:dyDescent="0.25">
      <c r="A84294" s="9" t="s">
        <v>83971</v>
      </c>
      <c r="B84294" s="5" t="s">
        <v>1989</v>
      </c>
    </row>
    <row r="84295" spans="1:2" x14ac:dyDescent="0.25">
      <c r="A84295" s="9" t="s">
        <v>83972</v>
      </c>
      <c r="B84295" s="5" t="s">
        <v>1989</v>
      </c>
    </row>
    <row r="84296" spans="1:2" x14ac:dyDescent="0.25">
      <c r="A84296" s="9" t="s">
        <v>83973</v>
      </c>
      <c r="B84296" s="5" t="s">
        <v>1989</v>
      </c>
    </row>
    <row r="84297" spans="1:2" x14ac:dyDescent="0.25">
      <c r="A84297" s="9" t="s">
        <v>83974</v>
      </c>
      <c r="B84297" s="5" t="s">
        <v>1989</v>
      </c>
    </row>
    <row r="84298" spans="1:2" x14ac:dyDescent="0.25">
      <c r="A84298" s="9" t="s">
        <v>83975</v>
      </c>
      <c r="B84298" s="5" t="s">
        <v>1989</v>
      </c>
    </row>
    <row r="84299" spans="1:2" x14ac:dyDescent="0.25">
      <c r="A84299" s="9" t="s">
        <v>83976</v>
      </c>
      <c r="B84299" s="5" t="s">
        <v>1989</v>
      </c>
    </row>
    <row r="84300" spans="1:2" x14ac:dyDescent="0.25">
      <c r="A84300" s="9" t="s">
        <v>83977</v>
      </c>
      <c r="B84300" s="5" t="s">
        <v>1989</v>
      </c>
    </row>
    <row r="84301" spans="1:2" x14ac:dyDescent="0.25">
      <c r="A84301" s="9" t="s">
        <v>83978</v>
      </c>
      <c r="B84301" s="5" t="s">
        <v>1989</v>
      </c>
    </row>
    <row r="84302" spans="1:2" x14ac:dyDescent="0.25">
      <c r="A84302" s="9" t="s">
        <v>83979</v>
      </c>
      <c r="B84302" s="5" t="s">
        <v>1989</v>
      </c>
    </row>
    <row r="84303" spans="1:2" x14ac:dyDescent="0.25">
      <c r="A84303" s="9" t="s">
        <v>83980</v>
      </c>
      <c r="B84303" s="5" t="s">
        <v>1989</v>
      </c>
    </row>
    <row r="84304" spans="1:2" x14ac:dyDescent="0.25">
      <c r="A84304" s="9" t="s">
        <v>83981</v>
      </c>
      <c r="B84304" s="5" t="s">
        <v>1989</v>
      </c>
    </row>
    <row r="84305" spans="1:2" x14ac:dyDescent="0.25">
      <c r="A84305" s="9" t="s">
        <v>83982</v>
      </c>
      <c r="B84305" s="5" t="s">
        <v>1989</v>
      </c>
    </row>
    <row r="84306" spans="1:2" x14ac:dyDescent="0.25">
      <c r="A84306" s="9" t="s">
        <v>83983</v>
      </c>
      <c r="B84306" s="5" t="s">
        <v>1989</v>
      </c>
    </row>
    <row r="84307" spans="1:2" x14ac:dyDescent="0.25">
      <c r="A84307" s="9" t="s">
        <v>83984</v>
      </c>
      <c r="B84307" s="5" t="s">
        <v>1989</v>
      </c>
    </row>
    <row r="84308" spans="1:2" x14ac:dyDescent="0.25">
      <c r="A84308" s="9" t="s">
        <v>83985</v>
      </c>
      <c r="B84308" s="5" t="s">
        <v>1989</v>
      </c>
    </row>
    <row r="84309" spans="1:2" x14ac:dyDescent="0.25">
      <c r="A84309" s="9" t="s">
        <v>83986</v>
      </c>
      <c r="B84309" s="5" t="s">
        <v>1989</v>
      </c>
    </row>
    <row r="84310" spans="1:2" x14ac:dyDescent="0.25">
      <c r="A84310" s="9" t="s">
        <v>83987</v>
      </c>
      <c r="B84310" s="5" t="s">
        <v>1989</v>
      </c>
    </row>
    <row r="84311" spans="1:2" x14ac:dyDescent="0.25">
      <c r="A84311" s="9" t="s">
        <v>83988</v>
      </c>
      <c r="B84311" s="5" t="s">
        <v>1989</v>
      </c>
    </row>
    <row r="84312" spans="1:2" x14ac:dyDescent="0.25">
      <c r="A84312" s="9" t="s">
        <v>83989</v>
      </c>
      <c r="B84312" s="5" t="s">
        <v>1989</v>
      </c>
    </row>
    <row r="84313" spans="1:2" x14ac:dyDescent="0.25">
      <c r="A84313" s="9" t="s">
        <v>83990</v>
      </c>
      <c r="B84313" s="5" t="s">
        <v>1982</v>
      </c>
    </row>
    <row r="84314" spans="1:2" x14ac:dyDescent="0.25">
      <c r="A84314" s="9" t="s">
        <v>83991</v>
      </c>
      <c r="B84314" s="5" t="s">
        <v>1982</v>
      </c>
    </row>
    <row r="84315" spans="1:2" x14ac:dyDescent="0.25">
      <c r="A84315" s="9" t="s">
        <v>83992</v>
      </c>
      <c r="B84315" s="5" t="s">
        <v>1982</v>
      </c>
    </row>
    <row r="84316" spans="1:2" x14ac:dyDescent="0.25">
      <c r="A84316" s="9" t="s">
        <v>83993</v>
      </c>
      <c r="B84316" s="5" t="s">
        <v>1982</v>
      </c>
    </row>
    <row r="84317" spans="1:2" x14ac:dyDescent="0.25">
      <c r="A84317" s="9" t="s">
        <v>83994</v>
      </c>
      <c r="B84317" s="5" t="s">
        <v>1982</v>
      </c>
    </row>
    <row r="84318" spans="1:2" x14ac:dyDescent="0.25">
      <c r="A84318" s="9" t="s">
        <v>83995</v>
      </c>
      <c r="B84318" s="5" t="s">
        <v>1982</v>
      </c>
    </row>
    <row r="84319" spans="1:2" x14ac:dyDescent="0.25">
      <c r="A84319" s="9" t="s">
        <v>83996</v>
      </c>
      <c r="B84319" s="5" t="s">
        <v>1982</v>
      </c>
    </row>
    <row r="84320" spans="1:2" x14ac:dyDescent="0.25">
      <c r="A84320" s="9" t="s">
        <v>83997</v>
      </c>
      <c r="B84320" s="5" t="s">
        <v>1982</v>
      </c>
    </row>
    <row r="84321" spans="1:2" x14ac:dyDescent="0.25">
      <c r="A84321" s="9" t="s">
        <v>83998</v>
      </c>
      <c r="B84321" s="5" t="s">
        <v>1982</v>
      </c>
    </row>
    <row r="84322" spans="1:2" x14ac:dyDescent="0.25">
      <c r="A84322" s="9" t="s">
        <v>83999</v>
      </c>
      <c r="B84322" s="5" t="s">
        <v>1982</v>
      </c>
    </row>
    <row r="84323" spans="1:2" x14ac:dyDescent="0.25">
      <c r="A84323" s="9" t="s">
        <v>84000</v>
      </c>
      <c r="B84323" s="5" t="s">
        <v>1982</v>
      </c>
    </row>
    <row r="84324" spans="1:2" x14ac:dyDescent="0.25">
      <c r="A84324" s="9" t="s">
        <v>84001</v>
      </c>
      <c r="B84324" s="5" t="s">
        <v>1982</v>
      </c>
    </row>
    <row r="84325" spans="1:2" x14ac:dyDescent="0.25">
      <c r="A84325" s="9" t="s">
        <v>84002</v>
      </c>
      <c r="B84325" s="5" t="s">
        <v>1982</v>
      </c>
    </row>
    <row r="84326" spans="1:2" x14ac:dyDescent="0.25">
      <c r="A84326" s="9" t="s">
        <v>84003</v>
      </c>
      <c r="B84326" s="5" t="s">
        <v>1982</v>
      </c>
    </row>
    <row r="84327" spans="1:2" x14ac:dyDescent="0.25">
      <c r="A84327" s="9" t="s">
        <v>84004</v>
      </c>
      <c r="B84327" s="5" t="s">
        <v>1982</v>
      </c>
    </row>
    <row r="84328" spans="1:2" x14ac:dyDescent="0.25">
      <c r="A84328" s="9" t="s">
        <v>84005</v>
      </c>
      <c r="B84328" s="5" t="s">
        <v>1982</v>
      </c>
    </row>
    <row r="84329" spans="1:2" x14ac:dyDescent="0.25">
      <c r="A84329" s="9" t="s">
        <v>84006</v>
      </c>
      <c r="B84329" s="5" t="s">
        <v>1982</v>
      </c>
    </row>
    <row r="84330" spans="1:2" x14ac:dyDescent="0.25">
      <c r="A84330" s="9" t="s">
        <v>84007</v>
      </c>
      <c r="B84330" s="5" t="s">
        <v>1982</v>
      </c>
    </row>
    <row r="84331" spans="1:2" x14ac:dyDescent="0.25">
      <c r="A84331" s="9" t="s">
        <v>84008</v>
      </c>
      <c r="B84331" s="5" t="s">
        <v>1982</v>
      </c>
    </row>
    <row r="84332" spans="1:2" x14ac:dyDescent="0.25">
      <c r="A84332" s="9" t="s">
        <v>84009</v>
      </c>
      <c r="B84332" s="5" t="s">
        <v>1982</v>
      </c>
    </row>
    <row r="84333" spans="1:2" x14ac:dyDescent="0.25">
      <c r="A84333" s="9" t="s">
        <v>84010</v>
      </c>
      <c r="B84333" s="5" t="s">
        <v>1982</v>
      </c>
    </row>
    <row r="84334" spans="1:2" x14ac:dyDescent="0.25">
      <c r="A84334" s="9" t="s">
        <v>84011</v>
      </c>
      <c r="B84334" s="5" t="s">
        <v>1982</v>
      </c>
    </row>
    <row r="84335" spans="1:2" x14ac:dyDescent="0.25">
      <c r="A84335" s="9" t="s">
        <v>84012</v>
      </c>
      <c r="B84335" s="5" t="s">
        <v>1982</v>
      </c>
    </row>
    <row r="84336" spans="1:2" x14ac:dyDescent="0.25">
      <c r="A84336" s="9" t="s">
        <v>84013</v>
      </c>
      <c r="B84336" s="5" t="s">
        <v>1982</v>
      </c>
    </row>
    <row r="84337" spans="1:2" x14ac:dyDescent="0.25">
      <c r="A84337" s="9" t="s">
        <v>84014</v>
      </c>
      <c r="B84337" s="5" t="s">
        <v>1982</v>
      </c>
    </row>
    <row r="84338" spans="1:2" x14ac:dyDescent="0.25">
      <c r="A84338" s="9" t="s">
        <v>84015</v>
      </c>
      <c r="B84338" s="5" t="s">
        <v>1982</v>
      </c>
    </row>
    <row r="84339" spans="1:2" x14ac:dyDescent="0.25">
      <c r="A84339" s="9" t="s">
        <v>84016</v>
      </c>
      <c r="B84339" s="5" t="s">
        <v>1982</v>
      </c>
    </row>
    <row r="84340" spans="1:2" x14ac:dyDescent="0.25">
      <c r="A84340" s="9" t="s">
        <v>84017</v>
      </c>
      <c r="B84340" s="5" t="s">
        <v>1982</v>
      </c>
    </row>
    <row r="84341" spans="1:2" x14ac:dyDescent="0.25">
      <c r="A84341" s="9" t="s">
        <v>84018</v>
      </c>
      <c r="B84341" s="5" t="s">
        <v>1982</v>
      </c>
    </row>
    <row r="84342" spans="1:2" x14ac:dyDescent="0.25">
      <c r="A84342" s="9" t="s">
        <v>84019</v>
      </c>
      <c r="B84342" s="5" t="s">
        <v>1982</v>
      </c>
    </row>
    <row r="84343" spans="1:2" x14ac:dyDescent="0.25">
      <c r="A84343" s="9" t="s">
        <v>84020</v>
      </c>
      <c r="B84343" s="5" t="s">
        <v>1982</v>
      </c>
    </row>
    <row r="84344" spans="1:2" x14ac:dyDescent="0.25">
      <c r="A84344" s="9" t="s">
        <v>84021</v>
      </c>
      <c r="B84344" s="5" t="s">
        <v>1982</v>
      </c>
    </row>
    <row r="84345" spans="1:2" x14ac:dyDescent="0.25">
      <c r="A84345" s="9" t="s">
        <v>84022</v>
      </c>
      <c r="B84345" s="5" t="s">
        <v>1982</v>
      </c>
    </row>
    <row r="84346" spans="1:2" x14ac:dyDescent="0.25">
      <c r="A84346" s="9" t="s">
        <v>84023</v>
      </c>
      <c r="B84346" s="5" t="s">
        <v>1982</v>
      </c>
    </row>
    <row r="84347" spans="1:2" x14ac:dyDescent="0.25">
      <c r="A84347" s="9" t="s">
        <v>84024</v>
      </c>
      <c r="B84347" s="5" t="s">
        <v>1982</v>
      </c>
    </row>
    <row r="84348" spans="1:2" x14ac:dyDescent="0.25">
      <c r="A84348" s="9" t="s">
        <v>84025</v>
      </c>
      <c r="B84348" s="5" t="s">
        <v>1982</v>
      </c>
    </row>
    <row r="84349" spans="1:2" x14ac:dyDescent="0.25">
      <c r="A84349" s="9" t="s">
        <v>84026</v>
      </c>
      <c r="B84349" s="5" t="s">
        <v>1982</v>
      </c>
    </row>
    <row r="84350" spans="1:2" x14ac:dyDescent="0.25">
      <c r="A84350" s="9" t="s">
        <v>84027</v>
      </c>
      <c r="B84350" s="5" t="s">
        <v>1982</v>
      </c>
    </row>
    <row r="84351" spans="1:2" x14ac:dyDescent="0.25">
      <c r="A84351" s="9" t="s">
        <v>84028</v>
      </c>
      <c r="B84351" s="5" t="s">
        <v>1982</v>
      </c>
    </row>
    <row r="84352" spans="1:2" x14ac:dyDescent="0.25">
      <c r="A84352" s="9" t="s">
        <v>84029</v>
      </c>
      <c r="B84352" s="5" t="s">
        <v>1982</v>
      </c>
    </row>
    <row r="84353" spans="1:2" x14ac:dyDescent="0.25">
      <c r="A84353" s="9" t="s">
        <v>84030</v>
      </c>
      <c r="B84353" s="5" t="s">
        <v>1982</v>
      </c>
    </row>
    <row r="84354" spans="1:2" x14ac:dyDescent="0.25">
      <c r="A84354" s="9" t="s">
        <v>84031</v>
      </c>
      <c r="B84354" s="5" t="s">
        <v>1982</v>
      </c>
    </row>
    <row r="84355" spans="1:2" x14ac:dyDescent="0.25">
      <c r="A84355" s="9" t="s">
        <v>84032</v>
      </c>
      <c r="B84355" s="5" t="s">
        <v>1982</v>
      </c>
    </row>
    <row r="84356" spans="1:2" x14ac:dyDescent="0.25">
      <c r="A84356" s="9" t="s">
        <v>84033</v>
      </c>
      <c r="B84356" s="5" t="s">
        <v>1982</v>
      </c>
    </row>
    <row r="84357" spans="1:2" x14ac:dyDescent="0.25">
      <c r="A84357" s="9" t="s">
        <v>84034</v>
      </c>
      <c r="B84357" s="5" t="s">
        <v>1982</v>
      </c>
    </row>
    <row r="84358" spans="1:2" x14ac:dyDescent="0.25">
      <c r="A84358" s="9" t="s">
        <v>84035</v>
      </c>
      <c r="B84358" s="5" t="s">
        <v>1982</v>
      </c>
    </row>
    <row r="84359" spans="1:2" x14ac:dyDescent="0.25">
      <c r="A84359" s="9" t="s">
        <v>84036</v>
      </c>
      <c r="B84359" s="5" t="s">
        <v>1982</v>
      </c>
    </row>
    <row r="84360" spans="1:2" x14ac:dyDescent="0.25">
      <c r="A84360" s="9" t="s">
        <v>84037</v>
      </c>
      <c r="B84360" s="5" t="s">
        <v>1982</v>
      </c>
    </row>
    <row r="84361" spans="1:2" x14ac:dyDescent="0.25">
      <c r="A84361" s="9" t="s">
        <v>84038</v>
      </c>
      <c r="B84361" s="5" t="s">
        <v>1982</v>
      </c>
    </row>
    <row r="84362" spans="1:2" x14ac:dyDescent="0.25">
      <c r="A84362" s="9" t="s">
        <v>84039</v>
      </c>
      <c r="B84362" s="5" t="s">
        <v>1982</v>
      </c>
    </row>
    <row r="84363" spans="1:2" x14ac:dyDescent="0.25">
      <c r="A84363" s="9" t="s">
        <v>84040</v>
      </c>
      <c r="B84363" s="5" t="s">
        <v>2005</v>
      </c>
    </row>
    <row r="84364" spans="1:2" x14ac:dyDescent="0.25">
      <c r="A84364" s="9" t="s">
        <v>84041</v>
      </c>
      <c r="B84364" s="5" t="s">
        <v>2005</v>
      </c>
    </row>
    <row r="84365" spans="1:2" x14ac:dyDescent="0.25">
      <c r="A84365" s="9" t="s">
        <v>84042</v>
      </c>
      <c r="B84365" s="5" t="s">
        <v>2005</v>
      </c>
    </row>
    <row r="84366" spans="1:2" x14ac:dyDescent="0.25">
      <c r="A84366" s="9" t="s">
        <v>84043</v>
      </c>
      <c r="B84366" s="5" t="s">
        <v>2005</v>
      </c>
    </row>
    <row r="84367" spans="1:2" x14ac:dyDescent="0.25">
      <c r="A84367" s="9" t="s">
        <v>84044</v>
      </c>
      <c r="B84367" s="5" t="s">
        <v>2005</v>
      </c>
    </row>
    <row r="84368" spans="1:2" x14ac:dyDescent="0.25">
      <c r="A84368" s="9" t="s">
        <v>84045</v>
      </c>
      <c r="B84368" s="5" t="s">
        <v>2005</v>
      </c>
    </row>
    <row r="84369" spans="1:2" x14ac:dyDescent="0.25">
      <c r="A84369" s="9" t="s">
        <v>84046</v>
      </c>
      <c r="B84369" s="5" t="s">
        <v>2005</v>
      </c>
    </row>
    <row r="84370" spans="1:2" x14ac:dyDescent="0.25">
      <c r="A84370" s="9" t="s">
        <v>84047</v>
      </c>
      <c r="B84370" s="5" t="s">
        <v>7595</v>
      </c>
    </row>
    <row r="84371" spans="1:2" x14ac:dyDescent="0.25">
      <c r="A84371" s="9" t="s">
        <v>84048</v>
      </c>
      <c r="B84371" s="5" t="s">
        <v>7595</v>
      </c>
    </row>
    <row r="84372" spans="1:2" x14ac:dyDescent="0.25">
      <c r="A84372" s="9" t="s">
        <v>84049</v>
      </c>
      <c r="B84372" s="5" t="s">
        <v>7595</v>
      </c>
    </row>
    <row r="84373" spans="1:2" x14ac:dyDescent="0.25">
      <c r="A84373" s="9" t="s">
        <v>84050</v>
      </c>
      <c r="B84373" s="5" t="s">
        <v>7595</v>
      </c>
    </row>
    <row r="84374" spans="1:2" x14ac:dyDescent="0.25">
      <c r="A84374" s="9" t="s">
        <v>84051</v>
      </c>
      <c r="B84374" s="5" t="s">
        <v>7595</v>
      </c>
    </row>
    <row r="84375" spans="1:2" x14ac:dyDescent="0.25">
      <c r="A84375" s="9" t="s">
        <v>84052</v>
      </c>
      <c r="B84375" s="5" t="s">
        <v>7595</v>
      </c>
    </row>
    <row r="84376" spans="1:2" x14ac:dyDescent="0.25">
      <c r="A84376" s="9" t="s">
        <v>84053</v>
      </c>
      <c r="B84376" s="5" t="s">
        <v>7595</v>
      </c>
    </row>
    <row r="84377" spans="1:2" x14ac:dyDescent="0.25">
      <c r="A84377" s="9" t="s">
        <v>84054</v>
      </c>
      <c r="B84377" s="5" t="s">
        <v>7595</v>
      </c>
    </row>
    <row r="84378" spans="1:2" x14ac:dyDescent="0.25">
      <c r="A84378" s="9" t="s">
        <v>84055</v>
      </c>
      <c r="B84378" s="5" t="s">
        <v>7595</v>
      </c>
    </row>
    <row r="84379" spans="1:2" x14ac:dyDescent="0.25">
      <c r="A84379" s="9" t="s">
        <v>84056</v>
      </c>
      <c r="B84379" s="5" t="s">
        <v>7595</v>
      </c>
    </row>
    <row r="84380" spans="1:2" x14ac:dyDescent="0.25">
      <c r="A84380" s="9" t="s">
        <v>84057</v>
      </c>
      <c r="B84380" s="5" t="s">
        <v>7595</v>
      </c>
    </row>
    <row r="84381" spans="1:2" x14ac:dyDescent="0.25">
      <c r="A84381" s="9" t="s">
        <v>84058</v>
      </c>
      <c r="B84381" s="5" t="s">
        <v>7595</v>
      </c>
    </row>
    <row r="84382" spans="1:2" x14ac:dyDescent="0.25">
      <c r="A84382" s="9" t="s">
        <v>84059</v>
      </c>
      <c r="B84382" s="5" t="s">
        <v>7595</v>
      </c>
    </row>
    <row r="84383" spans="1:2" x14ac:dyDescent="0.25">
      <c r="A84383" s="9" t="s">
        <v>84060</v>
      </c>
      <c r="B84383" s="5" t="s">
        <v>7595</v>
      </c>
    </row>
    <row r="84384" spans="1:2" x14ac:dyDescent="0.25">
      <c r="A84384" s="9" t="s">
        <v>84061</v>
      </c>
      <c r="B84384" s="5" t="s">
        <v>7595</v>
      </c>
    </row>
    <row r="84385" spans="1:2" x14ac:dyDescent="0.25">
      <c r="A84385" s="9" t="s">
        <v>84062</v>
      </c>
      <c r="B84385" s="5" t="s">
        <v>7595</v>
      </c>
    </row>
    <row r="84386" spans="1:2" x14ac:dyDescent="0.25">
      <c r="A84386" s="9" t="s">
        <v>84063</v>
      </c>
      <c r="B84386" s="5" t="s">
        <v>7595</v>
      </c>
    </row>
    <row r="84387" spans="1:2" x14ac:dyDescent="0.25">
      <c r="A84387" s="9" t="s">
        <v>84064</v>
      </c>
      <c r="B84387" s="5" t="s">
        <v>7595</v>
      </c>
    </row>
    <row r="84388" spans="1:2" x14ac:dyDescent="0.25">
      <c r="A84388" s="9" t="s">
        <v>84065</v>
      </c>
      <c r="B84388" s="5" t="s">
        <v>7595</v>
      </c>
    </row>
    <row r="84389" spans="1:2" x14ac:dyDescent="0.25">
      <c r="A84389" s="9" t="s">
        <v>84066</v>
      </c>
      <c r="B84389" s="5" t="s">
        <v>7595</v>
      </c>
    </row>
    <row r="84390" spans="1:2" x14ac:dyDescent="0.25">
      <c r="A84390" s="9" t="s">
        <v>84067</v>
      </c>
      <c r="B84390" s="5" t="s">
        <v>7595</v>
      </c>
    </row>
    <row r="84391" spans="1:2" x14ac:dyDescent="0.25">
      <c r="A84391" s="9" t="s">
        <v>84068</v>
      </c>
      <c r="B84391" s="5" t="s">
        <v>7595</v>
      </c>
    </row>
    <row r="84392" spans="1:2" x14ac:dyDescent="0.25">
      <c r="A84392" s="9" t="s">
        <v>84069</v>
      </c>
      <c r="B84392" s="5" t="s">
        <v>7595</v>
      </c>
    </row>
    <row r="84393" spans="1:2" x14ac:dyDescent="0.25">
      <c r="A84393" s="9" t="s">
        <v>84070</v>
      </c>
      <c r="B84393" s="5" t="s">
        <v>7595</v>
      </c>
    </row>
    <row r="84394" spans="1:2" x14ac:dyDescent="0.25">
      <c r="A84394" s="9" t="s">
        <v>84071</v>
      </c>
      <c r="B84394" s="5" t="s">
        <v>7595</v>
      </c>
    </row>
    <row r="84395" spans="1:2" x14ac:dyDescent="0.25">
      <c r="A84395" s="9" t="s">
        <v>84072</v>
      </c>
      <c r="B84395" s="5" t="s">
        <v>7595</v>
      </c>
    </row>
    <row r="84396" spans="1:2" x14ac:dyDescent="0.25">
      <c r="A84396" s="9" t="s">
        <v>84073</v>
      </c>
      <c r="B84396" s="5" t="s">
        <v>7595</v>
      </c>
    </row>
    <row r="84397" spans="1:2" x14ac:dyDescent="0.25">
      <c r="A84397" s="9" t="s">
        <v>84074</v>
      </c>
      <c r="B84397" s="5" t="s">
        <v>7595</v>
      </c>
    </row>
    <row r="84398" spans="1:2" x14ac:dyDescent="0.25">
      <c r="A84398" s="9" t="s">
        <v>84075</v>
      </c>
      <c r="B84398" s="5" t="s">
        <v>7595</v>
      </c>
    </row>
    <row r="84399" spans="1:2" x14ac:dyDescent="0.25">
      <c r="A84399" s="9" t="s">
        <v>84076</v>
      </c>
      <c r="B84399" s="5" t="s">
        <v>7595</v>
      </c>
    </row>
    <row r="84400" spans="1:2" x14ac:dyDescent="0.25">
      <c r="A84400" s="9" t="s">
        <v>84077</v>
      </c>
      <c r="B84400" s="5" t="s">
        <v>7595</v>
      </c>
    </row>
    <row r="84401" spans="1:2" x14ac:dyDescent="0.25">
      <c r="A84401" s="9" t="s">
        <v>84078</v>
      </c>
      <c r="B84401" s="5" t="s">
        <v>7595</v>
      </c>
    </row>
    <row r="84402" spans="1:2" x14ac:dyDescent="0.25">
      <c r="A84402" s="9" t="s">
        <v>84079</v>
      </c>
      <c r="B84402" s="5" t="s">
        <v>7595</v>
      </c>
    </row>
    <row r="84403" spans="1:2" x14ac:dyDescent="0.25">
      <c r="A84403" s="9" t="s">
        <v>84080</v>
      </c>
      <c r="B84403" s="5" t="s">
        <v>7595</v>
      </c>
    </row>
    <row r="84404" spans="1:2" x14ac:dyDescent="0.25">
      <c r="A84404" s="9" t="s">
        <v>84081</v>
      </c>
      <c r="B84404" s="5" t="s">
        <v>7595</v>
      </c>
    </row>
    <row r="84405" spans="1:2" x14ac:dyDescent="0.25">
      <c r="A84405" s="9" t="s">
        <v>84082</v>
      </c>
      <c r="B84405" s="5" t="s">
        <v>7595</v>
      </c>
    </row>
    <row r="84406" spans="1:2" x14ac:dyDescent="0.25">
      <c r="A84406" s="9" t="s">
        <v>84083</v>
      </c>
      <c r="B84406" s="5" t="s">
        <v>7595</v>
      </c>
    </row>
    <row r="84407" spans="1:2" x14ac:dyDescent="0.25">
      <c r="A84407" s="9" t="s">
        <v>84084</v>
      </c>
      <c r="B84407" s="5" t="s">
        <v>7595</v>
      </c>
    </row>
    <row r="84408" spans="1:2" x14ac:dyDescent="0.25">
      <c r="A84408" s="9" t="s">
        <v>84085</v>
      </c>
      <c r="B84408" s="5" t="s">
        <v>7595</v>
      </c>
    </row>
    <row r="84409" spans="1:2" x14ac:dyDescent="0.25">
      <c r="A84409" s="9" t="s">
        <v>84086</v>
      </c>
      <c r="B84409" s="5" t="s">
        <v>7595</v>
      </c>
    </row>
    <row r="84410" spans="1:2" x14ac:dyDescent="0.25">
      <c r="A84410" s="9" t="s">
        <v>84087</v>
      </c>
      <c r="B84410" s="5" t="s">
        <v>7595</v>
      </c>
    </row>
    <row r="84411" spans="1:2" x14ac:dyDescent="0.25">
      <c r="A84411" s="9" t="s">
        <v>84088</v>
      </c>
      <c r="B84411" s="5" t="s">
        <v>7595</v>
      </c>
    </row>
    <row r="84412" spans="1:2" x14ac:dyDescent="0.25">
      <c r="A84412" s="9" t="s">
        <v>84089</v>
      </c>
      <c r="B84412" s="5" t="s">
        <v>7595</v>
      </c>
    </row>
    <row r="84413" spans="1:2" x14ac:dyDescent="0.25">
      <c r="A84413" s="9" t="s">
        <v>84090</v>
      </c>
      <c r="B84413" s="5" t="s">
        <v>7595</v>
      </c>
    </row>
    <row r="84414" spans="1:2" x14ac:dyDescent="0.25">
      <c r="A84414" s="9" t="s">
        <v>84091</v>
      </c>
      <c r="B84414" s="5" t="s">
        <v>7595</v>
      </c>
    </row>
    <row r="84415" spans="1:2" x14ac:dyDescent="0.25">
      <c r="A84415" s="9" t="s">
        <v>84092</v>
      </c>
      <c r="B84415" s="5" t="s">
        <v>7595</v>
      </c>
    </row>
    <row r="84416" spans="1:2" x14ac:dyDescent="0.25">
      <c r="A84416" s="9" t="s">
        <v>84093</v>
      </c>
      <c r="B84416" s="5" t="s">
        <v>7595</v>
      </c>
    </row>
    <row r="84417" spans="1:2" x14ac:dyDescent="0.25">
      <c r="A84417" s="9" t="s">
        <v>84094</v>
      </c>
      <c r="B84417" s="5" t="s">
        <v>7595</v>
      </c>
    </row>
    <row r="84418" spans="1:2" x14ac:dyDescent="0.25">
      <c r="A84418" s="9" t="s">
        <v>84095</v>
      </c>
      <c r="B84418" s="5" t="s">
        <v>7595</v>
      </c>
    </row>
    <row r="84419" spans="1:2" x14ac:dyDescent="0.25">
      <c r="A84419" s="9" t="s">
        <v>84096</v>
      </c>
      <c r="B84419" s="5" t="s">
        <v>7595</v>
      </c>
    </row>
    <row r="84420" spans="1:2" x14ac:dyDescent="0.25">
      <c r="A84420" s="9" t="s">
        <v>84097</v>
      </c>
      <c r="B84420" s="5" t="s">
        <v>7595</v>
      </c>
    </row>
    <row r="84421" spans="1:2" x14ac:dyDescent="0.25">
      <c r="A84421" s="9" t="s">
        <v>84098</v>
      </c>
      <c r="B84421" s="5" t="s">
        <v>7595</v>
      </c>
    </row>
    <row r="84422" spans="1:2" x14ac:dyDescent="0.25">
      <c r="A84422" s="9" t="s">
        <v>84099</v>
      </c>
      <c r="B84422" s="5" t="s">
        <v>7595</v>
      </c>
    </row>
    <row r="84423" spans="1:2" x14ac:dyDescent="0.25">
      <c r="A84423" s="9" t="s">
        <v>84100</v>
      </c>
      <c r="B84423" s="5" t="s">
        <v>7595</v>
      </c>
    </row>
    <row r="84424" spans="1:2" x14ac:dyDescent="0.25">
      <c r="A84424" s="9" t="s">
        <v>84101</v>
      </c>
      <c r="B84424" s="5" t="s">
        <v>7595</v>
      </c>
    </row>
    <row r="84425" spans="1:2" x14ac:dyDescent="0.25">
      <c r="A84425" s="9" t="s">
        <v>84102</v>
      </c>
      <c r="B84425" s="5" t="s">
        <v>7595</v>
      </c>
    </row>
    <row r="84426" spans="1:2" x14ac:dyDescent="0.25">
      <c r="A84426" s="9" t="s">
        <v>84103</v>
      </c>
      <c r="B84426" s="5" t="s">
        <v>7595</v>
      </c>
    </row>
    <row r="84427" spans="1:2" x14ac:dyDescent="0.25">
      <c r="A84427" s="9" t="s">
        <v>84104</v>
      </c>
      <c r="B84427" s="5" t="s">
        <v>7595</v>
      </c>
    </row>
    <row r="84428" spans="1:2" x14ac:dyDescent="0.25">
      <c r="A84428" s="9" t="s">
        <v>84105</v>
      </c>
      <c r="B84428" s="5" t="s">
        <v>7595</v>
      </c>
    </row>
    <row r="84429" spans="1:2" x14ac:dyDescent="0.25">
      <c r="A84429" s="9" t="s">
        <v>84106</v>
      </c>
      <c r="B84429" s="5" t="s">
        <v>7595</v>
      </c>
    </row>
    <row r="84430" spans="1:2" x14ac:dyDescent="0.25">
      <c r="A84430" s="9" t="s">
        <v>84107</v>
      </c>
      <c r="B84430" s="5" t="s">
        <v>7595</v>
      </c>
    </row>
    <row r="84431" spans="1:2" x14ac:dyDescent="0.25">
      <c r="A84431" s="9" t="s">
        <v>84108</v>
      </c>
      <c r="B84431" s="5" t="s">
        <v>7595</v>
      </c>
    </row>
    <row r="84432" spans="1:2" x14ac:dyDescent="0.25">
      <c r="A84432" s="9" t="s">
        <v>84109</v>
      </c>
      <c r="B84432" s="5" t="s">
        <v>7595</v>
      </c>
    </row>
    <row r="84433" spans="1:2" x14ac:dyDescent="0.25">
      <c r="A84433" s="9" t="s">
        <v>84110</v>
      </c>
      <c r="B84433" s="5" t="s">
        <v>7595</v>
      </c>
    </row>
    <row r="84434" spans="1:2" x14ac:dyDescent="0.25">
      <c r="A84434" s="9" t="s">
        <v>84111</v>
      </c>
      <c r="B84434" s="5" t="s">
        <v>7595</v>
      </c>
    </row>
    <row r="84435" spans="1:2" x14ac:dyDescent="0.25">
      <c r="A84435" s="9" t="s">
        <v>84112</v>
      </c>
      <c r="B84435" s="5" t="s">
        <v>7595</v>
      </c>
    </row>
    <row r="84436" spans="1:2" x14ac:dyDescent="0.25">
      <c r="A84436" s="9" t="s">
        <v>84113</v>
      </c>
      <c r="B84436" s="5" t="s">
        <v>7595</v>
      </c>
    </row>
    <row r="84437" spans="1:2" x14ac:dyDescent="0.25">
      <c r="A84437" s="9" t="s">
        <v>84114</v>
      </c>
      <c r="B84437" s="5" t="s">
        <v>7595</v>
      </c>
    </row>
    <row r="84438" spans="1:2" x14ac:dyDescent="0.25">
      <c r="A84438" s="9" t="s">
        <v>84115</v>
      </c>
      <c r="B84438" s="5" t="s">
        <v>7595</v>
      </c>
    </row>
    <row r="84439" spans="1:2" x14ac:dyDescent="0.25">
      <c r="A84439" s="9" t="s">
        <v>84116</v>
      </c>
      <c r="B84439" s="5" t="s">
        <v>7595</v>
      </c>
    </row>
    <row r="84440" spans="1:2" x14ac:dyDescent="0.25">
      <c r="A84440" s="9" t="s">
        <v>84117</v>
      </c>
      <c r="B84440" s="5" t="s">
        <v>7595</v>
      </c>
    </row>
    <row r="84441" spans="1:2" x14ac:dyDescent="0.25">
      <c r="A84441" s="9" t="s">
        <v>84118</v>
      </c>
      <c r="B84441" s="5" t="s">
        <v>7595</v>
      </c>
    </row>
    <row r="84442" spans="1:2" x14ac:dyDescent="0.25">
      <c r="A84442" s="9" t="s">
        <v>84119</v>
      </c>
      <c r="B84442" s="5" t="s">
        <v>7595</v>
      </c>
    </row>
    <row r="84443" spans="1:2" x14ac:dyDescent="0.25">
      <c r="A84443" s="9" t="s">
        <v>84120</v>
      </c>
      <c r="B84443" s="5" t="s">
        <v>7595</v>
      </c>
    </row>
    <row r="84444" spans="1:2" x14ac:dyDescent="0.25">
      <c r="A84444" s="9" t="s">
        <v>84121</v>
      </c>
      <c r="B84444" s="5" t="s">
        <v>7595</v>
      </c>
    </row>
    <row r="84445" spans="1:2" x14ac:dyDescent="0.25">
      <c r="A84445" s="9" t="s">
        <v>84122</v>
      </c>
      <c r="B84445" s="5" t="s">
        <v>7595</v>
      </c>
    </row>
    <row r="84446" spans="1:2" x14ac:dyDescent="0.25">
      <c r="A84446" s="9" t="s">
        <v>84123</v>
      </c>
      <c r="B84446" s="5" t="s">
        <v>7595</v>
      </c>
    </row>
    <row r="84447" spans="1:2" x14ac:dyDescent="0.25">
      <c r="A84447" s="9" t="s">
        <v>84124</v>
      </c>
      <c r="B84447" s="5" t="s">
        <v>7595</v>
      </c>
    </row>
    <row r="84448" spans="1:2" x14ac:dyDescent="0.25">
      <c r="A84448" s="9" t="s">
        <v>84125</v>
      </c>
      <c r="B84448" s="5" t="s">
        <v>7595</v>
      </c>
    </row>
    <row r="84449" spans="1:2" x14ac:dyDescent="0.25">
      <c r="A84449" s="9" t="s">
        <v>84126</v>
      </c>
      <c r="B84449" s="5" t="s">
        <v>7595</v>
      </c>
    </row>
    <row r="84450" spans="1:2" x14ac:dyDescent="0.25">
      <c r="A84450" s="9" t="s">
        <v>84127</v>
      </c>
      <c r="B84450" s="5" t="s">
        <v>7595</v>
      </c>
    </row>
    <row r="84451" spans="1:2" x14ac:dyDescent="0.25">
      <c r="A84451" s="9" t="s">
        <v>84128</v>
      </c>
      <c r="B84451" s="5" t="s">
        <v>7595</v>
      </c>
    </row>
    <row r="84452" spans="1:2" x14ac:dyDescent="0.25">
      <c r="A84452" s="9" t="s">
        <v>84129</v>
      </c>
      <c r="B84452" s="5" t="s">
        <v>7595</v>
      </c>
    </row>
    <row r="84453" spans="1:2" x14ac:dyDescent="0.25">
      <c r="A84453" s="9" t="s">
        <v>84130</v>
      </c>
      <c r="B84453" s="5" t="s">
        <v>7595</v>
      </c>
    </row>
    <row r="84454" spans="1:2" x14ac:dyDescent="0.25">
      <c r="A84454" s="9" t="s">
        <v>84131</v>
      </c>
      <c r="B84454" s="5" t="s">
        <v>7595</v>
      </c>
    </row>
    <row r="84455" spans="1:2" x14ac:dyDescent="0.25">
      <c r="A84455" s="9" t="s">
        <v>84132</v>
      </c>
      <c r="B84455" s="5" t="s">
        <v>7595</v>
      </c>
    </row>
    <row r="84456" spans="1:2" x14ac:dyDescent="0.25">
      <c r="A84456" s="9" t="s">
        <v>84133</v>
      </c>
      <c r="B84456" s="5" t="s">
        <v>7595</v>
      </c>
    </row>
    <row r="84457" spans="1:2" x14ac:dyDescent="0.25">
      <c r="A84457" s="9" t="s">
        <v>84134</v>
      </c>
      <c r="B84457" s="5" t="s">
        <v>7595</v>
      </c>
    </row>
    <row r="84458" spans="1:2" x14ac:dyDescent="0.25">
      <c r="A84458" s="9" t="s">
        <v>84135</v>
      </c>
      <c r="B84458" s="5" t="s">
        <v>7595</v>
      </c>
    </row>
    <row r="84459" spans="1:2" x14ac:dyDescent="0.25">
      <c r="A84459" s="9" t="s">
        <v>84136</v>
      </c>
      <c r="B84459" s="5" t="s">
        <v>7595</v>
      </c>
    </row>
    <row r="84460" spans="1:2" x14ac:dyDescent="0.25">
      <c r="A84460" s="9" t="s">
        <v>84137</v>
      </c>
      <c r="B84460" s="5" t="s">
        <v>7595</v>
      </c>
    </row>
    <row r="84461" spans="1:2" x14ac:dyDescent="0.25">
      <c r="A84461" s="9" t="s">
        <v>84138</v>
      </c>
      <c r="B84461" s="5" t="s">
        <v>7595</v>
      </c>
    </row>
    <row r="84462" spans="1:2" x14ac:dyDescent="0.25">
      <c r="A84462" s="9" t="s">
        <v>84139</v>
      </c>
      <c r="B84462" s="5" t="s">
        <v>7595</v>
      </c>
    </row>
    <row r="84463" spans="1:2" x14ac:dyDescent="0.25">
      <c r="A84463" s="9" t="s">
        <v>84140</v>
      </c>
      <c r="B84463" s="5" t="s">
        <v>7595</v>
      </c>
    </row>
    <row r="84464" spans="1:2" x14ac:dyDescent="0.25">
      <c r="A84464" s="9" t="s">
        <v>84141</v>
      </c>
      <c r="B84464" s="5" t="s">
        <v>7595</v>
      </c>
    </row>
    <row r="84465" spans="1:2" x14ac:dyDescent="0.25">
      <c r="A84465" s="9" t="s">
        <v>84142</v>
      </c>
      <c r="B84465" s="5" t="s">
        <v>7595</v>
      </c>
    </row>
    <row r="84466" spans="1:2" x14ac:dyDescent="0.25">
      <c r="A84466" s="9" t="s">
        <v>84143</v>
      </c>
      <c r="B84466" s="5" t="s">
        <v>7595</v>
      </c>
    </row>
    <row r="84467" spans="1:2" x14ac:dyDescent="0.25">
      <c r="A84467" s="9" t="s">
        <v>84144</v>
      </c>
      <c r="B84467" s="5" t="s">
        <v>7595</v>
      </c>
    </row>
    <row r="84468" spans="1:2" x14ac:dyDescent="0.25">
      <c r="A84468" s="9" t="s">
        <v>84145</v>
      </c>
      <c r="B84468" s="5" t="s">
        <v>7595</v>
      </c>
    </row>
    <row r="84469" spans="1:2" x14ac:dyDescent="0.25">
      <c r="A84469" s="9" t="s">
        <v>84146</v>
      </c>
      <c r="B84469" s="5" t="s">
        <v>7595</v>
      </c>
    </row>
    <row r="84470" spans="1:2" x14ac:dyDescent="0.25">
      <c r="A84470" s="9" t="s">
        <v>84147</v>
      </c>
      <c r="B84470" s="5" t="s">
        <v>7595</v>
      </c>
    </row>
    <row r="84471" spans="1:2" x14ac:dyDescent="0.25">
      <c r="A84471" s="9" t="s">
        <v>84148</v>
      </c>
      <c r="B84471" s="5" t="s">
        <v>7595</v>
      </c>
    </row>
    <row r="84472" spans="1:2" x14ac:dyDescent="0.25">
      <c r="A84472" s="9" t="s">
        <v>84149</v>
      </c>
      <c r="B84472" s="5" t="s">
        <v>7595</v>
      </c>
    </row>
    <row r="84473" spans="1:2" x14ac:dyDescent="0.25">
      <c r="A84473" s="9" t="s">
        <v>84150</v>
      </c>
      <c r="B84473" s="5" t="s">
        <v>7595</v>
      </c>
    </row>
    <row r="84474" spans="1:2" x14ac:dyDescent="0.25">
      <c r="A84474" s="9" t="s">
        <v>84151</v>
      </c>
      <c r="B84474" s="5" t="s">
        <v>7595</v>
      </c>
    </row>
    <row r="84475" spans="1:2" x14ac:dyDescent="0.25">
      <c r="A84475" s="9" t="s">
        <v>84152</v>
      </c>
      <c r="B84475" s="5" t="s">
        <v>7595</v>
      </c>
    </row>
    <row r="84476" spans="1:2" x14ac:dyDescent="0.25">
      <c r="A84476" s="9" t="s">
        <v>84153</v>
      </c>
      <c r="B84476" s="5" t="s">
        <v>7595</v>
      </c>
    </row>
    <row r="84477" spans="1:2" x14ac:dyDescent="0.25">
      <c r="A84477" s="9" t="s">
        <v>84154</v>
      </c>
      <c r="B84477" s="5" t="s">
        <v>7595</v>
      </c>
    </row>
    <row r="84478" spans="1:2" x14ac:dyDescent="0.25">
      <c r="A84478" s="9" t="s">
        <v>84155</v>
      </c>
      <c r="B84478" s="5" t="s">
        <v>7595</v>
      </c>
    </row>
    <row r="84479" spans="1:2" x14ac:dyDescent="0.25">
      <c r="A84479" s="9" t="s">
        <v>84156</v>
      </c>
      <c r="B84479" s="5" t="s">
        <v>7595</v>
      </c>
    </row>
    <row r="84480" spans="1:2" x14ac:dyDescent="0.25">
      <c r="A84480" s="9" t="s">
        <v>84157</v>
      </c>
      <c r="B84480" s="5" t="s">
        <v>7595</v>
      </c>
    </row>
    <row r="84481" spans="1:2" x14ac:dyDescent="0.25">
      <c r="A84481" s="9" t="s">
        <v>84158</v>
      </c>
      <c r="B84481" s="5" t="s">
        <v>7595</v>
      </c>
    </row>
    <row r="84482" spans="1:2" x14ac:dyDescent="0.25">
      <c r="A84482" s="9" t="s">
        <v>84159</v>
      </c>
      <c r="B84482" s="5" t="s">
        <v>7595</v>
      </c>
    </row>
    <row r="84483" spans="1:2" x14ac:dyDescent="0.25">
      <c r="A84483" s="9" t="s">
        <v>84160</v>
      </c>
      <c r="B84483" s="5" t="s">
        <v>7595</v>
      </c>
    </row>
    <row r="84484" spans="1:2" x14ac:dyDescent="0.25">
      <c r="A84484" s="9" t="s">
        <v>84161</v>
      </c>
      <c r="B84484" s="5" t="s">
        <v>7595</v>
      </c>
    </row>
    <row r="84485" spans="1:2" x14ac:dyDescent="0.25">
      <c r="A84485" s="9" t="s">
        <v>84162</v>
      </c>
      <c r="B84485" s="5" t="s">
        <v>7595</v>
      </c>
    </row>
    <row r="84486" spans="1:2" x14ac:dyDescent="0.25">
      <c r="A84486" s="9" t="s">
        <v>84163</v>
      </c>
      <c r="B84486" s="5" t="s">
        <v>7595</v>
      </c>
    </row>
    <row r="84487" spans="1:2" x14ac:dyDescent="0.25">
      <c r="A84487" s="9" t="s">
        <v>84164</v>
      </c>
      <c r="B84487" s="5" t="s">
        <v>7595</v>
      </c>
    </row>
    <row r="84488" spans="1:2" x14ac:dyDescent="0.25">
      <c r="A84488" s="9" t="s">
        <v>84165</v>
      </c>
      <c r="B84488" s="5" t="s">
        <v>7595</v>
      </c>
    </row>
    <row r="84489" spans="1:2" x14ac:dyDescent="0.25">
      <c r="A84489" s="9" t="s">
        <v>84166</v>
      </c>
      <c r="B84489" s="5" t="s">
        <v>7595</v>
      </c>
    </row>
    <row r="84490" spans="1:2" x14ac:dyDescent="0.25">
      <c r="A84490" s="9" t="s">
        <v>84167</v>
      </c>
      <c r="B84490" s="5" t="s">
        <v>7595</v>
      </c>
    </row>
    <row r="84491" spans="1:2" x14ac:dyDescent="0.25">
      <c r="A84491" s="9" t="s">
        <v>84168</v>
      </c>
      <c r="B84491" s="5" t="s">
        <v>7595</v>
      </c>
    </row>
    <row r="84492" spans="1:2" x14ac:dyDescent="0.25">
      <c r="A84492" s="9" t="s">
        <v>84169</v>
      </c>
      <c r="B84492" s="5" t="s">
        <v>7595</v>
      </c>
    </row>
    <row r="84493" spans="1:2" x14ac:dyDescent="0.25">
      <c r="A84493" s="9" t="s">
        <v>84170</v>
      </c>
      <c r="B84493" s="5" t="s">
        <v>7595</v>
      </c>
    </row>
    <row r="84494" spans="1:2" x14ac:dyDescent="0.25">
      <c r="A84494" s="9" t="s">
        <v>84171</v>
      </c>
      <c r="B84494" s="5" t="s">
        <v>7595</v>
      </c>
    </row>
    <row r="84495" spans="1:2" x14ac:dyDescent="0.25">
      <c r="A84495" s="9" t="s">
        <v>84172</v>
      </c>
      <c r="B84495" s="5" t="s">
        <v>7595</v>
      </c>
    </row>
    <row r="84496" spans="1:2" x14ac:dyDescent="0.25">
      <c r="A84496" s="9" t="s">
        <v>84173</v>
      </c>
      <c r="B84496" s="5" t="s">
        <v>7595</v>
      </c>
    </row>
    <row r="84497" spans="1:2" x14ac:dyDescent="0.25">
      <c r="A84497" s="9" t="s">
        <v>84174</v>
      </c>
      <c r="B84497" s="5" t="s">
        <v>7595</v>
      </c>
    </row>
    <row r="84498" spans="1:2" x14ac:dyDescent="0.25">
      <c r="A84498" s="9" t="s">
        <v>84175</v>
      </c>
      <c r="B84498" s="5" t="s">
        <v>7595</v>
      </c>
    </row>
    <row r="84499" spans="1:2" x14ac:dyDescent="0.25">
      <c r="A84499" s="9" t="s">
        <v>84176</v>
      </c>
      <c r="B84499" s="5" t="s">
        <v>7595</v>
      </c>
    </row>
    <row r="84500" spans="1:2" x14ac:dyDescent="0.25">
      <c r="A84500" s="9" t="s">
        <v>84177</v>
      </c>
      <c r="B84500" s="5" t="s">
        <v>7595</v>
      </c>
    </row>
    <row r="84501" spans="1:2" x14ac:dyDescent="0.25">
      <c r="A84501" s="9" t="s">
        <v>84178</v>
      </c>
      <c r="B84501" s="5" t="s">
        <v>7595</v>
      </c>
    </row>
    <row r="84502" spans="1:2" x14ac:dyDescent="0.25">
      <c r="A84502" s="9" t="s">
        <v>84179</v>
      </c>
      <c r="B84502" s="5" t="s">
        <v>7595</v>
      </c>
    </row>
    <row r="84503" spans="1:2" x14ac:dyDescent="0.25">
      <c r="A84503" s="9" t="s">
        <v>84180</v>
      </c>
      <c r="B84503" s="5" t="s">
        <v>7595</v>
      </c>
    </row>
    <row r="84504" spans="1:2" x14ac:dyDescent="0.25">
      <c r="A84504" s="9" t="s">
        <v>84181</v>
      </c>
      <c r="B84504" s="5" t="s">
        <v>7595</v>
      </c>
    </row>
    <row r="84505" spans="1:2" x14ac:dyDescent="0.25">
      <c r="A84505" s="9" t="s">
        <v>84182</v>
      </c>
      <c r="B84505" s="5" t="s">
        <v>7595</v>
      </c>
    </row>
    <row r="84506" spans="1:2" x14ac:dyDescent="0.25">
      <c r="A84506" s="9" t="s">
        <v>84183</v>
      </c>
      <c r="B84506" s="5" t="s">
        <v>7595</v>
      </c>
    </row>
    <row r="84507" spans="1:2" x14ac:dyDescent="0.25">
      <c r="A84507" s="9" t="s">
        <v>84184</v>
      </c>
      <c r="B84507" s="5" t="s">
        <v>7595</v>
      </c>
    </row>
    <row r="84508" spans="1:2" x14ac:dyDescent="0.25">
      <c r="A84508" s="9" t="s">
        <v>84185</v>
      </c>
      <c r="B84508" s="5" t="s">
        <v>7595</v>
      </c>
    </row>
    <row r="84509" spans="1:2" x14ac:dyDescent="0.25">
      <c r="A84509" s="9" t="s">
        <v>84186</v>
      </c>
      <c r="B84509" s="5" t="s">
        <v>7595</v>
      </c>
    </row>
    <row r="84510" spans="1:2" x14ac:dyDescent="0.25">
      <c r="A84510" s="9" t="s">
        <v>84187</v>
      </c>
      <c r="B84510" s="5" t="s">
        <v>7595</v>
      </c>
    </row>
    <row r="84511" spans="1:2" x14ac:dyDescent="0.25">
      <c r="A84511" s="9" t="s">
        <v>84188</v>
      </c>
      <c r="B84511" s="5" t="s">
        <v>7595</v>
      </c>
    </row>
    <row r="84512" spans="1:2" x14ac:dyDescent="0.25">
      <c r="A84512" s="9" t="s">
        <v>84189</v>
      </c>
      <c r="B84512" s="5" t="s">
        <v>7595</v>
      </c>
    </row>
    <row r="84513" spans="1:2" x14ac:dyDescent="0.25">
      <c r="A84513" s="9" t="s">
        <v>84190</v>
      </c>
      <c r="B84513" s="5" t="s">
        <v>7595</v>
      </c>
    </row>
    <row r="84514" spans="1:2" x14ac:dyDescent="0.25">
      <c r="A84514" s="9" t="s">
        <v>84191</v>
      </c>
      <c r="B84514" s="5" t="s">
        <v>7595</v>
      </c>
    </row>
    <row r="84515" spans="1:2" x14ac:dyDescent="0.25">
      <c r="A84515" s="9" t="s">
        <v>84192</v>
      </c>
      <c r="B84515" s="5" t="s">
        <v>7595</v>
      </c>
    </row>
    <row r="84516" spans="1:2" x14ac:dyDescent="0.25">
      <c r="A84516" s="9" t="s">
        <v>84193</v>
      </c>
      <c r="B84516" s="5" t="s">
        <v>7595</v>
      </c>
    </row>
    <row r="84517" spans="1:2" x14ac:dyDescent="0.25">
      <c r="A84517" s="9" t="s">
        <v>84194</v>
      </c>
      <c r="B84517" s="5" t="s">
        <v>7595</v>
      </c>
    </row>
    <row r="84518" spans="1:2" x14ac:dyDescent="0.25">
      <c r="A84518" s="9" t="s">
        <v>84195</v>
      </c>
      <c r="B84518" s="5" t="s">
        <v>7595</v>
      </c>
    </row>
    <row r="84519" spans="1:2" x14ac:dyDescent="0.25">
      <c r="A84519" s="9" t="s">
        <v>84196</v>
      </c>
      <c r="B84519" s="5" t="s">
        <v>7595</v>
      </c>
    </row>
    <row r="84520" spans="1:2" x14ac:dyDescent="0.25">
      <c r="A84520" s="9" t="s">
        <v>84197</v>
      </c>
      <c r="B84520" s="5" t="s">
        <v>7595</v>
      </c>
    </row>
    <row r="84521" spans="1:2" x14ac:dyDescent="0.25">
      <c r="A84521" s="9" t="s">
        <v>84198</v>
      </c>
      <c r="B84521" s="5" t="s">
        <v>7595</v>
      </c>
    </row>
    <row r="84522" spans="1:2" x14ac:dyDescent="0.25">
      <c r="A84522" s="9" t="s">
        <v>84199</v>
      </c>
      <c r="B84522" s="5" t="s">
        <v>7595</v>
      </c>
    </row>
    <row r="84523" spans="1:2" x14ac:dyDescent="0.25">
      <c r="A84523" s="9" t="s">
        <v>84200</v>
      </c>
      <c r="B84523" s="5" t="s">
        <v>7595</v>
      </c>
    </row>
    <row r="84524" spans="1:2" x14ac:dyDescent="0.25">
      <c r="A84524" s="9" t="s">
        <v>84201</v>
      </c>
      <c r="B84524" s="5" t="s">
        <v>7595</v>
      </c>
    </row>
    <row r="84525" spans="1:2" x14ac:dyDescent="0.25">
      <c r="A84525" s="9" t="s">
        <v>84202</v>
      </c>
      <c r="B84525" s="5" t="s">
        <v>7595</v>
      </c>
    </row>
    <row r="84526" spans="1:2" x14ac:dyDescent="0.25">
      <c r="A84526" s="9" t="s">
        <v>84203</v>
      </c>
      <c r="B84526" s="5" t="s">
        <v>7595</v>
      </c>
    </row>
    <row r="84527" spans="1:2" x14ac:dyDescent="0.25">
      <c r="A84527" s="9" t="s">
        <v>84204</v>
      </c>
      <c r="B84527" s="5" t="s">
        <v>7595</v>
      </c>
    </row>
    <row r="84528" spans="1:2" x14ac:dyDescent="0.25">
      <c r="A84528" s="9" t="s">
        <v>84205</v>
      </c>
      <c r="B84528" s="5" t="s">
        <v>7595</v>
      </c>
    </row>
    <row r="84529" spans="1:2" x14ac:dyDescent="0.25">
      <c r="A84529" s="9" t="s">
        <v>84206</v>
      </c>
      <c r="B84529" s="5" t="s">
        <v>7595</v>
      </c>
    </row>
    <row r="84530" spans="1:2" x14ac:dyDescent="0.25">
      <c r="A84530" s="9" t="s">
        <v>84207</v>
      </c>
      <c r="B84530" s="5" t="s">
        <v>7595</v>
      </c>
    </row>
    <row r="84531" spans="1:2" x14ac:dyDescent="0.25">
      <c r="A84531" s="9" t="s">
        <v>84208</v>
      </c>
      <c r="B84531" s="5" t="s">
        <v>7595</v>
      </c>
    </row>
    <row r="84532" spans="1:2" x14ac:dyDescent="0.25">
      <c r="A84532" s="9" t="s">
        <v>84209</v>
      </c>
      <c r="B84532" s="5" t="s">
        <v>7595</v>
      </c>
    </row>
    <row r="84533" spans="1:2" x14ac:dyDescent="0.25">
      <c r="A84533" s="9" t="s">
        <v>84210</v>
      </c>
      <c r="B84533" s="5" t="s">
        <v>7595</v>
      </c>
    </row>
    <row r="84534" spans="1:2" x14ac:dyDescent="0.25">
      <c r="A84534" s="9" t="s">
        <v>84211</v>
      </c>
      <c r="B84534" s="5" t="s">
        <v>7595</v>
      </c>
    </row>
    <row r="84535" spans="1:2" x14ac:dyDescent="0.25">
      <c r="A84535" s="9" t="s">
        <v>84212</v>
      </c>
      <c r="B84535" s="5" t="s">
        <v>7595</v>
      </c>
    </row>
    <row r="84536" spans="1:2" x14ac:dyDescent="0.25">
      <c r="A84536" s="9" t="s">
        <v>84213</v>
      </c>
      <c r="B84536" s="5" t="s">
        <v>7595</v>
      </c>
    </row>
    <row r="84537" spans="1:2" x14ac:dyDescent="0.25">
      <c r="A84537" s="9" t="s">
        <v>84214</v>
      </c>
      <c r="B84537" s="5" t="s">
        <v>7595</v>
      </c>
    </row>
    <row r="84538" spans="1:2" x14ac:dyDescent="0.25">
      <c r="A84538" s="9" t="s">
        <v>84215</v>
      </c>
      <c r="B84538" s="5" t="s">
        <v>7595</v>
      </c>
    </row>
    <row r="84539" spans="1:2" x14ac:dyDescent="0.25">
      <c r="A84539" s="9" t="s">
        <v>84216</v>
      </c>
      <c r="B84539" s="5" t="s">
        <v>7595</v>
      </c>
    </row>
    <row r="84540" spans="1:2" x14ac:dyDescent="0.25">
      <c r="A84540" s="9" t="s">
        <v>84217</v>
      </c>
      <c r="B84540" s="5" t="s">
        <v>7595</v>
      </c>
    </row>
    <row r="84541" spans="1:2" x14ac:dyDescent="0.25">
      <c r="A84541" s="9" t="s">
        <v>84218</v>
      </c>
      <c r="B84541" s="5" t="s">
        <v>7595</v>
      </c>
    </row>
    <row r="84542" spans="1:2" x14ac:dyDescent="0.25">
      <c r="A84542" s="9" t="s">
        <v>84219</v>
      </c>
      <c r="B84542" s="5" t="s">
        <v>7595</v>
      </c>
    </row>
    <row r="84543" spans="1:2" x14ac:dyDescent="0.25">
      <c r="A84543" s="9" t="s">
        <v>84220</v>
      </c>
      <c r="B84543" s="5" t="s">
        <v>7595</v>
      </c>
    </row>
    <row r="84544" spans="1:2" x14ac:dyDescent="0.25">
      <c r="A84544" s="9" t="s">
        <v>84221</v>
      </c>
      <c r="B84544" s="5" t="s">
        <v>7595</v>
      </c>
    </row>
    <row r="84545" spans="1:2" x14ac:dyDescent="0.25">
      <c r="A84545" s="9" t="s">
        <v>84222</v>
      </c>
      <c r="B84545" s="5" t="s">
        <v>7595</v>
      </c>
    </row>
    <row r="84546" spans="1:2" x14ac:dyDescent="0.25">
      <c r="A84546" s="9" t="s">
        <v>84223</v>
      </c>
      <c r="B84546" s="5" t="s">
        <v>7595</v>
      </c>
    </row>
    <row r="84547" spans="1:2" x14ac:dyDescent="0.25">
      <c r="A84547" s="9" t="s">
        <v>84224</v>
      </c>
      <c r="B84547" s="5" t="s">
        <v>7595</v>
      </c>
    </row>
    <row r="84548" spans="1:2" x14ac:dyDescent="0.25">
      <c r="A84548" s="9" t="s">
        <v>84225</v>
      </c>
      <c r="B84548" s="5" t="s">
        <v>7595</v>
      </c>
    </row>
    <row r="84549" spans="1:2" x14ac:dyDescent="0.25">
      <c r="A84549" s="9" t="s">
        <v>84226</v>
      </c>
      <c r="B84549" s="5" t="s">
        <v>7595</v>
      </c>
    </row>
    <row r="84550" spans="1:2" x14ac:dyDescent="0.25">
      <c r="A84550" s="9" t="s">
        <v>84227</v>
      </c>
      <c r="B84550" s="5" t="s">
        <v>7595</v>
      </c>
    </row>
    <row r="84551" spans="1:2" x14ac:dyDescent="0.25">
      <c r="A84551" s="9" t="s">
        <v>84228</v>
      </c>
      <c r="B84551" s="5" t="s">
        <v>7595</v>
      </c>
    </row>
    <row r="84552" spans="1:2" x14ac:dyDescent="0.25">
      <c r="A84552" s="9" t="s">
        <v>84229</v>
      </c>
      <c r="B84552" s="5" t="s">
        <v>7595</v>
      </c>
    </row>
    <row r="84553" spans="1:2" x14ac:dyDescent="0.25">
      <c r="A84553" s="9" t="s">
        <v>84230</v>
      </c>
      <c r="B84553" s="5" t="s">
        <v>7595</v>
      </c>
    </row>
    <row r="84554" spans="1:2" x14ac:dyDescent="0.25">
      <c r="A84554" s="9" t="s">
        <v>84231</v>
      </c>
      <c r="B84554" s="5" t="s">
        <v>7595</v>
      </c>
    </row>
    <row r="84555" spans="1:2" x14ac:dyDescent="0.25">
      <c r="A84555" s="9" t="s">
        <v>84232</v>
      </c>
      <c r="B84555" s="5" t="s">
        <v>7595</v>
      </c>
    </row>
    <row r="84556" spans="1:2" x14ac:dyDescent="0.25">
      <c r="A84556" s="9" t="s">
        <v>84233</v>
      </c>
      <c r="B84556" s="5" t="s">
        <v>7595</v>
      </c>
    </row>
    <row r="84557" spans="1:2" x14ac:dyDescent="0.25">
      <c r="A84557" s="9" t="s">
        <v>84234</v>
      </c>
      <c r="B84557" s="5" t="s">
        <v>7595</v>
      </c>
    </row>
    <row r="84558" spans="1:2" x14ac:dyDescent="0.25">
      <c r="A84558" s="9" t="s">
        <v>84235</v>
      </c>
      <c r="B84558" s="5" t="s">
        <v>7595</v>
      </c>
    </row>
    <row r="84559" spans="1:2" x14ac:dyDescent="0.25">
      <c r="A84559" s="9" t="s">
        <v>84236</v>
      </c>
      <c r="B84559" s="5" t="s">
        <v>7595</v>
      </c>
    </row>
    <row r="84560" spans="1:2" x14ac:dyDescent="0.25">
      <c r="A84560" s="9" t="s">
        <v>84237</v>
      </c>
      <c r="B84560" s="5" t="s">
        <v>7595</v>
      </c>
    </row>
    <row r="84561" spans="1:2" x14ac:dyDescent="0.25">
      <c r="A84561" s="9" t="s">
        <v>84238</v>
      </c>
      <c r="B84561" s="5" t="s">
        <v>7595</v>
      </c>
    </row>
    <row r="84562" spans="1:2" x14ac:dyDescent="0.25">
      <c r="A84562" s="9" t="s">
        <v>84239</v>
      </c>
      <c r="B84562" s="5" t="s">
        <v>7595</v>
      </c>
    </row>
    <row r="84563" spans="1:2" x14ac:dyDescent="0.25">
      <c r="A84563" s="9" t="s">
        <v>84240</v>
      </c>
      <c r="B84563" s="5" t="s">
        <v>7595</v>
      </c>
    </row>
    <row r="84564" spans="1:2" x14ac:dyDescent="0.25">
      <c r="A84564" s="9" t="s">
        <v>84241</v>
      </c>
      <c r="B84564" s="5" t="s">
        <v>7595</v>
      </c>
    </row>
    <row r="84565" spans="1:2" x14ac:dyDescent="0.25">
      <c r="A84565" s="9" t="s">
        <v>84242</v>
      </c>
      <c r="B84565" s="5" t="s">
        <v>7595</v>
      </c>
    </row>
    <row r="84566" spans="1:2" x14ac:dyDescent="0.25">
      <c r="A84566" s="9" t="s">
        <v>84243</v>
      </c>
      <c r="B84566" s="5" t="s">
        <v>7595</v>
      </c>
    </row>
    <row r="84567" spans="1:2" x14ac:dyDescent="0.25">
      <c r="A84567" s="9" t="s">
        <v>84244</v>
      </c>
      <c r="B84567" s="5" t="s">
        <v>7595</v>
      </c>
    </row>
    <row r="84568" spans="1:2" x14ac:dyDescent="0.25">
      <c r="A84568" s="9" t="s">
        <v>84245</v>
      </c>
      <c r="B84568" s="5" t="s">
        <v>7595</v>
      </c>
    </row>
    <row r="84569" spans="1:2" x14ac:dyDescent="0.25">
      <c r="A84569" s="9" t="s">
        <v>84246</v>
      </c>
      <c r="B84569" s="5" t="s">
        <v>7595</v>
      </c>
    </row>
    <row r="84570" spans="1:2" x14ac:dyDescent="0.25">
      <c r="A84570" s="9" t="s">
        <v>84247</v>
      </c>
      <c r="B84570" s="5" t="s">
        <v>7595</v>
      </c>
    </row>
    <row r="84571" spans="1:2" x14ac:dyDescent="0.25">
      <c r="A84571" s="9" t="s">
        <v>84248</v>
      </c>
      <c r="B84571" s="5" t="s">
        <v>7595</v>
      </c>
    </row>
    <row r="84572" spans="1:2" x14ac:dyDescent="0.25">
      <c r="A84572" s="9" t="s">
        <v>84249</v>
      </c>
      <c r="B84572" s="5" t="s">
        <v>7595</v>
      </c>
    </row>
    <row r="84573" spans="1:2" x14ac:dyDescent="0.25">
      <c r="A84573" s="9" t="s">
        <v>84250</v>
      </c>
      <c r="B84573" s="5" t="s">
        <v>7595</v>
      </c>
    </row>
    <row r="84574" spans="1:2" x14ac:dyDescent="0.25">
      <c r="A84574" s="9" t="s">
        <v>84251</v>
      </c>
      <c r="B84574" s="5" t="s">
        <v>7595</v>
      </c>
    </row>
    <row r="84575" spans="1:2" x14ac:dyDescent="0.25">
      <c r="A84575" s="9" t="s">
        <v>84252</v>
      </c>
      <c r="B84575" s="5" t="s">
        <v>7595</v>
      </c>
    </row>
    <row r="84576" spans="1:2" x14ac:dyDescent="0.25">
      <c r="A84576" s="9" t="s">
        <v>84253</v>
      </c>
      <c r="B84576" s="5" t="s">
        <v>7595</v>
      </c>
    </row>
    <row r="84577" spans="1:2" x14ac:dyDescent="0.25">
      <c r="A84577" s="9" t="s">
        <v>84254</v>
      </c>
      <c r="B84577" s="5" t="s">
        <v>7595</v>
      </c>
    </row>
    <row r="84578" spans="1:2" x14ac:dyDescent="0.25">
      <c r="A84578" s="9" t="s">
        <v>84255</v>
      </c>
      <c r="B84578" s="5" t="s">
        <v>7595</v>
      </c>
    </row>
    <row r="84579" spans="1:2" x14ac:dyDescent="0.25">
      <c r="A84579" s="9" t="s">
        <v>84256</v>
      </c>
      <c r="B84579" s="5" t="s">
        <v>7595</v>
      </c>
    </row>
    <row r="84580" spans="1:2" x14ac:dyDescent="0.25">
      <c r="A84580" s="9" t="s">
        <v>84257</v>
      </c>
      <c r="B84580" s="5" t="s">
        <v>7595</v>
      </c>
    </row>
    <row r="84581" spans="1:2" x14ac:dyDescent="0.25">
      <c r="A84581" s="9" t="s">
        <v>84258</v>
      </c>
      <c r="B84581" s="5" t="s">
        <v>7595</v>
      </c>
    </row>
    <row r="84582" spans="1:2" x14ac:dyDescent="0.25">
      <c r="A84582" s="9" t="s">
        <v>84259</v>
      </c>
      <c r="B84582" s="5" t="s">
        <v>7595</v>
      </c>
    </row>
    <row r="84583" spans="1:2" x14ac:dyDescent="0.25">
      <c r="A84583" s="9" t="s">
        <v>84260</v>
      </c>
      <c r="B84583" s="5" t="s">
        <v>7595</v>
      </c>
    </row>
    <row r="84584" spans="1:2" x14ac:dyDescent="0.25">
      <c r="A84584" s="9" t="s">
        <v>84261</v>
      </c>
      <c r="B84584" s="5" t="s">
        <v>7595</v>
      </c>
    </row>
    <row r="84585" spans="1:2" x14ac:dyDescent="0.25">
      <c r="A84585" s="9" t="s">
        <v>84262</v>
      </c>
      <c r="B84585" s="5" t="s">
        <v>7595</v>
      </c>
    </row>
    <row r="84586" spans="1:2" x14ac:dyDescent="0.25">
      <c r="A84586" s="9" t="s">
        <v>84263</v>
      </c>
      <c r="B84586" s="5" t="s">
        <v>7595</v>
      </c>
    </row>
    <row r="84587" spans="1:2" x14ac:dyDescent="0.25">
      <c r="A84587" s="9" t="s">
        <v>84264</v>
      </c>
      <c r="B84587" s="5" t="s">
        <v>7595</v>
      </c>
    </row>
    <row r="84588" spans="1:2" x14ac:dyDescent="0.25">
      <c r="A84588" s="9" t="s">
        <v>84265</v>
      </c>
      <c r="B84588" s="5" t="s">
        <v>7595</v>
      </c>
    </row>
    <row r="84589" spans="1:2" x14ac:dyDescent="0.25">
      <c r="A84589" s="9" t="s">
        <v>84266</v>
      </c>
      <c r="B84589" s="5" t="s">
        <v>7595</v>
      </c>
    </row>
    <row r="84590" spans="1:2" x14ac:dyDescent="0.25">
      <c r="A84590" s="9" t="s">
        <v>84267</v>
      </c>
      <c r="B84590" s="5" t="s">
        <v>7595</v>
      </c>
    </row>
    <row r="84591" spans="1:2" x14ac:dyDescent="0.25">
      <c r="A84591" s="9" t="s">
        <v>84268</v>
      </c>
      <c r="B84591" s="5" t="s">
        <v>7595</v>
      </c>
    </row>
    <row r="84592" spans="1:2" x14ac:dyDescent="0.25">
      <c r="A84592" s="9" t="s">
        <v>84269</v>
      </c>
      <c r="B84592" s="5" t="s">
        <v>7595</v>
      </c>
    </row>
    <row r="84593" spans="1:2" x14ac:dyDescent="0.25">
      <c r="A84593" s="9" t="s">
        <v>84270</v>
      </c>
      <c r="B84593" s="5" t="s">
        <v>7595</v>
      </c>
    </row>
    <row r="84594" spans="1:2" x14ac:dyDescent="0.25">
      <c r="A84594" s="9" t="s">
        <v>84271</v>
      </c>
      <c r="B84594" s="5" t="s">
        <v>7595</v>
      </c>
    </row>
    <row r="84595" spans="1:2" x14ac:dyDescent="0.25">
      <c r="A84595" s="9" t="s">
        <v>84272</v>
      </c>
      <c r="B84595" s="5" t="s">
        <v>7595</v>
      </c>
    </row>
    <row r="84596" spans="1:2" x14ac:dyDescent="0.25">
      <c r="A84596" s="9" t="s">
        <v>84273</v>
      </c>
      <c r="B84596" s="5" t="s">
        <v>7595</v>
      </c>
    </row>
    <row r="84597" spans="1:2" x14ac:dyDescent="0.25">
      <c r="A84597" s="9" t="s">
        <v>84274</v>
      </c>
      <c r="B84597" s="5" t="s">
        <v>7595</v>
      </c>
    </row>
    <row r="84598" spans="1:2" x14ac:dyDescent="0.25">
      <c r="A84598" s="9" t="s">
        <v>84275</v>
      </c>
      <c r="B84598" s="5" t="s">
        <v>7595</v>
      </c>
    </row>
    <row r="84599" spans="1:2" x14ac:dyDescent="0.25">
      <c r="A84599" s="9" t="s">
        <v>84276</v>
      </c>
      <c r="B84599" s="5" t="s">
        <v>7595</v>
      </c>
    </row>
    <row r="84600" spans="1:2" x14ac:dyDescent="0.25">
      <c r="A84600" s="9" t="s">
        <v>84277</v>
      </c>
      <c r="B84600" s="5" t="s">
        <v>7595</v>
      </c>
    </row>
    <row r="84601" spans="1:2" x14ac:dyDescent="0.25">
      <c r="A84601" s="9" t="s">
        <v>84278</v>
      </c>
      <c r="B84601" s="5" t="s">
        <v>7595</v>
      </c>
    </row>
    <row r="84602" spans="1:2" x14ac:dyDescent="0.25">
      <c r="A84602" s="9" t="s">
        <v>84279</v>
      </c>
      <c r="B84602" s="5" t="s">
        <v>7595</v>
      </c>
    </row>
    <row r="84603" spans="1:2" x14ac:dyDescent="0.25">
      <c r="A84603" s="9" t="s">
        <v>84280</v>
      </c>
      <c r="B84603" s="5" t="s">
        <v>7595</v>
      </c>
    </row>
    <row r="84604" spans="1:2" x14ac:dyDescent="0.25">
      <c r="A84604" s="9" t="s">
        <v>84281</v>
      </c>
      <c r="B84604" s="5" t="s">
        <v>7595</v>
      </c>
    </row>
    <row r="84605" spans="1:2" x14ac:dyDescent="0.25">
      <c r="A84605" s="9" t="s">
        <v>84282</v>
      </c>
      <c r="B84605" s="5" t="s">
        <v>7595</v>
      </c>
    </row>
    <row r="84606" spans="1:2" x14ac:dyDescent="0.25">
      <c r="A84606" s="9" t="s">
        <v>84283</v>
      </c>
      <c r="B84606" s="5" t="s">
        <v>7595</v>
      </c>
    </row>
    <row r="84607" spans="1:2" x14ac:dyDescent="0.25">
      <c r="A84607" s="9" t="s">
        <v>84284</v>
      </c>
      <c r="B84607" s="5" t="s">
        <v>7595</v>
      </c>
    </row>
    <row r="84608" spans="1:2" x14ac:dyDescent="0.25">
      <c r="A84608" s="9" t="s">
        <v>84285</v>
      </c>
      <c r="B84608" s="5" t="s">
        <v>7595</v>
      </c>
    </row>
    <row r="84609" spans="1:2" x14ac:dyDescent="0.25">
      <c r="A84609" s="9" t="s">
        <v>84286</v>
      </c>
      <c r="B84609" s="5" t="s">
        <v>7595</v>
      </c>
    </row>
    <row r="84610" spans="1:2" x14ac:dyDescent="0.25">
      <c r="A84610" s="9" t="s">
        <v>84287</v>
      </c>
      <c r="B84610" s="5" t="s">
        <v>7595</v>
      </c>
    </row>
    <row r="84611" spans="1:2" x14ac:dyDescent="0.25">
      <c r="A84611" s="9" t="s">
        <v>84288</v>
      </c>
      <c r="B84611" s="5" t="s">
        <v>7595</v>
      </c>
    </row>
    <row r="84612" spans="1:2" x14ac:dyDescent="0.25">
      <c r="A84612" s="9" t="s">
        <v>84289</v>
      </c>
      <c r="B84612" s="5" t="s">
        <v>7595</v>
      </c>
    </row>
    <row r="84613" spans="1:2" x14ac:dyDescent="0.25">
      <c r="A84613" s="9" t="s">
        <v>84290</v>
      </c>
      <c r="B84613" s="5" t="s">
        <v>7595</v>
      </c>
    </row>
    <row r="84614" spans="1:2" x14ac:dyDescent="0.25">
      <c r="A84614" s="9" t="s">
        <v>84291</v>
      </c>
      <c r="B84614" s="5" t="s">
        <v>7595</v>
      </c>
    </row>
    <row r="84615" spans="1:2" x14ac:dyDescent="0.25">
      <c r="A84615" s="9" t="s">
        <v>84292</v>
      </c>
      <c r="B84615" s="5" t="s">
        <v>7595</v>
      </c>
    </row>
    <row r="84616" spans="1:2" x14ac:dyDescent="0.25">
      <c r="A84616" s="9" t="s">
        <v>84293</v>
      </c>
      <c r="B84616" s="5" t="s">
        <v>7595</v>
      </c>
    </row>
    <row r="84617" spans="1:2" x14ac:dyDescent="0.25">
      <c r="A84617" s="9" t="s">
        <v>84294</v>
      </c>
      <c r="B84617" s="5" t="s">
        <v>7595</v>
      </c>
    </row>
    <row r="84618" spans="1:2" x14ac:dyDescent="0.25">
      <c r="A84618" s="9" t="s">
        <v>84295</v>
      </c>
      <c r="B84618" s="5" t="s">
        <v>7595</v>
      </c>
    </row>
    <row r="84619" spans="1:2" x14ac:dyDescent="0.25">
      <c r="A84619" s="9" t="s">
        <v>84296</v>
      </c>
      <c r="B84619" s="5" t="s">
        <v>7595</v>
      </c>
    </row>
    <row r="84620" spans="1:2" x14ac:dyDescent="0.25">
      <c r="A84620" s="9" t="s">
        <v>84297</v>
      </c>
      <c r="B84620" s="5" t="s">
        <v>7595</v>
      </c>
    </row>
    <row r="84621" spans="1:2" x14ac:dyDescent="0.25">
      <c r="A84621" s="9" t="s">
        <v>84298</v>
      </c>
      <c r="B84621" s="5" t="s">
        <v>7595</v>
      </c>
    </row>
    <row r="84622" spans="1:2" x14ac:dyDescent="0.25">
      <c r="A84622" s="9" t="s">
        <v>84299</v>
      </c>
      <c r="B84622" s="5" t="s">
        <v>7595</v>
      </c>
    </row>
    <row r="84623" spans="1:2" x14ac:dyDescent="0.25">
      <c r="A84623" s="9" t="s">
        <v>84300</v>
      </c>
      <c r="B84623" s="5" t="s">
        <v>7595</v>
      </c>
    </row>
    <row r="84624" spans="1:2" x14ac:dyDescent="0.25">
      <c r="A84624" s="9" t="s">
        <v>84301</v>
      </c>
      <c r="B84624" s="5" t="s">
        <v>7595</v>
      </c>
    </row>
    <row r="84625" spans="1:2" x14ac:dyDescent="0.25">
      <c r="A84625" s="9" t="s">
        <v>84302</v>
      </c>
      <c r="B84625" s="5" t="s">
        <v>7595</v>
      </c>
    </row>
    <row r="84626" spans="1:2" x14ac:dyDescent="0.25">
      <c r="A84626" s="9" t="s">
        <v>84303</v>
      </c>
      <c r="B84626" s="5" t="s">
        <v>7595</v>
      </c>
    </row>
    <row r="84627" spans="1:2" x14ac:dyDescent="0.25">
      <c r="A84627" s="9" t="s">
        <v>84304</v>
      </c>
      <c r="B84627" s="5" t="s">
        <v>7595</v>
      </c>
    </row>
    <row r="84628" spans="1:2" x14ac:dyDescent="0.25">
      <c r="A84628" s="9" t="s">
        <v>84305</v>
      </c>
      <c r="B84628" s="5" t="s">
        <v>7595</v>
      </c>
    </row>
    <row r="84629" spans="1:2" x14ac:dyDescent="0.25">
      <c r="A84629" s="9" t="s">
        <v>84306</v>
      </c>
      <c r="B84629" s="5" t="s">
        <v>7595</v>
      </c>
    </row>
    <row r="84630" spans="1:2" x14ac:dyDescent="0.25">
      <c r="A84630" s="9" t="s">
        <v>84307</v>
      </c>
      <c r="B84630" s="5" t="s">
        <v>7595</v>
      </c>
    </row>
    <row r="84631" spans="1:2" x14ac:dyDescent="0.25">
      <c r="A84631" s="9" t="s">
        <v>84308</v>
      </c>
      <c r="B84631" s="5" t="s">
        <v>7595</v>
      </c>
    </row>
    <row r="84632" spans="1:2" x14ac:dyDescent="0.25">
      <c r="A84632" s="9" t="s">
        <v>84309</v>
      </c>
      <c r="B84632" s="5" t="s">
        <v>7595</v>
      </c>
    </row>
    <row r="84633" spans="1:2" x14ac:dyDescent="0.25">
      <c r="A84633" s="9" t="s">
        <v>84310</v>
      </c>
      <c r="B84633" s="5" t="s">
        <v>7595</v>
      </c>
    </row>
    <row r="84634" spans="1:2" x14ac:dyDescent="0.25">
      <c r="A84634" s="9" t="s">
        <v>84311</v>
      </c>
      <c r="B84634" s="5" t="s">
        <v>7595</v>
      </c>
    </row>
    <row r="84635" spans="1:2" x14ac:dyDescent="0.25">
      <c r="A84635" s="9" t="s">
        <v>84312</v>
      </c>
      <c r="B84635" s="5" t="s">
        <v>7595</v>
      </c>
    </row>
    <row r="84636" spans="1:2" x14ac:dyDescent="0.25">
      <c r="A84636" s="9" t="s">
        <v>84313</v>
      </c>
      <c r="B84636" s="5" t="s">
        <v>7595</v>
      </c>
    </row>
    <row r="84637" spans="1:2" x14ac:dyDescent="0.25">
      <c r="A84637" s="9" t="s">
        <v>84314</v>
      </c>
      <c r="B84637" s="5" t="s">
        <v>7595</v>
      </c>
    </row>
    <row r="84638" spans="1:2" x14ac:dyDescent="0.25">
      <c r="A84638" s="9" t="s">
        <v>84315</v>
      </c>
      <c r="B84638" s="5" t="s">
        <v>7595</v>
      </c>
    </row>
    <row r="84639" spans="1:2" x14ac:dyDescent="0.25">
      <c r="A84639" s="9" t="s">
        <v>84316</v>
      </c>
      <c r="B84639" s="5" t="s">
        <v>7595</v>
      </c>
    </row>
    <row r="84640" spans="1:2" x14ac:dyDescent="0.25">
      <c r="A84640" s="9" t="s">
        <v>84317</v>
      </c>
      <c r="B84640" s="5" t="s">
        <v>7595</v>
      </c>
    </row>
    <row r="84641" spans="1:2" x14ac:dyDescent="0.25">
      <c r="A84641" s="9" t="s">
        <v>84318</v>
      </c>
      <c r="B84641" s="5" t="s">
        <v>7595</v>
      </c>
    </row>
    <row r="84642" spans="1:2" x14ac:dyDescent="0.25">
      <c r="A84642" s="9" t="s">
        <v>84319</v>
      </c>
      <c r="B84642" s="5" t="s">
        <v>7595</v>
      </c>
    </row>
    <row r="84643" spans="1:2" x14ac:dyDescent="0.25">
      <c r="A84643" s="9" t="s">
        <v>84320</v>
      </c>
      <c r="B84643" s="5" t="s">
        <v>7595</v>
      </c>
    </row>
    <row r="84644" spans="1:2" x14ac:dyDescent="0.25">
      <c r="A84644" s="9" t="s">
        <v>84321</v>
      </c>
      <c r="B84644" s="5" t="s">
        <v>7595</v>
      </c>
    </row>
    <row r="84645" spans="1:2" x14ac:dyDescent="0.25">
      <c r="A84645" s="9" t="s">
        <v>84322</v>
      </c>
      <c r="B84645" s="5" t="s">
        <v>7595</v>
      </c>
    </row>
    <row r="84646" spans="1:2" x14ac:dyDescent="0.25">
      <c r="A84646" s="9" t="s">
        <v>84323</v>
      </c>
      <c r="B84646" s="5" t="s">
        <v>7595</v>
      </c>
    </row>
    <row r="84647" spans="1:2" x14ac:dyDescent="0.25">
      <c r="A84647" s="9" t="s">
        <v>84324</v>
      </c>
      <c r="B84647" s="5" t="s">
        <v>7595</v>
      </c>
    </row>
    <row r="84648" spans="1:2" x14ac:dyDescent="0.25">
      <c r="A84648" s="9" t="s">
        <v>84325</v>
      </c>
      <c r="B84648" s="5" t="s">
        <v>7595</v>
      </c>
    </row>
    <row r="84649" spans="1:2" x14ac:dyDescent="0.25">
      <c r="A84649" s="9" t="s">
        <v>84326</v>
      </c>
      <c r="B84649" s="5" t="s">
        <v>7595</v>
      </c>
    </row>
    <row r="84650" spans="1:2" x14ac:dyDescent="0.25">
      <c r="A84650" s="9" t="s">
        <v>84327</v>
      </c>
      <c r="B84650" s="5" t="s">
        <v>7595</v>
      </c>
    </row>
    <row r="84651" spans="1:2" x14ac:dyDescent="0.25">
      <c r="A84651" s="9" t="s">
        <v>84328</v>
      </c>
      <c r="B84651" s="5" t="s">
        <v>7595</v>
      </c>
    </row>
    <row r="84652" spans="1:2" x14ac:dyDescent="0.25">
      <c r="A84652" s="9" t="s">
        <v>84329</v>
      </c>
      <c r="B84652" s="5" t="s">
        <v>7595</v>
      </c>
    </row>
    <row r="84653" spans="1:2" x14ac:dyDescent="0.25">
      <c r="A84653" s="9" t="s">
        <v>84330</v>
      </c>
      <c r="B84653" s="5" t="s">
        <v>7595</v>
      </c>
    </row>
    <row r="84654" spans="1:2" x14ac:dyDescent="0.25">
      <c r="A84654" s="9" t="s">
        <v>84331</v>
      </c>
      <c r="B84654" s="5" t="s">
        <v>7595</v>
      </c>
    </row>
    <row r="84655" spans="1:2" x14ac:dyDescent="0.25">
      <c r="A84655" s="9" t="s">
        <v>84332</v>
      </c>
      <c r="B84655" s="5" t="s">
        <v>7595</v>
      </c>
    </row>
    <row r="84656" spans="1:2" x14ac:dyDescent="0.25">
      <c r="A84656" s="9" t="s">
        <v>84333</v>
      </c>
      <c r="B84656" s="5" t="s">
        <v>7595</v>
      </c>
    </row>
    <row r="84657" spans="1:2" x14ac:dyDescent="0.25">
      <c r="A84657" s="9" t="s">
        <v>84334</v>
      </c>
      <c r="B84657" s="5" t="s">
        <v>7595</v>
      </c>
    </row>
    <row r="84658" spans="1:2" x14ac:dyDescent="0.25">
      <c r="A84658" s="9" t="s">
        <v>84335</v>
      </c>
      <c r="B84658" s="5" t="s">
        <v>7595</v>
      </c>
    </row>
    <row r="84659" spans="1:2" x14ac:dyDescent="0.25">
      <c r="A84659" s="9" t="s">
        <v>84336</v>
      </c>
      <c r="B84659" s="5" t="s">
        <v>7595</v>
      </c>
    </row>
    <row r="84660" spans="1:2" x14ac:dyDescent="0.25">
      <c r="A84660" s="9" t="s">
        <v>84337</v>
      </c>
      <c r="B84660" s="5" t="s">
        <v>7595</v>
      </c>
    </row>
    <row r="84661" spans="1:2" x14ac:dyDescent="0.25">
      <c r="A84661" s="9" t="s">
        <v>84338</v>
      </c>
      <c r="B84661" s="5" t="s">
        <v>7595</v>
      </c>
    </row>
    <row r="84662" spans="1:2" x14ac:dyDescent="0.25">
      <c r="A84662" s="9" t="s">
        <v>84339</v>
      </c>
      <c r="B84662" s="5" t="s">
        <v>7595</v>
      </c>
    </row>
    <row r="84663" spans="1:2" x14ac:dyDescent="0.25">
      <c r="A84663" s="9" t="s">
        <v>84340</v>
      </c>
      <c r="B84663" s="5" t="s">
        <v>7595</v>
      </c>
    </row>
    <row r="84664" spans="1:2" x14ac:dyDescent="0.25">
      <c r="A84664" s="9" t="s">
        <v>84341</v>
      </c>
      <c r="B84664" s="5" t="s">
        <v>7595</v>
      </c>
    </row>
    <row r="84665" spans="1:2" x14ac:dyDescent="0.25">
      <c r="A84665" s="9" t="s">
        <v>84342</v>
      </c>
      <c r="B84665" s="5" t="s">
        <v>7595</v>
      </c>
    </row>
    <row r="84666" spans="1:2" x14ac:dyDescent="0.25">
      <c r="A84666" s="9" t="s">
        <v>84343</v>
      </c>
      <c r="B84666" s="5" t="s">
        <v>7595</v>
      </c>
    </row>
    <row r="84667" spans="1:2" x14ac:dyDescent="0.25">
      <c r="A84667" s="9" t="s">
        <v>84344</v>
      </c>
      <c r="B84667" s="5" t="s">
        <v>7595</v>
      </c>
    </row>
    <row r="84668" spans="1:2" x14ac:dyDescent="0.25">
      <c r="A84668" s="9" t="s">
        <v>84345</v>
      </c>
      <c r="B84668" s="5" t="s">
        <v>7595</v>
      </c>
    </row>
    <row r="84669" spans="1:2" x14ac:dyDescent="0.25">
      <c r="A84669" s="9" t="s">
        <v>84346</v>
      </c>
      <c r="B84669" s="5" t="s">
        <v>7595</v>
      </c>
    </row>
    <row r="84670" spans="1:2" x14ac:dyDescent="0.25">
      <c r="A84670" s="9" t="s">
        <v>84347</v>
      </c>
      <c r="B84670" s="5" t="s">
        <v>7595</v>
      </c>
    </row>
    <row r="84671" spans="1:2" x14ac:dyDescent="0.25">
      <c r="A84671" s="9" t="s">
        <v>84348</v>
      </c>
      <c r="B84671" s="5" t="s">
        <v>7595</v>
      </c>
    </row>
    <row r="84672" spans="1:2" x14ac:dyDescent="0.25">
      <c r="A84672" s="9" t="s">
        <v>84349</v>
      </c>
      <c r="B84672" s="5" t="s">
        <v>7595</v>
      </c>
    </row>
    <row r="84673" spans="1:2" x14ac:dyDescent="0.25">
      <c r="A84673" s="9" t="s">
        <v>84350</v>
      </c>
      <c r="B84673" s="5" t="s">
        <v>7595</v>
      </c>
    </row>
    <row r="84674" spans="1:2" x14ac:dyDescent="0.25">
      <c r="A84674" s="9" t="s">
        <v>84351</v>
      </c>
      <c r="B84674" s="5" t="s">
        <v>7595</v>
      </c>
    </row>
    <row r="84675" spans="1:2" x14ac:dyDescent="0.25">
      <c r="A84675" s="9" t="s">
        <v>84352</v>
      </c>
      <c r="B84675" s="5" t="s">
        <v>7595</v>
      </c>
    </row>
    <row r="84676" spans="1:2" x14ac:dyDescent="0.25">
      <c r="A84676" s="9" t="s">
        <v>84353</v>
      </c>
      <c r="B84676" s="5" t="s">
        <v>7595</v>
      </c>
    </row>
    <row r="84677" spans="1:2" x14ac:dyDescent="0.25">
      <c r="A84677" s="9" t="s">
        <v>84354</v>
      </c>
      <c r="B84677" s="5" t="s">
        <v>7595</v>
      </c>
    </row>
    <row r="84678" spans="1:2" x14ac:dyDescent="0.25">
      <c r="A84678" s="9" t="s">
        <v>84355</v>
      </c>
      <c r="B84678" s="5" t="s">
        <v>7595</v>
      </c>
    </row>
    <row r="84679" spans="1:2" x14ac:dyDescent="0.25">
      <c r="A84679" s="9" t="s">
        <v>84356</v>
      </c>
      <c r="B84679" s="5" t="s">
        <v>7595</v>
      </c>
    </row>
    <row r="84680" spans="1:2" x14ac:dyDescent="0.25">
      <c r="A84680" s="9" t="s">
        <v>84357</v>
      </c>
      <c r="B84680" s="5" t="s">
        <v>7595</v>
      </c>
    </row>
    <row r="84681" spans="1:2" x14ac:dyDescent="0.25">
      <c r="A84681" s="9" t="s">
        <v>84358</v>
      </c>
      <c r="B84681" s="5" t="s">
        <v>7595</v>
      </c>
    </row>
    <row r="84682" spans="1:2" x14ac:dyDescent="0.25">
      <c r="A84682" s="9" t="s">
        <v>84359</v>
      </c>
      <c r="B84682" s="5" t="s">
        <v>7595</v>
      </c>
    </row>
    <row r="84683" spans="1:2" x14ac:dyDescent="0.25">
      <c r="A84683" s="9" t="s">
        <v>84360</v>
      </c>
      <c r="B84683" s="5" t="s">
        <v>7595</v>
      </c>
    </row>
    <row r="84684" spans="1:2" x14ac:dyDescent="0.25">
      <c r="A84684" s="9" t="s">
        <v>84361</v>
      </c>
      <c r="B84684" s="5" t="s">
        <v>7595</v>
      </c>
    </row>
    <row r="84685" spans="1:2" x14ac:dyDescent="0.25">
      <c r="A84685" s="9" t="s">
        <v>84362</v>
      </c>
      <c r="B84685" s="5" t="s">
        <v>7595</v>
      </c>
    </row>
    <row r="84686" spans="1:2" x14ac:dyDescent="0.25">
      <c r="A84686" s="9" t="s">
        <v>84363</v>
      </c>
      <c r="B84686" s="5" t="s">
        <v>7595</v>
      </c>
    </row>
    <row r="84687" spans="1:2" x14ac:dyDescent="0.25">
      <c r="A84687" s="9" t="s">
        <v>84364</v>
      </c>
      <c r="B84687" s="5" t="s">
        <v>7595</v>
      </c>
    </row>
    <row r="84688" spans="1:2" x14ac:dyDescent="0.25">
      <c r="A84688" s="9" t="s">
        <v>84365</v>
      </c>
      <c r="B84688" s="5" t="s">
        <v>7595</v>
      </c>
    </row>
    <row r="84689" spans="1:2" x14ac:dyDescent="0.25">
      <c r="A84689" s="9" t="s">
        <v>84366</v>
      </c>
      <c r="B84689" s="5" t="s">
        <v>7595</v>
      </c>
    </row>
    <row r="84690" spans="1:2" x14ac:dyDescent="0.25">
      <c r="A84690" s="9" t="s">
        <v>84367</v>
      </c>
      <c r="B84690" s="5" t="s">
        <v>7595</v>
      </c>
    </row>
    <row r="84691" spans="1:2" x14ac:dyDescent="0.25">
      <c r="A84691" s="9" t="s">
        <v>84368</v>
      </c>
      <c r="B84691" s="5" t="s">
        <v>7595</v>
      </c>
    </row>
    <row r="84692" spans="1:2" x14ac:dyDescent="0.25">
      <c r="A84692" s="9" t="s">
        <v>84369</v>
      </c>
      <c r="B84692" s="5" t="s">
        <v>7595</v>
      </c>
    </row>
    <row r="84693" spans="1:2" x14ac:dyDescent="0.25">
      <c r="A84693" s="9" t="s">
        <v>84370</v>
      </c>
      <c r="B84693" s="5" t="s">
        <v>7595</v>
      </c>
    </row>
    <row r="84694" spans="1:2" x14ac:dyDescent="0.25">
      <c r="A84694" s="9" t="s">
        <v>84371</v>
      </c>
      <c r="B84694" s="5" t="s">
        <v>7595</v>
      </c>
    </row>
    <row r="84695" spans="1:2" x14ac:dyDescent="0.25">
      <c r="A84695" s="9" t="s">
        <v>84372</v>
      </c>
      <c r="B84695" s="5" t="s">
        <v>7595</v>
      </c>
    </row>
    <row r="84696" spans="1:2" x14ac:dyDescent="0.25">
      <c r="A84696" s="9" t="s">
        <v>84373</v>
      </c>
      <c r="B84696" s="5" t="s">
        <v>7595</v>
      </c>
    </row>
    <row r="84697" spans="1:2" x14ac:dyDescent="0.25">
      <c r="A84697" s="9" t="s">
        <v>84374</v>
      </c>
      <c r="B84697" s="5" t="s">
        <v>7595</v>
      </c>
    </row>
    <row r="84698" spans="1:2" x14ac:dyDescent="0.25">
      <c r="A84698" s="9" t="s">
        <v>84375</v>
      </c>
      <c r="B84698" s="5" t="s">
        <v>7595</v>
      </c>
    </row>
    <row r="84699" spans="1:2" x14ac:dyDescent="0.25">
      <c r="A84699" s="9" t="s">
        <v>84376</v>
      </c>
      <c r="B84699" s="5" t="s">
        <v>7595</v>
      </c>
    </row>
    <row r="84700" spans="1:2" x14ac:dyDescent="0.25">
      <c r="A84700" s="9" t="s">
        <v>84377</v>
      </c>
      <c r="B84700" s="5" t="s">
        <v>7595</v>
      </c>
    </row>
    <row r="84701" spans="1:2" x14ac:dyDescent="0.25">
      <c r="A84701" s="9" t="s">
        <v>84378</v>
      </c>
      <c r="B84701" s="5" t="s">
        <v>7595</v>
      </c>
    </row>
    <row r="84702" spans="1:2" x14ac:dyDescent="0.25">
      <c r="A84702" s="9" t="s">
        <v>84379</v>
      </c>
      <c r="B84702" s="5" t="s">
        <v>7595</v>
      </c>
    </row>
    <row r="84703" spans="1:2" x14ac:dyDescent="0.25">
      <c r="A84703" s="9" t="s">
        <v>84380</v>
      </c>
      <c r="B84703" s="5" t="s">
        <v>7595</v>
      </c>
    </row>
    <row r="84704" spans="1:2" x14ac:dyDescent="0.25">
      <c r="A84704" s="9" t="s">
        <v>84381</v>
      </c>
      <c r="B84704" s="5" t="s">
        <v>7595</v>
      </c>
    </row>
    <row r="84705" spans="1:2" x14ac:dyDescent="0.25">
      <c r="A84705" s="9" t="s">
        <v>84382</v>
      </c>
      <c r="B84705" s="5" t="s">
        <v>7595</v>
      </c>
    </row>
    <row r="84706" spans="1:2" x14ac:dyDescent="0.25">
      <c r="A84706" s="9" t="s">
        <v>84383</v>
      </c>
      <c r="B84706" s="5" t="s">
        <v>7595</v>
      </c>
    </row>
    <row r="84707" spans="1:2" x14ac:dyDescent="0.25">
      <c r="A84707" s="9" t="s">
        <v>84384</v>
      </c>
      <c r="B84707" s="5" t="s">
        <v>7595</v>
      </c>
    </row>
    <row r="84708" spans="1:2" x14ac:dyDescent="0.25">
      <c r="A84708" s="9" t="s">
        <v>84385</v>
      </c>
      <c r="B84708" s="5" t="s">
        <v>7595</v>
      </c>
    </row>
    <row r="84709" spans="1:2" x14ac:dyDescent="0.25">
      <c r="A84709" s="9" t="s">
        <v>84386</v>
      </c>
      <c r="B84709" s="5" t="s">
        <v>7595</v>
      </c>
    </row>
    <row r="84710" spans="1:2" x14ac:dyDescent="0.25">
      <c r="A84710" s="9" t="s">
        <v>84387</v>
      </c>
      <c r="B84710" s="5" t="s">
        <v>7595</v>
      </c>
    </row>
    <row r="84711" spans="1:2" x14ac:dyDescent="0.25">
      <c r="A84711" s="9" t="s">
        <v>84388</v>
      </c>
      <c r="B84711" s="5" t="s">
        <v>7595</v>
      </c>
    </row>
    <row r="84712" spans="1:2" x14ac:dyDescent="0.25">
      <c r="A84712" s="9" t="s">
        <v>84389</v>
      </c>
      <c r="B84712" s="5" t="s">
        <v>7595</v>
      </c>
    </row>
    <row r="84713" spans="1:2" x14ac:dyDescent="0.25">
      <c r="A84713" s="9" t="s">
        <v>84390</v>
      </c>
      <c r="B84713" s="5" t="s">
        <v>7595</v>
      </c>
    </row>
    <row r="84714" spans="1:2" x14ac:dyDescent="0.25">
      <c r="A84714" s="9" t="s">
        <v>84391</v>
      </c>
      <c r="B84714" s="5" t="s">
        <v>7595</v>
      </c>
    </row>
    <row r="84715" spans="1:2" x14ac:dyDescent="0.25">
      <c r="A84715" s="9" t="s">
        <v>84392</v>
      </c>
      <c r="B84715" s="5" t="s">
        <v>7595</v>
      </c>
    </row>
    <row r="84716" spans="1:2" x14ac:dyDescent="0.25">
      <c r="A84716" s="9" t="s">
        <v>84393</v>
      </c>
      <c r="B84716" s="5" t="s">
        <v>7595</v>
      </c>
    </row>
    <row r="84717" spans="1:2" x14ac:dyDescent="0.25">
      <c r="A84717" s="9" t="s">
        <v>84394</v>
      </c>
      <c r="B84717" s="5" t="s">
        <v>7595</v>
      </c>
    </row>
    <row r="84718" spans="1:2" x14ac:dyDescent="0.25">
      <c r="A84718" s="9" t="s">
        <v>84395</v>
      </c>
      <c r="B84718" s="5" t="s">
        <v>7595</v>
      </c>
    </row>
    <row r="84719" spans="1:2" x14ac:dyDescent="0.25">
      <c r="A84719" s="9" t="s">
        <v>84396</v>
      </c>
      <c r="B84719" s="5" t="s">
        <v>7595</v>
      </c>
    </row>
    <row r="84720" spans="1:2" x14ac:dyDescent="0.25">
      <c r="A84720" s="9" t="s">
        <v>84397</v>
      </c>
      <c r="B84720" s="5" t="s">
        <v>7595</v>
      </c>
    </row>
    <row r="84721" spans="1:2" x14ac:dyDescent="0.25">
      <c r="A84721" s="9" t="s">
        <v>84398</v>
      </c>
      <c r="B84721" s="5" t="s">
        <v>7595</v>
      </c>
    </row>
    <row r="84722" spans="1:2" x14ac:dyDescent="0.25">
      <c r="A84722" s="9" t="s">
        <v>84399</v>
      </c>
      <c r="B84722" s="5" t="s">
        <v>7595</v>
      </c>
    </row>
    <row r="84723" spans="1:2" x14ac:dyDescent="0.25">
      <c r="A84723" s="9" t="s">
        <v>84400</v>
      </c>
      <c r="B84723" s="5" t="s">
        <v>7595</v>
      </c>
    </row>
    <row r="84724" spans="1:2" x14ac:dyDescent="0.25">
      <c r="A84724" s="9" t="s">
        <v>84401</v>
      </c>
      <c r="B84724" s="5" t="s">
        <v>7595</v>
      </c>
    </row>
    <row r="84725" spans="1:2" x14ac:dyDescent="0.25">
      <c r="A84725" s="9" t="s">
        <v>84402</v>
      </c>
      <c r="B84725" s="5" t="s">
        <v>7595</v>
      </c>
    </row>
    <row r="84726" spans="1:2" x14ac:dyDescent="0.25">
      <c r="A84726" s="9" t="s">
        <v>84403</v>
      </c>
      <c r="B84726" s="5" t="s">
        <v>7595</v>
      </c>
    </row>
    <row r="84727" spans="1:2" x14ac:dyDescent="0.25">
      <c r="A84727" s="9" t="s">
        <v>84404</v>
      </c>
      <c r="B84727" s="5" t="s">
        <v>7595</v>
      </c>
    </row>
    <row r="84728" spans="1:2" x14ac:dyDescent="0.25">
      <c r="A84728" s="9" t="s">
        <v>84405</v>
      </c>
      <c r="B84728" s="5" t="s">
        <v>7595</v>
      </c>
    </row>
    <row r="84729" spans="1:2" x14ac:dyDescent="0.25">
      <c r="A84729" s="9" t="s">
        <v>84406</v>
      </c>
      <c r="B84729" s="5" t="s">
        <v>7595</v>
      </c>
    </row>
    <row r="84730" spans="1:2" x14ac:dyDescent="0.25">
      <c r="A84730" s="9" t="s">
        <v>84407</v>
      </c>
      <c r="B84730" s="5" t="s">
        <v>7595</v>
      </c>
    </row>
    <row r="84731" spans="1:2" x14ac:dyDescent="0.25">
      <c r="A84731" s="9" t="s">
        <v>84408</v>
      </c>
      <c r="B84731" s="5" t="s">
        <v>7595</v>
      </c>
    </row>
    <row r="84732" spans="1:2" x14ac:dyDescent="0.25">
      <c r="A84732" s="9" t="s">
        <v>84409</v>
      </c>
      <c r="B84732" s="5" t="s">
        <v>7595</v>
      </c>
    </row>
    <row r="84733" spans="1:2" x14ac:dyDescent="0.25">
      <c r="A84733" s="9" t="s">
        <v>84410</v>
      </c>
      <c r="B84733" s="5" t="s">
        <v>7595</v>
      </c>
    </row>
    <row r="84734" spans="1:2" x14ac:dyDescent="0.25">
      <c r="A84734" s="9" t="s">
        <v>84411</v>
      </c>
      <c r="B84734" s="5" t="s">
        <v>7595</v>
      </c>
    </row>
    <row r="84735" spans="1:2" x14ac:dyDescent="0.25">
      <c r="A84735" s="9" t="s">
        <v>84412</v>
      </c>
      <c r="B84735" s="5" t="s">
        <v>7595</v>
      </c>
    </row>
    <row r="84736" spans="1:2" x14ac:dyDescent="0.25">
      <c r="A84736" s="9" t="s">
        <v>84413</v>
      </c>
      <c r="B84736" s="5" t="s">
        <v>7595</v>
      </c>
    </row>
    <row r="84737" spans="1:2" x14ac:dyDescent="0.25">
      <c r="A84737" s="9" t="s">
        <v>84414</v>
      </c>
      <c r="B84737" s="5" t="s">
        <v>7595</v>
      </c>
    </row>
    <row r="84738" spans="1:2" x14ac:dyDescent="0.25">
      <c r="A84738" s="9" t="s">
        <v>84415</v>
      </c>
      <c r="B84738" s="5" t="s">
        <v>7595</v>
      </c>
    </row>
    <row r="84739" spans="1:2" x14ac:dyDescent="0.25">
      <c r="A84739" s="9" t="s">
        <v>84416</v>
      </c>
      <c r="B84739" s="5" t="s">
        <v>7595</v>
      </c>
    </row>
    <row r="84740" spans="1:2" x14ac:dyDescent="0.25">
      <c r="A84740" s="9" t="s">
        <v>84417</v>
      </c>
      <c r="B84740" s="5" t="s">
        <v>7595</v>
      </c>
    </row>
    <row r="84741" spans="1:2" x14ac:dyDescent="0.25">
      <c r="A84741" s="9" t="s">
        <v>84418</v>
      </c>
      <c r="B84741" s="5" t="s">
        <v>7595</v>
      </c>
    </row>
    <row r="84742" spans="1:2" x14ac:dyDescent="0.25">
      <c r="A84742" s="9" t="s">
        <v>84419</v>
      </c>
      <c r="B84742" s="5" t="s">
        <v>7595</v>
      </c>
    </row>
    <row r="84743" spans="1:2" x14ac:dyDescent="0.25">
      <c r="A84743" s="9" t="s">
        <v>84420</v>
      </c>
      <c r="B84743" s="5" t="s">
        <v>7595</v>
      </c>
    </row>
    <row r="84744" spans="1:2" x14ac:dyDescent="0.25">
      <c r="A84744" s="9" t="s">
        <v>84421</v>
      </c>
      <c r="B84744" s="5" t="s">
        <v>7595</v>
      </c>
    </row>
    <row r="84745" spans="1:2" x14ac:dyDescent="0.25">
      <c r="A84745" s="9" t="s">
        <v>84422</v>
      </c>
      <c r="B84745" s="5" t="s">
        <v>7595</v>
      </c>
    </row>
    <row r="84746" spans="1:2" x14ac:dyDescent="0.25">
      <c r="A84746" s="9" t="s">
        <v>84423</v>
      </c>
      <c r="B84746" s="5" t="s">
        <v>7595</v>
      </c>
    </row>
    <row r="84747" spans="1:2" x14ac:dyDescent="0.25">
      <c r="A84747" s="9" t="s">
        <v>84424</v>
      </c>
      <c r="B84747" s="5" t="s">
        <v>7595</v>
      </c>
    </row>
    <row r="84748" spans="1:2" x14ac:dyDescent="0.25">
      <c r="A84748" s="9" t="s">
        <v>84425</v>
      </c>
      <c r="B84748" s="5" t="s">
        <v>7595</v>
      </c>
    </row>
    <row r="84749" spans="1:2" x14ac:dyDescent="0.25">
      <c r="A84749" s="9" t="s">
        <v>84426</v>
      </c>
      <c r="B84749" s="5" t="s">
        <v>7595</v>
      </c>
    </row>
    <row r="84750" spans="1:2" x14ac:dyDescent="0.25">
      <c r="A84750" s="9" t="s">
        <v>84427</v>
      </c>
      <c r="B84750" s="5" t="s">
        <v>7595</v>
      </c>
    </row>
    <row r="84751" spans="1:2" x14ac:dyDescent="0.25">
      <c r="A84751" s="9" t="s">
        <v>84428</v>
      </c>
      <c r="B84751" s="5" t="s">
        <v>7595</v>
      </c>
    </row>
    <row r="84752" spans="1:2" x14ac:dyDescent="0.25">
      <c r="A84752" s="9" t="s">
        <v>84429</v>
      </c>
      <c r="B84752" s="5" t="s">
        <v>7595</v>
      </c>
    </row>
    <row r="84753" spans="1:2" x14ac:dyDescent="0.25">
      <c r="A84753" s="9" t="s">
        <v>84430</v>
      </c>
      <c r="B84753" s="5" t="s">
        <v>7595</v>
      </c>
    </row>
    <row r="84754" spans="1:2" x14ac:dyDescent="0.25">
      <c r="A84754" s="9" t="s">
        <v>84431</v>
      </c>
      <c r="B84754" s="5" t="s">
        <v>7595</v>
      </c>
    </row>
    <row r="84755" spans="1:2" x14ac:dyDescent="0.25">
      <c r="A84755" s="9" t="s">
        <v>84432</v>
      </c>
      <c r="B84755" s="5" t="s">
        <v>7595</v>
      </c>
    </row>
    <row r="84756" spans="1:2" x14ac:dyDescent="0.25">
      <c r="A84756" s="9" t="s">
        <v>84433</v>
      </c>
      <c r="B84756" s="5" t="s">
        <v>7595</v>
      </c>
    </row>
    <row r="84757" spans="1:2" x14ac:dyDescent="0.25">
      <c r="A84757" s="9" t="s">
        <v>84434</v>
      </c>
      <c r="B84757" s="5" t="s">
        <v>7595</v>
      </c>
    </row>
    <row r="84758" spans="1:2" x14ac:dyDescent="0.25">
      <c r="A84758" s="9" t="s">
        <v>84435</v>
      </c>
      <c r="B84758" s="5" t="s">
        <v>7595</v>
      </c>
    </row>
    <row r="84759" spans="1:2" x14ac:dyDescent="0.25">
      <c r="A84759" s="9" t="s">
        <v>84436</v>
      </c>
      <c r="B84759" s="5" t="s">
        <v>7595</v>
      </c>
    </row>
    <row r="84760" spans="1:2" x14ac:dyDescent="0.25">
      <c r="A84760" s="9" t="s">
        <v>84437</v>
      </c>
      <c r="B84760" s="5" t="s">
        <v>7595</v>
      </c>
    </row>
    <row r="84761" spans="1:2" x14ac:dyDescent="0.25">
      <c r="A84761" s="9" t="s">
        <v>84438</v>
      </c>
      <c r="B84761" s="5" t="s">
        <v>7595</v>
      </c>
    </row>
    <row r="84762" spans="1:2" x14ac:dyDescent="0.25">
      <c r="A84762" s="9" t="s">
        <v>84439</v>
      </c>
      <c r="B84762" s="5" t="s">
        <v>7595</v>
      </c>
    </row>
    <row r="84763" spans="1:2" x14ac:dyDescent="0.25">
      <c r="A84763" s="9" t="s">
        <v>84440</v>
      </c>
      <c r="B84763" s="5" t="s">
        <v>7595</v>
      </c>
    </row>
    <row r="84764" spans="1:2" x14ac:dyDescent="0.25">
      <c r="A84764" s="9" t="s">
        <v>84441</v>
      </c>
      <c r="B84764" s="5" t="s">
        <v>7595</v>
      </c>
    </row>
    <row r="84765" spans="1:2" x14ac:dyDescent="0.25">
      <c r="A84765" s="9" t="s">
        <v>84442</v>
      </c>
      <c r="B84765" s="5" t="s">
        <v>7595</v>
      </c>
    </row>
    <row r="84766" spans="1:2" x14ac:dyDescent="0.25">
      <c r="A84766" s="9" t="s">
        <v>84443</v>
      </c>
      <c r="B84766" s="5" t="s">
        <v>7595</v>
      </c>
    </row>
    <row r="84767" spans="1:2" x14ac:dyDescent="0.25">
      <c r="A84767" s="9" t="s">
        <v>84444</v>
      </c>
      <c r="B84767" s="5" t="s">
        <v>7595</v>
      </c>
    </row>
    <row r="84768" spans="1:2" x14ac:dyDescent="0.25">
      <c r="A84768" s="9" t="s">
        <v>84445</v>
      </c>
      <c r="B84768" s="5" t="s">
        <v>7595</v>
      </c>
    </row>
    <row r="84769" spans="1:2" x14ac:dyDescent="0.25">
      <c r="A84769" s="9" t="s">
        <v>84446</v>
      </c>
      <c r="B84769" s="5" t="s">
        <v>7595</v>
      </c>
    </row>
    <row r="84770" spans="1:2" x14ac:dyDescent="0.25">
      <c r="A84770" s="9" t="s">
        <v>84447</v>
      </c>
      <c r="B84770" s="5" t="s">
        <v>7595</v>
      </c>
    </row>
    <row r="84771" spans="1:2" x14ac:dyDescent="0.25">
      <c r="A84771" s="9" t="s">
        <v>84448</v>
      </c>
      <c r="B84771" s="5" t="s">
        <v>7595</v>
      </c>
    </row>
    <row r="84772" spans="1:2" x14ac:dyDescent="0.25">
      <c r="A84772" s="9" t="s">
        <v>84449</v>
      </c>
      <c r="B84772" s="5" t="s">
        <v>7595</v>
      </c>
    </row>
    <row r="84773" spans="1:2" x14ac:dyDescent="0.25">
      <c r="A84773" s="9" t="s">
        <v>84450</v>
      </c>
      <c r="B84773" s="5" t="s">
        <v>7595</v>
      </c>
    </row>
    <row r="84774" spans="1:2" x14ac:dyDescent="0.25">
      <c r="A84774" s="9" t="s">
        <v>84451</v>
      </c>
      <c r="B84774" s="5" t="s">
        <v>7595</v>
      </c>
    </row>
    <row r="84775" spans="1:2" x14ac:dyDescent="0.25">
      <c r="A84775" s="9" t="s">
        <v>84452</v>
      </c>
      <c r="B84775" s="5" t="s">
        <v>7595</v>
      </c>
    </row>
    <row r="84776" spans="1:2" x14ac:dyDescent="0.25">
      <c r="A84776" s="9" t="s">
        <v>84453</v>
      </c>
      <c r="B84776" s="5" t="s">
        <v>7595</v>
      </c>
    </row>
    <row r="84777" spans="1:2" x14ac:dyDescent="0.25">
      <c r="A84777" s="9" t="s">
        <v>84454</v>
      </c>
      <c r="B84777" s="5" t="s">
        <v>7595</v>
      </c>
    </row>
    <row r="84778" spans="1:2" x14ac:dyDescent="0.25">
      <c r="A84778" s="9" t="s">
        <v>84455</v>
      </c>
      <c r="B84778" s="5" t="s">
        <v>7595</v>
      </c>
    </row>
    <row r="84779" spans="1:2" x14ac:dyDescent="0.25">
      <c r="A84779" s="9" t="s">
        <v>84456</v>
      </c>
      <c r="B84779" s="5" t="s">
        <v>7595</v>
      </c>
    </row>
    <row r="84780" spans="1:2" x14ac:dyDescent="0.25">
      <c r="A84780" s="9" t="s">
        <v>84457</v>
      </c>
      <c r="B84780" s="5" t="s">
        <v>7595</v>
      </c>
    </row>
    <row r="84781" spans="1:2" x14ac:dyDescent="0.25">
      <c r="A84781" s="9" t="s">
        <v>84458</v>
      </c>
      <c r="B84781" s="5" t="s">
        <v>7595</v>
      </c>
    </row>
    <row r="84782" spans="1:2" x14ac:dyDescent="0.25">
      <c r="A84782" s="9" t="s">
        <v>84459</v>
      </c>
      <c r="B84782" s="5" t="s">
        <v>7595</v>
      </c>
    </row>
    <row r="84783" spans="1:2" x14ac:dyDescent="0.25">
      <c r="A84783" s="9" t="s">
        <v>84460</v>
      </c>
      <c r="B84783" s="5" t="s">
        <v>7595</v>
      </c>
    </row>
    <row r="84784" spans="1:2" x14ac:dyDescent="0.25">
      <c r="A84784" s="9" t="s">
        <v>84461</v>
      </c>
      <c r="B84784" s="5" t="s">
        <v>7595</v>
      </c>
    </row>
    <row r="84785" spans="1:2" x14ac:dyDescent="0.25">
      <c r="A84785" s="9" t="s">
        <v>84462</v>
      </c>
      <c r="B84785" s="5" t="s">
        <v>7595</v>
      </c>
    </row>
    <row r="84786" spans="1:2" x14ac:dyDescent="0.25">
      <c r="A84786" s="9" t="s">
        <v>84463</v>
      </c>
      <c r="B84786" s="5" t="s">
        <v>7595</v>
      </c>
    </row>
    <row r="84787" spans="1:2" x14ac:dyDescent="0.25">
      <c r="A84787" s="9" t="s">
        <v>84464</v>
      </c>
      <c r="B84787" s="5" t="s">
        <v>7595</v>
      </c>
    </row>
    <row r="84788" spans="1:2" x14ac:dyDescent="0.25">
      <c r="A84788" s="9" t="s">
        <v>84465</v>
      </c>
      <c r="B84788" s="5" t="s">
        <v>7595</v>
      </c>
    </row>
    <row r="84789" spans="1:2" x14ac:dyDescent="0.25">
      <c r="A84789" s="9" t="s">
        <v>84466</v>
      </c>
      <c r="B84789" s="5" t="s">
        <v>7595</v>
      </c>
    </row>
    <row r="84790" spans="1:2" x14ac:dyDescent="0.25">
      <c r="A84790" s="9" t="s">
        <v>84467</v>
      </c>
      <c r="B84790" s="5" t="s">
        <v>7595</v>
      </c>
    </row>
    <row r="84791" spans="1:2" x14ac:dyDescent="0.25">
      <c r="A84791" s="9" t="s">
        <v>84468</v>
      </c>
      <c r="B84791" s="5" t="s">
        <v>7595</v>
      </c>
    </row>
    <row r="84792" spans="1:2" x14ac:dyDescent="0.25">
      <c r="A84792" s="9" t="s">
        <v>84469</v>
      </c>
      <c r="B84792" s="5" t="s">
        <v>7595</v>
      </c>
    </row>
    <row r="84793" spans="1:2" x14ac:dyDescent="0.25">
      <c r="A84793" s="9" t="s">
        <v>84470</v>
      </c>
      <c r="B84793" s="5" t="s">
        <v>7595</v>
      </c>
    </row>
    <row r="84794" spans="1:2" x14ac:dyDescent="0.25">
      <c r="A84794" s="9" t="s">
        <v>84471</v>
      </c>
      <c r="B84794" s="5" t="s">
        <v>7595</v>
      </c>
    </row>
    <row r="84795" spans="1:2" x14ac:dyDescent="0.25">
      <c r="A84795" s="9" t="s">
        <v>84472</v>
      </c>
      <c r="B84795" s="5" t="s">
        <v>7595</v>
      </c>
    </row>
    <row r="84796" spans="1:2" x14ac:dyDescent="0.25">
      <c r="A84796" s="9" t="s">
        <v>84473</v>
      </c>
      <c r="B84796" s="5" t="s">
        <v>7595</v>
      </c>
    </row>
    <row r="84797" spans="1:2" x14ac:dyDescent="0.25">
      <c r="A84797" s="9" t="s">
        <v>84474</v>
      </c>
      <c r="B84797" s="5" t="s">
        <v>7595</v>
      </c>
    </row>
    <row r="84798" spans="1:2" x14ac:dyDescent="0.25">
      <c r="A84798" s="9" t="s">
        <v>84475</v>
      </c>
      <c r="B84798" s="5" t="s">
        <v>7595</v>
      </c>
    </row>
    <row r="84799" spans="1:2" x14ac:dyDescent="0.25">
      <c r="A84799" s="9" t="s">
        <v>84476</v>
      </c>
      <c r="B84799" s="5" t="s">
        <v>7595</v>
      </c>
    </row>
    <row r="84800" spans="1:2" x14ac:dyDescent="0.25">
      <c r="A84800" s="9" t="s">
        <v>84477</v>
      </c>
      <c r="B84800" s="5" t="s">
        <v>7595</v>
      </c>
    </row>
    <row r="84801" spans="1:2" x14ac:dyDescent="0.25">
      <c r="A84801" s="9" t="s">
        <v>84478</v>
      </c>
      <c r="B84801" s="5" t="s">
        <v>7595</v>
      </c>
    </row>
    <row r="84802" spans="1:2" x14ac:dyDescent="0.25">
      <c r="A84802" s="9" t="s">
        <v>84479</v>
      </c>
      <c r="B84802" s="5" t="s">
        <v>7595</v>
      </c>
    </row>
    <row r="84803" spans="1:2" x14ac:dyDescent="0.25">
      <c r="A84803" s="9" t="s">
        <v>84480</v>
      </c>
      <c r="B84803" s="5" t="s">
        <v>7595</v>
      </c>
    </row>
    <row r="84804" spans="1:2" x14ac:dyDescent="0.25">
      <c r="A84804" s="9" t="s">
        <v>84481</v>
      </c>
      <c r="B84804" s="5" t="s">
        <v>7595</v>
      </c>
    </row>
    <row r="84805" spans="1:2" x14ac:dyDescent="0.25">
      <c r="A84805" s="9" t="s">
        <v>84482</v>
      </c>
      <c r="B84805" s="5" t="s">
        <v>7595</v>
      </c>
    </row>
    <row r="84806" spans="1:2" x14ac:dyDescent="0.25">
      <c r="A84806" s="9" t="s">
        <v>84483</v>
      </c>
      <c r="B84806" s="5" t="s">
        <v>7595</v>
      </c>
    </row>
    <row r="84807" spans="1:2" x14ac:dyDescent="0.25">
      <c r="A84807" s="9" t="s">
        <v>84484</v>
      </c>
      <c r="B84807" s="5" t="s">
        <v>7595</v>
      </c>
    </row>
    <row r="84808" spans="1:2" x14ac:dyDescent="0.25">
      <c r="A84808" s="9" t="s">
        <v>84485</v>
      </c>
      <c r="B84808" s="5" t="s">
        <v>7595</v>
      </c>
    </row>
    <row r="84809" spans="1:2" x14ac:dyDescent="0.25">
      <c r="A84809" s="9" t="s">
        <v>84486</v>
      </c>
      <c r="B84809" s="5" t="s">
        <v>7595</v>
      </c>
    </row>
    <row r="84810" spans="1:2" x14ac:dyDescent="0.25">
      <c r="A84810" s="9" t="s">
        <v>84487</v>
      </c>
      <c r="B84810" s="5" t="s">
        <v>7595</v>
      </c>
    </row>
    <row r="84811" spans="1:2" x14ac:dyDescent="0.25">
      <c r="A84811" s="9" t="s">
        <v>84488</v>
      </c>
      <c r="B84811" s="5" t="s">
        <v>7595</v>
      </c>
    </row>
    <row r="84812" spans="1:2" x14ac:dyDescent="0.25">
      <c r="A84812" s="9" t="s">
        <v>84489</v>
      </c>
      <c r="B84812" s="5" t="s">
        <v>7595</v>
      </c>
    </row>
    <row r="84813" spans="1:2" x14ac:dyDescent="0.25">
      <c r="A84813" s="9" t="s">
        <v>84490</v>
      </c>
      <c r="B84813" s="5" t="s">
        <v>7595</v>
      </c>
    </row>
    <row r="84814" spans="1:2" x14ac:dyDescent="0.25">
      <c r="A84814" s="9" t="s">
        <v>84491</v>
      </c>
      <c r="B84814" s="5" t="s">
        <v>7595</v>
      </c>
    </row>
    <row r="84815" spans="1:2" x14ac:dyDescent="0.25">
      <c r="A84815" s="9" t="s">
        <v>84492</v>
      </c>
      <c r="B84815" s="5" t="s">
        <v>7595</v>
      </c>
    </row>
    <row r="84816" spans="1:2" x14ac:dyDescent="0.25">
      <c r="A84816" s="9" t="s">
        <v>84493</v>
      </c>
      <c r="B84816" s="5" t="s">
        <v>7595</v>
      </c>
    </row>
    <row r="84817" spans="1:2" x14ac:dyDescent="0.25">
      <c r="A84817" s="9" t="s">
        <v>84494</v>
      </c>
      <c r="B84817" s="5" t="s">
        <v>7595</v>
      </c>
    </row>
    <row r="84818" spans="1:2" x14ac:dyDescent="0.25">
      <c r="A84818" s="9" t="s">
        <v>84495</v>
      </c>
      <c r="B84818" s="5" t="s">
        <v>7595</v>
      </c>
    </row>
    <row r="84819" spans="1:2" x14ac:dyDescent="0.25">
      <c r="A84819" s="9" t="s">
        <v>84496</v>
      </c>
      <c r="B84819" s="5" t="s">
        <v>7595</v>
      </c>
    </row>
    <row r="84820" spans="1:2" x14ac:dyDescent="0.25">
      <c r="A84820" s="9" t="s">
        <v>84497</v>
      </c>
      <c r="B84820" s="5" t="s">
        <v>7595</v>
      </c>
    </row>
    <row r="84821" spans="1:2" x14ac:dyDescent="0.25">
      <c r="A84821" s="9" t="s">
        <v>84498</v>
      </c>
      <c r="B84821" s="5" t="s">
        <v>7595</v>
      </c>
    </row>
    <row r="84822" spans="1:2" x14ac:dyDescent="0.25">
      <c r="A84822" s="9" t="s">
        <v>84499</v>
      </c>
      <c r="B84822" s="5" t="s">
        <v>7595</v>
      </c>
    </row>
    <row r="84823" spans="1:2" x14ac:dyDescent="0.25">
      <c r="A84823" s="9" t="s">
        <v>84500</v>
      </c>
      <c r="B84823" s="5" t="s">
        <v>7595</v>
      </c>
    </row>
    <row r="84824" spans="1:2" x14ac:dyDescent="0.25">
      <c r="A84824" s="9" t="s">
        <v>84501</v>
      </c>
      <c r="B84824" s="5" t="s">
        <v>7595</v>
      </c>
    </row>
    <row r="84825" spans="1:2" x14ac:dyDescent="0.25">
      <c r="A84825" s="9" t="s">
        <v>84502</v>
      </c>
      <c r="B84825" s="5" t="s">
        <v>7595</v>
      </c>
    </row>
    <row r="84826" spans="1:2" x14ac:dyDescent="0.25">
      <c r="A84826" s="9" t="s">
        <v>84503</v>
      </c>
      <c r="B84826" s="5" t="s">
        <v>7595</v>
      </c>
    </row>
    <row r="84827" spans="1:2" x14ac:dyDescent="0.25">
      <c r="A84827" s="9" t="s">
        <v>84504</v>
      </c>
      <c r="B84827" s="5" t="s">
        <v>7595</v>
      </c>
    </row>
    <row r="84828" spans="1:2" x14ac:dyDescent="0.25">
      <c r="A84828" s="9" t="s">
        <v>84505</v>
      </c>
      <c r="B84828" s="5" t="s">
        <v>7595</v>
      </c>
    </row>
    <row r="84829" spans="1:2" x14ac:dyDescent="0.25">
      <c r="A84829" s="9" t="s">
        <v>84506</v>
      </c>
      <c r="B84829" s="5" t="s">
        <v>7595</v>
      </c>
    </row>
    <row r="84830" spans="1:2" x14ac:dyDescent="0.25">
      <c r="A84830" s="9" t="s">
        <v>84507</v>
      </c>
      <c r="B84830" s="5" t="s">
        <v>7595</v>
      </c>
    </row>
    <row r="84831" spans="1:2" x14ac:dyDescent="0.25">
      <c r="A84831" s="9" t="s">
        <v>84508</v>
      </c>
      <c r="B84831" s="5" t="s">
        <v>7595</v>
      </c>
    </row>
    <row r="84832" spans="1:2" x14ac:dyDescent="0.25">
      <c r="A84832" s="9" t="s">
        <v>84509</v>
      </c>
      <c r="B84832" s="5" t="s">
        <v>7595</v>
      </c>
    </row>
    <row r="84833" spans="1:2" x14ac:dyDescent="0.25">
      <c r="A84833" s="9" t="s">
        <v>84510</v>
      </c>
      <c r="B84833" s="5" t="s">
        <v>7595</v>
      </c>
    </row>
    <row r="84834" spans="1:2" x14ac:dyDescent="0.25">
      <c r="A84834" s="9" t="s">
        <v>84511</v>
      </c>
      <c r="B84834" s="5" t="s">
        <v>7595</v>
      </c>
    </row>
    <row r="84835" spans="1:2" x14ac:dyDescent="0.25">
      <c r="A84835" s="9" t="s">
        <v>84512</v>
      </c>
      <c r="B84835" s="5" t="s">
        <v>7595</v>
      </c>
    </row>
    <row r="84836" spans="1:2" x14ac:dyDescent="0.25">
      <c r="A84836" s="9" t="s">
        <v>84513</v>
      </c>
      <c r="B84836" s="5" t="s">
        <v>7595</v>
      </c>
    </row>
    <row r="84837" spans="1:2" x14ac:dyDescent="0.25">
      <c r="A84837" s="9" t="s">
        <v>84514</v>
      </c>
      <c r="B84837" s="5" t="s">
        <v>7595</v>
      </c>
    </row>
    <row r="84838" spans="1:2" x14ac:dyDescent="0.25">
      <c r="A84838" s="9" t="s">
        <v>84515</v>
      </c>
      <c r="B84838" s="5" t="s">
        <v>7595</v>
      </c>
    </row>
    <row r="84839" spans="1:2" x14ac:dyDescent="0.25">
      <c r="A84839" s="9" t="s">
        <v>84516</v>
      </c>
      <c r="B84839" s="5" t="s">
        <v>7595</v>
      </c>
    </row>
    <row r="84840" spans="1:2" x14ac:dyDescent="0.25">
      <c r="A84840" s="9" t="s">
        <v>84517</v>
      </c>
      <c r="B84840" s="5" t="s">
        <v>7595</v>
      </c>
    </row>
    <row r="84841" spans="1:2" x14ac:dyDescent="0.25">
      <c r="A84841" s="9" t="s">
        <v>84518</v>
      </c>
      <c r="B84841" s="5" t="s">
        <v>7595</v>
      </c>
    </row>
    <row r="84842" spans="1:2" x14ac:dyDescent="0.25">
      <c r="A84842" s="9" t="s">
        <v>84519</v>
      </c>
      <c r="B84842" s="5" t="s">
        <v>7595</v>
      </c>
    </row>
    <row r="84843" spans="1:2" x14ac:dyDescent="0.25">
      <c r="A84843" s="9" t="s">
        <v>84520</v>
      </c>
      <c r="B84843" s="5" t="s">
        <v>7595</v>
      </c>
    </row>
    <row r="84844" spans="1:2" x14ac:dyDescent="0.25">
      <c r="A84844" s="9" t="s">
        <v>84521</v>
      </c>
      <c r="B84844" s="5" t="s">
        <v>7595</v>
      </c>
    </row>
    <row r="84845" spans="1:2" x14ac:dyDescent="0.25">
      <c r="A84845" s="9" t="s">
        <v>84522</v>
      </c>
      <c r="B84845" s="5" t="s">
        <v>7595</v>
      </c>
    </row>
    <row r="84846" spans="1:2" x14ac:dyDescent="0.25">
      <c r="A84846" s="9" t="s">
        <v>84523</v>
      </c>
      <c r="B84846" s="5" t="s">
        <v>7595</v>
      </c>
    </row>
    <row r="84847" spans="1:2" x14ac:dyDescent="0.25">
      <c r="A84847" s="9" t="s">
        <v>84524</v>
      </c>
      <c r="B84847" s="5" t="s">
        <v>7595</v>
      </c>
    </row>
    <row r="84848" spans="1:2" x14ac:dyDescent="0.25">
      <c r="A84848" s="9" t="s">
        <v>84525</v>
      </c>
      <c r="B84848" s="5" t="s">
        <v>7595</v>
      </c>
    </row>
    <row r="84849" spans="1:2" x14ac:dyDescent="0.25">
      <c r="A84849" s="9" t="s">
        <v>84526</v>
      </c>
      <c r="B84849" s="5" t="s">
        <v>7595</v>
      </c>
    </row>
    <row r="84850" spans="1:2" x14ac:dyDescent="0.25">
      <c r="A84850" s="9" t="s">
        <v>84527</v>
      </c>
      <c r="B84850" s="5" t="s">
        <v>7595</v>
      </c>
    </row>
    <row r="84851" spans="1:2" x14ac:dyDescent="0.25">
      <c r="A84851" s="9" t="s">
        <v>84528</v>
      </c>
      <c r="B84851" s="5" t="s">
        <v>7595</v>
      </c>
    </row>
    <row r="84852" spans="1:2" x14ac:dyDescent="0.25">
      <c r="A84852" s="9" t="s">
        <v>84529</v>
      </c>
      <c r="B84852" s="5" t="s">
        <v>7595</v>
      </c>
    </row>
    <row r="84853" spans="1:2" x14ac:dyDescent="0.25">
      <c r="A84853" s="9" t="s">
        <v>84530</v>
      </c>
      <c r="B84853" s="5" t="s">
        <v>7595</v>
      </c>
    </row>
    <row r="84854" spans="1:2" x14ac:dyDescent="0.25">
      <c r="A84854" s="9" t="s">
        <v>84531</v>
      </c>
      <c r="B84854" s="5" t="s">
        <v>7595</v>
      </c>
    </row>
    <row r="84855" spans="1:2" x14ac:dyDescent="0.25">
      <c r="A84855" s="9" t="s">
        <v>84532</v>
      </c>
      <c r="B84855" s="5" t="s">
        <v>7595</v>
      </c>
    </row>
    <row r="84856" spans="1:2" x14ac:dyDescent="0.25">
      <c r="A84856" s="9" t="s">
        <v>84533</v>
      </c>
      <c r="B84856" s="5" t="s">
        <v>7595</v>
      </c>
    </row>
    <row r="84857" spans="1:2" x14ac:dyDescent="0.25">
      <c r="A84857" s="9" t="s">
        <v>84534</v>
      </c>
      <c r="B84857" s="5" t="s">
        <v>7595</v>
      </c>
    </row>
    <row r="84858" spans="1:2" x14ac:dyDescent="0.25">
      <c r="A84858" s="9" t="s">
        <v>84535</v>
      </c>
      <c r="B84858" s="5" t="s">
        <v>7595</v>
      </c>
    </row>
    <row r="84859" spans="1:2" x14ac:dyDescent="0.25">
      <c r="A84859" s="9" t="s">
        <v>84536</v>
      </c>
      <c r="B84859" s="5" t="s">
        <v>7595</v>
      </c>
    </row>
    <row r="84860" spans="1:2" x14ac:dyDescent="0.25">
      <c r="A84860" s="9" t="s">
        <v>84537</v>
      </c>
      <c r="B84860" s="5" t="s">
        <v>7595</v>
      </c>
    </row>
    <row r="84861" spans="1:2" x14ac:dyDescent="0.25">
      <c r="A84861" s="9" t="s">
        <v>84538</v>
      </c>
      <c r="B84861" s="5" t="s">
        <v>7595</v>
      </c>
    </row>
    <row r="84862" spans="1:2" x14ac:dyDescent="0.25">
      <c r="A84862" s="9" t="s">
        <v>84539</v>
      </c>
      <c r="B84862" s="5" t="s">
        <v>7595</v>
      </c>
    </row>
    <row r="84863" spans="1:2" x14ac:dyDescent="0.25">
      <c r="A84863" s="9" t="s">
        <v>84540</v>
      </c>
      <c r="B84863" s="5" t="s">
        <v>7595</v>
      </c>
    </row>
    <row r="84864" spans="1:2" x14ac:dyDescent="0.25">
      <c r="A84864" s="9" t="s">
        <v>84541</v>
      </c>
      <c r="B84864" s="5" t="s">
        <v>7595</v>
      </c>
    </row>
    <row r="84865" spans="1:2" x14ac:dyDescent="0.25">
      <c r="A84865" s="9" t="s">
        <v>84542</v>
      </c>
      <c r="B84865" s="5" t="s">
        <v>7595</v>
      </c>
    </row>
    <row r="84866" spans="1:2" x14ac:dyDescent="0.25">
      <c r="A84866" s="9" t="s">
        <v>84543</v>
      </c>
      <c r="B84866" s="5" t="s">
        <v>7595</v>
      </c>
    </row>
    <row r="84867" spans="1:2" x14ac:dyDescent="0.25">
      <c r="A84867" s="9" t="s">
        <v>84544</v>
      </c>
      <c r="B84867" s="5" t="s">
        <v>7595</v>
      </c>
    </row>
    <row r="84868" spans="1:2" x14ac:dyDescent="0.25">
      <c r="A84868" s="9" t="s">
        <v>84545</v>
      </c>
      <c r="B84868" s="5" t="s">
        <v>1988</v>
      </c>
    </row>
    <row r="84869" spans="1:2" x14ac:dyDescent="0.25">
      <c r="A84869" s="9" t="s">
        <v>84546</v>
      </c>
      <c r="B84869" s="5" t="s">
        <v>1988</v>
      </c>
    </row>
    <row r="84870" spans="1:2" x14ac:dyDescent="0.25">
      <c r="A84870" s="9" t="s">
        <v>84547</v>
      </c>
      <c r="B84870" s="5" t="s">
        <v>1988</v>
      </c>
    </row>
    <row r="84871" spans="1:2" x14ac:dyDescent="0.25">
      <c r="A84871" s="9" t="s">
        <v>84548</v>
      </c>
      <c r="B84871" s="5" t="s">
        <v>1988</v>
      </c>
    </row>
    <row r="84872" spans="1:2" x14ac:dyDescent="0.25">
      <c r="A84872" s="9" t="s">
        <v>84549</v>
      </c>
      <c r="B84872" s="5" t="s">
        <v>1988</v>
      </c>
    </row>
    <row r="84873" spans="1:2" x14ac:dyDescent="0.25">
      <c r="A84873" s="9" t="s">
        <v>84550</v>
      </c>
      <c r="B84873" s="5" t="s">
        <v>7593</v>
      </c>
    </row>
    <row r="84874" spans="1:2" x14ac:dyDescent="0.25">
      <c r="A84874" s="9" t="s">
        <v>84551</v>
      </c>
      <c r="B84874" s="5" t="s">
        <v>7593</v>
      </c>
    </row>
    <row r="84875" spans="1:2" x14ac:dyDescent="0.25">
      <c r="A84875" s="9" t="s">
        <v>84552</v>
      </c>
      <c r="B84875" s="5" t="s">
        <v>7593</v>
      </c>
    </row>
    <row r="84876" spans="1:2" x14ac:dyDescent="0.25">
      <c r="A84876" s="9" t="s">
        <v>84553</v>
      </c>
      <c r="B84876" s="5" t="s">
        <v>7593</v>
      </c>
    </row>
    <row r="84877" spans="1:2" x14ac:dyDescent="0.25">
      <c r="A84877" s="9" t="s">
        <v>84554</v>
      </c>
      <c r="B84877" s="5" t="s">
        <v>7593</v>
      </c>
    </row>
    <row r="84878" spans="1:2" x14ac:dyDescent="0.25">
      <c r="A84878" s="9" t="s">
        <v>84555</v>
      </c>
      <c r="B84878" s="5" t="s">
        <v>7593</v>
      </c>
    </row>
    <row r="84879" spans="1:2" x14ac:dyDescent="0.25">
      <c r="A84879" s="9" t="s">
        <v>84556</v>
      </c>
      <c r="B84879" s="5" t="s">
        <v>7593</v>
      </c>
    </row>
    <row r="84880" spans="1:2" x14ac:dyDescent="0.25">
      <c r="A84880" s="9" t="s">
        <v>84557</v>
      </c>
      <c r="B84880" s="5" t="s">
        <v>7593</v>
      </c>
    </row>
    <row r="84881" spans="1:2" x14ac:dyDescent="0.25">
      <c r="A84881" s="9" t="s">
        <v>84558</v>
      </c>
      <c r="B84881" s="5" t="s">
        <v>7593</v>
      </c>
    </row>
    <row r="84882" spans="1:2" x14ac:dyDescent="0.25">
      <c r="A84882" s="9" t="s">
        <v>84559</v>
      </c>
      <c r="B84882" s="5" t="s">
        <v>7593</v>
      </c>
    </row>
    <row r="84883" spans="1:2" x14ac:dyDescent="0.25">
      <c r="A84883" s="9" t="s">
        <v>84560</v>
      </c>
      <c r="B84883" s="5" t="s">
        <v>7593</v>
      </c>
    </row>
    <row r="84884" spans="1:2" x14ac:dyDescent="0.25">
      <c r="A84884" s="9" t="s">
        <v>84561</v>
      </c>
      <c r="B84884" s="5" t="s">
        <v>7593</v>
      </c>
    </row>
    <row r="84885" spans="1:2" x14ac:dyDescent="0.25">
      <c r="A84885" s="9" t="s">
        <v>84562</v>
      </c>
      <c r="B84885" s="5" t="s">
        <v>7593</v>
      </c>
    </row>
    <row r="84886" spans="1:2" x14ac:dyDescent="0.25">
      <c r="A84886" s="9" t="s">
        <v>84563</v>
      </c>
      <c r="B84886" s="5" t="s">
        <v>7593</v>
      </c>
    </row>
    <row r="84887" spans="1:2" x14ac:dyDescent="0.25">
      <c r="A84887" s="9" t="s">
        <v>84564</v>
      </c>
      <c r="B84887" s="5" t="s">
        <v>7593</v>
      </c>
    </row>
    <row r="84888" spans="1:2" x14ac:dyDescent="0.25">
      <c r="A84888" s="9" t="s">
        <v>84565</v>
      </c>
      <c r="B84888" s="5" t="s">
        <v>7593</v>
      </c>
    </row>
    <row r="84889" spans="1:2" x14ac:dyDescent="0.25">
      <c r="A84889" s="9" t="s">
        <v>84566</v>
      </c>
      <c r="B84889" s="5" t="s">
        <v>7593</v>
      </c>
    </row>
    <row r="84890" spans="1:2" x14ac:dyDescent="0.25">
      <c r="A84890" s="9" t="s">
        <v>84567</v>
      </c>
      <c r="B84890" s="5" t="s">
        <v>7593</v>
      </c>
    </row>
    <row r="84891" spans="1:2" x14ac:dyDescent="0.25">
      <c r="A84891" s="9" t="s">
        <v>84568</v>
      </c>
      <c r="B84891" s="5" t="s">
        <v>7593</v>
      </c>
    </row>
    <row r="84892" spans="1:2" x14ac:dyDescent="0.25">
      <c r="A84892" s="9" t="s">
        <v>84569</v>
      </c>
      <c r="B84892" s="5" t="s">
        <v>7593</v>
      </c>
    </row>
    <row r="84893" spans="1:2" x14ac:dyDescent="0.25">
      <c r="A84893" s="9" t="s">
        <v>84570</v>
      </c>
      <c r="B84893" s="5" t="s">
        <v>7593</v>
      </c>
    </row>
    <row r="84894" spans="1:2" x14ac:dyDescent="0.25">
      <c r="A84894" s="9" t="s">
        <v>84571</v>
      </c>
      <c r="B84894" s="5" t="s">
        <v>7593</v>
      </c>
    </row>
    <row r="84895" spans="1:2" x14ac:dyDescent="0.25">
      <c r="A84895" s="9" t="s">
        <v>84572</v>
      </c>
      <c r="B84895" s="5" t="s">
        <v>7593</v>
      </c>
    </row>
    <row r="84896" spans="1:2" x14ac:dyDescent="0.25">
      <c r="A84896" s="9" t="s">
        <v>84573</v>
      </c>
      <c r="B84896" s="5" t="s">
        <v>7593</v>
      </c>
    </row>
    <row r="84897" spans="1:2" x14ac:dyDescent="0.25">
      <c r="A84897" s="9" t="s">
        <v>84574</v>
      </c>
      <c r="B84897" s="5" t="s">
        <v>7593</v>
      </c>
    </row>
    <row r="84898" spans="1:2" x14ac:dyDescent="0.25">
      <c r="A84898" s="9" t="s">
        <v>84575</v>
      </c>
      <c r="B84898" s="5" t="s">
        <v>7593</v>
      </c>
    </row>
    <row r="84899" spans="1:2" x14ac:dyDescent="0.25">
      <c r="A84899" s="9" t="s">
        <v>84576</v>
      </c>
      <c r="B84899" s="5" t="s">
        <v>7593</v>
      </c>
    </row>
    <row r="84900" spans="1:2" x14ac:dyDescent="0.25">
      <c r="A84900" s="9" t="s">
        <v>84577</v>
      </c>
      <c r="B84900" s="5" t="s">
        <v>7593</v>
      </c>
    </row>
    <row r="84901" spans="1:2" x14ac:dyDescent="0.25">
      <c r="A84901" s="9" t="s">
        <v>84578</v>
      </c>
      <c r="B84901" s="5" t="s">
        <v>7593</v>
      </c>
    </row>
    <row r="84902" spans="1:2" x14ac:dyDescent="0.25">
      <c r="A84902" s="9" t="s">
        <v>84579</v>
      </c>
      <c r="B84902" s="5" t="s">
        <v>7593</v>
      </c>
    </row>
    <row r="84903" spans="1:2" x14ac:dyDescent="0.25">
      <c r="A84903" s="9" t="s">
        <v>84580</v>
      </c>
      <c r="B84903" s="5" t="s">
        <v>7593</v>
      </c>
    </row>
    <row r="84904" spans="1:2" x14ac:dyDescent="0.25">
      <c r="A84904" s="9" t="s">
        <v>84581</v>
      </c>
      <c r="B84904" s="5" t="s">
        <v>7593</v>
      </c>
    </row>
    <row r="84905" spans="1:2" x14ac:dyDescent="0.25">
      <c r="A84905" s="9" t="s">
        <v>84582</v>
      </c>
      <c r="B84905" s="5" t="s">
        <v>7593</v>
      </c>
    </row>
    <row r="84906" spans="1:2" x14ac:dyDescent="0.25">
      <c r="A84906" s="9" t="s">
        <v>84583</v>
      </c>
      <c r="B84906" s="5" t="s">
        <v>7593</v>
      </c>
    </row>
    <row r="84907" spans="1:2" x14ac:dyDescent="0.25">
      <c r="A84907" s="9" t="s">
        <v>84584</v>
      </c>
      <c r="B84907" s="5" t="s">
        <v>7593</v>
      </c>
    </row>
    <row r="84908" spans="1:2" x14ac:dyDescent="0.25">
      <c r="A84908" s="9" t="s">
        <v>84585</v>
      </c>
      <c r="B84908" s="5" t="s">
        <v>7593</v>
      </c>
    </row>
    <row r="84909" spans="1:2" x14ac:dyDescent="0.25">
      <c r="A84909" s="9" t="s">
        <v>84586</v>
      </c>
      <c r="B84909" s="5" t="s">
        <v>7593</v>
      </c>
    </row>
    <row r="84910" spans="1:2" x14ac:dyDescent="0.25">
      <c r="A84910" s="9" t="s">
        <v>84587</v>
      </c>
      <c r="B84910" s="5" t="s">
        <v>7593</v>
      </c>
    </row>
    <row r="84911" spans="1:2" x14ac:dyDescent="0.25">
      <c r="A84911" s="9" t="s">
        <v>84588</v>
      </c>
      <c r="B84911" s="5" t="s">
        <v>7593</v>
      </c>
    </row>
    <row r="84912" spans="1:2" x14ac:dyDescent="0.25">
      <c r="A84912" s="9" t="s">
        <v>84589</v>
      </c>
      <c r="B84912" s="5" t="s">
        <v>7593</v>
      </c>
    </row>
    <row r="84913" spans="1:2" x14ac:dyDescent="0.25">
      <c r="A84913" s="9" t="s">
        <v>84590</v>
      </c>
      <c r="B84913" s="5" t="s">
        <v>7593</v>
      </c>
    </row>
    <row r="84914" spans="1:2" x14ac:dyDescent="0.25">
      <c r="A84914" s="9" t="s">
        <v>84591</v>
      </c>
      <c r="B84914" s="5" t="s">
        <v>7593</v>
      </c>
    </row>
    <row r="84915" spans="1:2" x14ac:dyDescent="0.25">
      <c r="A84915" s="9" t="s">
        <v>84592</v>
      </c>
      <c r="B84915" s="5" t="s">
        <v>1996</v>
      </c>
    </row>
    <row r="84916" spans="1:2" x14ac:dyDescent="0.25">
      <c r="A84916" s="9" t="s">
        <v>84593</v>
      </c>
      <c r="B84916" s="5" t="s">
        <v>1996</v>
      </c>
    </row>
    <row r="84917" spans="1:2" x14ac:dyDescent="0.25">
      <c r="A84917" s="9" t="s">
        <v>84594</v>
      </c>
      <c r="B84917" s="5" t="s">
        <v>1996</v>
      </c>
    </row>
    <row r="84918" spans="1:2" x14ac:dyDescent="0.25">
      <c r="A84918" s="9" t="s">
        <v>84595</v>
      </c>
      <c r="B84918" s="5" t="s">
        <v>1996</v>
      </c>
    </row>
    <row r="84919" spans="1:2" x14ac:dyDescent="0.25">
      <c r="A84919" s="9" t="s">
        <v>84596</v>
      </c>
      <c r="B84919" s="5" t="s">
        <v>1996</v>
      </c>
    </row>
    <row r="84920" spans="1:2" x14ac:dyDescent="0.25">
      <c r="A84920" s="9" t="s">
        <v>84597</v>
      </c>
      <c r="B84920" s="5" t="s">
        <v>1996</v>
      </c>
    </row>
    <row r="84921" spans="1:2" x14ac:dyDescent="0.25">
      <c r="A84921" s="9" t="s">
        <v>84598</v>
      </c>
      <c r="B84921" s="5" t="s">
        <v>1996</v>
      </c>
    </row>
    <row r="84922" spans="1:2" x14ac:dyDescent="0.25">
      <c r="A84922" s="9" t="s">
        <v>84599</v>
      </c>
      <c r="B84922" s="5" t="s">
        <v>1996</v>
      </c>
    </row>
    <row r="84923" spans="1:2" x14ac:dyDescent="0.25">
      <c r="A84923" s="9" t="s">
        <v>84600</v>
      </c>
      <c r="B84923" s="5" t="s">
        <v>1996</v>
      </c>
    </row>
    <row r="84924" spans="1:2" x14ac:dyDescent="0.25">
      <c r="A84924" s="9" t="s">
        <v>84601</v>
      </c>
      <c r="B84924" s="5" t="s">
        <v>1996</v>
      </c>
    </row>
    <row r="84925" spans="1:2" x14ac:dyDescent="0.25">
      <c r="A84925" s="9" t="s">
        <v>84602</v>
      </c>
      <c r="B84925" s="5" t="s">
        <v>1996</v>
      </c>
    </row>
    <row r="84926" spans="1:2" x14ac:dyDescent="0.25">
      <c r="A84926" s="9" t="s">
        <v>84603</v>
      </c>
      <c r="B84926" s="5" t="s">
        <v>1996</v>
      </c>
    </row>
    <row r="84927" spans="1:2" x14ac:dyDescent="0.25">
      <c r="A84927" s="9" t="s">
        <v>84604</v>
      </c>
      <c r="B84927" s="5" t="s">
        <v>1996</v>
      </c>
    </row>
    <row r="84928" spans="1:2" x14ac:dyDescent="0.25">
      <c r="A84928" s="9" t="s">
        <v>84605</v>
      </c>
      <c r="B84928" s="5" t="s">
        <v>1996</v>
      </c>
    </row>
    <row r="84929" spans="1:2" x14ac:dyDescent="0.25">
      <c r="A84929" s="9" t="s">
        <v>84606</v>
      </c>
      <c r="B84929" s="5" t="s">
        <v>1996</v>
      </c>
    </row>
    <row r="84930" spans="1:2" x14ac:dyDescent="0.25">
      <c r="A84930" s="9" t="s">
        <v>84607</v>
      </c>
      <c r="B84930" s="5" t="s">
        <v>1996</v>
      </c>
    </row>
    <row r="84931" spans="1:2" x14ac:dyDescent="0.25">
      <c r="A84931" s="9" t="s">
        <v>84608</v>
      </c>
      <c r="B84931" s="5" t="s">
        <v>1996</v>
      </c>
    </row>
    <row r="84932" spans="1:2" x14ac:dyDescent="0.25">
      <c r="A84932" s="9" t="s">
        <v>84609</v>
      </c>
      <c r="B84932" s="5" t="s">
        <v>1996</v>
      </c>
    </row>
    <row r="84933" spans="1:2" x14ac:dyDescent="0.25">
      <c r="A84933" s="9" t="s">
        <v>84610</v>
      </c>
      <c r="B84933" s="5" t="s">
        <v>1996</v>
      </c>
    </row>
    <row r="84934" spans="1:2" x14ac:dyDescent="0.25">
      <c r="A84934" s="9" t="s">
        <v>84611</v>
      </c>
      <c r="B84934" s="5" t="s">
        <v>1996</v>
      </c>
    </row>
    <row r="84935" spans="1:2" x14ac:dyDescent="0.25">
      <c r="A84935" s="9" t="s">
        <v>84612</v>
      </c>
      <c r="B84935" s="5" t="s">
        <v>1996</v>
      </c>
    </row>
    <row r="84936" spans="1:2" x14ac:dyDescent="0.25">
      <c r="A84936" s="9" t="s">
        <v>84613</v>
      </c>
      <c r="B84936" s="5" t="s">
        <v>1996</v>
      </c>
    </row>
    <row r="84937" spans="1:2" x14ac:dyDescent="0.25">
      <c r="A84937" s="9" t="s">
        <v>84614</v>
      </c>
      <c r="B84937" s="5" t="s">
        <v>1996</v>
      </c>
    </row>
    <row r="84938" spans="1:2" x14ac:dyDescent="0.25">
      <c r="A84938" s="9" t="s">
        <v>84615</v>
      </c>
      <c r="B84938" s="5" t="s">
        <v>1996</v>
      </c>
    </row>
    <row r="84939" spans="1:2" x14ac:dyDescent="0.25">
      <c r="A84939" s="9" t="s">
        <v>84616</v>
      </c>
      <c r="B84939" s="5" t="s">
        <v>1996</v>
      </c>
    </row>
    <row r="84940" spans="1:2" x14ac:dyDescent="0.25">
      <c r="A84940" s="9" t="s">
        <v>84617</v>
      </c>
      <c r="B84940" s="5" t="s">
        <v>1996</v>
      </c>
    </row>
    <row r="84941" spans="1:2" x14ac:dyDescent="0.25">
      <c r="A84941" s="9" t="s">
        <v>84618</v>
      </c>
      <c r="B84941" s="5" t="s">
        <v>7604</v>
      </c>
    </row>
    <row r="84942" spans="1:2" x14ac:dyDescent="0.25">
      <c r="A84942" s="9" t="s">
        <v>84619</v>
      </c>
      <c r="B84942" s="5" t="s">
        <v>7604</v>
      </c>
    </row>
    <row r="84943" spans="1:2" x14ac:dyDescent="0.25">
      <c r="A84943" s="9" t="s">
        <v>84620</v>
      </c>
      <c r="B84943" s="5" t="s">
        <v>7604</v>
      </c>
    </row>
    <row r="84944" spans="1:2" x14ac:dyDescent="0.25">
      <c r="A84944" s="9" t="s">
        <v>84621</v>
      </c>
      <c r="B84944" s="5" t="s">
        <v>7604</v>
      </c>
    </row>
    <row r="84945" spans="1:2" x14ac:dyDescent="0.25">
      <c r="A84945" s="9" t="s">
        <v>84622</v>
      </c>
      <c r="B84945" s="5" t="s">
        <v>7604</v>
      </c>
    </row>
    <row r="84946" spans="1:2" x14ac:dyDescent="0.25">
      <c r="A84946" s="9" t="s">
        <v>84623</v>
      </c>
      <c r="B84946" s="5" t="s">
        <v>7604</v>
      </c>
    </row>
    <row r="84947" spans="1:2" x14ac:dyDescent="0.25">
      <c r="A84947" s="9" t="s">
        <v>84624</v>
      </c>
      <c r="B84947" s="5" t="s">
        <v>7604</v>
      </c>
    </row>
    <row r="84948" spans="1:2" x14ac:dyDescent="0.25">
      <c r="A84948" s="9" t="s">
        <v>84625</v>
      </c>
      <c r="B84948" s="5" t="s">
        <v>7604</v>
      </c>
    </row>
    <row r="84949" spans="1:2" x14ac:dyDescent="0.25">
      <c r="A84949" s="9" t="s">
        <v>84626</v>
      </c>
      <c r="B84949" s="5" t="s">
        <v>7604</v>
      </c>
    </row>
    <row r="84950" spans="1:2" x14ac:dyDescent="0.25">
      <c r="A84950" s="9" t="s">
        <v>84627</v>
      </c>
      <c r="B84950" s="5" t="s">
        <v>7604</v>
      </c>
    </row>
    <row r="84951" spans="1:2" x14ac:dyDescent="0.25">
      <c r="A84951" s="9" t="s">
        <v>84628</v>
      </c>
      <c r="B84951" s="5" t="s">
        <v>7604</v>
      </c>
    </row>
    <row r="84952" spans="1:2" x14ac:dyDescent="0.25">
      <c r="A84952" s="9" t="s">
        <v>84629</v>
      </c>
      <c r="B84952" s="5" t="s">
        <v>7604</v>
      </c>
    </row>
    <row r="84953" spans="1:2" x14ac:dyDescent="0.25">
      <c r="A84953" s="9" t="s">
        <v>84630</v>
      </c>
      <c r="B84953" s="5" t="s">
        <v>7604</v>
      </c>
    </row>
    <row r="84954" spans="1:2" x14ac:dyDescent="0.25">
      <c r="A84954" s="9" t="s">
        <v>84631</v>
      </c>
      <c r="B84954" s="5" t="s">
        <v>7604</v>
      </c>
    </row>
    <row r="84955" spans="1:2" x14ac:dyDescent="0.25">
      <c r="A84955" s="9" t="s">
        <v>84632</v>
      </c>
      <c r="B84955" s="5" t="s">
        <v>7604</v>
      </c>
    </row>
    <row r="84956" spans="1:2" x14ac:dyDescent="0.25">
      <c r="A84956" s="9" t="s">
        <v>84633</v>
      </c>
      <c r="B84956" s="5" t="s">
        <v>7604</v>
      </c>
    </row>
    <row r="84957" spans="1:2" x14ac:dyDescent="0.25">
      <c r="A84957" s="9" t="s">
        <v>84634</v>
      </c>
      <c r="B84957" s="5" t="s">
        <v>7604</v>
      </c>
    </row>
    <row r="84958" spans="1:2" x14ac:dyDescent="0.25">
      <c r="A84958" s="9" t="s">
        <v>84635</v>
      </c>
      <c r="B84958" s="5" t="s">
        <v>7604</v>
      </c>
    </row>
    <row r="84959" spans="1:2" x14ac:dyDescent="0.25">
      <c r="A84959" s="9" t="s">
        <v>84636</v>
      </c>
      <c r="B84959" s="5" t="s">
        <v>7604</v>
      </c>
    </row>
    <row r="84960" spans="1:2" x14ac:dyDescent="0.25">
      <c r="A84960" s="9" t="s">
        <v>84637</v>
      </c>
      <c r="B84960" s="5" t="s">
        <v>7604</v>
      </c>
    </row>
    <row r="84961" spans="1:2" x14ac:dyDescent="0.25">
      <c r="A84961" s="9" t="s">
        <v>84638</v>
      </c>
      <c r="B84961" s="5" t="s">
        <v>7604</v>
      </c>
    </row>
    <row r="84962" spans="1:2" x14ac:dyDescent="0.25">
      <c r="A84962" s="9" t="s">
        <v>84639</v>
      </c>
      <c r="B84962" s="5" t="s">
        <v>7604</v>
      </c>
    </row>
    <row r="84963" spans="1:2" x14ac:dyDescent="0.25">
      <c r="A84963" s="9" t="s">
        <v>84640</v>
      </c>
      <c r="B84963" s="5" t="s">
        <v>7604</v>
      </c>
    </row>
    <row r="84964" spans="1:2" x14ac:dyDescent="0.25">
      <c r="A84964" s="9" t="s">
        <v>84641</v>
      </c>
      <c r="B84964" s="5" t="s">
        <v>7604</v>
      </c>
    </row>
    <row r="84965" spans="1:2" x14ac:dyDescent="0.25">
      <c r="A84965" s="9" t="s">
        <v>84642</v>
      </c>
      <c r="B84965" s="5" t="s">
        <v>7604</v>
      </c>
    </row>
    <row r="84966" spans="1:2" x14ac:dyDescent="0.25">
      <c r="A84966" s="9" t="s">
        <v>84643</v>
      </c>
      <c r="B84966" s="5" t="s">
        <v>7604</v>
      </c>
    </row>
    <row r="84967" spans="1:2" x14ac:dyDescent="0.25">
      <c r="A84967" s="9" t="s">
        <v>84644</v>
      </c>
      <c r="B84967" s="5" t="s">
        <v>7604</v>
      </c>
    </row>
    <row r="84968" spans="1:2" x14ac:dyDescent="0.25">
      <c r="A84968" s="9" t="s">
        <v>84645</v>
      </c>
      <c r="B84968" s="5" t="s">
        <v>7604</v>
      </c>
    </row>
    <row r="84969" spans="1:2" x14ac:dyDescent="0.25">
      <c r="A84969" s="9" t="s">
        <v>84646</v>
      </c>
      <c r="B84969" s="5" t="s">
        <v>7604</v>
      </c>
    </row>
    <row r="84970" spans="1:2" x14ac:dyDescent="0.25">
      <c r="A84970" s="9" t="s">
        <v>84647</v>
      </c>
      <c r="B84970" s="5" t="s">
        <v>7604</v>
      </c>
    </row>
    <row r="84971" spans="1:2" x14ac:dyDescent="0.25">
      <c r="A84971" s="9" t="s">
        <v>84648</v>
      </c>
      <c r="B84971" s="5" t="s">
        <v>7604</v>
      </c>
    </row>
    <row r="84972" spans="1:2" x14ac:dyDescent="0.25">
      <c r="A84972" s="9" t="s">
        <v>84649</v>
      </c>
      <c r="B84972" s="5" t="s">
        <v>7604</v>
      </c>
    </row>
    <row r="84973" spans="1:2" x14ac:dyDescent="0.25">
      <c r="A84973" s="9" t="s">
        <v>84650</v>
      </c>
      <c r="B84973" s="5" t="s">
        <v>7604</v>
      </c>
    </row>
    <row r="84974" spans="1:2" x14ac:dyDescent="0.25">
      <c r="A84974" s="9" t="s">
        <v>84651</v>
      </c>
      <c r="B84974" s="5" t="s">
        <v>7604</v>
      </c>
    </row>
    <row r="84975" spans="1:2" x14ac:dyDescent="0.25">
      <c r="A84975" s="9" t="s">
        <v>84652</v>
      </c>
      <c r="B84975" s="5" t="s">
        <v>7604</v>
      </c>
    </row>
    <row r="84976" spans="1:2" x14ac:dyDescent="0.25">
      <c r="A84976" s="9" t="s">
        <v>84653</v>
      </c>
      <c r="B84976" s="5" t="s">
        <v>7604</v>
      </c>
    </row>
    <row r="84977" spans="1:2" x14ac:dyDescent="0.25">
      <c r="A84977" s="9" t="s">
        <v>84654</v>
      </c>
      <c r="B84977" s="5" t="s">
        <v>7604</v>
      </c>
    </row>
    <row r="84978" spans="1:2" x14ac:dyDescent="0.25">
      <c r="A84978" s="9" t="s">
        <v>84655</v>
      </c>
      <c r="B84978" s="5" t="s">
        <v>7604</v>
      </c>
    </row>
    <row r="84979" spans="1:2" x14ac:dyDescent="0.25">
      <c r="A84979" s="9" t="s">
        <v>84656</v>
      </c>
      <c r="B84979" s="5" t="s">
        <v>7604</v>
      </c>
    </row>
    <row r="84980" spans="1:2" x14ac:dyDescent="0.25">
      <c r="A84980" s="9" t="s">
        <v>84657</v>
      </c>
      <c r="B84980" s="5" t="s">
        <v>7604</v>
      </c>
    </row>
    <row r="84981" spans="1:2" x14ac:dyDescent="0.25">
      <c r="A84981" s="9" t="s">
        <v>84658</v>
      </c>
      <c r="B84981" s="5" t="s">
        <v>7604</v>
      </c>
    </row>
    <row r="84982" spans="1:2" x14ac:dyDescent="0.25">
      <c r="A84982" s="9" t="s">
        <v>84659</v>
      </c>
      <c r="B84982" s="5" t="s">
        <v>7604</v>
      </c>
    </row>
    <row r="84983" spans="1:2" x14ac:dyDescent="0.25">
      <c r="A84983" s="9" t="s">
        <v>84660</v>
      </c>
      <c r="B84983" s="5" t="s">
        <v>7604</v>
      </c>
    </row>
    <row r="84984" spans="1:2" x14ac:dyDescent="0.25">
      <c r="A84984" s="9" t="s">
        <v>84661</v>
      </c>
      <c r="B84984" s="5" t="s">
        <v>7604</v>
      </c>
    </row>
    <row r="84985" spans="1:2" x14ac:dyDescent="0.25">
      <c r="A84985" s="9" t="s">
        <v>84662</v>
      </c>
      <c r="B84985" s="5" t="s">
        <v>7604</v>
      </c>
    </row>
    <row r="84986" spans="1:2" x14ac:dyDescent="0.25">
      <c r="A84986" s="9" t="s">
        <v>84663</v>
      </c>
      <c r="B84986" s="5" t="s">
        <v>7604</v>
      </c>
    </row>
    <row r="84987" spans="1:2" x14ac:dyDescent="0.25">
      <c r="A84987" s="9" t="s">
        <v>84664</v>
      </c>
      <c r="B84987" s="5" t="s">
        <v>7604</v>
      </c>
    </row>
    <row r="84988" spans="1:2" x14ac:dyDescent="0.25">
      <c r="A84988" s="9" t="s">
        <v>84665</v>
      </c>
      <c r="B84988" s="5" t="s">
        <v>7604</v>
      </c>
    </row>
    <row r="84989" spans="1:2" x14ac:dyDescent="0.25">
      <c r="A84989" s="9" t="s">
        <v>84666</v>
      </c>
      <c r="B84989" s="5" t="s">
        <v>7604</v>
      </c>
    </row>
    <row r="84990" spans="1:2" x14ac:dyDescent="0.25">
      <c r="A84990" s="9" t="s">
        <v>84667</v>
      </c>
      <c r="B84990" s="5" t="s">
        <v>7604</v>
      </c>
    </row>
    <row r="84991" spans="1:2" x14ac:dyDescent="0.25">
      <c r="A84991" s="9" t="s">
        <v>84668</v>
      </c>
      <c r="B84991" s="5" t="s">
        <v>7604</v>
      </c>
    </row>
    <row r="84992" spans="1:2" x14ac:dyDescent="0.25">
      <c r="A84992" s="9" t="s">
        <v>84669</v>
      </c>
      <c r="B84992" s="5" t="s">
        <v>7604</v>
      </c>
    </row>
    <row r="84993" spans="1:2" x14ac:dyDescent="0.25">
      <c r="A84993" s="9" t="s">
        <v>84670</v>
      </c>
      <c r="B84993" s="5" t="s">
        <v>7604</v>
      </c>
    </row>
    <row r="84994" spans="1:2" x14ac:dyDescent="0.25">
      <c r="A84994" s="9" t="s">
        <v>84671</v>
      </c>
      <c r="B84994" s="5" t="s">
        <v>7604</v>
      </c>
    </row>
    <row r="84995" spans="1:2" x14ac:dyDescent="0.25">
      <c r="A84995" s="9" t="s">
        <v>84672</v>
      </c>
      <c r="B84995" s="5" t="s">
        <v>7604</v>
      </c>
    </row>
    <row r="84996" spans="1:2" x14ac:dyDescent="0.25">
      <c r="A84996" s="9" t="s">
        <v>84673</v>
      </c>
      <c r="B84996" s="5" t="s">
        <v>7604</v>
      </c>
    </row>
    <row r="84997" spans="1:2" x14ac:dyDescent="0.25">
      <c r="A84997" s="9" t="s">
        <v>84674</v>
      </c>
      <c r="B84997" s="5" t="s">
        <v>7604</v>
      </c>
    </row>
    <row r="84998" spans="1:2" x14ac:dyDescent="0.25">
      <c r="A84998" s="9" t="s">
        <v>84675</v>
      </c>
      <c r="B84998" s="5" t="s">
        <v>7604</v>
      </c>
    </row>
    <row r="84999" spans="1:2" x14ac:dyDescent="0.25">
      <c r="A84999" s="9" t="s">
        <v>84676</v>
      </c>
      <c r="B84999" s="5" t="s">
        <v>7604</v>
      </c>
    </row>
    <row r="85000" spans="1:2" x14ac:dyDescent="0.25">
      <c r="A85000" s="9" t="s">
        <v>84677</v>
      </c>
      <c r="B85000" s="5" t="s">
        <v>7604</v>
      </c>
    </row>
    <row r="85001" spans="1:2" x14ac:dyDescent="0.25">
      <c r="A85001" s="9" t="s">
        <v>84678</v>
      </c>
      <c r="B85001" s="5" t="s">
        <v>7604</v>
      </c>
    </row>
    <row r="85002" spans="1:2" x14ac:dyDescent="0.25">
      <c r="A85002" s="9" t="s">
        <v>84679</v>
      </c>
      <c r="B85002" s="5" t="s">
        <v>7604</v>
      </c>
    </row>
    <row r="85003" spans="1:2" x14ac:dyDescent="0.25">
      <c r="A85003" s="9" t="s">
        <v>84680</v>
      </c>
      <c r="B85003" s="5" t="s">
        <v>7604</v>
      </c>
    </row>
    <row r="85004" spans="1:2" x14ac:dyDescent="0.25">
      <c r="A85004" s="9" t="s">
        <v>84681</v>
      </c>
      <c r="B85004" s="5" t="s">
        <v>7604</v>
      </c>
    </row>
    <row r="85005" spans="1:2" x14ac:dyDescent="0.25">
      <c r="A85005" s="9" t="s">
        <v>84682</v>
      </c>
      <c r="B85005" s="5" t="s">
        <v>7604</v>
      </c>
    </row>
    <row r="85006" spans="1:2" x14ac:dyDescent="0.25">
      <c r="A85006" s="9" t="s">
        <v>84683</v>
      </c>
      <c r="B85006" s="5" t="s">
        <v>7604</v>
      </c>
    </row>
    <row r="85007" spans="1:2" x14ac:dyDescent="0.25">
      <c r="A85007" s="9" t="s">
        <v>84684</v>
      </c>
      <c r="B85007" s="5" t="s">
        <v>7604</v>
      </c>
    </row>
    <row r="85008" spans="1:2" x14ac:dyDescent="0.25">
      <c r="A85008" s="9" t="s">
        <v>84685</v>
      </c>
      <c r="B85008" s="5" t="s">
        <v>7604</v>
      </c>
    </row>
    <row r="85009" spans="1:2" x14ac:dyDescent="0.25">
      <c r="A85009" s="9" t="s">
        <v>84686</v>
      </c>
      <c r="B85009" s="5" t="s">
        <v>7604</v>
      </c>
    </row>
    <row r="85010" spans="1:2" x14ac:dyDescent="0.25">
      <c r="A85010" s="9" t="s">
        <v>84687</v>
      </c>
      <c r="B85010" s="5" t="s">
        <v>7604</v>
      </c>
    </row>
    <row r="85011" spans="1:2" x14ac:dyDescent="0.25">
      <c r="A85011" s="9" t="s">
        <v>84688</v>
      </c>
      <c r="B85011" s="5" t="s">
        <v>7604</v>
      </c>
    </row>
    <row r="85012" spans="1:2" x14ac:dyDescent="0.25">
      <c r="A85012" s="9" t="s">
        <v>84689</v>
      </c>
      <c r="B85012" s="5" t="s">
        <v>7604</v>
      </c>
    </row>
    <row r="85013" spans="1:2" x14ac:dyDescent="0.25">
      <c r="A85013" s="9" t="s">
        <v>84690</v>
      </c>
      <c r="B85013" s="5" t="s">
        <v>7604</v>
      </c>
    </row>
    <row r="85014" spans="1:2" x14ac:dyDescent="0.25">
      <c r="A85014" s="9" t="s">
        <v>84691</v>
      </c>
      <c r="B85014" s="5" t="s">
        <v>7604</v>
      </c>
    </row>
    <row r="85015" spans="1:2" x14ac:dyDescent="0.25">
      <c r="A85015" s="9" t="s">
        <v>84692</v>
      </c>
      <c r="B85015" s="5" t="s">
        <v>7604</v>
      </c>
    </row>
    <row r="85016" spans="1:2" x14ac:dyDescent="0.25">
      <c r="A85016" s="9" t="s">
        <v>84693</v>
      </c>
      <c r="B85016" s="5" t="s">
        <v>7604</v>
      </c>
    </row>
    <row r="85017" spans="1:2" x14ac:dyDescent="0.25">
      <c r="A85017" s="9" t="s">
        <v>84694</v>
      </c>
      <c r="B85017" s="5" t="s">
        <v>7604</v>
      </c>
    </row>
    <row r="85018" spans="1:2" x14ac:dyDescent="0.25">
      <c r="A85018" s="9" t="s">
        <v>84695</v>
      </c>
      <c r="B85018" s="5" t="s">
        <v>7604</v>
      </c>
    </row>
    <row r="85019" spans="1:2" x14ac:dyDescent="0.25">
      <c r="A85019" s="9" t="s">
        <v>84696</v>
      </c>
      <c r="B85019" s="5" t="s">
        <v>7604</v>
      </c>
    </row>
    <row r="85020" spans="1:2" x14ac:dyDescent="0.25">
      <c r="A85020" s="9" t="s">
        <v>84697</v>
      </c>
      <c r="B85020" s="5" t="s">
        <v>7604</v>
      </c>
    </row>
    <row r="85021" spans="1:2" x14ac:dyDescent="0.25">
      <c r="A85021" s="9" t="s">
        <v>84698</v>
      </c>
      <c r="B85021" s="5" t="s">
        <v>7604</v>
      </c>
    </row>
    <row r="85022" spans="1:2" x14ac:dyDescent="0.25">
      <c r="A85022" s="9" t="s">
        <v>84699</v>
      </c>
      <c r="B85022" s="5" t="s">
        <v>7604</v>
      </c>
    </row>
    <row r="85023" spans="1:2" x14ac:dyDescent="0.25">
      <c r="A85023" s="9" t="s">
        <v>84700</v>
      </c>
      <c r="B85023" s="5" t="s">
        <v>7604</v>
      </c>
    </row>
    <row r="85024" spans="1:2" x14ac:dyDescent="0.25">
      <c r="A85024" s="9" t="s">
        <v>84701</v>
      </c>
      <c r="B85024" s="5" t="s">
        <v>7604</v>
      </c>
    </row>
    <row r="85025" spans="1:2" x14ac:dyDescent="0.25">
      <c r="A85025" s="9" t="s">
        <v>84702</v>
      </c>
      <c r="B85025" s="5" t="s">
        <v>7604</v>
      </c>
    </row>
    <row r="85026" spans="1:2" x14ac:dyDescent="0.25">
      <c r="A85026" s="9" t="s">
        <v>84703</v>
      </c>
      <c r="B85026" s="5" t="s">
        <v>7604</v>
      </c>
    </row>
    <row r="85027" spans="1:2" x14ac:dyDescent="0.25">
      <c r="A85027" s="9" t="s">
        <v>84704</v>
      </c>
      <c r="B85027" s="5" t="s">
        <v>7604</v>
      </c>
    </row>
    <row r="85028" spans="1:2" x14ac:dyDescent="0.25">
      <c r="A85028" s="9" t="s">
        <v>84705</v>
      </c>
      <c r="B85028" s="5" t="s">
        <v>7604</v>
      </c>
    </row>
    <row r="85029" spans="1:2" x14ac:dyDescent="0.25">
      <c r="A85029" s="9" t="s">
        <v>84706</v>
      </c>
      <c r="B85029" s="5" t="s">
        <v>7604</v>
      </c>
    </row>
    <row r="85030" spans="1:2" x14ac:dyDescent="0.25">
      <c r="A85030" s="9" t="s">
        <v>84707</v>
      </c>
      <c r="B85030" s="5" t="s">
        <v>7604</v>
      </c>
    </row>
    <row r="85031" spans="1:2" x14ac:dyDescent="0.25">
      <c r="A85031" s="9" t="s">
        <v>84708</v>
      </c>
      <c r="B85031" s="5" t="s">
        <v>7604</v>
      </c>
    </row>
    <row r="85032" spans="1:2" x14ac:dyDescent="0.25">
      <c r="A85032" s="9" t="s">
        <v>84709</v>
      </c>
      <c r="B85032" s="5" t="s">
        <v>7604</v>
      </c>
    </row>
    <row r="85033" spans="1:2" x14ac:dyDescent="0.25">
      <c r="A85033" s="9" t="s">
        <v>84710</v>
      </c>
      <c r="B85033" s="5" t="s">
        <v>7604</v>
      </c>
    </row>
    <row r="85034" spans="1:2" x14ac:dyDescent="0.25">
      <c r="A85034" s="9" t="s">
        <v>84711</v>
      </c>
      <c r="B85034" s="5" t="s">
        <v>7604</v>
      </c>
    </row>
    <row r="85035" spans="1:2" x14ac:dyDescent="0.25">
      <c r="A85035" s="9" t="s">
        <v>84712</v>
      </c>
      <c r="B85035" s="5" t="s">
        <v>7604</v>
      </c>
    </row>
    <row r="85036" spans="1:2" x14ac:dyDescent="0.25">
      <c r="A85036" s="9" t="s">
        <v>84713</v>
      </c>
      <c r="B85036" s="5" t="s">
        <v>7604</v>
      </c>
    </row>
    <row r="85037" spans="1:2" x14ac:dyDescent="0.25">
      <c r="A85037" s="9" t="s">
        <v>84714</v>
      </c>
      <c r="B85037" s="5" t="s">
        <v>7584</v>
      </c>
    </row>
    <row r="85038" spans="1:2" x14ac:dyDescent="0.25">
      <c r="A85038" s="9" t="s">
        <v>84715</v>
      </c>
      <c r="B85038" s="5" t="s">
        <v>7584</v>
      </c>
    </row>
    <row r="85039" spans="1:2" x14ac:dyDescent="0.25">
      <c r="A85039" s="9" t="s">
        <v>84716</v>
      </c>
      <c r="B85039" s="5" t="s">
        <v>7584</v>
      </c>
    </row>
    <row r="85040" spans="1:2" x14ac:dyDescent="0.25">
      <c r="A85040" s="9" t="s">
        <v>84717</v>
      </c>
      <c r="B85040" s="5" t="s">
        <v>7584</v>
      </c>
    </row>
    <row r="85041" spans="1:2" x14ac:dyDescent="0.25">
      <c r="A85041" s="9" t="s">
        <v>84718</v>
      </c>
      <c r="B85041" s="5" t="s">
        <v>7584</v>
      </c>
    </row>
    <row r="85042" spans="1:2" x14ac:dyDescent="0.25">
      <c r="A85042" s="9" t="s">
        <v>84719</v>
      </c>
      <c r="B85042" s="5" t="s">
        <v>7584</v>
      </c>
    </row>
    <row r="85043" spans="1:2" x14ac:dyDescent="0.25">
      <c r="A85043" s="9" t="s">
        <v>84720</v>
      </c>
      <c r="B85043" s="5" t="s">
        <v>7584</v>
      </c>
    </row>
    <row r="85044" spans="1:2" x14ac:dyDescent="0.25">
      <c r="A85044" s="9" t="s">
        <v>84721</v>
      </c>
      <c r="B85044" s="5" t="s">
        <v>7584</v>
      </c>
    </row>
    <row r="85045" spans="1:2" x14ac:dyDescent="0.25">
      <c r="A85045" s="9" t="s">
        <v>84722</v>
      </c>
      <c r="B85045" s="5" t="s">
        <v>7584</v>
      </c>
    </row>
    <row r="85046" spans="1:2" x14ac:dyDescent="0.25">
      <c r="A85046" s="9" t="s">
        <v>84723</v>
      </c>
      <c r="B85046" s="5" t="s">
        <v>7584</v>
      </c>
    </row>
    <row r="85047" spans="1:2" x14ac:dyDescent="0.25">
      <c r="A85047" s="9" t="s">
        <v>84724</v>
      </c>
      <c r="B85047" s="5" t="s">
        <v>7584</v>
      </c>
    </row>
    <row r="85048" spans="1:2" x14ac:dyDescent="0.25">
      <c r="A85048" s="9" t="s">
        <v>84725</v>
      </c>
      <c r="B85048" s="5" t="s">
        <v>7584</v>
      </c>
    </row>
    <row r="85049" spans="1:2" x14ac:dyDescent="0.25">
      <c r="A85049" s="9" t="s">
        <v>84726</v>
      </c>
      <c r="B85049" s="5" t="s">
        <v>7584</v>
      </c>
    </row>
    <row r="85050" spans="1:2" x14ac:dyDescent="0.25">
      <c r="A85050" s="9" t="s">
        <v>84727</v>
      </c>
      <c r="B85050" s="5" t="s">
        <v>7584</v>
      </c>
    </row>
    <row r="85051" spans="1:2" x14ac:dyDescent="0.25">
      <c r="A85051" s="9" t="s">
        <v>84728</v>
      </c>
      <c r="B85051" s="5" t="s">
        <v>7584</v>
      </c>
    </row>
    <row r="85052" spans="1:2" x14ac:dyDescent="0.25">
      <c r="A85052" s="9" t="s">
        <v>84729</v>
      </c>
      <c r="B85052" s="5" t="s">
        <v>7584</v>
      </c>
    </row>
    <row r="85053" spans="1:2" x14ac:dyDescent="0.25">
      <c r="A85053" s="9" t="s">
        <v>84730</v>
      </c>
      <c r="B85053" s="5" t="s">
        <v>7584</v>
      </c>
    </row>
    <row r="85054" spans="1:2" x14ac:dyDescent="0.25">
      <c r="A85054" s="9" t="s">
        <v>84731</v>
      </c>
      <c r="B85054" s="5" t="s">
        <v>7584</v>
      </c>
    </row>
    <row r="85055" spans="1:2" x14ac:dyDescent="0.25">
      <c r="A85055" s="9" t="s">
        <v>84732</v>
      </c>
      <c r="B85055" s="5" t="s">
        <v>7584</v>
      </c>
    </row>
    <row r="85056" spans="1:2" x14ac:dyDescent="0.25">
      <c r="A85056" s="9" t="s">
        <v>84733</v>
      </c>
      <c r="B85056" s="5" t="s">
        <v>7584</v>
      </c>
    </row>
    <row r="85057" spans="1:2" x14ac:dyDescent="0.25">
      <c r="A85057" s="9" t="s">
        <v>84734</v>
      </c>
      <c r="B85057" s="5" t="s">
        <v>7584</v>
      </c>
    </row>
    <row r="85058" spans="1:2" x14ac:dyDescent="0.25">
      <c r="A85058" s="9" t="s">
        <v>84735</v>
      </c>
      <c r="B85058" s="5" t="s">
        <v>7584</v>
      </c>
    </row>
    <row r="85059" spans="1:2" x14ac:dyDescent="0.25">
      <c r="A85059" s="9" t="s">
        <v>84736</v>
      </c>
      <c r="B85059" s="5" t="s">
        <v>7584</v>
      </c>
    </row>
    <row r="85060" spans="1:2" x14ac:dyDescent="0.25">
      <c r="A85060" s="9" t="s">
        <v>84737</v>
      </c>
      <c r="B85060" s="5" t="s">
        <v>7584</v>
      </c>
    </row>
    <row r="85061" spans="1:2" x14ac:dyDescent="0.25">
      <c r="A85061" s="9" t="s">
        <v>84738</v>
      </c>
      <c r="B85061" s="5" t="s">
        <v>7584</v>
      </c>
    </row>
    <row r="85062" spans="1:2" x14ac:dyDescent="0.25">
      <c r="A85062" s="9" t="s">
        <v>84739</v>
      </c>
      <c r="B85062" s="5" t="s">
        <v>7584</v>
      </c>
    </row>
    <row r="85063" spans="1:2" x14ac:dyDescent="0.25">
      <c r="A85063" s="9" t="s">
        <v>84740</v>
      </c>
      <c r="B85063" s="5" t="s">
        <v>7584</v>
      </c>
    </row>
    <row r="85064" spans="1:2" x14ac:dyDescent="0.25">
      <c r="A85064" s="9" t="s">
        <v>84741</v>
      </c>
      <c r="B85064" s="5" t="s">
        <v>7584</v>
      </c>
    </row>
    <row r="85065" spans="1:2" x14ac:dyDescent="0.25">
      <c r="A85065" s="9" t="s">
        <v>84742</v>
      </c>
      <c r="B85065" s="5" t="s">
        <v>7584</v>
      </c>
    </row>
    <row r="85066" spans="1:2" x14ac:dyDescent="0.25">
      <c r="A85066" s="9" t="s">
        <v>84743</v>
      </c>
      <c r="B85066" s="5" t="s">
        <v>7584</v>
      </c>
    </row>
    <row r="85067" spans="1:2" x14ac:dyDescent="0.25">
      <c r="A85067" s="9" t="s">
        <v>84744</v>
      </c>
      <c r="B85067" s="5" t="s">
        <v>7584</v>
      </c>
    </row>
    <row r="85068" spans="1:2" x14ac:dyDescent="0.25">
      <c r="A85068" s="9" t="s">
        <v>84745</v>
      </c>
      <c r="B85068" s="5" t="s">
        <v>7584</v>
      </c>
    </row>
    <row r="85069" spans="1:2" x14ac:dyDescent="0.25">
      <c r="A85069" s="9" t="s">
        <v>84746</v>
      </c>
      <c r="B85069" s="5" t="s">
        <v>7584</v>
      </c>
    </row>
    <row r="85070" spans="1:2" x14ac:dyDescent="0.25">
      <c r="A85070" s="9" t="s">
        <v>84747</v>
      </c>
      <c r="B85070" s="5" t="s">
        <v>7584</v>
      </c>
    </row>
    <row r="85071" spans="1:2" x14ac:dyDescent="0.25">
      <c r="A85071" s="9" t="s">
        <v>84748</v>
      </c>
      <c r="B85071" s="5" t="s">
        <v>7584</v>
      </c>
    </row>
    <row r="85072" spans="1:2" x14ac:dyDescent="0.25">
      <c r="A85072" s="9" t="s">
        <v>84749</v>
      </c>
      <c r="B85072" s="5" t="s">
        <v>7584</v>
      </c>
    </row>
    <row r="85073" spans="1:2" x14ac:dyDescent="0.25">
      <c r="A85073" s="9" t="s">
        <v>84750</v>
      </c>
      <c r="B85073" s="5" t="s">
        <v>7584</v>
      </c>
    </row>
    <row r="85074" spans="1:2" x14ac:dyDescent="0.25">
      <c r="A85074" s="9" t="s">
        <v>84751</v>
      </c>
      <c r="B85074" s="5" t="s">
        <v>7584</v>
      </c>
    </row>
    <row r="85075" spans="1:2" x14ac:dyDescent="0.25">
      <c r="A85075" s="9" t="s">
        <v>84752</v>
      </c>
      <c r="B85075" s="5" t="s">
        <v>7584</v>
      </c>
    </row>
    <row r="85076" spans="1:2" x14ac:dyDescent="0.25">
      <c r="A85076" s="9" t="s">
        <v>84753</v>
      </c>
      <c r="B85076" s="5" t="s">
        <v>7584</v>
      </c>
    </row>
    <row r="85077" spans="1:2" x14ac:dyDescent="0.25">
      <c r="A85077" s="9" t="s">
        <v>84754</v>
      </c>
      <c r="B85077" s="5" t="s">
        <v>7605</v>
      </c>
    </row>
    <row r="85078" spans="1:2" x14ac:dyDescent="0.25">
      <c r="A85078" s="9" t="s">
        <v>84755</v>
      </c>
      <c r="B85078" s="5" t="s">
        <v>7605</v>
      </c>
    </row>
    <row r="85079" spans="1:2" x14ac:dyDescent="0.25">
      <c r="A85079" s="9" t="s">
        <v>84756</v>
      </c>
      <c r="B85079" s="5" t="s">
        <v>7605</v>
      </c>
    </row>
    <row r="85080" spans="1:2" x14ac:dyDescent="0.25">
      <c r="A85080" s="9" t="s">
        <v>84757</v>
      </c>
      <c r="B85080" s="5" t="s">
        <v>7605</v>
      </c>
    </row>
    <row r="85081" spans="1:2" x14ac:dyDescent="0.25">
      <c r="A85081" s="9" t="s">
        <v>84758</v>
      </c>
      <c r="B85081" s="5" t="s">
        <v>7605</v>
      </c>
    </row>
    <row r="85082" spans="1:2" x14ac:dyDescent="0.25">
      <c r="A85082" s="9" t="s">
        <v>84759</v>
      </c>
      <c r="B85082" s="5" t="s">
        <v>7605</v>
      </c>
    </row>
    <row r="85083" spans="1:2" x14ac:dyDescent="0.25">
      <c r="A85083" s="9" t="s">
        <v>84760</v>
      </c>
      <c r="B85083" s="5" t="s">
        <v>7605</v>
      </c>
    </row>
    <row r="85084" spans="1:2" x14ac:dyDescent="0.25">
      <c r="A85084" s="9" t="s">
        <v>84761</v>
      </c>
      <c r="B85084" s="5" t="s">
        <v>7605</v>
      </c>
    </row>
    <row r="85085" spans="1:2" x14ac:dyDescent="0.25">
      <c r="A85085" s="9" t="s">
        <v>84762</v>
      </c>
      <c r="B85085" s="5" t="s">
        <v>7605</v>
      </c>
    </row>
    <row r="85086" spans="1:2" x14ac:dyDescent="0.25">
      <c r="A85086" s="9" t="s">
        <v>84763</v>
      </c>
      <c r="B85086" s="5" t="s">
        <v>7605</v>
      </c>
    </row>
    <row r="85087" spans="1:2" x14ac:dyDescent="0.25">
      <c r="A85087" s="9" t="s">
        <v>84764</v>
      </c>
      <c r="B85087" s="5" t="s">
        <v>7605</v>
      </c>
    </row>
    <row r="85088" spans="1:2" x14ac:dyDescent="0.25">
      <c r="A85088" s="9" t="s">
        <v>84765</v>
      </c>
      <c r="B85088" s="5" t="s">
        <v>7605</v>
      </c>
    </row>
    <row r="85089" spans="1:2" x14ac:dyDescent="0.25">
      <c r="A85089" s="9" t="s">
        <v>84766</v>
      </c>
      <c r="B85089" s="5" t="s">
        <v>7605</v>
      </c>
    </row>
    <row r="85090" spans="1:2" x14ac:dyDescent="0.25">
      <c r="A85090" s="9" t="s">
        <v>84767</v>
      </c>
      <c r="B85090" s="5" t="s">
        <v>7605</v>
      </c>
    </row>
    <row r="85091" spans="1:2" x14ac:dyDescent="0.25">
      <c r="A85091" s="9" t="s">
        <v>84768</v>
      </c>
      <c r="B85091" s="5" t="s">
        <v>7605</v>
      </c>
    </row>
    <row r="85092" spans="1:2" x14ac:dyDescent="0.25">
      <c r="A85092" s="9" t="s">
        <v>84769</v>
      </c>
      <c r="B85092" s="5" t="s">
        <v>7605</v>
      </c>
    </row>
    <row r="85093" spans="1:2" x14ac:dyDescent="0.25">
      <c r="A85093" s="9" t="s">
        <v>84770</v>
      </c>
      <c r="B85093" s="5" t="s">
        <v>7605</v>
      </c>
    </row>
    <row r="85094" spans="1:2" x14ac:dyDescent="0.25">
      <c r="A85094" s="9" t="s">
        <v>84771</v>
      </c>
      <c r="B85094" s="5" t="s">
        <v>7605</v>
      </c>
    </row>
    <row r="85095" spans="1:2" x14ac:dyDescent="0.25">
      <c r="A85095" s="9" t="s">
        <v>84772</v>
      </c>
      <c r="B85095" s="5" t="s">
        <v>7605</v>
      </c>
    </row>
    <row r="85096" spans="1:2" x14ac:dyDescent="0.25">
      <c r="A85096" s="9" t="s">
        <v>84773</v>
      </c>
      <c r="B85096" s="5" t="s">
        <v>7605</v>
      </c>
    </row>
    <row r="85097" spans="1:2" x14ac:dyDescent="0.25">
      <c r="A85097" s="9" t="s">
        <v>84774</v>
      </c>
      <c r="B85097" s="5" t="s">
        <v>7605</v>
      </c>
    </row>
    <row r="85098" spans="1:2" x14ac:dyDescent="0.25">
      <c r="A85098" s="9" t="s">
        <v>84775</v>
      </c>
      <c r="B85098" s="5" t="s">
        <v>7605</v>
      </c>
    </row>
    <row r="85099" spans="1:2" x14ac:dyDescent="0.25">
      <c r="A85099" s="9" t="s">
        <v>84776</v>
      </c>
      <c r="B85099" s="5" t="s">
        <v>7605</v>
      </c>
    </row>
    <row r="85100" spans="1:2" x14ac:dyDescent="0.25">
      <c r="A85100" s="9" t="s">
        <v>84777</v>
      </c>
      <c r="B85100" s="5" t="s">
        <v>7605</v>
      </c>
    </row>
    <row r="85101" spans="1:2" x14ac:dyDescent="0.25">
      <c r="A85101" s="9" t="s">
        <v>84778</v>
      </c>
      <c r="B85101" s="5" t="s">
        <v>7605</v>
      </c>
    </row>
    <row r="85102" spans="1:2" x14ac:dyDescent="0.25">
      <c r="A85102" s="9" t="s">
        <v>84779</v>
      </c>
      <c r="B85102" s="5" t="s">
        <v>7605</v>
      </c>
    </row>
    <row r="85103" spans="1:2" x14ac:dyDescent="0.25">
      <c r="A85103" s="9" t="s">
        <v>84780</v>
      </c>
      <c r="B85103" s="5" t="s">
        <v>7605</v>
      </c>
    </row>
    <row r="85104" spans="1:2" x14ac:dyDescent="0.25">
      <c r="A85104" s="9" t="s">
        <v>84781</v>
      </c>
      <c r="B85104" s="5" t="s">
        <v>7605</v>
      </c>
    </row>
    <row r="85105" spans="1:2" x14ac:dyDescent="0.25">
      <c r="A85105" s="9" t="s">
        <v>84782</v>
      </c>
      <c r="B85105" s="5" t="s">
        <v>7605</v>
      </c>
    </row>
    <row r="85106" spans="1:2" x14ac:dyDescent="0.25">
      <c r="A85106" s="9" t="s">
        <v>84783</v>
      </c>
      <c r="B85106" s="5" t="s">
        <v>7605</v>
      </c>
    </row>
    <row r="85107" spans="1:2" x14ac:dyDescent="0.25">
      <c r="A85107" s="9" t="s">
        <v>84784</v>
      </c>
      <c r="B85107" s="5" t="s">
        <v>7605</v>
      </c>
    </row>
    <row r="85108" spans="1:2" x14ac:dyDescent="0.25">
      <c r="A85108" s="9" t="s">
        <v>84785</v>
      </c>
      <c r="B85108" s="5" t="s">
        <v>7605</v>
      </c>
    </row>
    <row r="85109" spans="1:2" x14ac:dyDescent="0.25">
      <c r="A85109" s="9" t="s">
        <v>84786</v>
      </c>
      <c r="B85109" s="5" t="s">
        <v>7605</v>
      </c>
    </row>
    <row r="85110" spans="1:2" x14ac:dyDescent="0.25">
      <c r="A85110" s="9" t="s">
        <v>84787</v>
      </c>
      <c r="B85110" s="5" t="s">
        <v>7605</v>
      </c>
    </row>
    <row r="85111" spans="1:2" x14ac:dyDescent="0.25">
      <c r="A85111" s="9" t="s">
        <v>84788</v>
      </c>
      <c r="B85111" s="5" t="s">
        <v>7605</v>
      </c>
    </row>
    <row r="85112" spans="1:2" x14ac:dyDescent="0.25">
      <c r="A85112" s="9" t="s">
        <v>84789</v>
      </c>
      <c r="B85112" s="5" t="s">
        <v>7605</v>
      </c>
    </row>
    <row r="85113" spans="1:2" x14ac:dyDescent="0.25">
      <c r="A85113" s="9" t="s">
        <v>84790</v>
      </c>
      <c r="B85113" s="5" t="s">
        <v>7605</v>
      </c>
    </row>
    <row r="85114" spans="1:2" x14ac:dyDescent="0.25">
      <c r="A85114" s="9" t="s">
        <v>84791</v>
      </c>
      <c r="B85114" s="5" t="s">
        <v>7605</v>
      </c>
    </row>
    <row r="85115" spans="1:2" x14ac:dyDescent="0.25">
      <c r="A85115" s="9" t="s">
        <v>84792</v>
      </c>
      <c r="B85115" s="5" t="s">
        <v>7605</v>
      </c>
    </row>
    <row r="85116" spans="1:2" x14ac:dyDescent="0.25">
      <c r="A85116" s="9" t="s">
        <v>84793</v>
      </c>
      <c r="B85116" s="5" t="s">
        <v>7605</v>
      </c>
    </row>
    <row r="85117" spans="1:2" x14ac:dyDescent="0.25">
      <c r="A85117" s="9" t="s">
        <v>84794</v>
      </c>
      <c r="B85117" s="5" t="s">
        <v>7605</v>
      </c>
    </row>
    <row r="85118" spans="1:2" x14ac:dyDescent="0.25">
      <c r="A85118" s="9" t="s">
        <v>84795</v>
      </c>
      <c r="B85118" s="5" t="s">
        <v>7605</v>
      </c>
    </row>
    <row r="85119" spans="1:2" x14ac:dyDescent="0.25">
      <c r="A85119" s="9" t="s">
        <v>84796</v>
      </c>
      <c r="B85119" s="5" t="s">
        <v>7605</v>
      </c>
    </row>
    <row r="85120" spans="1:2" x14ac:dyDescent="0.25">
      <c r="A85120" s="9" t="s">
        <v>84797</v>
      </c>
      <c r="B85120" s="5" t="s">
        <v>7605</v>
      </c>
    </row>
    <row r="85121" spans="1:2" x14ac:dyDescent="0.25">
      <c r="A85121" s="9" t="s">
        <v>84798</v>
      </c>
      <c r="B85121" s="5" t="s">
        <v>7605</v>
      </c>
    </row>
    <row r="85122" spans="1:2" x14ac:dyDescent="0.25">
      <c r="A85122" s="9" t="s">
        <v>84799</v>
      </c>
      <c r="B85122" s="5" t="s">
        <v>7605</v>
      </c>
    </row>
    <row r="85123" spans="1:2" x14ac:dyDescent="0.25">
      <c r="A85123" s="9" t="s">
        <v>84800</v>
      </c>
      <c r="B85123" s="5" t="s">
        <v>7605</v>
      </c>
    </row>
    <row r="85124" spans="1:2" x14ac:dyDescent="0.25">
      <c r="A85124" s="9" t="s">
        <v>84801</v>
      </c>
      <c r="B85124" s="5" t="s">
        <v>7605</v>
      </c>
    </row>
    <row r="85125" spans="1:2" x14ac:dyDescent="0.25">
      <c r="A85125" s="9" t="s">
        <v>84802</v>
      </c>
      <c r="B85125" s="5" t="s">
        <v>7605</v>
      </c>
    </row>
    <row r="85126" spans="1:2" x14ac:dyDescent="0.25">
      <c r="A85126" s="9" t="s">
        <v>84803</v>
      </c>
      <c r="B85126" s="5" t="s">
        <v>7605</v>
      </c>
    </row>
    <row r="85127" spans="1:2" x14ac:dyDescent="0.25">
      <c r="A85127" s="9" t="s">
        <v>84804</v>
      </c>
      <c r="B85127" s="5" t="s">
        <v>7605</v>
      </c>
    </row>
    <row r="85128" spans="1:2" x14ac:dyDescent="0.25">
      <c r="A85128" s="9" t="s">
        <v>84805</v>
      </c>
      <c r="B85128" s="5" t="s">
        <v>7605</v>
      </c>
    </row>
    <row r="85129" spans="1:2" x14ac:dyDescent="0.25">
      <c r="A85129" s="9" t="s">
        <v>84806</v>
      </c>
      <c r="B85129" s="5" t="s">
        <v>7605</v>
      </c>
    </row>
    <row r="85130" spans="1:2" x14ac:dyDescent="0.25">
      <c r="A85130" s="9" t="s">
        <v>84807</v>
      </c>
      <c r="B85130" s="5" t="s">
        <v>7605</v>
      </c>
    </row>
    <row r="85131" spans="1:2" x14ac:dyDescent="0.25">
      <c r="A85131" s="9" t="s">
        <v>84808</v>
      </c>
      <c r="B85131" s="5" t="s">
        <v>7605</v>
      </c>
    </row>
    <row r="85132" spans="1:2" x14ac:dyDescent="0.25">
      <c r="A85132" s="9" t="s">
        <v>84809</v>
      </c>
      <c r="B85132" s="5" t="s">
        <v>7605</v>
      </c>
    </row>
    <row r="85133" spans="1:2" x14ac:dyDescent="0.25">
      <c r="A85133" s="9" t="s">
        <v>84810</v>
      </c>
      <c r="B85133" s="5" t="s">
        <v>7605</v>
      </c>
    </row>
    <row r="85134" spans="1:2" x14ac:dyDescent="0.25">
      <c r="A85134" s="9" t="s">
        <v>84811</v>
      </c>
      <c r="B85134" s="5" t="s">
        <v>7605</v>
      </c>
    </row>
    <row r="85135" spans="1:2" x14ac:dyDescent="0.25">
      <c r="A85135" s="9" t="s">
        <v>84812</v>
      </c>
      <c r="B85135" s="5" t="s">
        <v>7605</v>
      </c>
    </row>
    <row r="85136" spans="1:2" x14ac:dyDescent="0.25">
      <c r="A85136" s="9" t="s">
        <v>84813</v>
      </c>
      <c r="B85136" s="5" t="s">
        <v>7605</v>
      </c>
    </row>
    <row r="85137" spans="1:2" x14ac:dyDescent="0.25">
      <c r="A85137" s="9" t="s">
        <v>84814</v>
      </c>
      <c r="B85137" s="5" t="s">
        <v>7605</v>
      </c>
    </row>
    <row r="85138" spans="1:2" x14ac:dyDescent="0.25">
      <c r="A85138" s="9" t="s">
        <v>84815</v>
      </c>
      <c r="B85138" s="5" t="s">
        <v>7605</v>
      </c>
    </row>
    <row r="85139" spans="1:2" x14ac:dyDescent="0.25">
      <c r="A85139" s="9" t="s">
        <v>84816</v>
      </c>
      <c r="B85139" s="5" t="s">
        <v>7605</v>
      </c>
    </row>
    <row r="85140" spans="1:2" x14ac:dyDescent="0.25">
      <c r="A85140" s="9" t="s">
        <v>84817</v>
      </c>
      <c r="B85140" s="5" t="s">
        <v>7605</v>
      </c>
    </row>
    <row r="85141" spans="1:2" x14ac:dyDescent="0.25">
      <c r="A85141" s="9" t="s">
        <v>84818</v>
      </c>
      <c r="B85141" s="5" t="s">
        <v>7605</v>
      </c>
    </row>
    <row r="85142" spans="1:2" x14ac:dyDescent="0.25">
      <c r="A85142" s="9" t="s">
        <v>84819</v>
      </c>
      <c r="B85142" s="5" t="s">
        <v>7605</v>
      </c>
    </row>
    <row r="85143" spans="1:2" x14ac:dyDescent="0.25">
      <c r="A85143" s="9" t="s">
        <v>84820</v>
      </c>
      <c r="B85143" s="5" t="s">
        <v>7605</v>
      </c>
    </row>
    <row r="85144" spans="1:2" x14ac:dyDescent="0.25">
      <c r="A85144" s="9" t="s">
        <v>84821</v>
      </c>
      <c r="B85144" s="5" t="s">
        <v>7605</v>
      </c>
    </row>
    <row r="85145" spans="1:2" x14ac:dyDescent="0.25">
      <c r="A85145" s="9" t="s">
        <v>84822</v>
      </c>
      <c r="B85145" s="5" t="s">
        <v>7605</v>
      </c>
    </row>
    <row r="85146" spans="1:2" x14ac:dyDescent="0.25">
      <c r="A85146" s="9" t="s">
        <v>84823</v>
      </c>
      <c r="B85146" s="5" t="s">
        <v>7605</v>
      </c>
    </row>
    <row r="85147" spans="1:2" x14ac:dyDescent="0.25">
      <c r="A85147" s="9" t="s">
        <v>84824</v>
      </c>
      <c r="B85147" s="5" t="s">
        <v>7605</v>
      </c>
    </row>
    <row r="85148" spans="1:2" x14ac:dyDescent="0.25">
      <c r="A85148" s="9" t="s">
        <v>84825</v>
      </c>
      <c r="B85148" s="5" t="s">
        <v>7605</v>
      </c>
    </row>
    <row r="85149" spans="1:2" x14ac:dyDescent="0.25">
      <c r="A85149" s="9" t="s">
        <v>84826</v>
      </c>
      <c r="B85149" s="5" t="s">
        <v>7605</v>
      </c>
    </row>
    <row r="85150" spans="1:2" x14ac:dyDescent="0.25">
      <c r="A85150" s="9" t="s">
        <v>84827</v>
      </c>
      <c r="B85150" s="5" t="s">
        <v>7605</v>
      </c>
    </row>
    <row r="85151" spans="1:2" x14ac:dyDescent="0.25">
      <c r="A85151" s="9" t="s">
        <v>84828</v>
      </c>
      <c r="B85151" s="5" t="s">
        <v>7605</v>
      </c>
    </row>
    <row r="85152" spans="1:2" x14ac:dyDescent="0.25">
      <c r="A85152" s="9" t="s">
        <v>84829</v>
      </c>
      <c r="B85152" s="5" t="s">
        <v>7605</v>
      </c>
    </row>
    <row r="85153" spans="1:2" x14ac:dyDescent="0.25">
      <c r="A85153" s="9" t="s">
        <v>84830</v>
      </c>
      <c r="B85153" s="5" t="s">
        <v>7605</v>
      </c>
    </row>
    <row r="85154" spans="1:2" x14ac:dyDescent="0.25">
      <c r="A85154" s="9" t="s">
        <v>84831</v>
      </c>
      <c r="B85154" s="5" t="s">
        <v>7605</v>
      </c>
    </row>
    <row r="85155" spans="1:2" x14ac:dyDescent="0.25">
      <c r="A85155" s="9" t="s">
        <v>84832</v>
      </c>
      <c r="B85155" s="5" t="s">
        <v>7605</v>
      </c>
    </row>
    <row r="85156" spans="1:2" x14ac:dyDescent="0.25">
      <c r="A85156" s="9" t="s">
        <v>84833</v>
      </c>
      <c r="B85156" s="5" t="s">
        <v>7605</v>
      </c>
    </row>
    <row r="85157" spans="1:2" x14ac:dyDescent="0.25">
      <c r="A85157" s="9" t="s">
        <v>84834</v>
      </c>
      <c r="B85157" s="5" t="s">
        <v>7605</v>
      </c>
    </row>
    <row r="85158" spans="1:2" x14ac:dyDescent="0.25">
      <c r="A85158" s="9" t="s">
        <v>84835</v>
      </c>
      <c r="B85158" s="5" t="s">
        <v>7605</v>
      </c>
    </row>
    <row r="85159" spans="1:2" x14ac:dyDescent="0.25">
      <c r="A85159" s="9" t="s">
        <v>84836</v>
      </c>
      <c r="B85159" s="5" t="s">
        <v>7605</v>
      </c>
    </row>
    <row r="85160" spans="1:2" x14ac:dyDescent="0.25">
      <c r="A85160" s="9" t="s">
        <v>84837</v>
      </c>
      <c r="B85160" s="5" t="s">
        <v>7605</v>
      </c>
    </row>
    <row r="85161" spans="1:2" x14ac:dyDescent="0.25">
      <c r="A85161" s="9" t="s">
        <v>84838</v>
      </c>
      <c r="B85161" s="5" t="s">
        <v>7605</v>
      </c>
    </row>
    <row r="85162" spans="1:2" x14ac:dyDescent="0.25">
      <c r="A85162" s="9" t="s">
        <v>84839</v>
      </c>
      <c r="B85162" s="5" t="s">
        <v>7605</v>
      </c>
    </row>
    <row r="85163" spans="1:2" x14ac:dyDescent="0.25">
      <c r="A85163" s="9" t="s">
        <v>84840</v>
      </c>
      <c r="B85163" s="5" t="s">
        <v>7605</v>
      </c>
    </row>
    <row r="85164" spans="1:2" x14ac:dyDescent="0.25">
      <c r="A85164" s="9" t="s">
        <v>84841</v>
      </c>
      <c r="B85164" s="5" t="s">
        <v>7605</v>
      </c>
    </row>
    <row r="85165" spans="1:2" x14ac:dyDescent="0.25">
      <c r="A85165" s="9" t="s">
        <v>84842</v>
      </c>
      <c r="B85165" s="5" t="s">
        <v>7605</v>
      </c>
    </row>
    <row r="85166" spans="1:2" x14ac:dyDescent="0.25">
      <c r="A85166" s="9" t="s">
        <v>84843</v>
      </c>
      <c r="B85166" s="5" t="s">
        <v>7605</v>
      </c>
    </row>
    <row r="85167" spans="1:2" x14ac:dyDescent="0.25">
      <c r="A85167" s="9" t="s">
        <v>84844</v>
      </c>
      <c r="B85167" s="5" t="s">
        <v>7605</v>
      </c>
    </row>
    <row r="85168" spans="1:2" x14ac:dyDescent="0.25">
      <c r="A85168" s="9" t="s">
        <v>84845</v>
      </c>
      <c r="B85168" s="5" t="s">
        <v>7605</v>
      </c>
    </row>
    <row r="85169" spans="1:2" x14ac:dyDescent="0.25">
      <c r="A85169" s="9" t="s">
        <v>84846</v>
      </c>
      <c r="B85169" s="5" t="s">
        <v>7605</v>
      </c>
    </row>
    <row r="85170" spans="1:2" x14ac:dyDescent="0.25">
      <c r="A85170" s="9" t="s">
        <v>84847</v>
      </c>
      <c r="B85170" s="5" t="s">
        <v>7605</v>
      </c>
    </row>
    <row r="85171" spans="1:2" x14ac:dyDescent="0.25">
      <c r="A85171" s="9" t="s">
        <v>84848</v>
      </c>
      <c r="B85171" s="5" t="s">
        <v>7605</v>
      </c>
    </row>
    <row r="85172" spans="1:2" x14ac:dyDescent="0.25">
      <c r="A85172" s="9" t="s">
        <v>84849</v>
      </c>
      <c r="B85172" s="5" t="s">
        <v>7605</v>
      </c>
    </row>
    <row r="85173" spans="1:2" x14ac:dyDescent="0.25">
      <c r="A85173" s="9" t="s">
        <v>84850</v>
      </c>
      <c r="B85173" s="5" t="s">
        <v>7605</v>
      </c>
    </row>
    <row r="85174" spans="1:2" x14ac:dyDescent="0.25">
      <c r="A85174" s="9" t="s">
        <v>84851</v>
      </c>
      <c r="B85174" s="5" t="s">
        <v>7605</v>
      </c>
    </row>
    <row r="85175" spans="1:2" x14ac:dyDescent="0.25">
      <c r="A85175" s="9" t="s">
        <v>84852</v>
      </c>
      <c r="B85175" s="5" t="s">
        <v>7605</v>
      </c>
    </row>
    <row r="85176" spans="1:2" x14ac:dyDescent="0.25">
      <c r="A85176" s="9" t="s">
        <v>84853</v>
      </c>
      <c r="B85176" s="5" t="s">
        <v>7605</v>
      </c>
    </row>
    <row r="85177" spans="1:2" x14ac:dyDescent="0.25">
      <c r="A85177" s="9" t="s">
        <v>84854</v>
      </c>
      <c r="B85177" s="5" t="s">
        <v>7605</v>
      </c>
    </row>
    <row r="85178" spans="1:2" x14ac:dyDescent="0.25">
      <c r="A85178" s="9" t="s">
        <v>84855</v>
      </c>
      <c r="B85178" s="5" t="s">
        <v>7605</v>
      </c>
    </row>
    <row r="85179" spans="1:2" x14ac:dyDescent="0.25">
      <c r="A85179" s="9" t="s">
        <v>84856</v>
      </c>
      <c r="B85179" s="5" t="s">
        <v>7605</v>
      </c>
    </row>
    <row r="85180" spans="1:2" x14ac:dyDescent="0.25">
      <c r="A85180" s="9" t="s">
        <v>84857</v>
      </c>
      <c r="B85180" s="5" t="s">
        <v>7605</v>
      </c>
    </row>
    <row r="85181" spans="1:2" x14ac:dyDescent="0.25">
      <c r="A85181" s="9" t="s">
        <v>84858</v>
      </c>
      <c r="B85181" s="5" t="s">
        <v>7605</v>
      </c>
    </row>
    <row r="85182" spans="1:2" x14ac:dyDescent="0.25">
      <c r="A85182" s="9" t="s">
        <v>84859</v>
      </c>
      <c r="B85182" s="5" t="s">
        <v>7605</v>
      </c>
    </row>
    <row r="85183" spans="1:2" x14ac:dyDescent="0.25">
      <c r="A85183" s="9" t="s">
        <v>84860</v>
      </c>
      <c r="B85183" s="5" t="s">
        <v>7605</v>
      </c>
    </row>
    <row r="85184" spans="1:2" x14ac:dyDescent="0.25">
      <c r="A85184" s="9" t="s">
        <v>84861</v>
      </c>
      <c r="B85184" s="5" t="s">
        <v>7605</v>
      </c>
    </row>
    <row r="85185" spans="1:2" x14ac:dyDescent="0.25">
      <c r="A85185" s="9" t="s">
        <v>84862</v>
      </c>
      <c r="B85185" s="5" t="s">
        <v>7605</v>
      </c>
    </row>
    <row r="85186" spans="1:2" x14ac:dyDescent="0.25">
      <c r="A85186" s="9" t="s">
        <v>84863</v>
      </c>
      <c r="B85186" s="5" t="s">
        <v>7605</v>
      </c>
    </row>
    <row r="85187" spans="1:2" x14ac:dyDescent="0.25">
      <c r="A85187" s="9" t="s">
        <v>84864</v>
      </c>
      <c r="B85187" s="5" t="s">
        <v>1974</v>
      </c>
    </row>
    <row r="85188" spans="1:2" x14ac:dyDescent="0.25">
      <c r="A85188" s="9" t="s">
        <v>84865</v>
      </c>
      <c r="B85188" s="5" t="s">
        <v>1974</v>
      </c>
    </row>
    <row r="85189" spans="1:2" x14ac:dyDescent="0.25">
      <c r="A85189" s="9" t="s">
        <v>84866</v>
      </c>
      <c r="B85189" s="5" t="s">
        <v>1974</v>
      </c>
    </row>
    <row r="85190" spans="1:2" x14ac:dyDescent="0.25">
      <c r="A85190" s="9" t="s">
        <v>84867</v>
      </c>
      <c r="B85190" s="5" t="s">
        <v>1974</v>
      </c>
    </row>
    <row r="85191" spans="1:2" x14ac:dyDescent="0.25">
      <c r="A85191" s="9" t="s">
        <v>84868</v>
      </c>
      <c r="B85191" s="5" t="s">
        <v>1974</v>
      </c>
    </row>
    <row r="85192" spans="1:2" x14ac:dyDescent="0.25">
      <c r="A85192" s="9" t="s">
        <v>84869</v>
      </c>
      <c r="B85192" s="5" t="s">
        <v>1974</v>
      </c>
    </row>
    <row r="85193" spans="1:2" x14ac:dyDescent="0.25">
      <c r="A85193" s="9" t="s">
        <v>84870</v>
      </c>
      <c r="B85193" s="5" t="s">
        <v>1974</v>
      </c>
    </row>
    <row r="85194" spans="1:2" x14ac:dyDescent="0.25">
      <c r="A85194" s="9" t="s">
        <v>84871</v>
      </c>
      <c r="B85194" s="5" t="s">
        <v>1974</v>
      </c>
    </row>
    <row r="85195" spans="1:2" x14ac:dyDescent="0.25">
      <c r="A85195" s="9" t="s">
        <v>84872</v>
      </c>
      <c r="B85195" s="5" t="s">
        <v>1974</v>
      </c>
    </row>
    <row r="85196" spans="1:2" x14ac:dyDescent="0.25">
      <c r="A85196" s="9" t="s">
        <v>84873</v>
      </c>
      <c r="B85196" s="5" t="s">
        <v>1974</v>
      </c>
    </row>
    <row r="85197" spans="1:2" x14ac:dyDescent="0.25">
      <c r="A85197" s="9" t="s">
        <v>84874</v>
      </c>
      <c r="B85197" s="5" t="s">
        <v>1974</v>
      </c>
    </row>
    <row r="85198" spans="1:2" x14ac:dyDescent="0.25">
      <c r="A85198" s="9" t="s">
        <v>84875</v>
      </c>
      <c r="B85198" s="5" t="s">
        <v>1974</v>
      </c>
    </row>
    <row r="85199" spans="1:2" x14ac:dyDescent="0.25">
      <c r="A85199" s="9" t="s">
        <v>84876</v>
      </c>
      <c r="B85199" s="5" t="s">
        <v>1974</v>
      </c>
    </row>
    <row r="85200" spans="1:2" x14ac:dyDescent="0.25">
      <c r="A85200" s="9" t="s">
        <v>84877</v>
      </c>
      <c r="B85200" s="5" t="s">
        <v>1974</v>
      </c>
    </row>
    <row r="85201" spans="1:2" x14ac:dyDescent="0.25">
      <c r="A85201" s="9" t="s">
        <v>84878</v>
      </c>
      <c r="B85201" s="5" t="s">
        <v>1974</v>
      </c>
    </row>
    <row r="85202" spans="1:2" x14ac:dyDescent="0.25">
      <c r="A85202" s="9" t="s">
        <v>84879</v>
      </c>
      <c r="B85202" s="5" t="s">
        <v>1974</v>
      </c>
    </row>
    <row r="85203" spans="1:2" x14ac:dyDescent="0.25">
      <c r="A85203" s="9" t="s">
        <v>84880</v>
      </c>
      <c r="B85203" s="5" t="s">
        <v>1974</v>
      </c>
    </row>
    <row r="85204" spans="1:2" x14ac:dyDescent="0.25">
      <c r="A85204" s="9" t="s">
        <v>84881</v>
      </c>
      <c r="B85204" s="5" t="s">
        <v>1974</v>
      </c>
    </row>
    <row r="85205" spans="1:2" x14ac:dyDescent="0.25">
      <c r="A85205" s="9" t="s">
        <v>84882</v>
      </c>
      <c r="B85205" s="5" t="s">
        <v>1974</v>
      </c>
    </row>
    <row r="85206" spans="1:2" x14ac:dyDescent="0.25">
      <c r="A85206" s="9" t="s">
        <v>84883</v>
      </c>
      <c r="B85206" s="5" t="s">
        <v>1974</v>
      </c>
    </row>
    <row r="85207" spans="1:2" x14ac:dyDescent="0.25">
      <c r="A85207" s="9" t="s">
        <v>84884</v>
      </c>
      <c r="B85207" s="5" t="s">
        <v>1974</v>
      </c>
    </row>
    <row r="85208" spans="1:2" x14ac:dyDescent="0.25">
      <c r="A85208" s="9" t="s">
        <v>84885</v>
      </c>
      <c r="B85208" s="5" t="s">
        <v>1974</v>
      </c>
    </row>
    <row r="85209" spans="1:2" x14ac:dyDescent="0.25">
      <c r="A85209" s="9" t="s">
        <v>84886</v>
      </c>
      <c r="B85209" s="5" t="s">
        <v>1974</v>
      </c>
    </row>
    <row r="85210" spans="1:2" x14ac:dyDescent="0.25">
      <c r="A85210" s="9" t="s">
        <v>84887</v>
      </c>
      <c r="B85210" s="5" t="s">
        <v>1974</v>
      </c>
    </row>
    <row r="85211" spans="1:2" x14ac:dyDescent="0.25">
      <c r="A85211" s="9" t="s">
        <v>84888</v>
      </c>
      <c r="B85211" s="5" t="s">
        <v>1974</v>
      </c>
    </row>
    <row r="85212" spans="1:2" x14ac:dyDescent="0.25">
      <c r="A85212" s="9" t="s">
        <v>84889</v>
      </c>
      <c r="B85212" s="5" t="s">
        <v>1974</v>
      </c>
    </row>
    <row r="85213" spans="1:2" x14ac:dyDescent="0.25">
      <c r="A85213" s="9" t="s">
        <v>84890</v>
      </c>
      <c r="B85213" s="5" t="s">
        <v>1974</v>
      </c>
    </row>
    <row r="85214" spans="1:2" x14ac:dyDescent="0.25">
      <c r="A85214" s="9" t="s">
        <v>84891</v>
      </c>
      <c r="B85214" s="5" t="s">
        <v>1974</v>
      </c>
    </row>
    <row r="85215" spans="1:2" x14ac:dyDescent="0.25">
      <c r="A85215" s="9" t="s">
        <v>84892</v>
      </c>
      <c r="B85215" s="5" t="s">
        <v>1974</v>
      </c>
    </row>
    <row r="85216" spans="1:2" x14ac:dyDescent="0.25">
      <c r="A85216" s="9" t="s">
        <v>84893</v>
      </c>
      <c r="B85216" s="5" t="s">
        <v>1974</v>
      </c>
    </row>
    <row r="85217" spans="1:2" x14ac:dyDescent="0.25">
      <c r="A85217" s="9" t="s">
        <v>84894</v>
      </c>
      <c r="B85217" s="5" t="s">
        <v>1974</v>
      </c>
    </row>
    <row r="85218" spans="1:2" x14ac:dyDescent="0.25">
      <c r="A85218" s="9" t="s">
        <v>84895</v>
      </c>
      <c r="B85218" s="5" t="s">
        <v>1974</v>
      </c>
    </row>
    <row r="85219" spans="1:2" x14ac:dyDescent="0.25">
      <c r="A85219" s="9" t="s">
        <v>84896</v>
      </c>
      <c r="B85219" s="5" t="s">
        <v>1974</v>
      </c>
    </row>
    <row r="85220" spans="1:2" x14ac:dyDescent="0.25">
      <c r="A85220" s="9" t="s">
        <v>84897</v>
      </c>
      <c r="B85220" s="5" t="s">
        <v>1974</v>
      </c>
    </row>
    <row r="85221" spans="1:2" x14ac:dyDescent="0.25">
      <c r="A85221" s="9" t="s">
        <v>84898</v>
      </c>
      <c r="B85221" s="5" t="s">
        <v>1974</v>
      </c>
    </row>
    <row r="85222" spans="1:2" x14ac:dyDescent="0.25">
      <c r="A85222" s="9" t="s">
        <v>84899</v>
      </c>
      <c r="B85222" s="5" t="s">
        <v>1974</v>
      </c>
    </row>
    <row r="85223" spans="1:2" x14ac:dyDescent="0.25">
      <c r="A85223" s="9" t="s">
        <v>84900</v>
      </c>
      <c r="B85223" s="5" t="s">
        <v>1974</v>
      </c>
    </row>
    <row r="85224" spans="1:2" x14ac:dyDescent="0.25">
      <c r="A85224" s="9" t="s">
        <v>84901</v>
      </c>
      <c r="B85224" s="5" t="s">
        <v>1974</v>
      </c>
    </row>
    <row r="85225" spans="1:2" x14ac:dyDescent="0.25">
      <c r="A85225" s="9" t="s">
        <v>84902</v>
      </c>
      <c r="B85225" s="5" t="s">
        <v>1974</v>
      </c>
    </row>
    <row r="85226" spans="1:2" x14ac:dyDescent="0.25">
      <c r="A85226" s="9" t="s">
        <v>84903</v>
      </c>
      <c r="B85226" s="5" t="s">
        <v>1974</v>
      </c>
    </row>
    <row r="85227" spans="1:2" x14ac:dyDescent="0.25">
      <c r="A85227" s="9" t="s">
        <v>84904</v>
      </c>
      <c r="B85227" s="5" t="s">
        <v>1974</v>
      </c>
    </row>
    <row r="85228" spans="1:2" x14ac:dyDescent="0.25">
      <c r="A85228" s="9" t="s">
        <v>84905</v>
      </c>
      <c r="B85228" s="5" t="s">
        <v>1974</v>
      </c>
    </row>
    <row r="85229" spans="1:2" x14ac:dyDescent="0.25">
      <c r="A85229" s="9" t="s">
        <v>84906</v>
      </c>
      <c r="B85229" s="5" t="s">
        <v>1974</v>
      </c>
    </row>
    <row r="85230" spans="1:2" x14ac:dyDescent="0.25">
      <c r="A85230" s="9" t="s">
        <v>84907</v>
      </c>
      <c r="B85230" s="5" t="s">
        <v>1974</v>
      </c>
    </row>
    <row r="85231" spans="1:2" x14ac:dyDescent="0.25">
      <c r="A85231" s="9" t="s">
        <v>84908</v>
      </c>
      <c r="B85231" s="5" t="s">
        <v>1974</v>
      </c>
    </row>
    <row r="85232" spans="1:2" x14ac:dyDescent="0.25">
      <c r="A85232" s="9" t="s">
        <v>84909</v>
      </c>
      <c r="B85232" s="5" t="s">
        <v>1974</v>
      </c>
    </row>
    <row r="85233" spans="1:2" x14ac:dyDescent="0.25">
      <c r="A85233" s="9" t="s">
        <v>84910</v>
      </c>
      <c r="B85233" s="5" t="s">
        <v>1974</v>
      </c>
    </row>
    <row r="85234" spans="1:2" x14ac:dyDescent="0.25">
      <c r="A85234" s="9" t="s">
        <v>84911</v>
      </c>
      <c r="B85234" s="5" t="s">
        <v>1974</v>
      </c>
    </row>
    <row r="85235" spans="1:2" x14ac:dyDescent="0.25">
      <c r="A85235" s="9" t="s">
        <v>84912</v>
      </c>
      <c r="B85235" s="5" t="s">
        <v>1974</v>
      </c>
    </row>
    <row r="85236" spans="1:2" x14ac:dyDescent="0.25">
      <c r="A85236" s="9" t="s">
        <v>84913</v>
      </c>
      <c r="B85236" s="5" t="s">
        <v>1974</v>
      </c>
    </row>
    <row r="85237" spans="1:2" x14ac:dyDescent="0.25">
      <c r="A85237" s="9" t="s">
        <v>84914</v>
      </c>
      <c r="B85237" s="5" t="s">
        <v>1974</v>
      </c>
    </row>
    <row r="85238" spans="1:2" x14ac:dyDescent="0.25">
      <c r="A85238" s="9" t="s">
        <v>84915</v>
      </c>
      <c r="B85238" s="5" t="s">
        <v>1974</v>
      </c>
    </row>
    <row r="85239" spans="1:2" x14ac:dyDescent="0.25">
      <c r="A85239" s="9" t="s">
        <v>84916</v>
      </c>
      <c r="B85239" s="5" t="s">
        <v>1974</v>
      </c>
    </row>
    <row r="85240" spans="1:2" x14ac:dyDescent="0.25">
      <c r="A85240" s="9" t="s">
        <v>84917</v>
      </c>
      <c r="B85240" s="5" t="s">
        <v>1974</v>
      </c>
    </row>
    <row r="85241" spans="1:2" x14ac:dyDescent="0.25">
      <c r="A85241" s="9" t="s">
        <v>84918</v>
      </c>
      <c r="B85241" s="5" t="s">
        <v>1974</v>
      </c>
    </row>
    <row r="85242" spans="1:2" x14ac:dyDescent="0.25">
      <c r="A85242" s="9" t="s">
        <v>84919</v>
      </c>
      <c r="B85242" s="5" t="s">
        <v>1974</v>
      </c>
    </row>
    <row r="85243" spans="1:2" x14ac:dyDescent="0.25">
      <c r="A85243" s="9" t="s">
        <v>84920</v>
      </c>
      <c r="B85243" s="5" t="s">
        <v>1974</v>
      </c>
    </row>
    <row r="85244" spans="1:2" x14ac:dyDescent="0.25">
      <c r="A85244" s="9" t="s">
        <v>84921</v>
      </c>
      <c r="B85244" s="5" t="s">
        <v>1974</v>
      </c>
    </row>
    <row r="85245" spans="1:2" x14ac:dyDescent="0.25">
      <c r="A85245" s="9" t="s">
        <v>84922</v>
      </c>
      <c r="B85245" s="5" t="s">
        <v>1974</v>
      </c>
    </row>
    <row r="85246" spans="1:2" x14ac:dyDescent="0.25">
      <c r="A85246" s="9" t="s">
        <v>84923</v>
      </c>
      <c r="B85246" s="5" t="s">
        <v>1974</v>
      </c>
    </row>
    <row r="85247" spans="1:2" x14ac:dyDescent="0.25">
      <c r="A85247" s="9" t="s">
        <v>84924</v>
      </c>
      <c r="B85247" s="5" t="s">
        <v>1974</v>
      </c>
    </row>
    <row r="85248" spans="1:2" x14ac:dyDescent="0.25">
      <c r="A85248" s="9" t="s">
        <v>84925</v>
      </c>
      <c r="B85248" s="5" t="s">
        <v>1974</v>
      </c>
    </row>
    <row r="85249" spans="1:2" x14ac:dyDescent="0.25">
      <c r="A85249" s="9" t="s">
        <v>84926</v>
      </c>
      <c r="B85249" s="5" t="s">
        <v>1974</v>
      </c>
    </row>
    <row r="85250" spans="1:2" x14ac:dyDescent="0.25">
      <c r="A85250" s="9" t="s">
        <v>84927</v>
      </c>
      <c r="B85250" s="5" t="s">
        <v>1974</v>
      </c>
    </row>
    <row r="85251" spans="1:2" x14ac:dyDescent="0.25">
      <c r="A85251" s="9" t="s">
        <v>84928</v>
      </c>
      <c r="B85251" s="5" t="s">
        <v>1974</v>
      </c>
    </row>
    <row r="85252" spans="1:2" x14ac:dyDescent="0.25">
      <c r="A85252" s="9" t="s">
        <v>84929</v>
      </c>
      <c r="B85252" s="5" t="s">
        <v>1974</v>
      </c>
    </row>
    <row r="85253" spans="1:2" x14ac:dyDescent="0.25">
      <c r="A85253" s="9" t="s">
        <v>84930</v>
      </c>
      <c r="B85253" s="5" t="s">
        <v>1974</v>
      </c>
    </row>
    <row r="85254" spans="1:2" x14ac:dyDescent="0.25">
      <c r="A85254" s="9" t="s">
        <v>84931</v>
      </c>
      <c r="B85254" s="5" t="s">
        <v>1974</v>
      </c>
    </row>
    <row r="85255" spans="1:2" x14ac:dyDescent="0.25">
      <c r="A85255" s="9" t="s">
        <v>84932</v>
      </c>
      <c r="B85255" s="5" t="s">
        <v>1974</v>
      </c>
    </row>
    <row r="85256" spans="1:2" x14ac:dyDescent="0.25">
      <c r="A85256" s="9" t="s">
        <v>84933</v>
      </c>
      <c r="B85256" s="5" t="s">
        <v>1974</v>
      </c>
    </row>
    <row r="85257" spans="1:2" x14ac:dyDescent="0.25">
      <c r="A85257" s="9" t="s">
        <v>84934</v>
      </c>
      <c r="B85257" s="5" t="s">
        <v>1974</v>
      </c>
    </row>
    <row r="85258" spans="1:2" x14ac:dyDescent="0.25">
      <c r="A85258" s="9" t="s">
        <v>84935</v>
      </c>
      <c r="B85258" s="5" t="s">
        <v>1974</v>
      </c>
    </row>
    <row r="85259" spans="1:2" x14ac:dyDescent="0.25">
      <c r="A85259" s="9" t="s">
        <v>84936</v>
      </c>
      <c r="B85259" s="5" t="s">
        <v>1974</v>
      </c>
    </row>
    <row r="85260" spans="1:2" x14ac:dyDescent="0.25">
      <c r="A85260" s="9" t="s">
        <v>84937</v>
      </c>
      <c r="B85260" s="5" t="s">
        <v>1974</v>
      </c>
    </row>
    <row r="85261" spans="1:2" x14ac:dyDescent="0.25">
      <c r="A85261" s="9" t="s">
        <v>84938</v>
      </c>
      <c r="B85261" s="5" t="s">
        <v>1974</v>
      </c>
    </row>
    <row r="85262" spans="1:2" x14ac:dyDescent="0.25">
      <c r="A85262" s="9" t="s">
        <v>84939</v>
      </c>
      <c r="B85262" s="5" t="s">
        <v>1974</v>
      </c>
    </row>
    <row r="85263" spans="1:2" x14ac:dyDescent="0.25">
      <c r="A85263" s="9" t="s">
        <v>84940</v>
      </c>
      <c r="B85263" s="5" t="s">
        <v>1974</v>
      </c>
    </row>
    <row r="85264" spans="1:2" x14ac:dyDescent="0.25">
      <c r="A85264" s="9" t="s">
        <v>84941</v>
      </c>
      <c r="B85264" s="5" t="s">
        <v>1974</v>
      </c>
    </row>
    <row r="85265" spans="1:2" x14ac:dyDescent="0.25">
      <c r="A85265" s="9" t="s">
        <v>84942</v>
      </c>
      <c r="B85265" s="5" t="s">
        <v>1974</v>
      </c>
    </row>
    <row r="85266" spans="1:2" x14ac:dyDescent="0.25">
      <c r="A85266" s="9" t="s">
        <v>84943</v>
      </c>
      <c r="B85266" s="5" t="s">
        <v>1974</v>
      </c>
    </row>
    <row r="85267" spans="1:2" x14ac:dyDescent="0.25">
      <c r="A85267" s="9" t="s">
        <v>84944</v>
      </c>
      <c r="B85267" s="5" t="s">
        <v>1974</v>
      </c>
    </row>
    <row r="85268" spans="1:2" x14ac:dyDescent="0.25">
      <c r="A85268" s="9" t="s">
        <v>84945</v>
      </c>
      <c r="B85268" s="5" t="s">
        <v>1974</v>
      </c>
    </row>
    <row r="85269" spans="1:2" x14ac:dyDescent="0.25">
      <c r="A85269" s="9" t="s">
        <v>84946</v>
      </c>
      <c r="B85269" s="5" t="s">
        <v>1974</v>
      </c>
    </row>
    <row r="85270" spans="1:2" x14ac:dyDescent="0.25">
      <c r="A85270" s="9" t="s">
        <v>84947</v>
      </c>
      <c r="B85270" s="5" t="s">
        <v>1974</v>
      </c>
    </row>
    <row r="85271" spans="1:2" x14ac:dyDescent="0.25">
      <c r="A85271" s="9" t="s">
        <v>84948</v>
      </c>
      <c r="B85271" s="5" t="s">
        <v>1974</v>
      </c>
    </row>
    <row r="85272" spans="1:2" x14ac:dyDescent="0.25">
      <c r="A85272" s="9" t="s">
        <v>84949</v>
      </c>
      <c r="B85272" s="5" t="s">
        <v>1974</v>
      </c>
    </row>
    <row r="85273" spans="1:2" x14ac:dyDescent="0.25">
      <c r="A85273" s="9" t="s">
        <v>84950</v>
      </c>
      <c r="B85273" s="5" t="s">
        <v>1974</v>
      </c>
    </row>
    <row r="85274" spans="1:2" x14ac:dyDescent="0.25">
      <c r="A85274" s="9" t="s">
        <v>84951</v>
      </c>
      <c r="B85274" s="5" t="s">
        <v>1974</v>
      </c>
    </row>
    <row r="85275" spans="1:2" x14ac:dyDescent="0.25">
      <c r="A85275" s="9" t="s">
        <v>84952</v>
      </c>
      <c r="B85275" s="5" t="s">
        <v>1974</v>
      </c>
    </row>
    <row r="85276" spans="1:2" x14ac:dyDescent="0.25">
      <c r="A85276" s="9" t="s">
        <v>84953</v>
      </c>
      <c r="B85276" s="5" t="s">
        <v>1974</v>
      </c>
    </row>
    <row r="85277" spans="1:2" x14ac:dyDescent="0.25">
      <c r="A85277" s="9" t="s">
        <v>84954</v>
      </c>
      <c r="B85277" s="5" t="s">
        <v>1974</v>
      </c>
    </row>
    <row r="85278" spans="1:2" x14ac:dyDescent="0.25">
      <c r="A85278" s="9" t="s">
        <v>84955</v>
      </c>
      <c r="B85278" s="5" t="s">
        <v>1974</v>
      </c>
    </row>
    <row r="85279" spans="1:2" x14ac:dyDescent="0.25">
      <c r="A85279" s="9" t="s">
        <v>84956</v>
      </c>
      <c r="B85279" s="5" t="s">
        <v>1974</v>
      </c>
    </row>
    <row r="85280" spans="1:2" x14ac:dyDescent="0.25">
      <c r="A85280" s="9" t="s">
        <v>84957</v>
      </c>
      <c r="B85280" s="5" t="s">
        <v>1974</v>
      </c>
    </row>
    <row r="85281" spans="1:2" x14ac:dyDescent="0.25">
      <c r="A85281" s="9" t="s">
        <v>84958</v>
      </c>
      <c r="B85281" s="5" t="s">
        <v>1974</v>
      </c>
    </row>
    <row r="85282" spans="1:2" x14ac:dyDescent="0.25">
      <c r="A85282" s="9" t="s">
        <v>84959</v>
      </c>
      <c r="B85282" s="5" t="s">
        <v>1974</v>
      </c>
    </row>
    <row r="85283" spans="1:2" x14ac:dyDescent="0.25">
      <c r="A85283" s="9" t="s">
        <v>84960</v>
      </c>
      <c r="B85283" s="5" t="s">
        <v>1974</v>
      </c>
    </row>
    <row r="85284" spans="1:2" x14ac:dyDescent="0.25">
      <c r="A85284" s="9" t="s">
        <v>84961</v>
      </c>
      <c r="B85284" s="5" t="s">
        <v>1974</v>
      </c>
    </row>
    <row r="85285" spans="1:2" x14ac:dyDescent="0.25">
      <c r="A85285" s="9" t="s">
        <v>84962</v>
      </c>
      <c r="B85285" s="5" t="s">
        <v>1974</v>
      </c>
    </row>
    <row r="85286" spans="1:2" x14ac:dyDescent="0.25">
      <c r="A85286" s="9" t="s">
        <v>84963</v>
      </c>
      <c r="B85286" s="5" t="s">
        <v>1974</v>
      </c>
    </row>
    <row r="85287" spans="1:2" x14ac:dyDescent="0.25">
      <c r="A85287" s="9" t="s">
        <v>84964</v>
      </c>
      <c r="B85287" s="5" t="s">
        <v>1974</v>
      </c>
    </row>
    <row r="85288" spans="1:2" x14ac:dyDescent="0.25">
      <c r="A85288" s="9" t="s">
        <v>84965</v>
      </c>
      <c r="B85288" s="5" t="s">
        <v>1974</v>
      </c>
    </row>
    <row r="85289" spans="1:2" x14ac:dyDescent="0.25">
      <c r="A85289" s="9" t="s">
        <v>84966</v>
      </c>
      <c r="B85289" s="5" t="s">
        <v>1974</v>
      </c>
    </row>
    <row r="85290" spans="1:2" x14ac:dyDescent="0.25">
      <c r="A85290" s="9" t="s">
        <v>84967</v>
      </c>
      <c r="B85290" s="5" t="s">
        <v>1974</v>
      </c>
    </row>
    <row r="85291" spans="1:2" x14ac:dyDescent="0.25">
      <c r="A85291" s="9" t="s">
        <v>84968</v>
      </c>
      <c r="B85291" s="5" t="s">
        <v>1974</v>
      </c>
    </row>
    <row r="85292" spans="1:2" x14ac:dyDescent="0.25">
      <c r="A85292" s="9" t="s">
        <v>84969</v>
      </c>
      <c r="B85292" s="5" t="s">
        <v>1974</v>
      </c>
    </row>
    <row r="85293" spans="1:2" x14ac:dyDescent="0.25">
      <c r="A85293" s="9" t="s">
        <v>84970</v>
      </c>
      <c r="B85293" s="5" t="s">
        <v>1974</v>
      </c>
    </row>
    <row r="85294" spans="1:2" x14ac:dyDescent="0.25">
      <c r="A85294" s="9" t="s">
        <v>84971</v>
      </c>
      <c r="B85294" s="5" t="s">
        <v>1974</v>
      </c>
    </row>
    <row r="85295" spans="1:2" x14ac:dyDescent="0.25">
      <c r="A85295" s="9" t="s">
        <v>84972</v>
      </c>
      <c r="B85295" s="5" t="s">
        <v>1974</v>
      </c>
    </row>
    <row r="85296" spans="1:2" x14ac:dyDescent="0.25">
      <c r="A85296" s="9" t="s">
        <v>84973</v>
      </c>
      <c r="B85296" s="5" t="s">
        <v>1974</v>
      </c>
    </row>
    <row r="85297" spans="1:2" x14ac:dyDescent="0.25">
      <c r="A85297" s="9" t="s">
        <v>84974</v>
      </c>
      <c r="B85297" s="5" t="s">
        <v>1974</v>
      </c>
    </row>
    <row r="85298" spans="1:2" x14ac:dyDescent="0.25">
      <c r="A85298" s="9" t="s">
        <v>84975</v>
      </c>
      <c r="B85298" s="5" t="s">
        <v>1974</v>
      </c>
    </row>
    <row r="85299" spans="1:2" x14ac:dyDescent="0.25">
      <c r="A85299" s="9" t="s">
        <v>84976</v>
      </c>
      <c r="B85299" s="5" t="s">
        <v>1974</v>
      </c>
    </row>
    <row r="85300" spans="1:2" x14ac:dyDescent="0.25">
      <c r="A85300" s="9" t="s">
        <v>84977</v>
      </c>
      <c r="B85300" s="5" t="s">
        <v>1974</v>
      </c>
    </row>
    <row r="85301" spans="1:2" x14ac:dyDescent="0.25">
      <c r="A85301" s="9" t="s">
        <v>84978</v>
      </c>
      <c r="B85301" s="5" t="s">
        <v>1974</v>
      </c>
    </row>
    <row r="85302" spans="1:2" x14ac:dyDescent="0.25">
      <c r="A85302" s="9" t="s">
        <v>84979</v>
      </c>
      <c r="B85302" s="5" t="s">
        <v>1974</v>
      </c>
    </row>
    <row r="85303" spans="1:2" x14ac:dyDescent="0.25">
      <c r="A85303" s="9" t="s">
        <v>84980</v>
      </c>
      <c r="B85303" s="5" t="s">
        <v>1974</v>
      </c>
    </row>
    <row r="85304" spans="1:2" x14ac:dyDescent="0.25">
      <c r="A85304" s="9" t="s">
        <v>84981</v>
      </c>
      <c r="B85304" s="5" t="s">
        <v>1974</v>
      </c>
    </row>
    <row r="85305" spans="1:2" x14ac:dyDescent="0.25">
      <c r="A85305" s="9" t="s">
        <v>84982</v>
      </c>
      <c r="B85305" s="5" t="s">
        <v>1974</v>
      </c>
    </row>
    <row r="85306" spans="1:2" x14ac:dyDescent="0.25">
      <c r="A85306" s="9" t="s">
        <v>84983</v>
      </c>
      <c r="B85306" s="5" t="s">
        <v>1974</v>
      </c>
    </row>
    <row r="85307" spans="1:2" x14ac:dyDescent="0.25">
      <c r="A85307" s="9" t="s">
        <v>84984</v>
      </c>
      <c r="B85307" s="5" t="s">
        <v>1974</v>
      </c>
    </row>
    <row r="85308" spans="1:2" x14ac:dyDescent="0.25">
      <c r="A85308" s="9" t="s">
        <v>84985</v>
      </c>
      <c r="B85308" s="5" t="s">
        <v>1974</v>
      </c>
    </row>
    <row r="85309" spans="1:2" x14ac:dyDescent="0.25">
      <c r="A85309" s="9" t="s">
        <v>84986</v>
      </c>
      <c r="B85309" s="5" t="s">
        <v>1974</v>
      </c>
    </row>
    <row r="85310" spans="1:2" x14ac:dyDescent="0.25">
      <c r="A85310" s="9" t="s">
        <v>84987</v>
      </c>
      <c r="B85310" s="5" t="s">
        <v>1974</v>
      </c>
    </row>
    <row r="85311" spans="1:2" x14ac:dyDescent="0.25">
      <c r="A85311" s="9" t="s">
        <v>84988</v>
      </c>
      <c r="B85311" s="5" t="s">
        <v>1974</v>
      </c>
    </row>
    <row r="85312" spans="1:2" x14ac:dyDescent="0.25">
      <c r="A85312" s="9" t="s">
        <v>84989</v>
      </c>
      <c r="B85312" s="5" t="s">
        <v>1974</v>
      </c>
    </row>
    <row r="85313" spans="1:2" x14ac:dyDescent="0.25">
      <c r="A85313" s="9" t="s">
        <v>84990</v>
      </c>
      <c r="B85313" s="5" t="s">
        <v>1974</v>
      </c>
    </row>
    <row r="85314" spans="1:2" x14ac:dyDescent="0.25">
      <c r="A85314" s="9" t="s">
        <v>84991</v>
      </c>
      <c r="B85314" s="5" t="s">
        <v>1974</v>
      </c>
    </row>
    <row r="85315" spans="1:2" x14ac:dyDescent="0.25">
      <c r="A85315" s="9" t="s">
        <v>84992</v>
      </c>
      <c r="B85315" s="5" t="s">
        <v>1974</v>
      </c>
    </row>
    <row r="85316" spans="1:2" x14ac:dyDescent="0.25">
      <c r="A85316" s="9" t="s">
        <v>84993</v>
      </c>
      <c r="B85316" s="5" t="s">
        <v>1974</v>
      </c>
    </row>
    <row r="85317" spans="1:2" x14ac:dyDescent="0.25">
      <c r="A85317" s="9" t="s">
        <v>84994</v>
      </c>
      <c r="B85317" s="5" t="s">
        <v>1974</v>
      </c>
    </row>
    <row r="85318" spans="1:2" x14ac:dyDescent="0.25">
      <c r="A85318" s="9" t="s">
        <v>84995</v>
      </c>
      <c r="B85318" s="5" t="s">
        <v>1974</v>
      </c>
    </row>
    <row r="85319" spans="1:2" x14ac:dyDescent="0.25">
      <c r="A85319" s="9" t="s">
        <v>84996</v>
      </c>
      <c r="B85319" s="5" t="s">
        <v>1974</v>
      </c>
    </row>
    <row r="85320" spans="1:2" x14ac:dyDescent="0.25">
      <c r="A85320" s="9" t="s">
        <v>84997</v>
      </c>
      <c r="B85320" s="5" t="s">
        <v>1974</v>
      </c>
    </row>
    <row r="85321" spans="1:2" x14ac:dyDescent="0.25">
      <c r="A85321" s="9" t="s">
        <v>84998</v>
      </c>
      <c r="B85321" s="5" t="s">
        <v>1974</v>
      </c>
    </row>
    <row r="85322" spans="1:2" x14ac:dyDescent="0.25">
      <c r="A85322" s="9" t="s">
        <v>84999</v>
      </c>
      <c r="B85322" s="5" t="s">
        <v>1974</v>
      </c>
    </row>
    <row r="85323" spans="1:2" x14ac:dyDescent="0.25">
      <c r="A85323" s="9" t="s">
        <v>85000</v>
      </c>
      <c r="B85323" s="5" t="s">
        <v>1974</v>
      </c>
    </row>
    <row r="85324" spans="1:2" x14ac:dyDescent="0.25">
      <c r="A85324" s="9" t="s">
        <v>85001</v>
      </c>
      <c r="B85324" s="5" t="s">
        <v>1974</v>
      </c>
    </row>
    <row r="85325" spans="1:2" x14ac:dyDescent="0.25">
      <c r="A85325" s="9" t="s">
        <v>85002</v>
      </c>
      <c r="B85325" s="5" t="s">
        <v>1974</v>
      </c>
    </row>
    <row r="85326" spans="1:2" x14ac:dyDescent="0.25">
      <c r="A85326" s="9" t="s">
        <v>85003</v>
      </c>
      <c r="B85326" s="5" t="s">
        <v>1974</v>
      </c>
    </row>
    <row r="85327" spans="1:2" x14ac:dyDescent="0.25">
      <c r="A85327" s="9" t="s">
        <v>85004</v>
      </c>
      <c r="B85327" s="5" t="s">
        <v>1974</v>
      </c>
    </row>
    <row r="85328" spans="1:2" x14ac:dyDescent="0.25">
      <c r="A85328" s="9" t="s">
        <v>85005</v>
      </c>
      <c r="B85328" s="5" t="s">
        <v>1974</v>
      </c>
    </row>
    <row r="85329" spans="1:2" x14ac:dyDescent="0.25">
      <c r="A85329" s="9" t="s">
        <v>85006</v>
      </c>
      <c r="B85329" s="5" t="s">
        <v>1974</v>
      </c>
    </row>
    <row r="85330" spans="1:2" x14ac:dyDescent="0.25">
      <c r="A85330" s="9" t="s">
        <v>85007</v>
      </c>
      <c r="B85330" s="5" t="s">
        <v>1974</v>
      </c>
    </row>
    <row r="85331" spans="1:2" x14ac:dyDescent="0.25">
      <c r="A85331" s="9" t="s">
        <v>85008</v>
      </c>
      <c r="B85331" s="5" t="s">
        <v>1974</v>
      </c>
    </row>
    <row r="85332" spans="1:2" x14ac:dyDescent="0.25">
      <c r="A85332" s="9" t="s">
        <v>85009</v>
      </c>
      <c r="B85332" s="5" t="s">
        <v>1974</v>
      </c>
    </row>
    <row r="85333" spans="1:2" x14ac:dyDescent="0.25">
      <c r="A85333" s="9" t="s">
        <v>85010</v>
      </c>
      <c r="B85333" s="5" t="s">
        <v>1974</v>
      </c>
    </row>
    <row r="85334" spans="1:2" x14ac:dyDescent="0.25">
      <c r="A85334" s="9" t="s">
        <v>85011</v>
      </c>
      <c r="B85334" s="5" t="s">
        <v>1974</v>
      </c>
    </row>
    <row r="85335" spans="1:2" x14ac:dyDescent="0.25">
      <c r="A85335" s="9" t="s">
        <v>85012</v>
      </c>
      <c r="B85335" s="5" t="s">
        <v>1974</v>
      </c>
    </row>
    <row r="85336" spans="1:2" x14ac:dyDescent="0.25">
      <c r="A85336" s="9" t="s">
        <v>85013</v>
      </c>
      <c r="B85336" s="5" t="s">
        <v>1974</v>
      </c>
    </row>
    <row r="85337" spans="1:2" x14ac:dyDescent="0.25">
      <c r="A85337" s="9" t="s">
        <v>85014</v>
      </c>
      <c r="B85337" s="5" t="s">
        <v>1974</v>
      </c>
    </row>
    <row r="85338" spans="1:2" x14ac:dyDescent="0.25">
      <c r="A85338" s="9" t="s">
        <v>85015</v>
      </c>
      <c r="B85338" s="5" t="s">
        <v>2004</v>
      </c>
    </row>
    <row r="85339" spans="1:2" x14ac:dyDescent="0.25">
      <c r="A85339" s="9" t="s">
        <v>85016</v>
      </c>
      <c r="B85339" s="5" t="s">
        <v>2004</v>
      </c>
    </row>
    <row r="85340" spans="1:2" x14ac:dyDescent="0.25">
      <c r="A85340" s="9" t="s">
        <v>85017</v>
      </c>
      <c r="B85340" s="5" t="s">
        <v>2004</v>
      </c>
    </row>
    <row r="85341" spans="1:2" x14ac:dyDescent="0.25">
      <c r="A85341" s="9" t="s">
        <v>85018</v>
      </c>
      <c r="B85341" s="5" t="s">
        <v>7581</v>
      </c>
    </row>
    <row r="85342" spans="1:2" x14ac:dyDescent="0.25">
      <c r="A85342" s="9" t="s">
        <v>85019</v>
      </c>
      <c r="B85342" s="5" t="s">
        <v>2004</v>
      </c>
    </row>
    <row r="85343" spans="1:2" x14ac:dyDescent="0.25">
      <c r="A85343" s="9" t="s">
        <v>85020</v>
      </c>
      <c r="B85343" s="5" t="s">
        <v>1971</v>
      </c>
    </row>
    <row r="85344" spans="1:2" x14ac:dyDescent="0.25">
      <c r="A85344" s="9" t="s">
        <v>85021</v>
      </c>
      <c r="B85344" s="5" t="s">
        <v>1971</v>
      </c>
    </row>
    <row r="85345" spans="1:2" x14ac:dyDescent="0.25">
      <c r="A85345" s="9" t="s">
        <v>85022</v>
      </c>
      <c r="B85345" s="5" t="s">
        <v>1971</v>
      </c>
    </row>
    <row r="85346" spans="1:2" x14ac:dyDescent="0.25">
      <c r="A85346" s="9" t="s">
        <v>85023</v>
      </c>
      <c r="B85346" s="5" t="s">
        <v>1971</v>
      </c>
    </row>
    <row r="85347" spans="1:2" x14ac:dyDescent="0.25">
      <c r="A85347" s="9" t="s">
        <v>85024</v>
      </c>
      <c r="B85347" s="5" t="s">
        <v>1971</v>
      </c>
    </row>
    <row r="85348" spans="1:2" x14ac:dyDescent="0.25">
      <c r="A85348" s="9" t="s">
        <v>85025</v>
      </c>
      <c r="B85348" s="5" t="s">
        <v>1971</v>
      </c>
    </row>
    <row r="85349" spans="1:2" x14ac:dyDescent="0.25">
      <c r="A85349" s="9" t="s">
        <v>85026</v>
      </c>
      <c r="B85349" s="5" t="s">
        <v>1971</v>
      </c>
    </row>
    <row r="85350" spans="1:2" x14ac:dyDescent="0.25">
      <c r="A85350" s="9" t="s">
        <v>85027</v>
      </c>
      <c r="B85350" s="5" t="s">
        <v>1971</v>
      </c>
    </row>
    <row r="85351" spans="1:2" x14ac:dyDescent="0.25">
      <c r="A85351" s="9" t="s">
        <v>85028</v>
      </c>
      <c r="B85351" s="5" t="s">
        <v>1971</v>
      </c>
    </row>
    <row r="85352" spans="1:2" x14ac:dyDescent="0.25">
      <c r="A85352" s="9" t="s">
        <v>85029</v>
      </c>
      <c r="B85352" s="5" t="s">
        <v>1971</v>
      </c>
    </row>
    <row r="85353" spans="1:2" x14ac:dyDescent="0.25">
      <c r="A85353" s="9" t="s">
        <v>85030</v>
      </c>
      <c r="B85353" s="5" t="s">
        <v>1971</v>
      </c>
    </row>
    <row r="85354" spans="1:2" x14ac:dyDescent="0.25">
      <c r="A85354" s="9" t="s">
        <v>85031</v>
      </c>
      <c r="B85354" s="5" t="s">
        <v>1971</v>
      </c>
    </row>
    <row r="85355" spans="1:2" x14ac:dyDescent="0.25">
      <c r="A85355" s="9" t="s">
        <v>85032</v>
      </c>
      <c r="B85355" s="5" t="s">
        <v>1971</v>
      </c>
    </row>
    <row r="85356" spans="1:2" x14ac:dyDescent="0.25">
      <c r="A85356" s="9" t="s">
        <v>85033</v>
      </c>
      <c r="B85356" s="5" t="s">
        <v>1971</v>
      </c>
    </row>
    <row r="85357" spans="1:2" x14ac:dyDescent="0.25">
      <c r="A85357" s="9" t="s">
        <v>85034</v>
      </c>
      <c r="B85357" s="5" t="s">
        <v>1971</v>
      </c>
    </row>
    <row r="85358" spans="1:2" x14ac:dyDescent="0.25">
      <c r="A85358" s="9" t="s">
        <v>85035</v>
      </c>
      <c r="B85358" s="5" t="s">
        <v>1971</v>
      </c>
    </row>
    <row r="85359" spans="1:2" x14ac:dyDescent="0.25">
      <c r="A85359" s="9" t="s">
        <v>85036</v>
      </c>
      <c r="B85359" s="5" t="s">
        <v>1971</v>
      </c>
    </row>
    <row r="85360" spans="1:2" x14ac:dyDescent="0.25">
      <c r="A85360" s="9" t="s">
        <v>85037</v>
      </c>
      <c r="B85360" s="5" t="s">
        <v>1971</v>
      </c>
    </row>
    <row r="85361" spans="1:2" x14ac:dyDescent="0.25">
      <c r="A85361" s="9" t="s">
        <v>85038</v>
      </c>
      <c r="B85361" s="5" t="s">
        <v>1971</v>
      </c>
    </row>
    <row r="85362" spans="1:2" x14ac:dyDescent="0.25">
      <c r="A85362" s="9" t="s">
        <v>85039</v>
      </c>
      <c r="B85362" s="5" t="s">
        <v>1971</v>
      </c>
    </row>
    <row r="85363" spans="1:2" x14ac:dyDescent="0.25">
      <c r="A85363" s="9" t="s">
        <v>85040</v>
      </c>
      <c r="B85363" s="5" t="s">
        <v>1971</v>
      </c>
    </row>
    <row r="85364" spans="1:2" x14ac:dyDescent="0.25">
      <c r="A85364" s="9" t="s">
        <v>85041</v>
      </c>
      <c r="B85364" s="5" t="s">
        <v>1971</v>
      </c>
    </row>
    <row r="85365" spans="1:2" x14ac:dyDescent="0.25">
      <c r="A85365" s="9" t="s">
        <v>85042</v>
      </c>
      <c r="B85365" s="5" t="s">
        <v>1971</v>
      </c>
    </row>
    <row r="85366" spans="1:2" x14ac:dyDescent="0.25">
      <c r="A85366" s="9" t="s">
        <v>85043</v>
      </c>
      <c r="B85366" s="5" t="s">
        <v>1971</v>
      </c>
    </row>
    <row r="85367" spans="1:2" x14ac:dyDescent="0.25">
      <c r="A85367" s="9" t="s">
        <v>85044</v>
      </c>
      <c r="B85367" s="5" t="s">
        <v>1971</v>
      </c>
    </row>
    <row r="85368" spans="1:2" x14ac:dyDescent="0.25">
      <c r="A85368" s="9" t="s">
        <v>85045</v>
      </c>
      <c r="B85368" s="5" t="s">
        <v>1971</v>
      </c>
    </row>
    <row r="85369" spans="1:2" x14ac:dyDescent="0.25">
      <c r="A85369" s="9" t="s">
        <v>85046</v>
      </c>
      <c r="B85369" s="5" t="s">
        <v>1971</v>
      </c>
    </row>
    <row r="85370" spans="1:2" x14ac:dyDescent="0.25">
      <c r="A85370" s="9" t="s">
        <v>85047</v>
      </c>
      <c r="B85370" s="5" t="s">
        <v>1971</v>
      </c>
    </row>
    <row r="85371" spans="1:2" x14ac:dyDescent="0.25">
      <c r="A85371" s="9" t="s">
        <v>85048</v>
      </c>
      <c r="B85371" s="5" t="s">
        <v>1971</v>
      </c>
    </row>
    <row r="85372" spans="1:2" x14ac:dyDescent="0.25">
      <c r="A85372" s="9" t="s">
        <v>85049</v>
      </c>
      <c r="B85372" s="5" t="s">
        <v>7598</v>
      </c>
    </row>
    <row r="85373" spans="1:2" x14ac:dyDescent="0.25">
      <c r="A85373" s="9" t="s">
        <v>85050</v>
      </c>
      <c r="B85373" s="5" t="s">
        <v>7598</v>
      </c>
    </row>
    <row r="85374" spans="1:2" x14ac:dyDescent="0.25">
      <c r="A85374" s="9" t="s">
        <v>85051</v>
      </c>
      <c r="B85374" s="5" t="s">
        <v>7598</v>
      </c>
    </row>
    <row r="85375" spans="1:2" x14ac:dyDescent="0.25">
      <c r="A85375" s="9" t="s">
        <v>85052</v>
      </c>
      <c r="B85375" s="5" t="s">
        <v>7598</v>
      </c>
    </row>
    <row r="85376" spans="1:2" x14ac:dyDescent="0.25">
      <c r="A85376" s="9" t="s">
        <v>85053</v>
      </c>
      <c r="B85376" s="5" t="s">
        <v>7598</v>
      </c>
    </row>
    <row r="85377" spans="1:2" x14ac:dyDescent="0.25">
      <c r="A85377" s="9" t="s">
        <v>85054</v>
      </c>
      <c r="B85377" s="5" t="s">
        <v>7598</v>
      </c>
    </row>
    <row r="85378" spans="1:2" x14ac:dyDescent="0.25">
      <c r="A85378" s="9" t="s">
        <v>85055</v>
      </c>
      <c r="B85378" s="5" t="s">
        <v>7598</v>
      </c>
    </row>
    <row r="85379" spans="1:2" x14ac:dyDescent="0.25">
      <c r="A85379" s="9" t="s">
        <v>85056</v>
      </c>
      <c r="B85379" s="5" t="s">
        <v>7598</v>
      </c>
    </row>
    <row r="85380" spans="1:2" x14ac:dyDescent="0.25">
      <c r="A85380" s="9" t="s">
        <v>85057</v>
      </c>
      <c r="B85380" s="5" t="s">
        <v>7598</v>
      </c>
    </row>
    <row r="85381" spans="1:2" x14ac:dyDescent="0.25">
      <c r="A85381" s="9" t="s">
        <v>85058</v>
      </c>
      <c r="B85381" s="5" t="s">
        <v>7598</v>
      </c>
    </row>
    <row r="85382" spans="1:2" x14ac:dyDescent="0.25">
      <c r="A85382" s="9" t="s">
        <v>85059</v>
      </c>
      <c r="B85382" s="5" t="s">
        <v>7598</v>
      </c>
    </row>
    <row r="85383" spans="1:2" x14ac:dyDescent="0.25">
      <c r="A85383" s="9" t="s">
        <v>85060</v>
      </c>
      <c r="B85383" s="5" t="s">
        <v>7598</v>
      </c>
    </row>
    <row r="85384" spans="1:2" x14ac:dyDescent="0.25">
      <c r="A85384" s="9" t="s">
        <v>85061</v>
      </c>
      <c r="B85384" s="5" t="s">
        <v>7598</v>
      </c>
    </row>
    <row r="85385" spans="1:2" x14ac:dyDescent="0.25">
      <c r="A85385" s="9" t="s">
        <v>85062</v>
      </c>
      <c r="B85385" s="5" t="s">
        <v>7598</v>
      </c>
    </row>
    <row r="85386" spans="1:2" x14ac:dyDescent="0.25">
      <c r="A85386" s="9" t="s">
        <v>85063</v>
      </c>
      <c r="B85386" s="5" t="s">
        <v>7598</v>
      </c>
    </row>
    <row r="85387" spans="1:2" x14ac:dyDescent="0.25">
      <c r="A85387" s="9" t="s">
        <v>85064</v>
      </c>
      <c r="B85387" s="5" t="s">
        <v>7598</v>
      </c>
    </row>
    <row r="85388" spans="1:2" x14ac:dyDescent="0.25">
      <c r="A85388" s="9" t="s">
        <v>85065</v>
      </c>
      <c r="B85388" s="5" t="s">
        <v>7598</v>
      </c>
    </row>
    <row r="85389" spans="1:2" x14ac:dyDescent="0.25">
      <c r="A85389" s="9" t="s">
        <v>85066</v>
      </c>
      <c r="B85389" s="5" t="s">
        <v>7598</v>
      </c>
    </row>
    <row r="85390" spans="1:2" x14ac:dyDescent="0.25">
      <c r="A85390" s="9" t="s">
        <v>85067</v>
      </c>
      <c r="B85390" s="5" t="s">
        <v>7598</v>
      </c>
    </row>
    <row r="85391" spans="1:2" x14ac:dyDescent="0.25">
      <c r="A85391" s="9" t="s">
        <v>85068</v>
      </c>
      <c r="B85391" s="5" t="s">
        <v>7598</v>
      </c>
    </row>
    <row r="85392" spans="1:2" x14ac:dyDescent="0.25">
      <c r="A85392" s="9" t="s">
        <v>85069</v>
      </c>
      <c r="B85392" s="5" t="s">
        <v>7598</v>
      </c>
    </row>
    <row r="85393" spans="1:2" x14ac:dyDescent="0.25">
      <c r="A85393" s="9" t="s">
        <v>85070</v>
      </c>
      <c r="B85393" s="5" t="s">
        <v>7598</v>
      </c>
    </row>
    <row r="85394" spans="1:2" x14ac:dyDescent="0.25">
      <c r="A85394" s="9" t="s">
        <v>85071</v>
      </c>
      <c r="B85394" s="5" t="s">
        <v>7598</v>
      </c>
    </row>
    <row r="85395" spans="1:2" x14ac:dyDescent="0.25">
      <c r="A85395" s="9" t="s">
        <v>85072</v>
      </c>
      <c r="B85395" s="5" t="s">
        <v>7598</v>
      </c>
    </row>
    <row r="85396" spans="1:2" x14ac:dyDescent="0.25">
      <c r="A85396" s="9" t="s">
        <v>85073</v>
      </c>
      <c r="B85396" s="5" t="s">
        <v>7598</v>
      </c>
    </row>
    <row r="85397" spans="1:2" x14ac:dyDescent="0.25">
      <c r="A85397" s="9" t="s">
        <v>85074</v>
      </c>
      <c r="B85397" s="5" t="s">
        <v>7598</v>
      </c>
    </row>
    <row r="85398" spans="1:2" x14ac:dyDescent="0.25">
      <c r="A85398" s="9" t="s">
        <v>85075</v>
      </c>
      <c r="B85398" s="5" t="s">
        <v>7598</v>
      </c>
    </row>
    <row r="85399" spans="1:2" x14ac:dyDescent="0.25">
      <c r="A85399" s="9" t="s">
        <v>85076</v>
      </c>
      <c r="B85399" s="5" t="s">
        <v>7598</v>
      </c>
    </row>
    <row r="85400" spans="1:2" x14ac:dyDescent="0.25">
      <c r="A85400" s="9" t="s">
        <v>85077</v>
      </c>
      <c r="B85400" s="5" t="s">
        <v>7598</v>
      </c>
    </row>
    <row r="85401" spans="1:2" x14ac:dyDescent="0.25">
      <c r="A85401" s="9" t="s">
        <v>85078</v>
      </c>
      <c r="B85401" s="5" t="s">
        <v>7598</v>
      </c>
    </row>
    <row r="85402" spans="1:2" x14ac:dyDescent="0.25">
      <c r="A85402" s="9" t="s">
        <v>85079</v>
      </c>
      <c r="B85402" s="5" t="s">
        <v>7598</v>
      </c>
    </row>
    <row r="85403" spans="1:2" x14ac:dyDescent="0.25">
      <c r="A85403" s="9" t="s">
        <v>85080</v>
      </c>
      <c r="B85403" s="5" t="s">
        <v>7598</v>
      </c>
    </row>
    <row r="85404" spans="1:2" x14ac:dyDescent="0.25">
      <c r="A85404" s="9" t="s">
        <v>85081</v>
      </c>
      <c r="B85404" s="5" t="s">
        <v>7598</v>
      </c>
    </row>
    <row r="85405" spans="1:2" x14ac:dyDescent="0.25">
      <c r="A85405" s="9" t="s">
        <v>85082</v>
      </c>
      <c r="B85405" s="5" t="s">
        <v>7598</v>
      </c>
    </row>
    <row r="85406" spans="1:2" x14ac:dyDescent="0.25">
      <c r="A85406" s="9" t="s">
        <v>85083</v>
      </c>
      <c r="B85406" s="5" t="s">
        <v>7598</v>
      </c>
    </row>
    <row r="85407" spans="1:2" x14ac:dyDescent="0.25">
      <c r="A85407" s="9" t="s">
        <v>85084</v>
      </c>
      <c r="B85407" s="5" t="s">
        <v>7598</v>
      </c>
    </row>
    <row r="85408" spans="1:2" x14ac:dyDescent="0.25">
      <c r="A85408" s="9" t="s">
        <v>85085</v>
      </c>
      <c r="B85408" s="5" t="s">
        <v>7598</v>
      </c>
    </row>
    <row r="85409" spans="1:2" x14ac:dyDescent="0.25">
      <c r="A85409" s="9" t="s">
        <v>85086</v>
      </c>
      <c r="B85409" s="5" t="s">
        <v>7598</v>
      </c>
    </row>
    <row r="85410" spans="1:2" x14ac:dyDescent="0.25">
      <c r="A85410" s="9" t="s">
        <v>85087</v>
      </c>
      <c r="B85410" s="5" t="s">
        <v>7598</v>
      </c>
    </row>
    <row r="85411" spans="1:2" x14ac:dyDescent="0.25">
      <c r="A85411" s="9" t="s">
        <v>85088</v>
      </c>
      <c r="B85411" s="5" t="s">
        <v>7598</v>
      </c>
    </row>
    <row r="85412" spans="1:2" x14ac:dyDescent="0.25">
      <c r="A85412" s="9" t="s">
        <v>85089</v>
      </c>
      <c r="B85412" s="5" t="s">
        <v>7598</v>
      </c>
    </row>
    <row r="85413" spans="1:2" x14ac:dyDescent="0.25">
      <c r="A85413" s="9" t="s">
        <v>85090</v>
      </c>
      <c r="B85413" s="5" t="s">
        <v>7598</v>
      </c>
    </row>
    <row r="85414" spans="1:2" x14ac:dyDescent="0.25">
      <c r="A85414" s="9" t="s">
        <v>85091</v>
      </c>
      <c r="B85414" s="5" t="s">
        <v>7598</v>
      </c>
    </row>
    <row r="85415" spans="1:2" x14ac:dyDescent="0.25">
      <c r="A85415" s="9" t="s">
        <v>85092</v>
      </c>
      <c r="B85415" s="5" t="s">
        <v>7598</v>
      </c>
    </row>
    <row r="85416" spans="1:2" x14ac:dyDescent="0.25">
      <c r="A85416" s="9" t="s">
        <v>85093</v>
      </c>
      <c r="B85416" s="5" t="s">
        <v>7598</v>
      </c>
    </row>
    <row r="85417" spans="1:2" x14ac:dyDescent="0.25">
      <c r="A85417" s="9" t="s">
        <v>85094</v>
      </c>
      <c r="B85417" s="5" t="s">
        <v>7598</v>
      </c>
    </row>
    <row r="85418" spans="1:2" x14ac:dyDescent="0.25">
      <c r="A85418" s="9" t="s">
        <v>85095</v>
      </c>
      <c r="B85418" s="5" t="s">
        <v>7598</v>
      </c>
    </row>
    <row r="85419" spans="1:2" x14ac:dyDescent="0.25">
      <c r="A85419" s="9" t="s">
        <v>85096</v>
      </c>
      <c r="B85419" s="5" t="s">
        <v>7598</v>
      </c>
    </row>
    <row r="85420" spans="1:2" x14ac:dyDescent="0.25">
      <c r="A85420" s="9" t="s">
        <v>85097</v>
      </c>
      <c r="B85420" s="5" t="s">
        <v>7598</v>
      </c>
    </row>
    <row r="85421" spans="1:2" x14ac:dyDescent="0.25">
      <c r="A85421" s="9" t="s">
        <v>85098</v>
      </c>
      <c r="B85421" s="5" t="s">
        <v>7598</v>
      </c>
    </row>
    <row r="85422" spans="1:2" x14ac:dyDescent="0.25">
      <c r="A85422" s="9" t="s">
        <v>85099</v>
      </c>
      <c r="B85422" s="5" t="s">
        <v>7598</v>
      </c>
    </row>
    <row r="85423" spans="1:2" x14ac:dyDescent="0.25">
      <c r="A85423" s="9" t="s">
        <v>85100</v>
      </c>
      <c r="B85423" s="5" t="s">
        <v>7598</v>
      </c>
    </row>
    <row r="85424" spans="1:2" x14ac:dyDescent="0.25">
      <c r="A85424" s="9" t="s">
        <v>85101</v>
      </c>
      <c r="B85424" s="5" t="s">
        <v>7598</v>
      </c>
    </row>
    <row r="85425" spans="1:2" x14ac:dyDescent="0.25">
      <c r="A85425" s="9" t="s">
        <v>85102</v>
      </c>
      <c r="B85425" s="5" t="s">
        <v>7598</v>
      </c>
    </row>
    <row r="85426" spans="1:2" x14ac:dyDescent="0.25">
      <c r="A85426" s="9" t="s">
        <v>85103</v>
      </c>
      <c r="B85426" s="5" t="s">
        <v>7598</v>
      </c>
    </row>
    <row r="85427" spans="1:2" x14ac:dyDescent="0.25">
      <c r="A85427" s="9" t="s">
        <v>85104</v>
      </c>
      <c r="B85427" s="5" t="s">
        <v>7598</v>
      </c>
    </row>
    <row r="85428" spans="1:2" x14ac:dyDescent="0.25">
      <c r="A85428" s="9" t="s">
        <v>85105</v>
      </c>
      <c r="B85428" s="5" t="s">
        <v>7598</v>
      </c>
    </row>
    <row r="85429" spans="1:2" x14ac:dyDescent="0.25">
      <c r="A85429" s="9" t="s">
        <v>85106</v>
      </c>
      <c r="B85429" s="5" t="s">
        <v>7598</v>
      </c>
    </row>
    <row r="85430" spans="1:2" x14ac:dyDescent="0.25">
      <c r="A85430" s="9" t="s">
        <v>85107</v>
      </c>
      <c r="B85430" s="5" t="s">
        <v>7598</v>
      </c>
    </row>
    <row r="85431" spans="1:2" x14ac:dyDescent="0.25">
      <c r="A85431" s="9" t="s">
        <v>85108</v>
      </c>
      <c r="B85431" s="5" t="s">
        <v>7598</v>
      </c>
    </row>
    <row r="85432" spans="1:2" x14ac:dyDescent="0.25">
      <c r="A85432" s="9" t="s">
        <v>85109</v>
      </c>
      <c r="B85432" s="5" t="s">
        <v>7598</v>
      </c>
    </row>
    <row r="85433" spans="1:2" x14ac:dyDescent="0.25">
      <c r="A85433" s="9" t="s">
        <v>85110</v>
      </c>
      <c r="B85433" s="5" t="s">
        <v>7598</v>
      </c>
    </row>
    <row r="85434" spans="1:2" x14ac:dyDescent="0.25">
      <c r="A85434" s="9" t="s">
        <v>85111</v>
      </c>
      <c r="B85434" s="5" t="s">
        <v>7598</v>
      </c>
    </row>
    <row r="85435" spans="1:2" x14ac:dyDescent="0.25">
      <c r="A85435" s="9" t="s">
        <v>85112</v>
      </c>
      <c r="B85435" s="5" t="s">
        <v>7598</v>
      </c>
    </row>
    <row r="85436" spans="1:2" x14ac:dyDescent="0.25">
      <c r="A85436" s="9" t="s">
        <v>85113</v>
      </c>
      <c r="B85436" s="5" t="s">
        <v>7598</v>
      </c>
    </row>
    <row r="85437" spans="1:2" x14ac:dyDescent="0.25">
      <c r="A85437" s="9" t="s">
        <v>85114</v>
      </c>
      <c r="B85437" s="5" t="s">
        <v>7598</v>
      </c>
    </row>
    <row r="85438" spans="1:2" x14ac:dyDescent="0.25">
      <c r="A85438" s="9" t="s">
        <v>85115</v>
      </c>
      <c r="B85438" s="5" t="s">
        <v>7598</v>
      </c>
    </row>
    <row r="85439" spans="1:2" x14ac:dyDescent="0.25">
      <c r="A85439" s="9" t="s">
        <v>85116</v>
      </c>
      <c r="B85439" s="5" t="s">
        <v>7598</v>
      </c>
    </row>
    <row r="85440" spans="1:2" x14ac:dyDescent="0.25">
      <c r="A85440" s="9" t="s">
        <v>85117</v>
      </c>
      <c r="B85440" s="5" t="s">
        <v>7598</v>
      </c>
    </row>
    <row r="85441" spans="1:2" x14ac:dyDescent="0.25">
      <c r="A85441" s="9" t="s">
        <v>85118</v>
      </c>
      <c r="B85441" s="5" t="s">
        <v>7598</v>
      </c>
    </row>
    <row r="85442" spans="1:2" x14ac:dyDescent="0.25">
      <c r="A85442" s="9" t="s">
        <v>85119</v>
      </c>
      <c r="B85442" s="5" t="s">
        <v>7598</v>
      </c>
    </row>
    <row r="85443" spans="1:2" x14ac:dyDescent="0.25">
      <c r="A85443" s="9" t="s">
        <v>85120</v>
      </c>
      <c r="B85443" s="5" t="s">
        <v>7598</v>
      </c>
    </row>
    <row r="85444" spans="1:2" x14ac:dyDescent="0.25">
      <c r="A85444" s="9" t="s">
        <v>85121</v>
      </c>
      <c r="B85444" s="5" t="s">
        <v>7598</v>
      </c>
    </row>
    <row r="85445" spans="1:2" x14ac:dyDescent="0.25">
      <c r="A85445" s="9" t="s">
        <v>85122</v>
      </c>
      <c r="B85445" s="5" t="s">
        <v>7598</v>
      </c>
    </row>
    <row r="85446" spans="1:2" x14ac:dyDescent="0.25">
      <c r="A85446" s="9" t="s">
        <v>85123</v>
      </c>
      <c r="B85446" s="5" t="s">
        <v>7598</v>
      </c>
    </row>
    <row r="85447" spans="1:2" x14ac:dyDescent="0.25">
      <c r="A85447" s="9" t="s">
        <v>85124</v>
      </c>
      <c r="B85447" s="5" t="s">
        <v>7598</v>
      </c>
    </row>
    <row r="85448" spans="1:2" x14ac:dyDescent="0.25">
      <c r="A85448" s="9" t="s">
        <v>85125</v>
      </c>
      <c r="B85448" s="5" t="s">
        <v>7598</v>
      </c>
    </row>
    <row r="85449" spans="1:2" x14ac:dyDescent="0.25">
      <c r="A85449" s="9" t="s">
        <v>85126</v>
      </c>
      <c r="B85449" s="5" t="s">
        <v>7598</v>
      </c>
    </row>
    <row r="85450" spans="1:2" x14ac:dyDescent="0.25">
      <c r="A85450" s="9" t="s">
        <v>85127</v>
      </c>
      <c r="B85450" s="5" t="s">
        <v>7598</v>
      </c>
    </row>
    <row r="85451" spans="1:2" x14ac:dyDescent="0.25">
      <c r="A85451" s="9" t="s">
        <v>85128</v>
      </c>
      <c r="B85451" s="5" t="s">
        <v>7598</v>
      </c>
    </row>
    <row r="85452" spans="1:2" x14ac:dyDescent="0.25">
      <c r="A85452" s="9" t="s">
        <v>85129</v>
      </c>
      <c r="B85452" s="5" t="s">
        <v>7598</v>
      </c>
    </row>
    <row r="85453" spans="1:2" x14ac:dyDescent="0.25">
      <c r="A85453" s="9" t="s">
        <v>85130</v>
      </c>
      <c r="B85453" s="5" t="s">
        <v>7598</v>
      </c>
    </row>
    <row r="85454" spans="1:2" x14ac:dyDescent="0.25">
      <c r="A85454" s="9" t="s">
        <v>85131</v>
      </c>
      <c r="B85454" s="5" t="s">
        <v>7598</v>
      </c>
    </row>
    <row r="85455" spans="1:2" x14ac:dyDescent="0.25">
      <c r="A85455" s="9" t="s">
        <v>85132</v>
      </c>
      <c r="B85455" s="5" t="s">
        <v>7598</v>
      </c>
    </row>
    <row r="85456" spans="1:2" x14ac:dyDescent="0.25">
      <c r="A85456" s="9" t="s">
        <v>85133</v>
      </c>
      <c r="B85456" s="5" t="s">
        <v>7598</v>
      </c>
    </row>
    <row r="85457" spans="1:2" x14ac:dyDescent="0.25">
      <c r="A85457" s="9" t="s">
        <v>85134</v>
      </c>
      <c r="B85457" s="5" t="s">
        <v>7598</v>
      </c>
    </row>
    <row r="85458" spans="1:2" x14ac:dyDescent="0.25">
      <c r="A85458" s="9" t="s">
        <v>85135</v>
      </c>
      <c r="B85458" s="5" t="s">
        <v>7598</v>
      </c>
    </row>
    <row r="85459" spans="1:2" x14ac:dyDescent="0.25">
      <c r="A85459" s="9" t="s">
        <v>85136</v>
      </c>
      <c r="B85459" s="5" t="s">
        <v>7598</v>
      </c>
    </row>
    <row r="85460" spans="1:2" x14ac:dyDescent="0.25">
      <c r="A85460" s="9" t="s">
        <v>85137</v>
      </c>
      <c r="B85460" s="5" t="s">
        <v>7598</v>
      </c>
    </row>
    <row r="85461" spans="1:2" x14ac:dyDescent="0.25">
      <c r="A85461" s="9" t="s">
        <v>85138</v>
      </c>
      <c r="B85461" s="5" t="s">
        <v>7598</v>
      </c>
    </row>
    <row r="85462" spans="1:2" x14ac:dyDescent="0.25">
      <c r="A85462" s="9" t="s">
        <v>85139</v>
      </c>
      <c r="B85462" s="5" t="s">
        <v>7598</v>
      </c>
    </row>
    <row r="85463" spans="1:2" x14ac:dyDescent="0.25">
      <c r="A85463" s="9" t="s">
        <v>85140</v>
      </c>
      <c r="B85463" s="5" t="s">
        <v>7598</v>
      </c>
    </row>
    <row r="85464" spans="1:2" x14ac:dyDescent="0.25">
      <c r="A85464" s="9" t="s">
        <v>85141</v>
      </c>
      <c r="B85464" s="5" t="s">
        <v>7598</v>
      </c>
    </row>
    <row r="85465" spans="1:2" x14ac:dyDescent="0.25">
      <c r="A85465" s="9" t="s">
        <v>85142</v>
      </c>
      <c r="B85465" s="5" t="s">
        <v>7598</v>
      </c>
    </row>
    <row r="85466" spans="1:2" x14ac:dyDescent="0.25">
      <c r="A85466" s="9" t="s">
        <v>85143</v>
      </c>
      <c r="B85466" s="5" t="s">
        <v>7598</v>
      </c>
    </row>
    <row r="85467" spans="1:2" x14ac:dyDescent="0.25">
      <c r="A85467" s="9" t="s">
        <v>85144</v>
      </c>
      <c r="B85467" s="5" t="s">
        <v>7598</v>
      </c>
    </row>
    <row r="85468" spans="1:2" x14ac:dyDescent="0.25">
      <c r="A85468" s="9" t="s">
        <v>85145</v>
      </c>
      <c r="B85468" s="5" t="s">
        <v>7598</v>
      </c>
    </row>
    <row r="85469" spans="1:2" x14ac:dyDescent="0.25">
      <c r="A85469" s="9" t="s">
        <v>85146</v>
      </c>
      <c r="B85469" s="5" t="s">
        <v>7598</v>
      </c>
    </row>
    <row r="85470" spans="1:2" x14ac:dyDescent="0.25">
      <c r="A85470" s="9" t="s">
        <v>85147</v>
      </c>
      <c r="B85470" s="5" t="s">
        <v>7598</v>
      </c>
    </row>
    <row r="85471" spans="1:2" x14ac:dyDescent="0.25">
      <c r="A85471" s="9" t="s">
        <v>85148</v>
      </c>
      <c r="B85471" s="5" t="s">
        <v>7598</v>
      </c>
    </row>
    <row r="85472" spans="1:2" x14ac:dyDescent="0.25">
      <c r="A85472" s="9" t="s">
        <v>85149</v>
      </c>
      <c r="B85472" s="5" t="s">
        <v>7598</v>
      </c>
    </row>
    <row r="85473" spans="1:2" x14ac:dyDescent="0.25">
      <c r="A85473" s="9" t="s">
        <v>85150</v>
      </c>
      <c r="B85473" s="5" t="s">
        <v>7598</v>
      </c>
    </row>
    <row r="85474" spans="1:2" x14ac:dyDescent="0.25">
      <c r="A85474" s="9" t="s">
        <v>85151</v>
      </c>
      <c r="B85474" s="5" t="s">
        <v>7598</v>
      </c>
    </row>
    <row r="85475" spans="1:2" x14ac:dyDescent="0.25">
      <c r="A85475" s="9" t="s">
        <v>85152</v>
      </c>
      <c r="B85475" s="5" t="s">
        <v>7598</v>
      </c>
    </row>
    <row r="85476" spans="1:2" x14ac:dyDescent="0.25">
      <c r="A85476" s="9" t="s">
        <v>85153</v>
      </c>
      <c r="B85476" s="5" t="s">
        <v>7598</v>
      </c>
    </row>
    <row r="85477" spans="1:2" x14ac:dyDescent="0.25">
      <c r="A85477" s="9" t="s">
        <v>85154</v>
      </c>
      <c r="B85477" s="5" t="s">
        <v>7598</v>
      </c>
    </row>
    <row r="85478" spans="1:2" x14ac:dyDescent="0.25">
      <c r="A85478" s="9" t="s">
        <v>85155</v>
      </c>
      <c r="B85478" s="5" t="s">
        <v>7598</v>
      </c>
    </row>
    <row r="85479" spans="1:2" x14ac:dyDescent="0.25">
      <c r="A85479" s="9" t="s">
        <v>85156</v>
      </c>
      <c r="B85479" s="5" t="s">
        <v>7598</v>
      </c>
    </row>
    <row r="85480" spans="1:2" x14ac:dyDescent="0.25">
      <c r="A85480" s="9" t="s">
        <v>85157</v>
      </c>
      <c r="B85480" s="5" t="s">
        <v>7598</v>
      </c>
    </row>
    <row r="85481" spans="1:2" x14ac:dyDescent="0.25">
      <c r="A85481" s="9" t="s">
        <v>85158</v>
      </c>
      <c r="B85481" s="5" t="s">
        <v>7598</v>
      </c>
    </row>
    <row r="85482" spans="1:2" x14ac:dyDescent="0.25">
      <c r="A85482" s="9" t="s">
        <v>85159</v>
      </c>
      <c r="B85482" s="5" t="s">
        <v>7598</v>
      </c>
    </row>
    <row r="85483" spans="1:2" x14ac:dyDescent="0.25">
      <c r="A85483" s="9" t="s">
        <v>85160</v>
      </c>
      <c r="B85483" s="5" t="s">
        <v>7598</v>
      </c>
    </row>
    <row r="85484" spans="1:2" x14ac:dyDescent="0.25">
      <c r="A85484" s="9" t="s">
        <v>85161</v>
      </c>
      <c r="B85484" s="5" t="s">
        <v>7598</v>
      </c>
    </row>
    <row r="85485" spans="1:2" x14ac:dyDescent="0.25">
      <c r="A85485" s="9" t="s">
        <v>85162</v>
      </c>
      <c r="B85485" s="5" t="s">
        <v>7598</v>
      </c>
    </row>
    <row r="85486" spans="1:2" x14ac:dyDescent="0.25">
      <c r="A85486" s="9" t="s">
        <v>85163</v>
      </c>
      <c r="B85486" s="5" t="s">
        <v>7598</v>
      </c>
    </row>
    <row r="85487" spans="1:2" x14ac:dyDescent="0.25">
      <c r="A85487" s="9" t="s">
        <v>85164</v>
      </c>
      <c r="B85487" s="5" t="s">
        <v>7598</v>
      </c>
    </row>
    <row r="85488" spans="1:2" x14ac:dyDescent="0.25">
      <c r="A85488" s="9" t="s">
        <v>85165</v>
      </c>
      <c r="B85488" s="5" t="s">
        <v>7598</v>
      </c>
    </row>
    <row r="85489" spans="1:2" x14ac:dyDescent="0.25">
      <c r="A85489" s="9" t="s">
        <v>85166</v>
      </c>
      <c r="B85489" s="5" t="s">
        <v>7598</v>
      </c>
    </row>
    <row r="85490" spans="1:2" x14ac:dyDescent="0.25">
      <c r="A85490" s="9" t="s">
        <v>85167</v>
      </c>
      <c r="B85490" s="5" t="s">
        <v>7598</v>
      </c>
    </row>
    <row r="85491" spans="1:2" x14ac:dyDescent="0.25">
      <c r="A85491" s="9" t="s">
        <v>85168</v>
      </c>
      <c r="B85491" s="5" t="s">
        <v>7598</v>
      </c>
    </row>
    <row r="85492" spans="1:2" x14ac:dyDescent="0.25">
      <c r="A85492" s="9" t="s">
        <v>85169</v>
      </c>
      <c r="B85492" s="5" t="s">
        <v>7598</v>
      </c>
    </row>
    <row r="85493" spans="1:2" x14ac:dyDescent="0.25">
      <c r="A85493" s="9" t="s">
        <v>85170</v>
      </c>
      <c r="B85493" s="5" t="s">
        <v>7598</v>
      </c>
    </row>
    <row r="85494" spans="1:2" x14ac:dyDescent="0.25">
      <c r="A85494" s="9" t="s">
        <v>85171</v>
      </c>
      <c r="B85494" s="5" t="s">
        <v>7598</v>
      </c>
    </row>
    <row r="85495" spans="1:2" x14ac:dyDescent="0.25">
      <c r="A85495" s="9" t="s">
        <v>85172</v>
      </c>
      <c r="B85495" s="5" t="s">
        <v>7598</v>
      </c>
    </row>
    <row r="85496" spans="1:2" x14ac:dyDescent="0.25">
      <c r="A85496" s="9" t="s">
        <v>85173</v>
      </c>
      <c r="B85496" s="5" t="s">
        <v>7598</v>
      </c>
    </row>
    <row r="85497" spans="1:2" x14ac:dyDescent="0.25">
      <c r="A85497" s="9" t="s">
        <v>85174</v>
      </c>
      <c r="B85497" s="5" t="s">
        <v>7598</v>
      </c>
    </row>
    <row r="85498" spans="1:2" x14ac:dyDescent="0.25">
      <c r="A85498" s="9" t="s">
        <v>85175</v>
      </c>
      <c r="B85498" s="5" t="s">
        <v>7598</v>
      </c>
    </row>
    <row r="85499" spans="1:2" x14ac:dyDescent="0.25">
      <c r="A85499" s="9" t="s">
        <v>85176</v>
      </c>
      <c r="B85499" s="5" t="s">
        <v>7598</v>
      </c>
    </row>
    <row r="85500" spans="1:2" x14ac:dyDescent="0.25">
      <c r="A85500" s="9" t="s">
        <v>85177</v>
      </c>
      <c r="B85500" s="5" t="s">
        <v>7598</v>
      </c>
    </row>
    <row r="85501" spans="1:2" x14ac:dyDescent="0.25">
      <c r="A85501" s="9" t="s">
        <v>85178</v>
      </c>
      <c r="B85501" s="5" t="s">
        <v>7598</v>
      </c>
    </row>
    <row r="85502" spans="1:2" x14ac:dyDescent="0.25">
      <c r="A85502" s="9" t="s">
        <v>85179</v>
      </c>
      <c r="B85502" s="5" t="s">
        <v>7598</v>
      </c>
    </row>
    <row r="85503" spans="1:2" x14ac:dyDescent="0.25">
      <c r="A85503" s="9" t="s">
        <v>85180</v>
      </c>
      <c r="B85503" s="5" t="s">
        <v>7598</v>
      </c>
    </row>
    <row r="85504" spans="1:2" x14ac:dyDescent="0.25">
      <c r="A85504" s="9" t="s">
        <v>85181</v>
      </c>
      <c r="B85504" s="5" t="s">
        <v>7598</v>
      </c>
    </row>
    <row r="85505" spans="1:2" x14ac:dyDescent="0.25">
      <c r="A85505" s="9" t="s">
        <v>85182</v>
      </c>
      <c r="B85505" s="5" t="s">
        <v>7598</v>
      </c>
    </row>
    <row r="85506" spans="1:2" x14ac:dyDescent="0.25">
      <c r="A85506" s="9" t="s">
        <v>85183</v>
      </c>
      <c r="B85506" s="5" t="s">
        <v>7598</v>
      </c>
    </row>
    <row r="85507" spans="1:2" x14ac:dyDescent="0.25">
      <c r="A85507" s="9" t="s">
        <v>85184</v>
      </c>
      <c r="B85507" s="5" t="s">
        <v>7598</v>
      </c>
    </row>
    <row r="85508" spans="1:2" x14ac:dyDescent="0.25">
      <c r="A85508" s="9" t="s">
        <v>85185</v>
      </c>
      <c r="B85508" s="5" t="s">
        <v>7598</v>
      </c>
    </row>
    <row r="85509" spans="1:2" x14ac:dyDescent="0.25">
      <c r="A85509" s="9" t="s">
        <v>85186</v>
      </c>
      <c r="B85509" s="5" t="s">
        <v>7598</v>
      </c>
    </row>
    <row r="85510" spans="1:2" x14ac:dyDescent="0.25">
      <c r="A85510" s="9" t="s">
        <v>85187</v>
      </c>
      <c r="B85510" s="5" t="s">
        <v>7598</v>
      </c>
    </row>
    <row r="85511" spans="1:2" x14ac:dyDescent="0.25">
      <c r="A85511" s="9" t="s">
        <v>85188</v>
      </c>
      <c r="B85511" s="5" t="s">
        <v>7598</v>
      </c>
    </row>
    <row r="85512" spans="1:2" x14ac:dyDescent="0.25">
      <c r="A85512" s="9" t="s">
        <v>85189</v>
      </c>
      <c r="B85512" s="5" t="s">
        <v>7598</v>
      </c>
    </row>
    <row r="85513" spans="1:2" x14ac:dyDescent="0.25">
      <c r="A85513" s="9" t="s">
        <v>85190</v>
      </c>
      <c r="B85513" s="5" t="s">
        <v>7598</v>
      </c>
    </row>
    <row r="85514" spans="1:2" x14ac:dyDescent="0.25">
      <c r="A85514" s="9" t="s">
        <v>85191</v>
      </c>
      <c r="B85514" s="5" t="s">
        <v>7598</v>
      </c>
    </row>
    <row r="85515" spans="1:2" x14ac:dyDescent="0.25">
      <c r="A85515" s="9" t="s">
        <v>85192</v>
      </c>
      <c r="B85515" s="5" t="s">
        <v>7598</v>
      </c>
    </row>
    <row r="85516" spans="1:2" x14ac:dyDescent="0.25">
      <c r="A85516" s="9" t="s">
        <v>85193</v>
      </c>
      <c r="B85516" s="5" t="s">
        <v>7598</v>
      </c>
    </row>
    <row r="85517" spans="1:2" x14ac:dyDescent="0.25">
      <c r="A85517" s="9" t="s">
        <v>85194</v>
      </c>
      <c r="B85517" s="5" t="s">
        <v>7598</v>
      </c>
    </row>
    <row r="85518" spans="1:2" x14ac:dyDescent="0.25">
      <c r="A85518" s="9" t="s">
        <v>85195</v>
      </c>
      <c r="B85518" s="5" t="s">
        <v>7598</v>
      </c>
    </row>
    <row r="85519" spans="1:2" x14ac:dyDescent="0.25">
      <c r="A85519" s="9" t="s">
        <v>85196</v>
      </c>
      <c r="B85519" s="5" t="s">
        <v>7598</v>
      </c>
    </row>
    <row r="85520" spans="1:2" x14ac:dyDescent="0.25">
      <c r="A85520" s="9" t="s">
        <v>85197</v>
      </c>
      <c r="B85520" s="5" t="s">
        <v>7598</v>
      </c>
    </row>
    <row r="85521" spans="1:2" x14ac:dyDescent="0.25">
      <c r="A85521" s="9" t="s">
        <v>85198</v>
      </c>
      <c r="B85521" s="5" t="s">
        <v>7598</v>
      </c>
    </row>
    <row r="85522" spans="1:2" x14ac:dyDescent="0.25">
      <c r="A85522" s="9" t="s">
        <v>85199</v>
      </c>
      <c r="B85522" s="5" t="s">
        <v>7598</v>
      </c>
    </row>
    <row r="85523" spans="1:2" x14ac:dyDescent="0.25">
      <c r="A85523" s="9" t="s">
        <v>85200</v>
      </c>
      <c r="B85523" s="5" t="s">
        <v>7598</v>
      </c>
    </row>
    <row r="85524" spans="1:2" x14ac:dyDescent="0.25">
      <c r="A85524" s="9" t="s">
        <v>85201</v>
      </c>
      <c r="B85524" s="5" t="s">
        <v>7598</v>
      </c>
    </row>
    <row r="85525" spans="1:2" x14ac:dyDescent="0.25">
      <c r="A85525" s="9" t="s">
        <v>85202</v>
      </c>
      <c r="B85525" s="5" t="s">
        <v>7598</v>
      </c>
    </row>
    <row r="85526" spans="1:2" x14ac:dyDescent="0.25">
      <c r="A85526" s="9" t="s">
        <v>85203</v>
      </c>
      <c r="B85526" s="5" t="s">
        <v>7598</v>
      </c>
    </row>
    <row r="85527" spans="1:2" x14ac:dyDescent="0.25">
      <c r="A85527" s="9" t="s">
        <v>85204</v>
      </c>
      <c r="B85527" s="5" t="s">
        <v>7598</v>
      </c>
    </row>
    <row r="85528" spans="1:2" x14ac:dyDescent="0.25">
      <c r="A85528" s="9" t="s">
        <v>85205</v>
      </c>
      <c r="B85528" s="5" t="s">
        <v>7598</v>
      </c>
    </row>
    <row r="85529" spans="1:2" x14ac:dyDescent="0.25">
      <c r="A85529" s="9" t="s">
        <v>85206</v>
      </c>
      <c r="B85529" s="5" t="s">
        <v>7598</v>
      </c>
    </row>
    <row r="85530" spans="1:2" x14ac:dyDescent="0.25">
      <c r="A85530" s="9" t="s">
        <v>85207</v>
      </c>
      <c r="B85530" s="5" t="s">
        <v>7598</v>
      </c>
    </row>
    <row r="85531" spans="1:2" x14ac:dyDescent="0.25">
      <c r="A85531" s="9" t="s">
        <v>85208</v>
      </c>
      <c r="B85531" s="5" t="s">
        <v>7598</v>
      </c>
    </row>
    <row r="85532" spans="1:2" x14ac:dyDescent="0.25">
      <c r="A85532" s="9" t="s">
        <v>85209</v>
      </c>
      <c r="B85532" s="5" t="s">
        <v>7598</v>
      </c>
    </row>
    <row r="85533" spans="1:2" x14ac:dyDescent="0.25">
      <c r="A85533" s="9" t="s">
        <v>85210</v>
      </c>
      <c r="B85533" s="5" t="s">
        <v>7598</v>
      </c>
    </row>
    <row r="85534" spans="1:2" x14ac:dyDescent="0.25">
      <c r="A85534" s="9" t="s">
        <v>85211</v>
      </c>
      <c r="B85534" s="5" t="s">
        <v>7598</v>
      </c>
    </row>
    <row r="85535" spans="1:2" x14ac:dyDescent="0.25">
      <c r="A85535" s="9" t="s">
        <v>85212</v>
      </c>
      <c r="B85535" s="5" t="s">
        <v>7598</v>
      </c>
    </row>
    <row r="85536" spans="1:2" x14ac:dyDescent="0.25">
      <c r="A85536" s="9" t="s">
        <v>85213</v>
      </c>
      <c r="B85536" s="5" t="s">
        <v>7598</v>
      </c>
    </row>
    <row r="85537" spans="1:2" x14ac:dyDescent="0.25">
      <c r="A85537" s="9" t="s">
        <v>85214</v>
      </c>
      <c r="B85537" s="5" t="s">
        <v>7598</v>
      </c>
    </row>
    <row r="85538" spans="1:2" x14ac:dyDescent="0.25">
      <c r="A85538" s="9" t="s">
        <v>85215</v>
      </c>
      <c r="B85538" s="5" t="s">
        <v>7598</v>
      </c>
    </row>
    <row r="85539" spans="1:2" x14ac:dyDescent="0.25">
      <c r="A85539" s="9" t="s">
        <v>85216</v>
      </c>
      <c r="B85539" s="5" t="s">
        <v>7598</v>
      </c>
    </row>
    <row r="85540" spans="1:2" x14ac:dyDescent="0.25">
      <c r="A85540" s="9" t="s">
        <v>85217</v>
      </c>
      <c r="B85540" s="5" t="s">
        <v>7598</v>
      </c>
    </row>
    <row r="85541" spans="1:2" x14ac:dyDescent="0.25">
      <c r="A85541" s="9" t="s">
        <v>85218</v>
      </c>
      <c r="B85541" s="5" t="s">
        <v>7598</v>
      </c>
    </row>
    <row r="85542" spans="1:2" x14ac:dyDescent="0.25">
      <c r="A85542" s="9" t="s">
        <v>85219</v>
      </c>
      <c r="B85542" s="5" t="s">
        <v>7598</v>
      </c>
    </row>
    <row r="85543" spans="1:2" x14ac:dyDescent="0.25">
      <c r="A85543" s="9" t="s">
        <v>85220</v>
      </c>
      <c r="B85543" s="5" t="s">
        <v>7598</v>
      </c>
    </row>
    <row r="85544" spans="1:2" x14ac:dyDescent="0.25">
      <c r="A85544" s="9" t="s">
        <v>85221</v>
      </c>
      <c r="B85544" s="5" t="s">
        <v>7598</v>
      </c>
    </row>
    <row r="85545" spans="1:2" x14ac:dyDescent="0.25">
      <c r="A85545" s="9" t="s">
        <v>85222</v>
      </c>
      <c r="B85545" s="5" t="s">
        <v>7598</v>
      </c>
    </row>
    <row r="85546" spans="1:2" x14ac:dyDescent="0.25">
      <c r="A85546" s="9" t="s">
        <v>85223</v>
      </c>
      <c r="B85546" s="5" t="s">
        <v>7598</v>
      </c>
    </row>
    <row r="85547" spans="1:2" x14ac:dyDescent="0.25">
      <c r="A85547" s="9" t="s">
        <v>85224</v>
      </c>
      <c r="B85547" s="5" t="s">
        <v>7598</v>
      </c>
    </row>
    <row r="85548" spans="1:2" x14ac:dyDescent="0.25">
      <c r="A85548" s="9" t="s">
        <v>85225</v>
      </c>
      <c r="B85548" s="5" t="s">
        <v>7598</v>
      </c>
    </row>
    <row r="85549" spans="1:2" x14ac:dyDescent="0.25">
      <c r="A85549" s="9" t="s">
        <v>85226</v>
      </c>
      <c r="B85549" s="5" t="s">
        <v>7598</v>
      </c>
    </row>
    <row r="85550" spans="1:2" x14ac:dyDescent="0.25">
      <c r="A85550" s="9" t="s">
        <v>85227</v>
      </c>
      <c r="B85550" s="5" t="s">
        <v>7598</v>
      </c>
    </row>
    <row r="85551" spans="1:2" x14ac:dyDescent="0.25">
      <c r="A85551" s="9" t="s">
        <v>85228</v>
      </c>
      <c r="B85551" s="5" t="s">
        <v>7598</v>
      </c>
    </row>
    <row r="85552" spans="1:2" x14ac:dyDescent="0.25">
      <c r="A85552" s="9" t="s">
        <v>85229</v>
      </c>
      <c r="B85552" s="5" t="s">
        <v>7598</v>
      </c>
    </row>
    <row r="85553" spans="1:2" x14ac:dyDescent="0.25">
      <c r="A85553" s="9" t="s">
        <v>85230</v>
      </c>
      <c r="B85553" s="5" t="s">
        <v>7598</v>
      </c>
    </row>
    <row r="85554" spans="1:2" x14ac:dyDescent="0.25">
      <c r="A85554" s="9" t="s">
        <v>85231</v>
      </c>
      <c r="B85554" s="5" t="s">
        <v>7598</v>
      </c>
    </row>
    <row r="85555" spans="1:2" x14ac:dyDescent="0.25">
      <c r="A85555" s="9" t="s">
        <v>85232</v>
      </c>
      <c r="B85555" s="5" t="s">
        <v>7598</v>
      </c>
    </row>
    <row r="85556" spans="1:2" x14ac:dyDescent="0.25">
      <c r="A85556" s="9" t="s">
        <v>85233</v>
      </c>
      <c r="B85556" s="5" t="s">
        <v>7598</v>
      </c>
    </row>
    <row r="85557" spans="1:2" x14ac:dyDescent="0.25">
      <c r="A85557" s="9" t="s">
        <v>85234</v>
      </c>
      <c r="B85557" s="5" t="s">
        <v>7598</v>
      </c>
    </row>
    <row r="85558" spans="1:2" x14ac:dyDescent="0.25">
      <c r="A85558" s="9" t="s">
        <v>85235</v>
      </c>
      <c r="B85558" s="5" t="s">
        <v>7598</v>
      </c>
    </row>
    <row r="85559" spans="1:2" x14ac:dyDescent="0.25">
      <c r="A85559" s="9" t="s">
        <v>85236</v>
      </c>
      <c r="B85559" s="5" t="s">
        <v>7598</v>
      </c>
    </row>
    <row r="85560" spans="1:2" x14ac:dyDescent="0.25">
      <c r="A85560" s="9" t="s">
        <v>85237</v>
      </c>
      <c r="B85560" s="5" t="s">
        <v>7598</v>
      </c>
    </row>
    <row r="85561" spans="1:2" x14ac:dyDescent="0.25">
      <c r="A85561" s="9" t="s">
        <v>85238</v>
      </c>
      <c r="B85561" s="5" t="s">
        <v>7598</v>
      </c>
    </row>
    <row r="85562" spans="1:2" x14ac:dyDescent="0.25">
      <c r="A85562" s="9" t="s">
        <v>85239</v>
      </c>
      <c r="B85562" s="5" t="s">
        <v>7598</v>
      </c>
    </row>
    <row r="85563" spans="1:2" x14ac:dyDescent="0.25">
      <c r="A85563" s="9" t="s">
        <v>85240</v>
      </c>
      <c r="B85563" s="5" t="s">
        <v>7598</v>
      </c>
    </row>
    <row r="85564" spans="1:2" x14ac:dyDescent="0.25">
      <c r="A85564" s="9" t="s">
        <v>85241</v>
      </c>
      <c r="B85564" s="5" t="s">
        <v>7598</v>
      </c>
    </row>
    <row r="85565" spans="1:2" x14ac:dyDescent="0.25">
      <c r="A85565" s="9" t="s">
        <v>85242</v>
      </c>
      <c r="B85565" s="5" t="s">
        <v>7598</v>
      </c>
    </row>
    <row r="85566" spans="1:2" x14ac:dyDescent="0.25">
      <c r="A85566" s="9" t="s">
        <v>85243</v>
      </c>
      <c r="B85566" s="5" t="s">
        <v>7598</v>
      </c>
    </row>
    <row r="85567" spans="1:2" x14ac:dyDescent="0.25">
      <c r="A85567" s="9" t="s">
        <v>85244</v>
      </c>
      <c r="B85567" s="5" t="s">
        <v>7598</v>
      </c>
    </row>
    <row r="85568" spans="1:2" x14ac:dyDescent="0.25">
      <c r="A85568" s="9" t="s">
        <v>85245</v>
      </c>
      <c r="B85568" s="5" t="s">
        <v>7598</v>
      </c>
    </row>
    <row r="85569" spans="1:2" x14ac:dyDescent="0.25">
      <c r="A85569" s="9" t="s">
        <v>85246</v>
      </c>
      <c r="B85569" s="5" t="s">
        <v>7598</v>
      </c>
    </row>
    <row r="85570" spans="1:2" x14ac:dyDescent="0.25">
      <c r="A85570" s="9" t="s">
        <v>85247</v>
      </c>
      <c r="B85570" s="5" t="s">
        <v>7598</v>
      </c>
    </row>
    <row r="85571" spans="1:2" x14ac:dyDescent="0.25">
      <c r="A85571" s="9" t="s">
        <v>85248</v>
      </c>
      <c r="B85571" s="5" t="s">
        <v>7598</v>
      </c>
    </row>
    <row r="85572" spans="1:2" x14ac:dyDescent="0.25">
      <c r="A85572" s="9" t="s">
        <v>85249</v>
      </c>
      <c r="B85572" s="5" t="s">
        <v>7598</v>
      </c>
    </row>
    <row r="85573" spans="1:2" x14ac:dyDescent="0.25">
      <c r="A85573" s="9" t="s">
        <v>85250</v>
      </c>
      <c r="B85573" s="5" t="s">
        <v>7598</v>
      </c>
    </row>
    <row r="85574" spans="1:2" x14ac:dyDescent="0.25">
      <c r="A85574" s="9" t="s">
        <v>85251</v>
      </c>
      <c r="B85574" s="5" t="s">
        <v>7598</v>
      </c>
    </row>
    <row r="85575" spans="1:2" x14ac:dyDescent="0.25">
      <c r="A85575" s="9" t="s">
        <v>85252</v>
      </c>
      <c r="B85575" s="5" t="s">
        <v>7598</v>
      </c>
    </row>
    <row r="85576" spans="1:2" x14ac:dyDescent="0.25">
      <c r="A85576" s="9" t="s">
        <v>85253</v>
      </c>
      <c r="B85576" s="5" t="s">
        <v>7598</v>
      </c>
    </row>
    <row r="85577" spans="1:2" x14ac:dyDescent="0.25">
      <c r="A85577" s="9" t="s">
        <v>85254</v>
      </c>
      <c r="B85577" s="5" t="s">
        <v>7598</v>
      </c>
    </row>
    <row r="85578" spans="1:2" x14ac:dyDescent="0.25">
      <c r="A85578" s="9" t="s">
        <v>85255</v>
      </c>
      <c r="B85578" s="5" t="s">
        <v>7598</v>
      </c>
    </row>
    <row r="85579" spans="1:2" x14ac:dyDescent="0.25">
      <c r="A85579" s="9" t="s">
        <v>85256</v>
      </c>
      <c r="B85579" s="5" t="s">
        <v>7598</v>
      </c>
    </row>
    <row r="85580" spans="1:2" x14ac:dyDescent="0.25">
      <c r="A85580" s="9" t="s">
        <v>85257</v>
      </c>
      <c r="B85580" s="5" t="s">
        <v>7598</v>
      </c>
    </row>
    <row r="85581" spans="1:2" x14ac:dyDescent="0.25">
      <c r="A85581" s="9" t="s">
        <v>85258</v>
      </c>
      <c r="B85581" s="5" t="s">
        <v>7598</v>
      </c>
    </row>
    <row r="85582" spans="1:2" x14ac:dyDescent="0.25">
      <c r="A85582" s="9" t="s">
        <v>85259</v>
      </c>
      <c r="B85582" s="5" t="s">
        <v>7598</v>
      </c>
    </row>
    <row r="85583" spans="1:2" x14ac:dyDescent="0.25">
      <c r="A85583" s="9" t="s">
        <v>85260</v>
      </c>
      <c r="B85583" s="5" t="s">
        <v>7598</v>
      </c>
    </row>
    <row r="85584" spans="1:2" x14ac:dyDescent="0.25">
      <c r="A85584" s="9" t="s">
        <v>85261</v>
      </c>
      <c r="B85584" s="5" t="s">
        <v>7598</v>
      </c>
    </row>
    <row r="85585" spans="1:2" x14ac:dyDescent="0.25">
      <c r="A85585" s="9" t="s">
        <v>85262</v>
      </c>
      <c r="B85585" s="5" t="s">
        <v>7598</v>
      </c>
    </row>
    <row r="85586" spans="1:2" x14ac:dyDescent="0.25">
      <c r="A85586" s="9" t="s">
        <v>85263</v>
      </c>
      <c r="B85586" s="5" t="s">
        <v>7598</v>
      </c>
    </row>
    <row r="85587" spans="1:2" x14ac:dyDescent="0.25">
      <c r="A85587" s="9" t="s">
        <v>85264</v>
      </c>
      <c r="B85587" s="5" t="s">
        <v>7598</v>
      </c>
    </row>
    <row r="85588" spans="1:2" x14ac:dyDescent="0.25">
      <c r="A85588" s="9" t="s">
        <v>85265</v>
      </c>
      <c r="B85588" s="5" t="s">
        <v>7598</v>
      </c>
    </row>
    <row r="85589" spans="1:2" x14ac:dyDescent="0.25">
      <c r="A85589" s="9" t="s">
        <v>85266</v>
      </c>
      <c r="B85589" s="5" t="s">
        <v>7598</v>
      </c>
    </row>
    <row r="85590" spans="1:2" x14ac:dyDescent="0.25">
      <c r="A85590" s="9" t="s">
        <v>85267</v>
      </c>
      <c r="B85590" s="5" t="s">
        <v>7598</v>
      </c>
    </row>
    <row r="85591" spans="1:2" x14ac:dyDescent="0.25">
      <c r="A85591" s="9" t="s">
        <v>85268</v>
      </c>
      <c r="B85591" s="5" t="s">
        <v>7598</v>
      </c>
    </row>
    <row r="85592" spans="1:2" x14ac:dyDescent="0.25">
      <c r="A85592" s="9" t="s">
        <v>85269</v>
      </c>
      <c r="B85592" s="5" t="s">
        <v>7598</v>
      </c>
    </row>
    <row r="85593" spans="1:2" x14ac:dyDescent="0.25">
      <c r="A85593" s="9" t="s">
        <v>85270</v>
      </c>
      <c r="B85593" s="5" t="s">
        <v>7598</v>
      </c>
    </row>
    <row r="85594" spans="1:2" x14ac:dyDescent="0.25">
      <c r="A85594" s="9" t="s">
        <v>85271</v>
      </c>
      <c r="B85594" s="5" t="s">
        <v>7598</v>
      </c>
    </row>
    <row r="85595" spans="1:2" x14ac:dyDescent="0.25">
      <c r="A85595" s="9" t="s">
        <v>85272</v>
      </c>
      <c r="B85595" s="5" t="s">
        <v>7598</v>
      </c>
    </row>
    <row r="85596" spans="1:2" x14ac:dyDescent="0.25">
      <c r="A85596" s="9" t="s">
        <v>85273</v>
      </c>
      <c r="B85596" s="5" t="s">
        <v>7598</v>
      </c>
    </row>
    <row r="85597" spans="1:2" x14ac:dyDescent="0.25">
      <c r="A85597" s="9" t="s">
        <v>85274</v>
      </c>
      <c r="B85597" s="5" t="s">
        <v>7598</v>
      </c>
    </row>
    <row r="85598" spans="1:2" x14ac:dyDescent="0.25">
      <c r="A85598" s="9" t="s">
        <v>85275</v>
      </c>
      <c r="B85598" s="5" t="s">
        <v>7598</v>
      </c>
    </row>
    <row r="85599" spans="1:2" x14ac:dyDescent="0.25">
      <c r="A85599" s="9" t="s">
        <v>85276</v>
      </c>
      <c r="B85599" s="5" t="s">
        <v>7598</v>
      </c>
    </row>
    <row r="85600" spans="1:2" x14ac:dyDescent="0.25">
      <c r="A85600" s="9" t="s">
        <v>85277</v>
      </c>
      <c r="B85600" s="5" t="s">
        <v>7598</v>
      </c>
    </row>
    <row r="85601" spans="1:2" x14ac:dyDescent="0.25">
      <c r="A85601" s="9" t="s">
        <v>85278</v>
      </c>
      <c r="B85601" s="5" t="s">
        <v>7598</v>
      </c>
    </row>
    <row r="85602" spans="1:2" x14ac:dyDescent="0.25">
      <c r="A85602" s="9" t="s">
        <v>85279</v>
      </c>
      <c r="B85602" s="5" t="s">
        <v>7598</v>
      </c>
    </row>
    <row r="85603" spans="1:2" x14ac:dyDescent="0.25">
      <c r="A85603" s="9" t="s">
        <v>85280</v>
      </c>
      <c r="B85603" s="5" t="s">
        <v>7598</v>
      </c>
    </row>
    <row r="85604" spans="1:2" x14ac:dyDescent="0.25">
      <c r="A85604" s="9" t="s">
        <v>85281</v>
      </c>
      <c r="B85604" s="5" t="s">
        <v>7598</v>
      </c>
    </row>
    <row r="85605" spans="1:2" x14ac:dyDescent="0.25">
      <c r="A85605" s="9" t="s">
        <v>85282</v>
      </c>
      <c r="B85605" s="5" t="s">
        <v>7598</v>
      </c>
    </row>
    <row r="85606" spans="1:2" x14ac:dyDescent="0.25">
      <c r="A85606" s="9" t="s">
        <v>85283</v>
      </c>
      <c r="B85606" s="5" t="s">
        <v>7598</v>
      </c>
    </row>
    <row r="85607" spans="1:2" x14ac:dyDescent="0.25">
      <c r="A85607" s="9" t="s">
        <v>85284</v>
      </c>
      <c r="B85607" s="5" t="s">
        <v>7598</v>
      </c>
    </row>
    <row r="85608" spans="1:2" x14ac:dyDescent="0.25">
      <c r="A85608" s="9" t="s">
        <v>85285</v>
      </c>
      <c r="B85608" s="5" t="s">
        <v>7598</v>
      </c>
    </row>
    <row r="85609" spans="1:2" x14ac:dyDescent="0.25">
      <c r="A85609" s="9" t="s">
        <v>85286</v>
      </c>
      <c r="B85609" s="5" t="s">
        <v>7598</v>
      </c>
    </row>
    <row r="85610" spans="1:2" x14ac:dyDescent="0.25">
      <c r="A85610" s="9" t="s">
        <v>85287</v>
      </c>
      <c r="B85610" s="5" t="s">
        <v>7598</v>
      </c>
    </row>
    <row r="85611" spans="1:2" x14ac:dyDescent="0.25">
      <c r="A85611" s="9" t="s">
        <v>85288</v>
      </c>
      <c r="B85611" s="5" t="s">
        <v>7598</v>
      </c>
    </row>
    <row r="85612" spans="1:2" x14ac:dyDescent="0.25">
      <c r="A85612" s="9" t="s">
        <v>85289</v>
      </c>
      <c r="B85612" s="5" t="s">
        <v>7598</v>
      </c>
    </row>
    <row r="85613" spans="1:2" x14ac:dyDescent="0.25">
      <c r="A85613" s="9" t="s">
        <v>85290</v>
      </c>
      <c r="B85613" s="5" t="s">
        <v>7598</v>
      </c>
    </row>
    <row r="85614" spans="1:2" x14ac:dyDescent="0.25">
      <c r="A85614" s="9" t="s">
        <v>85291</v>
      </c>
      <c r="B85614" s="5" t="s">
        <v>7598</v>
      </c>
    </row>
    <row r="85615" spans="1:2" x14ac:dyDescent="0.25">
      <c r="A85615" s="9" t="s">
        <v>85292</v>
      </c>
      <c r="B85615" s="5" t="s">
        <v>7598</v>
      </c>
    </row>
    <row r="85616" spans="1:2" x14ac:dyDescent="0.25">
      <c r="A85616" s="9" t="s">
        <v>85293</v>
      </c>
      <c r="B85616" s="5" t="s">
        <v>7598</v>
      </c>
    </row>
    <row r="85617" spans="1:2" x14ac:dyDescent="0.25">
      <c r="A85617" s="9" t="s">
        <v>85294</v>
      </c>
      <c r="B85617" s="5" t="s">
        <v>7598</v>
      </c>
    </row>
    <row r="85618" spans="1:2" x14ac:dyDescent="0.25">
      <c r="A85618" s="9" t="s">
        <v>85295</v>
      </c>
      <c r="B85618" s="5" t="s">
        <v>7598</v>
      </c>
    </row>
    <row r="85619" spans="1:2" x14ac:dyDescent="0.25">
      <c r="A85619" s="9" t="s">
        <v>85296</v>
      </c>
      <c r="B85619" s="5" t="s">
        <v>7598</v>
      </c>
    </row>
    <row r="85620" spans="1:2" x14ac:dyDescent="0.25">
      <c r="A85620" s="9" t="s">
        <v>85297</v>
      </c>
      <c r="B85620" s="5" t="s">
        <v>7598</v>
      </c>
    </row>
    <row r="85621" spans="1:2" x14ac:dyDescent="0.25">
      <c r="A85621" s="9" t="s">
        <v>85298</v>
      </c>
      <c r="B85621" s="5" t="s">
        <v>7598</v>
      </c>
    </row>
    <row r="85622" spans="1:2" x14ac:dyDescent="0.25">
      <c r="A85622" s="9" t="s">
        <v>85299</v>
      </c>
      <c r="B85622" s="5" t="s">
        <v>7598</v>
      </c>
    </row>
    <row r="85623" spans="1:2" x14ac:dyDescent="0.25">
      <c r="A85623" s="9" t="s">
        <v>85300</v>
      </c>
      <c r="B85623" s="5" t="s">
        <v>7598</v>
      </c>
    </row>
    <row r="85624" spans="1:2" x14ac:dyDescent="0.25">
      <c r="A85624" s="9" t="s">
        <v>85301</v>
      </c>
      <c r="B85624" s="5" t="s">
        <v>7598</v>
      </c>
    </row>
    <row r="85625" spans="1:2" x14ac:dyDescent="0.25">
      <c r="A85625" s="9" t="s">
        <v>85302</v>
      </c>
      <c r="B85625" s="5" t="s">
        <v>7598</v>
      </c>
    </row>
    <row r="85626" spans="1:2" x14ac:dyDescent="0.25">
      <c r="A85626" s="9" t="s">
        <v>85303</v>
      </c>
      <c r="B85626" s="5" t="s">
        <v>7598</v>
      </c>
    </row>
    <row r="85627" spans="1:2" x14ac:dyDescent="0.25">
      <c r="A85627" s="9" t="s">
        <v>85304</v>
      </c>
      <c r="B85627" s="5" t="s">
        <v>7598</v>
      </c>
    </row>
    <row r="85628" spans="1:2" x14ac:dyDescent="0.25">
      <c r="A85628" s="9" t="s">
        <v>85305</v>
      </c>
      <c r="B85628" s="5" t="s">
        <v>7598</v>
      </c>
    </row>
    <row r="85629" spans="1:2" x14ac:dyDescent="0.25">
      <c r="A85629" s="9" t="s">
        <v>85306</v>
      </c>
      <c r="B85629" s="5" t="s">
        <v>7598</v>
      </c>
    </row>
    <row r="85630" spans="1:2" x14ac:dyDescent="0.25">
      <c r="A85630" s="9" t="s">
        <v>85307</v>
      </c>
      <c r="B85630" s="5" t="s">
        <v>7598</v>
      </c>
    </row>
    <row r="85631" spans="1:2" x14ac:dyDescent="0.25">
      <c r="A85631" s="9" t="s">
        <v>85308</v>
      </c>
      <c r="B85631" s="5" t="s">
        <v>7598</v>
      </c>
    </row>
    <row r="85632" spans="1:2" x14ac:dyDescent="0.25">
      <c r="A85632" s="9" t="s">
        <v>85309</v>
      </c>
      <c r="B85632" s="5" t="s">
        <v>7598</v>
      </c>
    </row>
    <row r="85633" spans="1:2" x14ac:dyDescent="0.25">
      <c r="A85633" s="9" t="s">
        <v>85310</v>
      </c>
      <c r="B85633" s="5" t="s">
        <v>7598</v>
      </c>
    </row>
    <row r="85634" spans="1:2" x14ac:dyDescent="0.25">
      <c r="A85634" s="9" t="s">
        <v>85311</v>
      </c>
      <c r="B85634" s="5" t="s">
        <v>7598</v>
      </c>
    </row>
    <row r="85635" spans="1:2" x14ac:dyDescent="0.25">
      <c r="A85635" s="9" t="s">
        <v>85312</v>
      </c>
      <c r="B85635" s="5" t="s">
        <v>7598</v>
      </c>
    </row>
    <row r="85636" spans="1:2" x14ac:dyDescent="0.25">
      <c r="A85636" s="9" t="s">
        <v>85313</v>
      </c>
      <c r="B85636" s="5" t="s">
        <v>7598</v>
      </c>
    </row>
    <row r="85637" spans="1:2" x14ac:dyDescent="0.25">
      <c r="A85637" s="9" t="s">
        <v>85314</v>
      </c>
      <c r="B85637" s="5" t="s">
        <v>7598</v>
      </c>
    </row>
    <row r="85638" spans="1:2" x14ac:dyDescent="0.25">
      <c r="A85638" s="9" t="s">
        <v>85315</v>
      </c>
      <c r="B85638" s="5" t="s">
        <v>7598</v>
      </c>
    </row>
    <row r="85639" spans="1:2" x14ac:dyDescent="0.25">
      <c r="A85639" s="9" t="s">
        <v>85316</v>
      </c>
      <c r="B85639" s="5" t="s">
        <v>7598</v>
      </c>
    </row>
    <row r="85640" spans="1:2" x14ac:dyDescent="0.25">
      <c r="A85640" s="9" t="s">
        <v>85317</v>
      </c>
      <c r="B85640" s="5" t="s">
        <v>7598</v>
      </c>
    </row>
    <row r="85641" spans="1:2" x14ac:dyDescent="0.25">
      <c r="A85641" s="9" t="s">
        <v>85318</v>
      </c>
      <c r="B85641" s="5" t="s">
        <v>7598</v>
      </c>
    </row>
    <row r="85642" spans="1:2" x14ac:dyDescent="0.25">
      <c r="A85642" s="9" t="s">
        <v>85319</v>
      </c>
      <c r="B85642" s="5" t="s">
        <v>7598</v>
      </c>
    </row>
    <row r="85643" spans="1:2" x14ac:dyDescent="0.25">
      <c r="A85643" s="9" t="s">
        <v>85320</v>
      </c>
      <c r="B85643" s="5" t="s">
        <v>7598</v>
      </c>
    </row>
    <row r="85644" spans="1:2" x14ac:dyDescent="0.25">
      <c r="A85644" s="9" t="s">
        <v>85321</v>
      </c>
      <c r="B85644" s="5" t="s">
        <v>7598</v>
      </c>
    </row>
    <row r="85645" spans="1:2" x14ac:dyDescent="0.25">
      <c r="A85645" s="9" t="s">
        <v>85322</v>
      </c>
      <c r="B85645" s="5" t="s">
        <v>7598</v>
      </c>
    </row>
    <row r="85646" spans="1:2" x14ac:dyDescent="0.25">
      <c r="A85646" s="9" t="s">
        <v>85323</v>
      </c>
      <c r="B85646" s="5" t="s">
        <v>1997</v>
      </c>
    </row>
    <row r="85647" spans="1:2" x14ac:dyDescent="0.25">
      <c r="A85647" s="9" t="s">
        <v>85324</v>
      </c>
      <c r="B85647" s="5" t="s">
        <v>1997</v>
      </c>
    </row>
    <row r="85648" spans="1:2" x14ac:dyDescent="0.25">
      <c r="A85648" s="9" t="s">
        <v>85325</v>
      </c>
      <c r="B85648" s="5" t="s">
        <v>1997</v>
      </c>
    </row>
    <row r="85649" spans="1:2" x14ac:dyDescent="0.25">
      <c r="A85649" s="9" t="s">
        <v>85326</v>
      </c>
      <c r="B85649" s="5" t="s">
        <v>1997</v>
      </c>
    </row>
    <row r="85650" spans="1:2" x14ac:dyDescent="0.25">
      <c r="A85650" s="9" t="s">
        <v>85327</v>
      </c>
      <c r="B85650" s="5" t="s">
        <v>1997</v>
      </c>
    </row>
    <row r="85651" spans="1:2" x14ac:dyDescent="0.25">
      <c r="A85651" s="9" t="s">
        <v>85328</v>
      </c>
      <c r="B85651" s="5" t="s">
        <v>1997</v>
      </c>
    </row>
    <row r="85652" spans="1:2" x14ac:dyDescent="0.25">
      <c r="A85652" s="9" t="s">
        <v>85329</v>
      </c>
      <c r="B85652" s="5" t="s">
        <v>1997</v>
      </c>
    </row>
    <row r="85653" spans="1:2" x14ac:dyDescent="0.25">
      <c r="A85653" s="9" t="s">
        <v>85330</v>
      </c>
      <c r="B85653" s="5" t="s">
        <v>1997</v>
      </c>
    </row>
    <row r="85654" spans="1:2" x14ac:dyDescent="0.25">
      <c r="A85654" s="9" t="s">
        <v>85331</v>
      </c>
      <c r="B85654" s="5" t="s">
        <v>1997</v>
      </c>
    </row>
    <row r="85655" spans="1:2" x14ac:dyDescent="0.25">
      <c r="A85655" s="9" t="s">
        <v>85332</v>
      </c>
      <c r="B85655" s="5" t="s">
        <v>1997</v>
      </c>
    </row>
    <row r="85656" spans="1:2" x14ac:dyDescent="0.25">
      <c r="A85656" s="9" t="s">
        <v>85333</v>
      </c>
      <c r="B85656" s="5" t="s">
        <v>1997</v>
      </c>
    </row>
    <row r="85657" spans="1:2" x14ac:dyDescent="0.25">
      <c r="A85657" s="9" t="s">
        <v>85334</v>
      </c>
      <c r="B85657" s="5" t="s">
        <v>1997</v>
      </c>
    </row>
    <row r="85658" spans="1:2" x14ac:dyDescent="0.25">
      <c r="A85658" s="9" t="s">
        <v>85335</v>
      </c>
      <c r="B85658" s="5" t="s">
        <v>1997</v>
      </c>
    </row>
    <row r="85659" spans="1:2" x14ac:dyDescent="0.25">
      <c r="A85659" s="9" t="s">
        <v>85336</v>
      </c>
      <c r="B85659" s="5" t="s">
        <v>1997</v>
      </c>
    </row>
    <row r="85660" spans="1:2" x14ac:dyDescent="0.25">
      <c r="A85660" s="9" t="s">
        <v>85337</v>
      </c>
      <c r="B85660" s="5" t="s">
        <v>1997</v>
      </c>
    </row>
    <row r="85661" spans="1:2" x14ac:dyDescent="0.25">
      <c r="A85661" s="9" t="s">
        <v>85338</v>
      </c>
      <c r="B85661" s="5" t="s">
        <v>1997</v>
      </c>
    </row>
    <row r="85662" spans="1:2" x14ac:dyDescent="0.25">
      <c r="A85662" s="9" t="s">
        <v>85339</v>
      </c>
      <c r="B85662" s="5" t="s">
        <v>1997</v>
      </c>
    </row>
    <row r="85663" spans="1:2" x14ac:dyDescent="0.25">
      <c r="A85663" s="9" t="s">
        <v>85340</v>
      </c>
      <c r="B85663" s="5" t="s">
        <v>1997</v>
      </c>
    </row>
    <row r="85664" spans="1:2" x14ac:dyDescent="0.25">
      <c r="A85664" s="9" t="s">
        <v>85341</v>
      </c>
      <c r="B85664" s="5" t="s">
        <v>1997</v>
      </c>
    </row>
    <row r="85665" spans="1:2" x14ac:dyDescent="0.25">
      <c r="A85665" s="9" t="s">
        <v>85342</v>
      </c>
      <c r="B85665" s="5" t="s">
        <v>1997</v>
      </c>
    </row>
    <row r="85666" spans="1:2" x14ac:dyDescent="0.25">
      <c r="A85666" s="9" t="s">
        <v>85343</v>
      </c>
      <c r="B85666" s="5" t="s">
        <v>1997</v>
      </c>
    </row>
    <row r="85667" spans="1:2" x14ac:dyDescent="0.25">
      <c r="A85667" s="9" t="s">
        <v>85344</v>
      </c>
      <c r="B85667" s="5" t="s">
        <v>1997</v>
      </c>
    </row>
    <row r="85668" spans="1:2" x14ac:dyDescent="0.25">
      <c r="A85668" s="9" t="s">
        <v>85345</v>
      </c>
      <c r="B85668" s="5" t="s">
        <v>1997</v>
      </c>
    </row>
    <row r="85669" spans="1:2" x14ac:dyDescent="0.25">
      <c r="A85669" s="9" t="s">
        <v>85346</v>
      </c>
      <c r="B85669" s="5" t="s">
        <v>1997</v>
      </c>
    </row>
    <row r="85670" spans="1:2" x14ac:dyDescent="0.25">
      <c r="A85670" s="9" t="s">
        <v>85347</v>
      </c>
      <c r="B85670" s="5" t="s">
        <v>1997</v>
      </c>
    </row>
    <row r="85671" spans="1:2" x14ac:dyDescent="0.25">
      <c r="A85671" s="9" t="s">
        <v>85348</v>
      </c>
      <c r="B85671" s="5" t="s">
        <v>1997</v>
      </c>
    </row>
    <row r="85672" spans="1:2" x14ac:dyDescent="0.25">
      <c r="A85672" s="9" t="s">
        <v>85349</v>
      </c>
      <c r="B85672" s="5" t="s">
        <v>1997</v>
      </c>
    </row>
    <row r="85673" spans="1:2" x14ac:dyDescent="0.25">
      <c r="A85673" s="9" t="s">
        <v>85350</v>
      </c>
      <c r="B85673" s="5" t="s">
        <v>1997</v>
      </c>
    </row>
    <row r="85674" spans="1:2" x14ac:dyDescent="0.25">
      <c r="A85674" s="9" t="s">
        <v>85351</v>
      </c>
      <c r="B85674" s="5" t="s">
        <v>1997</v>
      </c>
    </row>
    <row r="85675" spans="1:2" x14ac:dyDescent="0.25">
      <c r="A85675" s="9" t="s">
        <v>85352</v>
      </c>
      <c r="B85675" s="5" t="s">
        <v>1997</v>
      </c>
    </row>
    <row r="85676" spans="1:2" x14ac:dyDescent="0.25">
      <c r="A85676" s="9" t="s">
        <v>85353</v>
      </c>
      <c r="B85676" s="5" t="s">
        <v>1997</v>
      </c>
    </row>
    <row r="85677" spans="1:2" x14ac:dyDescent="0.25">
      <c r="A85677" s="9" t="s">
        <v>85354</v>
      </c>
      <c r="B85677" s="5" t="s">
        <v>1997</v>
      </c>
    </row>
    <row r="85678" spans="1:2" x14ac:dyDescent="0.25">
      <c r="A85678" s="9" t="s">
        <v>85355</v>
      </c>
      <c r="B85678" s="5" t="s">
        <v>1997</v>
      </c>
    </row>
    <row r="85679" spans="1:2" x14ac:dyDescent="0.25">
      <c r="A85679" s="9" t="s">
        <v>85356</v>
      </c>
      <c r="B85679" s="5" t="s">
        <v>1997</v>
      </c>
    </row>
    <row r="85680" spans="1:2" x14ac:dyDescent="0.25">
      <c r="A85680" s="9" t="s">
        <v>85357</v>
      </c>
      <c r="B85680" s="5" t="s">
        <v>1997</v>
      </c>
    </row>
    <row r="85681" spans="1:2" x14ac:dyDescent="0.25">
      <c r="A85681" s="9" t="s">
        <v>85358</v>
      </c>
      <c r="B85681" s="5" t="s">
        <v>1997</v>
      </c>
    </row>
    <row r="85682" spans="1:2" x14ac:dyDescent="0.25">
      <c r="A85682" s="9" t="s">
        <v>85359</v>
      </c>
      <c r="B85682" s="5" t="s">
        <v>1997</v>
      </c>
    </row>
    <row r="85683" spans="1:2" x14ac:dyDescent="0.25">
      <c r="A85683" s="9" t="s">
        <v>85360</v>
      </c>
      <c r="B85683" s="5" t="s">
        <v>1997</v>
      </c>
    </row>
    <row r="85684" spans="1:2" x14ac:dyDescent="0.25">
      <c r="A85684" s="9" t="s">
        <v>85361</v>
      </c>
      <c r="B85684" s="5" t="s">
        <v>1997</v>
      </c>
    </row>
    <row r="85685" spans="1:2" x14ac:dyDescent="0.25">
      <c r="A85685" s="9" t="s">
        <v>85362</v>
      </c>
      <c r="B85685" s="5" t="s">
        <v>1997</v>
      </c>
    </row>
    <row r="85686" spans="1:2" x14ac:dyDescent="0.25">
      <c r="A85686" s="9" t="s">
        <v>85363</v>
      </c>
      <c r="B85686" s="5" t="s">
        <v>1997</v>
      </c>
    </row>
    <row r="85687" spans="1:2" x14ac:dyDescent="0.25">
      <c r="A85687" s="9" t="s">
        <v>85364</v>
      </c>
      <c r="B85687" s="5" t="s">
        <v>1997</v>
      </c>
    </row>
    <row r="85688" spans="1:2" x14ac:dyDescent="0.25">
      <c r="A85688" s="9" t="s">
        <v>85365</v>
      </c>
      <c r="B85688" s="5" t="s">
        <v>1997</v>
      </c>
    </row>
    <row r="85689" spans="1:2" x14ac:dyDescent="0.25">
      <c r="A85689" s="9" t="s">
        <v>85366</v>
      </c>
      <c r="B85689" s="5" t="s">
        <v>1984</v>
      </c>
    </row>
    <row r="85690" spans="1:2" x14ac:dyDescent="0.25">
      <c r="A85690" s="9" t="s">
        <v>85367</v>
      </c>
      <c r="B85690" s="5" t="s">
        <v>1984</v>
      </c>
    </row>
    <row r="85691" spans="1:2" x14ac:dyDescent="0.25">
      <c r="A85691" s="9" t="s">
        <v>85368</v>
      </c>
      <c r="B85691" s="5" t="s">
        <v>1984</v>
      </c>
    </row>
    <row r="85692" spans="1:2" x14ac:dyDescent="0.25">
      <c r="A85692" s="9" t="s">
        <v>85369</v>
      </c>
      <c r="B85692" s="5" t="s">
        <v>1984</v>
      </c>
    </row>
    <row r="85693" spans="1:2" x14ac:dyDescent="0.25">
      <c r="A85693" s="9" t="s">
        <v>85370</v>
      </c>
      <c r="B85693" s="5" t="s">
        <v>1984</v>
      </c>
    </row>
    <row r="85694" spans="1:2" x14ac:dyDescent="0.25">
      <c r="A85694" s="9" t="s">
        <v>85371</v>
      </c>
      <c r="B85694" s="5" t="s">
        <v>1984</v>
      </c>
    </row>
    <row r="85695" spans="1:2" x14ac:dyDescent="0.25">
      <c r="A85695" s="9" t="s">
        <v>85372</v>
      </c>
      <c r="B85695" s="5" t="s">
        <v>1984</v>
      </c>
    </row>
    <row r="85696" spans="1:2" x14ac:dyDescent="0.25">
      <c r="A85696" s="9" t="s">
        <v>85373</v>
      </c>
      <c r="B85696" s="5" t="s">
        <v>1984</v>
      </c>
    </row>
    <row r="85697" spans="1:2" x14ac:dyDescent="0.25">
      <c r="A85697" s="9" t="s">
        <v>85374</v>
      </c>
      <c r="B85697" s="5" t="s">
        <v>1984</v>
      </c>
    </row>
    <row r="85698" spans="1:2" x14ac:dyDescent="0.25">
      <c r="A85698" s="9" t="s">
        <v>85375</v>
      </c>
      <c r="B85698" s="5" t="s">
        <v>1984</v>
      </c>
    </row>
    <row r="85699" spans="1:2" x14ac:dyDescent="0.25">
      <c r="A85699" s="9" t="s">
        <v>85376</v>
      </c>
      <c r="B85699" s="5" t="s">
        <v>1984</v>
      </c>
    </row>
    <row r="85700" spans="1:2" x14ac:dyDescent="0.25">
      <c r="A85700" s="9" t="s">
        <v>85377</v>
      </c>
      <c r="B85700" s="5" t="s">
        <v>1984</v>
      </c>
    </row>
    <row r="85701" spans="1:2" x14ac:dyDescent="0.25">
      <c r="A85701" s="9" t="s">
        <v>85378</v>
      </c>
      <c r="B85701" s="5" t="s">
        <v>1984</v>
      </c>
    </row>
    <row r="85702" spans="1:2" x14ac:dyDescent="0.25">
      <c r="A85702" s="9" t="s">
        <v>85379</v>
      </c>
      <c r="B85702" s="5" t="s">
        <v>1984</v>
      </c>
    </row>
    <row r="85703" spans="1:2" x14ac:dyDescent="0.25">
      <c r="A85703" s="9" t="s">
        <v>85380</v>
      </c>
      <c r="B85703" s="5" t="s">
        <v>1984</v>
      </c>
    </row>
    <row r="85704" spans="1:2" x14ac:dyDescent="0.25">
      <c r="A85704" s="9" t="s">
        <v>85381</v>
      </c>
      <c r="B85704" s="5" t="s">
        <v>1984</v>
      </c>
    </row>
    <row r="85705" spans="1:2" x14ac:dyDescent="0.25">
      <c r="A85705" s="9" t="s">
        <v>85382</v>
      </c>
      <c r="B85705" s="5" t="s">
        <v>1984</v>
      </c>
    </row>
    <row r="85706" spans="1:2" x14ac:dyDescent="0.25">
      <c r="A85706" s="9" t="s">
        <v>85383</v>
      </c>
      <c r="B85706" s="5" t="s">
        <v>1979</v>
      </c>
    </row>
    <row r="85707" spans="1:2" x14ac:dyDescent="0.25">
      <c r="A85707" s="9" t="s">
        <v>85384</v>
      </c>
      <c r="B85707" s="5" t="s">
        <v>1979</v>
      </c>
    </row>
    <row r="85708" spans="1:2" x14ac:dyDescent="0.25">
      <c r="A85708" s="9" t="s">
        <v>85385</v>
      </c>
      <c r="B85708" s="5" t="s">
        <v>1979</v>
      </c>
    </row>
    <row r="85709" spans="1:2" x14ac:dyDescent="0.25">
      <c r="A85709" s="9" t="s">
        <v>85386</v>
      </c>
      <c r="B85709" s="5" t="s">
        <v>1979</v>
      </c>
    </row>
    <row r="85710" spans="1:2" x14ac:dyDescent="0.25">
      <c r="A85710" s="9" t="s">
        <v>85387</v>
      </c>
      <c r="B85710" s="5" t="s">
        <v>1979</v>
      </c>
    </row>
    <row r="85711" spans="1:2" x14ac:dyDescent="0.25">
      <c r="A85711" s="9" t="s">
        <v>85388</v>
      </c>
      <c r="B85711" s="5" t="s">
        <v>1979</v>
      </c>
    </row>
    <row r="85712" spans="1:2" x14ac:dyDescent="0.25">
      <c r="A85712" s="9" t="s">
        <v>85389</v>
      </c>
      <c r="B85712" s="5" t="s">
        <v>2003</v>
      </c>
    </row>
    <row r="85713" spans="1:2" x14ac:dyDescent="0.25">
      <c r="A85713" s="9" t="s">
        <v>85390</v>
      </c>
      <c r="B85713" s="5" t="s">
        <v>2003</v>
      </c>
    </row>
    <row r="85714" spans="1:2" x14ac:dyDescent="0.25">
      <c r="A85714" s="9" t="s">
        <v>85391</v>
      </c>
      <c r="B85714" s="5" t="s">
        <v>2003</v>
      </c>
    </row>
    <row r="85715" spans="1:2" x14ac:dyDescent="0.25">
      <c r="A85715" s="9" t="s">
        <v>85392</v>
      </c>
      <c r="B85715" s="5" t="s">
        <v>2003</v>
      </c>
    </row>
    <row r="85716" spans="1:2" x14ac:dyDescent="0.25">
      <c r="A85716" s="9" t="s">
        <v>85393</v>
      </c>
      <c r="B85716" s="5" t="s">
        <v>2003</v>
      </c>
    </row>
    <row r="85717" spans="1:2" x14ac:dyDescent="0.25">
      <c r="A85717" s="9" t="s">
        <v>85394</v>
      </c>
      <c r="B85717" s="5" t="s">
        <v>2003</v>
      </c>
    </row>
    <row r="85718" spans="1:2" x14ac:dyDescent="0.25">
      <c r="A85718" s="9" t="s">
        <v>85395</v>
      </c>
      <c r="B85718" s="5" t="s">
        <v>2003</v>
      </c>
    </row>
    <row r="85719" spans="1:2" x14ac:dyDescent="0.25">
      <c r="A85719" s="9" t="s">
        <v>85396</v>
      </c>
      <c r="B85719" s="5" t="s">
        <v>2003</v>
      </c>
    </row>
    <row r="85720" spans="1:2" x14ac:dyDescent="0.25">
      <c r="A85720" s="9" t="s">
        <v>85397</v>
      </c>
      <c r="B85720" s="5" t="s">
        <v>2003</v>
      </c>
    </row>
    <row r="85721" spans="1:2" x14ac:dyDescent="0.25">
      <c r="A85721" s="9" t="s">
        <v>85398</v>
      </c>
      <c r="B85721" s="5" t="s">
        <v>2003</v>
      </c>
    </row>
    <row r="85722" spans="1:2" x14ac:dyDescent="0.25">
      <c r="A85722" s="9" t="s">
        <v>85399</v>
      </c>
      <c r="B85722" s="5" t="s">
        <v>2003</v>
      </c>
    </row>
    <row r="85723" spans="1:2" x14ac:dyDescent="0.25">
      <c r="A85723" s="9" t="s">
        <v>85400</v>
      </c>
      <c r="B85723" s="5" t="s">
        <v>2003</v>
      </c>
    </row>
    <row r="85724" spans="1:2" x14ac:dyDescent="0.25">
      <c r="A85724" s="9" t="s">
        <v>85401</v>
      </c>
      <c r="B85724" s="5" t="s">
        <v>2003</v>
      </c>
    </row>
    <row r="85725" spans="1:2" x14ac:dyDescent="0.25">
      <c r="A85725" s="9" t="s">
        <v>85402</v>
      </c>
      <c r="B85725" s="5" t="s">
        <v>2003</v>
      </c>
    </row>
    <row r="85726" spans="1:2" x14ac:dyDescent="0.25">
      <c r="A85726" s="9" t="s">
        <v>85403</v>
      </c>
      <c r="B85726" s="5" t="s">
        <v>2003</v>
      </c>
    </row>
    <row r="85727" spans="1:2" x14ac:dyDescent="0.25">
      <c r="A85727" s="9" t="s">
        <v>85404</v>
      </c>
      <c r="B85727" s="5" t="s">
        <v>2003</v>
      </c>
    </row>
    <row r="85728" spans="1:2" x14ac:dyDescent="0.25">
      <c r="A85728" s="9" t="s">
        <v>85405</v>
      </c>
      <c r="B85728" s="5" t="s">
        <v>1988</v>
      </c>
    </row>
    <row r="85729" spans="1:2" x14ac:dyDescent="0.25">
      <c r="A85729" s="9" t="s">
        <v>85406</v>
      </c>
      <c r="B85729" s="5" t="s">
        <v>1988</v>
      </c>
    </row>
    <row r="85730" spans="1:2" x14ac:dyDescent="0.25">
      <c r="A85730" s="9" t="s">
        <v>85407</v>
      </c>
      <c r="B85730" s="5" t="s">
        <v>7599</v>
      </c>
    </row>
    <row r="85731" spans="1:2" x14ac:dyDescent="0.25">
      <c r="A85731" s="9" t="s">
        <v>85408</v>
      </c>
      <c r="B85731" s="5" t="s">
        <v>7599</v>
      </c>
    </row>
    <row r="85732" spans="1:2" x14ac:dyDescent="0.25">
      <c r="A85732" s="9" t="s">
        <v>85409</v>
      </c>
      <c r="B85732" s="5" t="s">
        <v>7599</v>
      </c>
    </row>
    <row r="85733" spans="1:2" x14ac:dyDescent="0.25">
      <c r="A85733" s="9" t="s">
        <v>85410</v>
      </c>
      <c r="B85733" s="5" t="s">
        <v>7599</v>
      </c>
    </row>
    <row r="85734" spans="1:2" x14ac:dyDescent="0.25">
      <c r="A85734" s="9" t="s">
        <v>85411</v>
      </c>
      <c r="B85734" s="5" t="s">
        <v>7599</v>
      </c>
    </row>
    <row r="85735" spans="1:2" x14ac:dyDescent="0.25">
      <c r="A85735" s="9" t="s">
        <v>85412</v>
      </c>
      <c r="B85735" s="5" t="s">
        <v>7599</v>
      </c>
    </row>
    <row r="85736" spans="1:2" x14ac:dyDescent="0.25">
      <c r="A85736" s="9" t="s">
        <v>85413</v>
      </c>
      <c r="B85736" s="5" t="s">
        <v>7599</v>
      </c>
    </row>
    <row r="85737" spans="1:2" x14ac:dyDescent="0.25">
      <c r="A85737" s="9" t="s">
        <v>85414</v>
      </c>
      <c r="B85737" s="5" t="s">
        <v>7599</v>
      </c>
    </row>
    <row r="85738" spans="1:2" x14ac:dyDescent="0.25">
      <c r="A85738" s="9" t="s">
        <v>85415</v>
      </c>
      <c r="B85738" s="5" t="s">
        <v>7599</v>
      </c>
    </row>
    <row r="85739" spans="1:2" x14ac:dyDescent="0.25">
      <c r="A85739" s="9" t="s">
        <v>85416</v>
      </c>
      <c r="B85739" s="5" t="s">
        <v>7599</v>
      </c>
    </row>
    <row r="85740" spans="1:2" x14ac:dyDescent="0.25">
      <c r="A85740" s="9" t="s">
        <v>85417</v>
      </c>
      <c r="B85740" s="5" t="s">
        <v>7599</v>
      </c>
    </row>
    <row r="85741" spans="1:2" x14ac:dyDescent="0.25">
      <c r="A85741" s="9" t="s">
        <v>85418</v>
      </c>
      <c r="B85741" s="5" t="s">
        <v>7599</v>
      </c>
    </row>
    <row r="85742" spans="1:2" x14ac:dyDescent="0.25">
      <c r="A85742" s="9" t="s">
        <v>85419</v>
      </c>
      <c r="B85742" s="5" t="s">
        <v>7599</v>
      </c>
    </row>
    <row r="85743" spans="1:2" x14ac:dyDescent="0.25">
      <c r="A85743" s="9" t="s">
        <v>85420</v>
      </c>
      <c r="B85743" s="5" t="s">
        <v>7599</v>
      </c>
    </row>
    <row r="85744" spans="1:2" x14ac:dyDescent="0.25">
      <c r="A85744" s="9" t="s">
        <v>85421</v>
      </c>
      <c r="B85744" s="5" t="s">
        <v>7599</v>
      </c>
    </row>
    <row r="85745" spans="1:2" x14ac:dyDescent="0.25">
      <c r="A85745" s="9" t="s">
        <v>85422</v>
      </c>
      <c r="B85745" s="5" t="s">
        <v>7599</v>
      </c>
    </row>
    <row r="85746" spans="1:2" x14ac:dyDescent="0.25">
      <c r="A85746" s="9" t="s">
        <v>85423</v>
      </c>
      <c r="B85746" s="5" t="s">
        <v>7599</v>
      </c>
    </row>
    <row r="85747" spans="1:2" x14ac:dyDescent="0.25">
      <c r="A85747" s="9" t="s">
        <v>85424</v>
      </c>
      <c r="B85747" s="5" t="s">
        <v>7599</v>
      </c>
    </row>
    <row r="85748" spans="1:2" x14ac:dyDescent="0.25">
      <c r="A85748" s="9" t="s">
        <v>85425</v>
      </c>
      <c r="B85748" s="5" t="s">
        <v>7599</v>
      </c>
    </row>
    <row r="85749" spans="1:2" x14ac:dyDescent="0.25">
      <c r="A85749" s="9" t="s">
        <v>85426</v>
      </c>
      <c r="B85749" s="5" t="s">
        <v>7599</v>
      </c>
    </row>
    <row r="85750" spans="1:2" x14ac:dyDescent="0.25">
      <c r="A85750" s="9" t="s">
        <v>85427</v>
      </c>
      <c r="B85750" s="5" t="s">
        <v>7599</v>
      </c>
    </row>
    <row r="85751" spans="1:2" x14ac:dyDescent="0.25">
      <c r="A85751" s="9" t="s">
        <v>85428</v>
      </c>
      <c r="B85751" s="5" t="s">
        <v>7599</v>
      </c>
    </row>
    <row r="85752" spans="1:2" x14ac:dyDescent="0.25">
      <c r="A85752" s="9" t="s">
        <v>85429</v>
      </c>
      <c r="B85752" s="5" t="s">
        <v>7599</v>
      </c>
    </row>
    <row r="85753" spans="1:2" x14ac:dyDescent="0.25">
      <c r="A85753" s="9" t="s">
        <v>85430</v>
      </c>
      <c r="B85753" s="5" t="s">
        <v>7599</v>
      </c>
    </row>
    <row r="85754" spans="1:2" x14ac:dyDescent="0.25">
      <c r="A85754" s="9" t="s">
        <v>85431</v>
      </c>
      <c r="B85754" s="5" t="s">
        <v>7599</v>
      </c>
    </row>
    <row r="85755" spans="1:2" x14ac:dyDescent="0.25">
      <c r="A85755" s="9" t="s">
        <v>85432</v>
      </c>
      <c r="B85755" s="5" t="s">
        <v>7599</v>
      </c>
    </row>
    <row r="85756" spans="1:2" x14ac:dyDescent="0.25">
      <c r="A85756" s="9" t="s">
        <v>85433</v>
      </c>
      <c r="B85756" s="5" t="s">
        <v>7599</v>
      </c>
    </row>
    <row r="85757" spans="1:2" x14ac:dyDescent="0.25">
      <c r="A85757" s="9" t="s">
        <v>85434</v>
      </c>
      <c r="B85757" s="5" t="s">
        <v>7599</v>
      </c>
    </row>
    <row r="85758" spans="1:2" x14ac:dyDescent="0.25">
      <c r="A85758" s="9" t="s">
        <v>85435</v>
      </c>
      <c r="B85758" s="5" t="s">
        <v>7599</v>
      </c>
    </row>
    <row r="85759" spans="1:2" x14ac:dyDescent="0.25">
      <c r="A85759" s="9" t="s">
        <v>85436</v>
      </c>
      <c r="B85759" s="5" t="s">
        <v>7599</v>
      </c>
    </row>
    <row r="85760" spans="1:2" x14ac:dyDescent="0.25">
      <c r="A85760" s="9" t="s">
        <v>85437</v>
      </c>
      <c r="B85760" s="5" t="s">
        <v>7599</v>
      </c>
    </row>
    <row r="85761" spans="1:2" x14ac:dyDescent="0.25">
      <c r="A85761" s="9" t="s">
        <v>85438</v>
      </c>
      <c r="B85761" s="5" t="s">
        <v>7599</v>
      </c>
    </row>
    <row r="85762" spans="1:2" x14ac:dyDescent="0.25">
      <c r="A85762" s="9" t="s">
        <v>85439</v>
      </c>
      <c r="B85762" s="5" t="s">
        <v>7599</v>
      </c>
    </row>
    <row r="85763" spans="1:2" x14ac:dyDescent="0.25">
      <c r="A85763" s="9" t="s">
        <v>85440</v>
      </c>
      <c r="B85763" s="5" t="s">
        <v>7599</v>
      </c>
    </row>
    <row r="85764" spans="1:2" x14ac:dyDescent="0.25">
      <c r="A85764" s="9" t="s">
        <v>85441</v>
      </c>
      <c r="B85764" s="5" t="s">
        <v>7599</v>
      </c>
    </row>
    <row r="85765" spans="1:2" x14ac:dyDescent="0.25">
      <c r="A85765" s="9" t="s">
        <v>85442</v>
      </c>
      <c r="B85765" s="5" t="s">
        <v>7599</v>
      </c>
    </row>
    <row r="85766" spans="1:2" x14ac:dyDescent="0.25">
      <c r="A85766" s="9" t="s">
        <v>85443</v>
      </c>
      <c r="B85766" s="5" t="s">
        <v>7599</v>
      </c>
    </row>
    <row r="85767" spans="1:2" x14ac:dyDescent="0.25">
      <c r="A85767" s="9" t="s">
        <v>85444</v>
      </c>
      <c r="B85767" s="5" t="s">
        <v>7599</v>
      </c>
    </row>
    <row r="85768" spans="1:2" x14ac:dyDescent="0.25">
      <c r="A85768" s="9" t="s">
        <v>85445</v>
      </c>
      <c r="B85768" s="5" t="s">
        <v>7599</v>
      </c>
    </row>
    <row r="85769" spans="1:2" x14ac:dyDescent="0.25">
      <c r="A85769" s="9" t="s">
        <v>85446</v>
      </c>
      <c r="B85769" s="5" t="s">
        <v>7599</v>
      </c>
    </row>
    <row r="85770" spans="1:2" x14ac:dyDescent="0.25">
      <c r="A85770" s="9" t="s">
        <v>85447</v>
      </c>
      <c r="B85770" s="5" t="s">
        <v>7599</v>
      </c>
    </row>
    <row r="85771" spans="1:2" x14ac:dyDescent="0.25">
      <c r="A85771" s="9" t="s">
        <v>85448</v>
      </c>
      <c r="B85771" s="5" t="s">
        <v>7599</v>
      </c>
    </row>
    <row r="85772" spans="1:2" x14ac:dyDescent="0.25">
      <c r="A85772" s="9" t="s">
        <v>85449</v>
      </c>
      <c r="B85772" s="5" t="s">
        <v>7599</v>
      </c>
    </row>
    <row r="85773" spans="1:2" x14ac:dyDescent="0.25">
      <c r="A85773" s="9" t="s">
        <v>85450</v>
      </c>
      <c r="B85773" s="5" t="s">
        <v>7599</v>
      </c>
    </row>
    <row r="85774" spans="1:2" x14ac:dyDescent="0.25">
      <c r="A85774" s="9" t="s">
        <v>85451</v>
      </c>
      <c r="B85774" s="5" t="s">
        <v>7599</v>
      </c>
    </row>
    <row r="85775" spans="1:2" x14ac:dyDescent="0.25">
      <c r="A85775" s="9" t="s">
        <v>85452</v>
      </c>
      <c r="B85775" s="5" t="s">
        <v>7599</v>
      </c>
    </row>
    <row r="85776" spans="1:2" x14ac:dyDescent="0.25">
      <c r="A85776" s="9" t="s">
        <v>85453</v>
      </c>
      <c r="B85776" s="5" t="s">
        <v>7599</v>
      </c>
    </row>
    <row r="85777" spans="1:2" x14ac:dyDescent="0.25">
      <c r="A85777" s="9" t="s">
        <v>85454</v>
      </c>
      <c r="B85777" s="5" t="s">
        <v>7599</v>
      </c>
    </row>
    <row r="85778" spans="1:2" x14ac:dyDescent="0.25">
      <c r="A85778" s="9" t="s">
        <v>85455</v>
      </c>
      <c r="B85778" s="5" t="s">
        <v>7599</v>
      </c>
    </row>
    <row r="85779" spans="1:2" x14ac:dyDescent="0.25">
      <c r="A85779" s="9" t="s">
        <v>85456</v>
      </c>
      <c r="B85779" s="5" t="s">
        <v>7599</v>
      </c>
    </row>
    <row r="85780" spans="1:2" x14ac:dyDescent="0.25">
      <c r="A85780" s="9" t="s">
        <v>85457</v>
      </c>
      <c r="B85780" s="5" t="s">
        <v>7599</v>
      </c>
    </row>
    <row r="85781" spans="1:2" x14ac:dyDescent="0.25">
      <c r="A85781" s="9" t="s">
        <v>85458</v>
      </c>
      <c r="B85781" s="5" t="s">
        <v>7599</v>
      </c>
    </row>
    <row r="85782" spans="1:2" x14ac:dyDescent="0.25">
      <c r="A85782" s="9" t="s">
        <v>85459</v>
      </c>
      <c r="B85782" s="5" t="s">
        <v>7599</v>
      </c>
    </row>
    <row r="85783" spans="1:2" x14ac:dyDescent="0.25">
      <c r="A85783" s="9" t="s">
        <v>85460</v>
      </c>
      <c r="B85783" s="5" t="s">
        <v>7599</v>
      </c>
    </row>
    <row r="85784" spans="1:2" x14ac:dyDescent="0.25">
      <c r="A85784" s="9" t="s">
        <v>85461</v>
      </c>
      <c r="B85784" s="5" t="s">
        <v>7599</v>
      </c>
    </row>
    <row r="85785" spans="1:2" x14ac:dyDescent="0.25">
      <c r="A85785" s="9" t="s">
        <v>85462</v>
      </c>
      <c r="B85785" s="5" t="s">
        <v>7599</v>
      </c>
    </row>
    <row r="85786" spans="1:2" x14ac:dyDescent="0.25">
      <c r="A85786" s="9" t="s">
        <v>85463</v>
      </c>
      <c r="B85786" s="5" t="s">
        <v>7599</v>
      </c>
    </row>
    <row r="85787" spans="1:2" x14ac:dyDescent="0.25">
      <c r="A85787" s="9" t="s">
        <v>85464</v>
      </c>
      <c r="B85787" s="5" t="s">
        <v>7599</v>
      </c>
    </row>
    <row r="85788" spans="1:2" x14ac:dyDescent="0.25">
      <c r="A85788" s="9" t="s">
        <v>85465</v>
      </c>
      <c r="B85788" s="5" t="s">
        <v>7599</v>
      </c>
    </row>
    <row r="85789" spans="1:2" x14ac:dyDescent="0.25">
      <c r="A85789" s="9" t="s">
        <v>85466</v>
      </c>
      <c r="B85789" s="5" t="s">
        <v>7599</v>
      </c>
    </row>
    <row r="85790" spans="1:2" x14ac:dyDescent="0.25">
      <c r="A85790" s="9" t="s">
        <v>85467</v>
      </c>
      <c r="B85790" s="5" t="s">
        <v>7599</v>
      </c>
    </row>
    <row r="85791" spans="1:2" x14ac:dyDescent="0.25">
      <c r="A85791" s="9" t="s">
        <v>85468</v>
      </c>
      <c r="B85791" s="5" t="s">
        <v>7599</v>
      </c>
    </row>
    <row r="85792" spans="1:2" x14ac:dyDescent="0.25">
      <c r="A85792" s="9" t="s">
        <v>85469</v>
      </c>
      <c r="B85792" s="5" t="s">
        <v>7599</v>
      </c>
    </row>
    <row r="85793" spans="1:2" x14ac:dyDescent="0.25">
      <c r="A85793" s="9" t="s">
        <v>85470</v>
      </c>
      <c r="B85793" s="5" t="s">
        <v>7599</v>
      </c>
    </row>
    <row r="85794" spans="1:2" x14ac:dyDescent="0.25">
      <c r="A85794" s="9" t="s">
        <v>85471</v>
      </c>
      <c r="B85794" s="5" t="s">
        <v>7599</v>
      </c>
    </row>
    <row r="85795" spans="1:2" x14ac:dyDescent="0.25">
      <c r="A85795" s="9" t="s">
        <v>85472</v>
      </c>
      <c r="B85795" s="5" t="s">
        <v>7599</v>
      </c>
    </row>
    <row r="85796" spans="1:2" x14ac:dyDescent="0.25">
      <c r="A85796" s="9" t="s">
        <v>85473</v>
      </c>
      <c r="B85796" s="5" t="s">
        <v>7599</v>
      </c>
    </row>
    <row r="85797" spans="1:2" x14ac:dyDescent="0.25">
      <c r="A85797" s="9" t="s">
        <v>85474</v>
      </c>
      <c r="B85797" s="5" t="s">
        <v>7599</v>
      </c>
    </row>
    <row r="85798" spans="1:2" x14ac:dyDescent="0.25">
      <c r="A85798" s="9" t="s">
        <v>85475</v>
      </c>
      <c r="B85798" s="5" t="s">
        <v>7599</v>
      </c>
    </row>
    <row r="85799" spans="1:2" x14ac:dyDescent="0.25">
      <c r="A85799" s="9" t="s">
        <v>85476</v>
      </c>
      <c r="B85799" s="5" t="s">
        <v>7599</v>
      </c>
    </row>
    <row r="85800" spans="1:2" x14ac:dyDescent="0.25">
      <c r="A85800" s="9" t="s">
        <v>85477</v>
      </c>
      <c r="B85800" s="5" t="s">
        <v>7599</v>
      </c>
    </row>
    <row r="85801" spans="1:2" x14ac:dyDescent="0.25">
      <c r="A85801" s="9" t="s">
        <v>85478</v>
      </c>
      <c r="B85801" s="5" t="s">
        <v>7599</v>
      </c>
    </row>
    <row r="85802" spans="1:2" x14ac:dyDescent="0.25">
      <c r="A85802" s="9" t="s">
        <v>85479</v>
      </c>
      <c r="B85802" s="5" t="s">
        <v>7599</v>
      </c>
    </row>
    <row r="85803" spans="1:2" x14ac:dyDescent="0.25">
      <c r="A85803" s="9" t="s">
        <v>85480</v>
      </c>
      <c r="B85803" s="5" t="s">
        <v>7599</v>
      </c>
    </row>
    <row r="85804" spans="1:2" x14ac:dyDescent="0.25">
      <c r="A85804" s="9" t="s">
        <v>85481</v>
      </c>
      <c r="B85804" s="5" t="s">
        <v>7599</v>
      </c>
    </row>
    <row r="85805" spans="1:2" x14ac:dyDescent="0.25">
      <c r="A85805" s="9" t="s">
        <v>85482</v>
      </c>
      <c r="B85805" s="5" t="s">
        <v>7599</v>
      </c>
    </row>
    <row r="85806" spans="1:2" x14ac:dyDescent="0.25">
      <c r="A85806" s="9" t="s">
        <v>85483</v>
      </c>
      <c r="B85806" s="5" t="s">
        <v>7599</v>
      </c>
    </row>
    <row r="85807" spans="1:2" x14ac:dyDescent="0.25">
      <c r="A85807" s="9" t="s">
        <v>85484</v>
      </c>
      <c r="B85807" s="5" t="s">
        <v>7599</v>
      </c>
    </row>
    <row r="85808" spans="1:2" x14ac:dyDescent="0.25">
      <c r="A85808" s="9" t="s">
        <v>85485</v>
      </c>
      <c r="B85808" s="5" t="s">
        <v>7599</v>
      </c>
    </row>
    <row r="85809" spans="1:2" x14ac:dyDescent="0.25">
      <c r="A85809" s="9" t="s">
        <v>85486</v>
      </c>
      <c r="B85809" s="5" t="s">
        <v>7599</v>
      </c>
    </row>
    <row r="85810" spans="1:2" x14ac:dyDescent="0.25">
      <c r="A85810" s="9" t="s">
        <v>85487</v>
      </c>
      <c r="B85810" s="5" t="s">
        <v>7599</v>
      </c>
    </row>
    <row r="85811" spans="1:2" x14ac:dyDescent="0.25">
      <c r="A85811" s="9" t="s">
        <v>85488</v>
      </c>
      <c r="B85811" s="5" t="s">
        <v>7599</v>
      </c>
    </row>
    <row r="85812" spans="1:2" x14ac:dyDescent="0.25">
      <c r="A85812" s="9" t="s">
        <v>85489</v>
      </c>
      <c r="B85812" s="5" t="s">
        <v>7599</v>
      </c>
    </row>
    <row r="85813" spans="1:2" x14ac:dyDescent="0.25">
      <c r="A85813" s="9" t="s">
        <v>85490</v>
      </c>
      <c r="B85813" s="5" t="s">
        <v>7599</v>
      </c>
    </row>
    <row r="85814" spans="1:2" x14ac:dyDescent="0.25">
      <c r="A85814" s="9" t="s">
        <v>85491</v>
      </c>
      <c r="B85814" s="5" t="s">
        <v>7599</v>
      </c>
    </row>
    <row r="85815" spans="1:2" x14ac:dyDescent="0.25">
      <c r="A85815" s="9" t="s">
        <v>85492</v>
      </c>
      <c r="B85815" s="5" t="s">
        <v>7599</v>
      </c>
    </row>
    <row r="85816" spans="1:2" x14ac:dyDescent="0.25">
      <c r="A85816" s="9" t="s">
        <v>85493</v>
      </c>
      <c r="B85816" s="5" t="s">
        <v>7599</v>
      </c>
    </row>
    <row r="85817" spans="1:2" x14ac:dyDescent="0.25">
      <c r="A85817" s="9" t="s">
        <v>85494</v>
      </c>
      <c r="B85817" s="5" t="s">
        <v>7599</v>
      </c>
    </row>
    <row r="85818" spans="1:2" x14ac:dyDescent="0.25">
      <c r="A85818" s="9" t="s">
        <v>85495</v>
      </c>
      <c r="B85818" s="5" t="s">
        <v>7599</v>
      </c>
    </row>
    <row r="85819" spans="1:2" x14ac:dyDescent="0.25">
      <c r="A85819" s="9" t="s">
        <v>85496</v>
      </c>
      <c r="B85819" s="5" t="s">
        <v>7599</v>
      </c>
    </row>
    <row r="85820" spans="1:2" x14ac:dyDescent="0.25">
      <c r="A85820" s="9" t="s">
        <v>85497</v>
      </c>
      <c r="B85820" s="5" t="s">
        <v>7599</v>
      </c>
    </row>
    <row r="85821" spans="1:2" x14ac:dyDescent="0.25">
      <c r="A85821" s="9" t="s">
        <v>85498</v>
      </c>
      <c r="B85821" s="5" t="s">
        <v>7599</v>
      </c>
    </row>
    <row r="85822" spans="1:2" x14ac:dyDescent="0.25">
      <c r="A85822" s="9" t="s">
        <v>85499</v>
      </c>
      <c r="B85822" s="5" t="s">
        <v>7599</v>
      </c>
    </row>
    <row r="85823" spans="1:2" x14ac:dyDescent="0.25">
      <c r="A85823" s="9" t="s">
        <v>85500</v>
      </c>
      <c r="B85823" s="5" t="s">
        <v>7599</v>
      </c>
    </row>
    <row r="85824" spans="1:2" x14ac:dyDescent="0.25">
      <c r="A85824" s="9" t="s">
        <v>85501</v>
      </c>
      <c r="B85824" s="5" t="s">
        <v>7599</v>
      </c>
    </row>
    <row r="85825" spans="1:2" x14ac:dyDescent="0.25">
      <c r="A85825" s="9" t="s">
        <v>85502</v>
      </c>
      <c r="B85825" s="5" t="s">
        <v>7599</v>
      </c>
    </row>
    <row r="85826" spans="1:2" x14ac:dyDescent="0.25">
      <c r="A85826" s="9" t="s">
        <v>85503</v>
      </c>
      <c r="B85826" s="5" t="s">
        <v>7599</v>
      </c>
    </row>
    <row r="85827" spans="1:2" x14ac:dyDescent="0.25">
      <c r="A85827" s="9" t="s">
        <v>85504</v>
      </c>
      <c r="B85827" s="5" t="s">
        <v>7599</v>
      </c>
    </row>
    <row r="85828" spans="1:2" x14ac:dyDescent="0.25">
      <c r="A85828" s="9" t="s">
        <v>85505</v>
      </c>
      <c r="B85828" s="5" t="s">
        <v>7599</v>
      </c>
    </row>
    <row r="85829" spans="1:2" x14ac:dyDescent="0.25">
      <c r="A85829" s="9" t="s">
        <v>85506</v>
      </c>
      <c r="B85829" s="5" t="s">
        <v>7599</v>
      </c>
    </row>
    <row r="85830" spans="1:2" x14ac:dyDescent="0.25">
      <c r="A85830" s="9" t="s">
        <v>85507</v>
      </c>
      <c r="B85830" s="5" t="s">
        <v>7599</v>
      </c>
    </row>
    <row r="85831" spans="1:2" x14ac:dyDescent="0.25">
      <c r="A85831" s="9" t="s">
        <v>85508</v>
      </c>
      <c r="B85831" s="5" t="s">
        <v>7599</v>
      </c>
    </row>
    <row r="85832" spans="1:2" x14ac:dyDescent="0.25">
      <c r="A85832" s="9" t="s">
        <v>85509</v>
      </c>
      <c r="B85832" s="5" t="s">
        <v>7599</v>
      </c>
    </row>
    <row r="85833" spans="1:2" x14ac:dyDescent="0.25">
      <c r="A85833" s="9" t="s">
        <v>85510</v>
      </c>
      <c r="B85833" s="5" t="s">
        <v>7599</v>
      </c>
    </row>
    <row r="85834" spans="1:2" x14ac:dyDescent="0.25">
      <c r="A85834" s="9" t="s">
        <v>85511</v>
      </c>
      <c r="B85834" s="5" t="s">
        <v>7599</v>
      </c>
    </row>
    <row r="85835" spans="1:2" x14ac:dyDescent="0.25">
      <c r="A85835" s="9" t="s">
        <v>85512</v>
      </c>
      <c r="B85835" s="5" t="s">
        <v>7599</v>
      </c>
    </row>
    <row r="85836" spans="1:2" x14ac:dyDescent="0.25">
      <c r="A85836" s="9" t="s">
        <v>85513</v>
      </c>
      <c r="B85836" s="5" t="s">
        <v>7599</v>
      </c>
    </row>
    <row r="85837" spans="1:2" x14ac:dyDescent="0.25">
      <c r="A85837" s="9" t="s">
        <v>85514</v>
      </c>
      <c r="B85837" s="5" t="s">
        <v>7599</v>
      </c>
    </row>
    <row r="85838" spans="1:2" x14ac:dyDescent="0.25">
      <c r="A85838" s="9" t="s">
        <v>85515</v>
      </c>
      <c r="B85838" s="5" t="s">
        <v>7599</v>
      </c>
    </row>
    <row r="85839" spans="1:2" x14ac:dyDescent="0.25">
      <c r="A85839" s="9" t="s">
        <v>85516</v>
      </c>
      <c r="B85839" s="5" t="s">
        <v>7599</v>
      </c>
    </row>
    <row r="85840" spans="1:2" x14ac:dyDescent="0.25">
      <c r="A85840" s="9" t="s">
        <v>85517</v>
      </c>
      <c r="B85840" s="5" t="s">
        <v>7599</v>
      </c>
    </row>
    <row r="85841" spans="1:2" x14ac:dyDescent="0.25">
      <c r="A85841" s="9" t="s">
        <v>85518</v>
      </c>
      <c r="B85841" s="5" t="s">
        <v>7599</v>
      </c>
    </row>
    <row r="85842" spans="1:2" x14ac:dyDescent="0.25">
      <c r="A85842" s="9" t="s">
        <v>85519</v>
      </c>
      <c r="B85842" s="5" t="s">
        <v>7599</v>
      </c>
    </row>
    <row r="85843" spans="1:2" x14ac:dyDescent="0.25">
      <c r="A85843" s="9" t="s">
        <v>85520</v>
      </c>
      <c r="B85843" s="5" t="s">
        <v>7599</v>
      </c>
    </row>
    <row r="85844" spans="1:2" x14ac:dyDescent="0.25">
      <c r="A85844" s="9" t="s">
        <v>85521</v>
      </c>
      <c r="B85844" s="5" t="s">
        <v>7599</v>
      </c>
    </row>
    <row r="85845" spans="1:2" x14ac:dyDescent="0.25">
      <c r="A85845" s="9" t="s">
        <v>85522</v>
      </c>
      <c r="B85845" s="5" t="s">
        <v>7599</v>
      </c>
    </row>
    <row r="85846" spans="1:2" x14ac:dyDescent="0.25">
      <c r="A85846" s="9" t="s">
        <v>85523</v>
      </c>
      <c r="B85846" s="5" t="s">
        <v>7599</v>
      </c>
    </row>
    <row r="85847" spans="1:2" x14ac:dyDescent="0.25">
      <c r="A85847" s="9" t="s">
        <v>85524</v>
      </c>
      <c r="B85847" s="5" t="s">
        <v>7599</v>
      </c>
    </row>
    <row r="85848" spans="1:2" x14ac:dyDescent="0.25">
      <c r="A85848" s="9" t="s">
        <v>85525</v>
      </c>
      <c r="B85848" s="5" t="s">
        <v>7599</v>
      </c>
    </row>
    <row r="85849" spans="1:2" x14ac:dyDescent="0.25">
      <c r="A85849" s="9" t="s">
        <v>85526</v>
      </c>
      <c r="B85849" s="5" t="s">
        <v>7599</v>
      </c>
    </row>
    <row r="85850" spans="1:2" x14ac:dyDescent="0.25">
      <c r="A85850" s="9" t="s">
        <v>85527</v>
      </c>
      <c r="B85850" s="5" t="s">
        <v>7599</v>
      </c>
    </row>
    <row r="85851" spans="1:2" x14ac:dyDescent="0.25">
      <c r="A85851" s="9" t="s">
        <v>85528</v>
      </c>
      <c r="B85851" s="5" t="s">
        <v>7599</v>
      </c>
    </row>
    <row r="85852" spans="1:2" x14ac:dyDescent="0.25">
      <c r="A85852" s="9" t="s">
        <v>85529</v>
      </c>
      <c r="B85852" s="5" t="s">
        <v>7599</v>
      </c>
    </row>
    <row r="85853" spans="1:2" x14ac:dyDescent="0.25">
      <c r="A85853" s="9" t="s">
        <v>85530</v>
      </c>
      <c r="B85853" s="5" t="s">
        <v>7599</v>
      </c>
    </row>
    <row r="85854" spans="1:2" x14ac:dyDescent="0.25">
      <c r="A85854" s="9" t="s">
        <v>85531</v>
      </c>
      <c r="B85854" s="5" t="s">
        <v>7599</v>
      </c>
    </row>
    <row r="85855" spans="1:2" x14ac:dyDescent="0.25">
      <c r="A85855" s="9" t="s">
        <v>85532</v>
      </c>
      <c r="B85855" s="5" t="s">
        <v>7599</v>
      </c>
    </row>
    <row r="85856" spans="1:2" x14ac:dyDescent="0.25">
      <c r="A85856" s="9" t="s">
        <v>85533</v>
      </c>
      <c r="B85856" s="5" t="s">
        <v>7599</v>
      </c>
    </row>
    <row r="85857" spans="1:2" x14ac:dyDescent="0.25">
      <c r="A85857" s="9" t="s">
        <v>85534</v>
      </c>
      <c r="B85857" s="5" t="s">
        <v>7599</v>
      </c>
    </row>
    <row r="85858" spans="1:2" x14ac:dyDescent="0.25">
      <c r="A85858" s="9" t="s">
        <v>85535</v>
      </c>
      <c r="B85858" s="5" t="s">
        <v>7599</v>
      </c>
    </row>
    <row r="85859" spans="1:2" x14ac:dyDescent="0.25">
      <c r="A85859" s="9" t="s">
        <v>85536</v>
      </c>
      <c r="B85859" s="5" t="s">
        <v>7599</v>
      </c>
    </row>
    <row r="85860" spans="1:2" x14ac:dyDescent="0.25">
      <c r="A85860" s="9" t="s">
        <v>85537</v>
      </c>
      <c r="B85860" s="5" t="s">
        <v>7599</v>
      </c>
    </row>
    <row r="85861" spans="1:2" x14ac:dyDescent="0.25">
      <c r="A85861" s="9" t="s">
        <v>85538</v>
      </c>
      <c r="B85861" s="5" t="s">
        <v>7599</v>
      </c>
    </row>
    <row r="85862" spans="1:2" x14ac:dyDescent="0.25">
      <c r="A85862" s="9" t="s">
        <v>85539</v>
      </c>
      <c r="B85862" s="5" t="s">
        <v>7599</v>
      </c>
    </row>
    <row r="85863" spans="1:2" x14ac:dyDescent="0.25">
      <c r="A85863" s="9" t="s">
        <v>85540</v>
      </c>
      <c r="B85863" s="5" t="s">
        <v>7599</v>
      </c>
    </row>
    <row r="85864" spans="1:2" x14ac:dyDescent="0.25">
      <c r="A85864" s="9" t="s">
        <v>85541</v>
      </c>
      <c r="B85864" s="5" t="s">
        <v>7599</v>
      </c>
    </row>
    <row r="85865" spans="1:2" x14ac:dyDescent="0.25">
      <c r="A85865" s="9" t="s">
        <v>85542</v>
      </c>
      <c r="B85865" s="5" t="s">
        <v>7599</v>
      </c>
    </row>
    <row r="85866" spans="1:2" x14ac:dyDescent="0.25">
      <c r="A85866" s="9" t="s">
        <v>85543</v>
      </c>
      <c r="B85866" s="5" t="s">
        <v>7599</v>
      </c>
    </row>
    <row r="85867" spans="1:2" x14ac:dyDescent="0.25">
      <c r="A85867" s="9" t="s">
        <v>85544</v>
      </c>
      <c r="B85867" s="5" t="s">
        <v>7599</v>
      </c>
    </row>
    <row r="85868" spans="1:2" x14ac:dyDescent="0.25">
      <c r="A85868" s="9" t="s">
        <v>85545</v>
      </c>
      <c r="B85868" s="5" t="s">
        <v>7599</v>
      </c>
    </row>
    <row r="85869" spans="1:2" x14ac:dyDescent="0.25">
      <c r="A85869" s="9" t="s">
        <v>85546</v>
      </c>
      <c r="B85869" s="5" t="s">
        <v>7599</v>
      </c>
    </row>
    <row r="85870" spans="1:2" x14ac:dyDescent="0.25">
      <c r="A85870" s="9" t="s">
        <v>85547</v>
      </c>
      <c r="B85870" s="5" t="s">
        <v>7599</v>
      </c>
    </row>
    <row r="85871" spans="1:2" x14ac:dyDescent="0.25">
      <c r="A85871" s="9" t="s">
        <v>85548</v>
      </c>
      <c r="B85871" s="5" t="s">
        <v>7599</v>
      </c>
    </row>
    <row r="85872" spans="1:2" x14ac:dyDescent="0.25">
      <c r="A85872" s="9" t="s">
        <v>85549</v>
      </c>
      <c r="B85872" s="5" t="s">
        <v>7599</v>
      </c>
    </row>
    <row r="85873" spans="1:2" x14ac:dyDescent="0.25">
      <c r="A85873" s="9" t="s">
        <v>85550</v>
      </c>
      <c r="B85873" s="5" t="s">
        <v>7599</v>
      </c>
    </row>
    <row r="85874" spans="1:2" x14ac:dyDescent="0.25">
      <c r="A85874" s="9" t="s">
        <v>85551</v>
      </c>
      <c r="B85874" s="5" t="s">
        <v>7599</v>
      </c>
    </row>
    <row r="85875" spans="1:2" x14ac:dyDescent="0.25">
      <c r="A85875" s="9" t="s">
        <v>85552</v>
      </c>
      <c r="B85875" s="5" t="s">
        <v>7599</v>
      </c>
    </row>
    <row r="85876" spans="1:2" x14ac:dyDescent="0.25">
      <c r="A85876" s="9" t="s">
        <v>85553</v>
      </c>
      <c r="B85876" s="5" t="s">
        <v>7599</v>
      </c>
    </row>
    <row r="85877" spans="1:2" x14ac:dyDescent="0.25">
      <c r="A85877" s="9" t="s">
        <v>85554</v>
      </c>
      <c r="B85877" s="5" t="s">
        <v>7599</v>
      </c>
    </row>
    <row r="85878" spans="1:2" x14ac:dyDescent="0.25">
      <c r="A85878" s="9" t="s">
        <v>85555</v>
      </c>
      <c r="B85878" s="5" t="s">
        <v>7599</v>
      </c>
    </row>
    <row r="85879" spans="1:2" x14ac:dyDescent="0.25">
      <c r="A85879" s="9" t="s">
        <v>85556</v>
      </c>
      <c r="B85879" s="5" t="s">
        <v>7599</v>
      </c>
    </row>
    <row r="85880" spans="1:2" x14ac:dyDescent="0.25">
      <c r="A85880" s="9" t="s">
        <v>85557</v>
      </c>
      <c r="B85880" s="5" t="s">
        <v>7599</v>
      </c>
    </row>
    <row r="85881" spans="1:2" x14ac:dyDescent="0.25">
      <c r="A85881" s="9" t="s">
        <v>85558</v>
      </c>
      <c r="B85881" s="5" t="s">
        <v>7599</v>
      </c>
    </row>
    <row r="85882" spans="1:2" x14ac:dyDescent="0.25">
      <c r="A85882" s="9" t="s">
        <v>85559</v>
      </c>
      <c r="B85882" s="5" t="s">
        <v>7599</v>
      </c>
    </row>
    <row r="85883" spans="1:2" x14ac:dyDescent="0.25">
      <c r="A85883" s="9" t="s">
        <v>85560</v>
      </c>
      <c r="B85883" s="5" t="s">
        <v>7599</v>
      </c>
    </row>
    <row r="85884" spans="1:2" x14ac:dyDescent="0.25">
      <c r="A85884" s="9" t="s">
        <v>85561</v>
      </c>
      <c r="B85884" s="5" t="s">
        <v>7599</v>
      </c>
    </row>
    <row r="85885" spans="1:2" x14ac:dyDescent="0.25">
      <c r="A85885" s="9" t="s">
        <v>85562</v>
      </c>
      <c r="B85885" s="5" t="s">
        <v>7599</v>
      </c>
    </row>
    <row r="85886" spans="1:2" x14ac:dyDescent="0.25">
      <c r="A85886" s="9" t="s">
        <v>85563</v>
      </c>
      <c r="B85886" s="5" t="s">
        <v>7599</v>
      </c>
    </row>
    <row r="85887" spans="1:2" x14ac:dyDescent="0.25">
      <c r="A85887" s="9" t="s">
        <v>85564</v>
      </c>
      <c r="B85887" s="5" t="s">
        <v>7599</v>
      </c>
    </row>
    <row r="85888" spans="1:2" x14ac:dyDescent="0.25">
      <c r="A85888" s="9" t="s">
        <v>85565</v>
      </c>
      <c r="B85888" s="5" t="s">
        <v>7599</v>
      </c>
    </row>
    <row r="85889" spans="1:2" x14ac:dyDescent="0.25">
      <c r="A85889" s="9" t="s">
        <v>85566</v>
      </c>
      <c r="B85889" s="5" t="s">
        <v>7599</v>
      </c>
    </row>
    <row r="85890" spans="1:2" x14ac:dyDescent="0.25">
      <c r="A85890" s="9" t="s">
        <v>85567</v>
      </c>
      <c r="B85890" s="5" t="s">
        <v>7599</v>
      </c>
    </row>
    <row r="85891" spans="1:2" x14ac:dyDescent="0.25">
      <c r="A85891" s="9" t="s">
        <v>85568</v>
      </c>
      <c r="B85891" s="5" t="s">
        <v>7599</v>
      </c>
    </row>
    <row r="85892" spans="1:2" x14ac:dyDescent="0.25">
      <c r="A85892" s="9" t="s">
        <v>85569</v>
      </c>
      <c r="B85892" s="5" t="s">
        <v>7599</v>
      </c>
    </row>
    <row r="85893" spans="1:2" x14ac:dyDescent="0.25">
      <c r="A85893" s="9" t="s">
        <v>85570</v>
      </c>
      <c r="B85893" s="5" t="s">
        <v>7599</v>
      </c>
    </row>
    <row r="85894" spans="1:2" x14ac:dyDescent="0.25">
      <c r="A85894" s="9" t="s">
        <v>85571</v>
      </c>
      <c r="B85894" s="5" t="s">
        <v>7599</v>
      </c>
    </row>
    <row r="85895" spans="1:2" x14ac:dyDescent="0.25">
      <c r="A85895" s="9" t="s">
        <v>85572</v>
      </c>
      <c r="B85895" s="5" t="s">
        <v>7599</v>
      </c>
    </row>
    <row r="85896" spans="1:2" x14ac:dyDescent="0.25">
      <c r="A85896" s="9" t="s">
        <v>85573</v>
      </c>
      <c r="B85896" s="5" t="s">
        <v>7599</v>
      </c>
    </row>
    <row r="85897" spans="1:2" x14ac:dyDescent="0.25">
      <c r="A85897" s="9" t="s">
        <v>85574</v>
      </c>
      <c r="B85897" s="5" t="s">
        <v>7599</v>
      </c>
    </row>
    <row r="85898" spans="1:2" x14ac:dyDescent="0.25">
      <c r="A85898" s="9" t="s">
        <v>85575</v>
      </c>
      <c r="B85898" s="5" t="s">
        <v>7599</v>
      </c>
    </row>
    <row r="85899" spans="1:2" x14ac:dyDescent="0.25">
      <c r="A85899" s="9" t="s">
        <v>85576</v>
      </c>
      <c r="B85899" s="5" t="s">
        <v>7599</v>
      </c>
    </row>
    <row r="85900" spans="1:2" x14ac:dyDescent="0.25">
      <c r="A85900" s="9" t="s">
        <v>85577</v>
      </c>
      <c r="B85900" s="5" t="s">
        <v>7599</v>
      </c>
    </row>
    <row r="85901" spans="1:2" x14ac:dyDescent="0.25">
      <c r="A85901" s="9" t="s">
        <v>85578</v>
      </c>
      <c r="B85901" s="5" t="s">
        <v>7599</v>
      </c>
    </row>
    <row r="85902" spans="1:2" x14ac:dyDescent="0.25">
      <c r="A85902" s="9" t="s">
        <v>85579</v>
      </c>
      <c r="B85902" s="5" t="s">
        <v>7599</v>
      </c>
    </row>
    <row r="85903" spans="1:2" x14ac:dyDescent="0.25">
      <c r="A85903" s="9" t="s">
        <v>85580</v>
      </c>
      <c r="B85903" s="5" t="s">
        <v>7599</v>
      </c>
    </row>
    <row r="85904" spans="1:2" x14ac:dyDescent="0.25">
      <c r="A85904" s="9" t="s">
        <v>85581</v>
      </c>
      <c r="B85904" s="5" t="s">
        <v>7599</v>
      </c>
    </row>
    <row r="85905" spans="1:2" x14ac:dyDescent="0.25">
      <c r="A85905" s="9" t="s">
        <v>85582</v>
      </c>
      <c r="B85905" s="5" t="s">
        <v>7599</v>
      </c>
    </row>
    <row r="85906" spans="1:2" x14ac:dyDescent="0.25">
      <c r="A85906" s="9" t="s">
        <v>85583</v>
      </c>
      <c r="B85906" s="5" t="s">
        <v>7599</v>
      </c>
    </row>
    <row r="85907" spans="1:2" x14ac:dyDescent="0.25">
      <c r="A85907" s="9" t="s">
        <v>85584</v>
      </c>
      <c r="B85907" s="5" t="s">
        <v>7599</v>
      </c>
    </row>
    <row r="85908" spans="1:2" x14ac:dyDescent="0.25">
      <c r="A85908" s="9" t="s">
        <v>85585</v>
      </c>
      <c r="B85908" s="5" t="s">
        <v>7599</v>
      </c>
    </row>
    <row r="85909" spans="1:2" x14ac:dyDescent="0.25">
      <c r="A85909" s="9" t="s">
        <v>85586</v>
      </c>
      <c r="B85909" s="5" t="s">
        <v>7599</v>
      </c>
    </row>
    <row r="85910" spans="1:2" x14ac:dyDescent="0.25">
      <c r="A85910" s="9" t="s">
        <v>85587</v>
      </c>
      <c r="B85910" s="5" t="s">
        <v>7599</v>
      </c>
    </row>
    <row r="85911" spans="1:2" x14ac:dyDescent="0.25">
      <c r="A85911" s="9" t="s">
        <v>85588</v>
      </c>
      <c r="B85911" s="5" t="s">
        <v>7599</v>
      </c>
    </row>
    <row r="85912" spans="1:2" x14ac:dyDescent="0.25">
      <c r="A85912" s="9" t="s">
        <v>85589</v>
      </c>
      <c r="B85912" s="5" t="s">
        <v>7599</v>
      </c>
    </row>
    <row r="85913" spans="1:2" x14ac:dyDescent="0.25">
      <c r="A85913" s="9" t="s">
        <v>85590</v>
      </c>
      <c r="B85913" s="5" t="s">
        <v>7599</v>
      </c>
    </row>
    <row r="85914" spans="1:2" x14ac:dyDescent="0.25">
      <c r="A85914" s="9" t="s">
        <v>85591</v>
      </c>
      <c r="B85914" s="5" t="s">
        <v>7599</v>
      </c>
    </row>
    <row r="85915" spans="1:2" x14ac:dyDescent="0.25">
      <c r="A85915" s="9" t="s">
        <v>85592</v>
      </c>
      <c r="B85915" s="5" t="s">
        <v>7599</v>
      </c>
    </row>
    <row r="85916" spans="1:2" x14ac:dyDescent="0.25">
      <c r="A85916" s="9" t="s">
        <v>85593</v>
      </c>
      <c r="B85916" s="5" t="s">
        <v>7599</v>
      </c>
    </row>
    <row r="85917" spans="1:2" x14ac:dyDescent="0.25">
      <c r="A85917" s="9" t="s">
        <v>85594</v>
      </c>
      <c r="B85917" s="5" t="s">
        <v>7599</v>
      </c>
    </row>
    <row r="85918" spans="1:2" x14ac:dyDescent="0.25">
      <c r="A85918" s="9" t="s">
        <v>85595</v>
      </c>
      <c r="B85918" s="5" t="s">
        <v>7599</v>
      </c>
    </row>
    <row r="85919" spans="1:2" x14ac:dyDescent="0.25">
      <c r="A85919" s="9" t="s">
        <v>85596</v>
      </c>
      <c r="B85919" s="5" t="s">
        <v>7599</v>
      </c>
    </row>
    <row r="85920" spans="1:2" x14ac:dyDescent="0.25">
      <c r="A85920" s="9" t="s">
        <v>85597</v>
      </c>
      <c r="B85920" s="5" t="s">
        <v>7599</v>
      </c>
    </row>
    <row r="85921" spans="1:2" x14ac:dyDescent="0.25">
      <c r="A85921" s="9" t="s">
        <v>85598</v>
      </c>
      <c r="B85921" s="5" t="s">
        <v>7599</v>
      </c>
    </row>
    <row r="85922" spans="1:2" x14ac:dyDescent="0.25">
      <c r="A85922" s="9" t="s">
        <v>85599</v>
      </c>
      <c r="B85922" s="5" t="s">
        <v>7599</v>
      </c>
    </row>
    <row r="85923" spans="1:2" x14ac:dyDescent="0.25">
      <c r="A85923" s="9" t="s">
        <v>85600</v>
      </c>
      <c r="B85923" s="5" t="s">
        <v>7599</v>
      </c>
    </row>
    <row r="85924" spans="1:2" x14ac:dyDescent="0.25">
      <c r="A85924" s="9" t="s">
        <v>85601</v>
      </c>
      <c r="B85924" s="5" t="s">
        <v>7599</v>
      </c>
    </row>
    <row r="85925" spans="1:2" x14ac:dyDescent="0.25">
      <c r="A85925" s="9" t="s">
        <v>85602</v>
      </c>
      <c r="B85925" s="5" t="s">
        <v>7599</v>
      </c>
    </row>
    <row r="85926" spans="1:2" x14ac:dyDescent="0.25">
      <c r="A85926" s="9" t="s">
        <v>85603</v>
      </c>
      <c r="B85926" s="5" t="s">
        <v>7599</v>
      </c>
    </row>
    <row r="85927" spans="1:2" x14ac:dyDescent="0.25">
      <c r="A85927" s="9" t="s">
        <v>85604</v>
      </c>
      <c r="B85927" s="5" t="s">
        <v>7599</v>
      </c>
    </row>
    <row r="85928" spans="1:2" x14ac:dyDescent="0.25">
      <c r="A85928" s="9" t="s">
        <v>85605</v>
      </c>
      <c r="B85928" s="5" t="s">
        <v>7599</v>
      </c>
    </row>
    <row r="85929" spans="1:2" x14ac:dyDescent="0.25">
      <c r="A85929" s="9" t="s">
        <v>85606</v>
      </c>
      <c r="B85929" s="5" t="s">
        <v>7599</v>
      </c>
    </row>
    <row r="85930" spans="1:2" x14ac:dyDescent="0.25">
      <c r="A85930" s="9" t="s">
        <v>85607</v>
      </c>
      <c r="B85930" s="5" t="s">
        <v>7599</v>
      </c>
    </row>
    <row r="85931" spans="1:2" x14ac:dyDescent="0.25">
      <c r="A85931" s="9" t="s">
        <v>85608</v>
      </c>
      <c r="B85931" s="5" t="s">
        <v>7599</v>
      </c>
    </row>
    <row r="85932" spans="1:2" x14ac:dyDescent="0.25">
      <c r="A85932" s="9" t="s">
        <v>85609</v>
      </c>
      <c r="B85932" s="5" t="s">
        <v>7599</v>
      </c>
    </row>
    <row r="85933" spans="1:2" x14ac:dyDescent="0.25">
      <c r="A85933" s="9" t="s">
        <v>85610</v>
      </c>
      <c r="B85933" s="5" t="s">
        <v>7599</v>
      </c>
    </row>
    <row r="85934" spans="1:2" x14ac:dyDescent="0.25">
      <c r="A85934" s="9" t="s">
        <v>85611</v>
      </c>
      <c r="B85934" s="5" t="s">
        <v>7599</v>
      </c>
    </row>
    <row r="85935" spans="1:2" x14ac:dyDescent="0.25">
      <c r="A85935" s="9" t="s">
        <v>85612</v>
      </c>
      <c r="B85935" s="5" t="s">
        <v>7599</v>
      </c>
    </row>
    <row r="85936" spans="1:2" x14ac:dyDescent="0.25">
      <c r="A85936" s="9" t="s">
        <v>85613</v>
      </c>
      <c r="B85936" s="5" t="s">
        <v>7599</v>
      </c>
    </row>
    <row r="85937" spans="1:2" x14ac:dyDescent="0.25">
      <c r="A85937" s="9" t="s">
        <v>85614</v>
      </c>
      <c r="B85937" s="5" t="s">
        <v>7599</v>
      </c>
    </row>
    <row r="85938" spans="1:2" x14ac:dyDescent="0.25">
      <c r="A85938" s="9" t="s">
        <v>85615</v>
      </c>
      <c r="B85938" s="5" t="s">
        <v>7599</v>
      </c>
    </row>
    <row r="85939" spans="1:2" x14ac:dyDescent="0.25">
      <c r="A85939" s="9" t="s">
        <v>85616</v>
      </c>
      <c r="B85939" s="5" t="s">
        <v>7599</v>
      </c>
    </row>
    <row r="85940" spans="1:2" x14ac:dyDescent="0.25">
      <c r="A85940" s="9" t="s">
        <v>85617</v>
      </c>
      <c r="B85940" s="5" t="s">
        <v>7599</v>
      </c>
    </row>
    <row r="85941" spans="1:2" x14ac:dyDescent="0.25">
      <c r="A85941" s="9" t="s">
        <v>85618</v>
      </c>
      <c r="B85941" s="5" t="s">
        <v>7599</v>
      </c>
    </row>
    <row r="85942" spans="1:2" x14ac:dyDescent="0.25">
      <c r="A85942" s="9" t="s">
        <v>85619</v>
      </c>
      <c r="B85942" s="5" t="s">
        <v>7599</v>
      </c>
    </row>
    <row r="85943" spans="1:2" x14ac:dyDescent="0.25">
      <c r="A85943" s="9" t="s">
        <v>85620</v>
      </c>
      <c r="B85943" s="5" t="s">
        <v>7599</v>
      </c>
    </row>
    <row r="85944" spans="1:2" x14ac:dyDescent="0.25">
      <c r="A85944" s="9" t="s">
        <v>85621</v>
      </c>
      <c r="B85944" s="5" t="s">
        <v>7599</v>
      </c>
    </row>
    <row r="85945" spans="1:2" x14ac:dyDescent="0.25">
      <c r="A85945" s="9" t="s">
        <v>85622</v>
      </c>
      <c r="B85945" s="5" t="s">
        <v>7599</v>
      </c>
    </row>
    <row r="85946" spans="1:2" x14ac:dyDescent="0.25">
      <c r="A85946" s="9" t="s">
        <v>85623</v>
      </c>
      <c r="B85946" s="5" t="s">
        <v>7599</v>
      </c>
    </row>
    <row r="85947" spans="1:2" x14ac:dyDescent="0.25">
      <c r="A85947" s="9" t="s">
        <v>85624</v>
      </c>
      <c r="B85947" s="5" t="s">
        <v>7599</v>
      </c>
    </row>
    <row r="85948" spans="1:2" x14ac:dyDescent="0.25">
      <c r="A85948" s="9" t="s">
        <v>85625</v>
      </c>
      <c r="B85948" s="5" t="s">
        <v>7599</v>
      </c>
    </row>
    <row r="85949" spans="1:2" x14ac:dyDescent="0.25">
      <c r="A85949" s="9" t="s">
        <v>85626</v>
      </c>
      <c r="B85949" s="5" t="s">
        <v>7599</v>
      </c>
    </row>
    <row r="85950" spans="1:2" x14ac:dyDescent="0.25">
      <c r="A85950" s="9" t="s">
        <v>85627</v>
      </c>
      <c r="B85950" s="5" t="s">
        <v>7599</v>
      </c>
    </row>
    <row r="85951" spans="1:2" x14ac:dyDescent="0.25">
      <c r="A85951" s="9" t="s">
        <v>85628</v>
      </c>
      <c r="B85951" s="5" t="s">
        <v>7599</v>
      </c>
    </row>
    <row r="85952" spans="1:2" x14ac:dyDescent="0.25">
      <c r="A85952" s="9" t="s">
        <v>85629</v>
      </c>
      <c r="B85952" s="5" t="s">
        <v>7599</v>
      </c>
    </row>
    <row r="85953" spans="1:2" x14ac:dyDescent="0.25">
      <c r="A85953" s="9" t="s">
        <v>85630</v>
      </c>
      <c r="B85953" s="5" t="s">
        <v>7599</v>
      </c>
    </row>
    <row r="85954" spans="1:2" x14ac:dyDescent="0.25">
      <c r="A85954" s="9" t="s">
        <v>85631</v>
      </c>
      <c r="B85954" s="5" t="s">
        <v>7599</v>
      </c>
    </row>
    <row r="85955" spans="1:2" x14ac:dyDescent="0.25">
      <c r="A85955" s="9" t="s">
        <v>85632</v>
      </c>
      <c r="B85955" s="5" t="s">
        <v>7599</v>
      </c>
    </row>
    <row r="85956" spans="1:2" x14ac:dyDescent="0.25">
      <c r="A85956" s="9" t="s">
        <v>85633</v>
      </c>
      <c r="B85956" s="5" t="s">
        <v>7599</v>
      </c>
    </row>
    <row r="85957" spans="1:2" x14ac:dyDescent="0.25">
      <c r="A85957" s="9" t="s">
        <v>85634</v>
      </c>
      <c r="B85957" s="5" t="s">
        <v>7599</v>
      </c>
    </row>
    <row r="85958" spans="1:2" x14ac:dyDescent="0.25">
      <c r="A85958" s="9" t="s">
        <v>85635</v>
      </c>
      <c r="B85958" s="5" t="s">
        <v>7599</v>
      </c>
    </row>
    <row r="85959" spans="1:2" x14ac:dyDescent="0.25">
      <c r="A85959" s="9" t="s">
        <v>85636</v>
      </c>
      <c r="B85959" s="5" t="s">
        <v>7599</v>
      </c>
    </row>
    <row r="85960" spans="1:2" x14ac:dyDescent="0.25">
      <c r="A85960" s="9" t="s">
        <v>85637</v>
      </c>
      <c r="B85960" s="5" t="s">
        <v>7599</v>
      </c>
    </row>
    <row r="85961" spans="1:2" x14ac:dyDescent="0.25">
      <c r="A85961" s="9" t="s">
        <v>85638</v>
      </c>
      <c r="B85961" s="5" t="s">
        <v>7599</v>
      </c>
    </row>
    <row r="85962" spans="1:2" x14ac:dyDescent="0.25">
      <c r="A85962" s="9" t="s">
        <v>85639</v>
      </c>
      <c r="B85962" s="5" t="s">
        <v>7599</v>
      </c>
    </row>
    <row r="85963" spans="1:2" x14ac:dyDescent="0.25">
      <c r="A85963" s="9" t="s">
        <v>85640</v>
      </c>
      <c r="B85963" s="5" t="s">
        <v>7599</v>
      </c>
    </row>
    <row r="85964" spans="1:2" x14ac:dyDescent="0.25">
      <c r="A85964" s="9" t="s">
        <v>85641</v>
      </c>
      <c r="B85964" s="5" t="s">
        <v>7599</v>
      </c>
    </row>
    <row r="85965" spans="1:2" x14ac:dyDescent="0.25">
      <c r="A85965" s="9" t="s">
        <v>85642</v>
      </c>
      <c r="B85965" s="5" t="s">
        <v>7599</v>
      </c>
    </row>
    <row r="85966" spans="1:2" x14ac:dyDescent="0.25">
      <c r="A85966" s="9" t="s">
        <v>85643</v>
      </c>
      <c r="B85966" s="5" t="s">
        <v>7599</v>
      </c>
    </row>
    <row r="85967" spans="1:2" x14ac:dyDescent="0.25">
      <c r="A85967" s="9" t="s">
        <v>85644</v>
      </c>
      <c r="B85967" s="5" t="s">
        <v>7599</v>
      </c>
    </row>
    <row r="85968" spans="1:2" x14ac:dyDescent="0.25">
      <c r="A85968" s="9" t="s">
        <v>85645</v>
      </c>
      <c r="B85968" s="5" t="s">
        <v>7599</v>
      </c>
    </row>
    <row r="85969" spans="1:2" x14ac:dyDescent="0.25">
      <c r="A85969" s="9" t="s">
        <v>85646</v>
      </c>
      <c r="B85969" s="5" t="s">
        <v>7599</v>
      </c>
    </row>
    <row r="85970" spans="1:2" x14ac:dyDescent="0.25">
      <c r="A85970" s="9" t="s">
        <v>85647</v>
      </c>
      <c r="B85970" s="5" t="s">
        <v>7599</v>
      </c>
    </row>
    <row r="85971" spans="1:2" x14ac:dyDescent="0.25">
      <c r="A85971" s="9" t="s">
        <v>85648</v>
      </c>
      <c r="B85971" s="5" t="s">
        <v>7599</v>
      </c>
    </row>
    <row r="85972" spans="1:2" x14ac:dyDescent="0.25">
      <c r="A85972" s="9" t="s">
        <v>85649</v>
      </c>
      <c r="B85972" s="5" t="s">
        <v>7599</v>
      </c>
    </row>
    <row r="85973" spans="1:2" x14ac:dyDescent="0.25">
      <c r="A85973" s="9" t="s">
        <v>85650</v>
      </c>
      <c r="B85973" s="5" t="s">
        <v>7599</v>
      </c>
    </row>
    <row r="85974" spans="1:2" x14ac:dyDescent="0.25">
      <c r="A85974" s="9" t="s">
        <v>85651</v>
      </c>
      <c r="B85974" s="5" t="s">
        <v>7599</v>
      </c>
    </row>
    <row r="85975" spans="1:2" x14ac:dyDescent="0.25">
      <c r="A85975" s="9" t="s">
        <v>85652</v>
      </c>
      <c r="B85975" s="5" t="s">
        <v>7599</v>
      </c>
    </row>
    <row r="85976" spans="1:2" x14ac:dyDescent="0.25">
      <c r="A85976" s="9" t="s">
        <v>85653</v>
      </c>
      <c r="B85976" s="5" t="s">
        <v>7599</v>
      </c>
    </row>
    <row r="85977" spans="1:2" x14ac:dyDescent="0.25">
      <c r="A85977" s="9" t="s">
        <v>85654</v>
      </c>
      <c r="B85977" s="5" t="s">
        <v>7599</v>
      </c>
    </row>
    <row r="85978" spans="1:2" x14ac:dyDescent="0.25">
      <c r="A85978" s="9" t="s">
        <v>85655</v>
      </c>
      <c r="B85978" s="5" t="s">
        <v>7599</v>
      </c>
    </row>
    <row r="85979" spans="1:2" x14ac:dyDescent="0.25">
      <c r="A85979" s="9" t="s">
        <v>85656</v>
      </c>
      <c r="B85979" s="5" t="s">
        <v>7599</v>
      </c>
    </row>
    <row r="85980" spans="1:2" x14ac:dyDescent="0.25">
      <c r="A85980" s="9" t="s">
        <v>85657</v>
      </c>
      <c r="B85980" s="5" t="s">
        <v>7599</v>
      </c>
    </row>
    <row r="85981" spans="1:2" x14ac:dyDescent="0.25">
      <c r="A85981" s="9" t="s">
        <v>85658</v>
      </c>
      <c r="B85981" s="5" t="s">
        <v>7599</v>
      </c>
    </row>
    <row r="85982" spans="1:2" x14ac:dyDescent="0.25">
      <c r="A85982" s="9" t="s">
        <v>85659</v>
      </c>
      <c r="B85982" s="5" t="s">
        <v>7599</v>
      </c>
    </row>
    <row r="85983" spans="1:2" x14ac:dyDescent="0.25">
      <c r="A85983" s="9" t="s">
        <v>85660</v>
      </c>
      <c r="B85983" s="5" t="s">
        <v>7599</v>
      </c>
    </row>
    <row r="85984" spans="1:2" x14ac:dyDescent="0.25">
      <c r="A85984" s="9" t="s">
        <v>85661</v>
      </c>
      <c r="B85984" s="5" t="s">
        <v>7599</v>
      </c>
    </row>
    <row r="85985" spans="1:2" x14ac:dyDescent="0.25">
      <c r="A85985" s="9" t="s">
        <v>85662</v>
      </c>
      <c r="B85985" s="5" t="s">
        <v>7599</v>
      </c>
    </row>
    <row r="85986" spans="1:2" x14ac:dyDescent="0.25">
      <c r="A85986" s="9" t="s">
        <v>85663</v>
      </c>
      <c r="B85986" s="5" t="s">
        <v>7599</v>
      </c>
    </row>
    <row r="85987" spans="1:2" x14ac:dyDescent="0.25">
      <c r="A85987" s="9" t="s">
        <v>85664</v>
      </c>
      <c r="B85987" s="5" t="s">
        <v>7599</v>
      </c>
    </row>
    <row r="85988" spans="1:2" x14ac:dyDescent="0.25">
      <c r="A85988" s="9" t="s">
        <v>85665</v>
      </c>
      <c r="B85988" s="5" t="s">
        <v>7599</v>
      </c>
    </row>
    <row r="85989" spans="1:2" x14ac:dyDescent="0.25">
      <c r="A85989" s="9" t="s">
        <v>85666</v>
      </c>
      <c r="B85989" s="5" t="s">
        <v>7599</v>
      </c>
    </row>
    <row r="85990" spans="1:2" x14ac:dyDescent="0.25">
      <c r="A85990" s="9" t="s">
        <v>85667</v>
      </c>
      <c r="B85990" s="5" t="s">
        <v>7599</v>
      </c>
    </row>
    <row r="85991" spans="1:2" x14ac:dyDescent="0.25">
      <c r="A85991" s="9" t="s">
        <v>85668</v>
      </c>
      <c r="B85991" s="5" t="s">
        <v>7599</v>
      </c>
    </row>
    <row r="85992" spans="1:2" x14ac:dyDescent="0.25">
      <c r="A85992" s="9" t="s">
        <v>85669</v>
      </c>
      <c r="B85992" s="5" t="s">
        <v>7599</v>
      </c>
    </row>
    <row r="85993" spans="1:2" x14ac:dyDescent="0.25">
      <c r="A85993" s="9" t="s">
        <v>85670</v>
      </c>
      <c r="B85993" s="5" t="s">
        <v>7599</v>
      </c>
    </row>
    <row r="85994" spans="1:2" x14ac:dyDescent="0.25">
      <c r="A85994" s="9" t="s">
        <v>85671</v>
      </c>
      <c r="B85994" s="5" t="s">
        <v>7599</v>
      </c>
    </row>
    <row r="85995" spans="1:2" x14ac:dyDescent="0.25">
      <c r="A85995" s="9" t="s">
        <v>85672</v>
      </c>
      <c r="B85995" s="5" t="s">
        <v>7599</v>
      </c>
    </row>
    <row r="85996" spans="1:2" x14ac:dyDescent="0.25">
      <c r="A85996" s="9" t="s">
        <v>85673</v>
      </c>
      <c r="B85996" s="5" t="s">
        <v>7599</v>
      </c>
    </row>
    <row r="85997" spans="1:2" x14ac:dyDescent="0.25">
      <c r="A85997" s="9" t="s">
        <v>85674</v>
      </c>
      <c r="B85997" s="5" t="s">
        <v>7599</v>
      </c>
    </row>
    <row r="85998" spans="1:2" x14ac:dyDescent="0.25">
      <c r="A85998" s="9" t="s">
        <v>85675</v>
      </c>
      <c r="B85998" s="5" t="s">
        <v>7599</v>
      </c>
    </row>
    <row r="85999" spans="1:2" x14ac:dyDescent="0.25">
      <c r="A85999" s="9" t="s">
        <v>85676</v>
      </c>
      <c r="B85999" s="5" t="s">
        <v>7599</v>
      </c>
    </row>
    <row r="86000" spans="1:2" x14ac:dyDescent="0.25">
      <c r="A86000" s="9" t="s">
        <v>85677</v>
      </c>
      <c r="B86000" s="5" t="s">
        <v>7599</v>
      </c>
    </row>
    <row r="86001" spans="1:2" x14ac:dyDescent="0.25">
      <c r="A86001" s="9" t="s">
        <v>85678</v>
      </c>
      <c r="B86001" s="5" t="s">
        <v>7599</v>
      </c>
    </row>
    <row r="86002" spans="1:2" x14ac:dyDescent="0.25">
      <c r="A86002" s="9" t="s">
        <v>85679</v>
      </c>
      <c r="B86002" s="5" t="s">
        <v>7599</v>
      </c>
    </row>
    <row r="86003" spans="1:2" x14ac:dyDescent="0.25">
      <c r="A86003" s="9" t="s">
        <v>85680</v>
      </c>
      <c r="B86003" s="5" t="s">
        <v>7599</v>
      </c>
    </row>
    <row r="86004" spans="1:2" x14ac:dyDescent="0.25">
      <c r="A86004" s="9" t="s">
        <v>85681</v>
      </c>
      <c r="B86004" s="5" t="s">
        <v>7599</v>
      </c>
    </row>
    <row r="86005" spans="1:2" x14ac:dyDescent="0.25">
      <c r="A86005" s="9" t="s">
        <v>85682</v>
      </c>
      <c r="B86005" s="5" t="s">
        <v>7599</v>
      </c>
    </row>
    <row r="86006" spans="1:2" x14ac:dyDescent="0.25">
      <c r="A86006" s="9" t="s">
        <v>85683</v>
      </c>
      <c r="B86006" s="5" t="s">
        <v>7599</v>
      </c>
    </row>
    <row r="86007" spans="1:2" x14ac:dyDescent="0.25">
      <c r="A86007" s="9" t="s">
        <v>85684</v>
      </c>
      <c r="B86007" s="5" t="s">
        <v>7599</v>
      </c>
    </row>
    <row r="86008" spans="1:2" x14ac:dyDescent="0.25">
      <c r="A86008" s="9" t="s">
        <v>85685</v>
      </c>
      <c r="B86008" s="5" t="s">
        <v>7599</v>
      </c>
    </row>
    <row r="86009" spans="1:2" x14ac:dyDescent="0.25">
      <c r="A86009" s="9" t="s">
        <v>85686</v>
      </c>
      <c r="B86009" s="5" t="s">
        <v>7599</v>
      </c>
    </row>
    <row r="86010" spans="1:2" x14ac:dyDescent="0.25">
      <c r="A86010" s="9" t="s">
        <v>85687</v>
      </c>
      <c r="B86010" s="5" t="s">
        <v>7599</v>
      </c>
    </row>
    <row r="86011" spans="1:2" x14ac:dyDescent="0.25">
      <c r="A86011" s="9" t="s">
        <v>85688</v>
      </c>
      <c r="B86011" s="5" t="s">
        <v>7599</v>
      </c>
    </row>
    <row r="86012" spans="1:2" x14ac:dyDescent="0.25">
      <c r="A86012" s="9" t="s">
        <v>85689</v>
      </c>
      <c r="B86012" s="5" t="s">
        <v>7599</v>
      </c>
    </row>
    <row r="86013" spans="1:2" x14ac:dyDescent="0.25">
      <c r="A86013" s="9" t="s">
        <v>85690</v>
      </c>
      <c r="B86013" s="5" t="s">
        <v>7599</v>
      </c>
    </row>
    <row r="86014" spans="1:2" x14ac:dyDescent="0.25">
      <c r="A86014" s="9" t="s">
        <v>85691</v>
      </c>
      <c r="B86014" s="5" t="s">
        <v>7599</v>
      </c>
    </row>
    <row r="86015" spans="1:2" x14ac:dyDescent="0.25">
      <c r="A86015" s="9" t="s">
        <v>85692</v>
      </c>
      <c r="B86015" s="5" t="s">
        <v>7599</v>
      </c>
    </row>
    <row r="86016" spans="1:2" x14ac:dyDescent="0.25">
      <c r="A86016" s="9" t="s">
        <v>85693</v>
      </c>
      <c r="B86016" s="5" t="s">
        <v>7599</v>
      </c>
    </row>
    <row r="86017" spans="1:2" x14ac:dyDescent="0.25">
      <c r="A86017" s="9" t="s">
        <v>85694</v>
      </c>
      <c r="B86017" s="5" t="s">
        <v>7599</v>
      </c>
    </row>
    <row r="86018" spans="1:2" x14ac:dyDescent="0.25">
      <c r="A86018" s="9" t="s">
        <v>85695</v>
      </c>
      <c r="B86018" s="5" t="s">
        <v>7599</v>
      </c>
    </row>
    <row r="86019" spans="1:2" x14ac:dyDescent="0.25">
      <c r="A86019" s="9" t="s">
        <v>85696</v>
      </c>
      <c r="B86019" s="5" t="s">
        <v>7599</v>
      </c>
    </row>
    <row r="86020" spans="1:2" x14ac:dyDescent="0.25">
      <c r="A86020" s="9" t="s">
        <v>85697</v>
      </c>
      <c r="B86020" s="5" t="s">
        <v>7599</v>
      </c>
    </row>
    <row r="86021" spans="1:2" x14ac:dyDescent="0.25">
      <c r="A86021" s="9" t="s">
        <v>85698</v>
      </c>
      <c r="B86021" s="5" t="s">
        <v>7599</v>
      </c>
    </row>
    <row r="86022" spans="1:2" x14ac:dyDescent="0.25">
      <c r="A86022" s="9" t="s">
        <v>85699</v>
      </c>
      <c r="B86022" s="5" t="s">
        <v>7599</v>
      </c>
    </row>
    <row r="86023" spans="1:2" x14ac:dyDescent="0.25">
      <c r="A86023" s="9" t="s">
        <v>85700</v>
      </c>
      <c r="B86023" s="5" t="s">
        <v>7599</v>
      </c>
    </row>
    <row r="86024" spans="1:2" x14ac:dyDescent="0.25">
      <c r="A86024" s="9" t="s">
        <v>85701</v>
      </c>
      <c r="B86024" s="5" t="s">
        <v>7599</v>
      </c>
    </row>
    <row r="86025" spans="1:2" x14ac:dyDescent="0.25">
      <c r="A86025" s="9" t="s">
        <v>85702</v>
      </c>
      <c r="B86025" s="5" t="s">
        <v>7599</v>
      </c>
    </row>
    <row r="86026" spans="1:2" x14ac:dyDescent="0.25">
      <c r="A86026" s="9" t="s">
        <v>85703</v>
      </c>
      <c r="B86026" s="5" t="s">
        <v>7599</v>
      </c>
    </row>
    <row r="86027" spans="1:2" x14ac:dyDescent="0.25">
      <c r="A86027" s="9" t="s">
        <v>85704</v>
      </c>
      <c r="B86027" s="5" t="s">
        <v>7599</v>
      </c>
    </row>
    <row r="86028" spans="1:2" x14ac:dyDescent="0.25">
      <c r="A86028" s="9" t="s">
        <v>85705</v>
      </c>
      <c r="B86028" s="5" t="s">
        <v>7599</v>
      </c>
    </row>
    <row r="86029" spans="1:2" x14ac:dyDescent="0.25">
      <c r="A86029" s="9" t="s">
        <v>85706</v>
      </c>
      <c r="B86029" s="5" t="s">
        <v>7599</v>
      </c>
    </row>
    <row r="86030" spans="1:2" x14ac:dyDescent="0.25">
      <c r="A86030" s="9" t="s">
        <v>85707</v>
      </c>
      <c r="B86030" s="5" t="s">
        <v>7599</v>
      </c>
    </row>
    <row r="86031" spans="1:2" x14ac:dyDescent="0.25">
      <c r="A86031" s="9" t="s">
        <v>85708</v>
      </c>
      <c r="B86031" s="5" t="s">
        <v>7599</v>
      </c>
    </row>
    <row r="86032" spans="1:2" x14ac:dyDescent="0.25">
      <c r="A86032" s="9" t="s">
        <v>85709</v>
      </c>
      <c r="B86032" s="5" t="s">
        <v>7599</v>
      </c>
    </row>
    <row r="86033" spans="1:2" x14ac:dyDescent="0.25">
      <c r="A86033" s="9" t="s">
        <v>85710</v>
      </c>
      <c r="B86033" s="5" t="s">
        <v>7599</v>
      </c>
    </row>
    <row r="86034" spans="1:2" x14ac:dyDescent="0.25">
      <c r="A86034" s="9" t="s">
        <v>85711</v>
      </c>
      <c r="B86034" s="5" t="s">
        <v>7599</v>
      </c>
    </row>
    <row r="86035" spans="1:2" x14ac:dyDescent="0.25">
      <c r="A86035" s="9" t="s">
        <v>85712</v>
      </c>
      <c r="B86035" s="5" t="s">
        <v>7599</v>
      </c>
    </row>
    <row r="86036" spans="1:2" x14ac:dyDescent="0.25">
      <c r="A86036" s="9" t="s">
        <v>85713</v>
      </c>
      <c r="B86036" s="5" t="s">
        <v>7599</v>
      </c>
    </row>
    <row r="86037" spans="1:2" x14ac:dyDescent="0.25">
      <c r="A86037" s="9" t="s">
        <v>85714</v>
      </c>
      <c r="B86037" s="5" t="s">
        <v>7599</v>
      </c>
    </row>
    <row r="86038" spans="1:2" x14ac:dyDescent="0.25">
      <c r="A86038" s="9" t="s">
        <v>85715</v>
      </c>
      <c r="B86038" s="5" t="s">
        <v>7599</v>
      </c>
    </row>
    <row r="86039" spans="1:2" x14ac:dyDescent="0.25">
      <c r="A86039" s="9" t="s">
        <v>85716</v>
      </c>
      <c r="B86039" s="5" t="s">
        <v>7599</v>
      </c>
    </row>
    <row r="86040" spans="1:2" x14ac:dyDescent="0.25">
      <c r="A86040" s="9" t="s">
        <v>85717</v>
      </c>
      <c r="B86040" s="5" t="s">
        <v>7599</v>
      </c>
    </row>
    <row r="86041" spans="1:2" x14ac:dyDescent="0.25">
      <c r="A86041" s="9" t="s">
        <v>85718</v>
      </c>
      <c r="B86041" s="5" t="s">
        <v>7599</v>
      </c>
    </row>
    <row r="86042" spans="1:2" x14ac:dyDescent="0.25">
      <c r="A86042" s="9" t="s">
        <v>85719</v>
      </c>
      <c r="B86042" s="5" t="s">
        <v>7599</v>
      </c>
    </row>
    <row r="86043" spans="1:2" x14ac:dyDescent="0.25">
      <c r="A86043" s="9" t="s">
        <v>85720</v>
      </c>
      <c r="B86043" s="5" t="s">
        <v>7599</v>
      </c>
    </row>
    <row r="86044" spans="1:2" x14ac:dyDescent="0.25">
      <c r="A86044" s="9" t="s">
        <v>85721</v>
      </c>
      <c r="B86044" s="5" t="s">
        <v>7599</v>
      </c>
    </row>
    <row r="86045" spans="1:2" x14ac:dyDescent="0.25">
      <c r="A86045" s="9" t="s">
        <v>85722</v>
      </c>
      <c r="B86045" s="5" t="s">
        <v>7599</v>
      </c>
    </row>
    <row r="86046" spans="1:2" x14ac:dyDescent="0.25">
      <c r="A86046" s="9" t="s">
        <v>85723</v>
      </c>
      <c r="B86046" s="5" t="s">
        <v>7599</v>
      </c>
    </row>
    <row r="86047" spans="1:2" x14ac:dyDescent="0.25">
      <c r="A86047" s="9" t="s">
        <v>85724</v>
      </c>
      <c r="B86047" s="5" t="s">
        <v>7599</v>
      </c>
    </row>
    <row r="86048" spans="1:2" x14ac:dyDescent="0.25">
      <c r="A86048" s="9" t="s">
        <v>85725</v>
      </c>
      <c r="B86048" s="5" t="s">
        <v>7599</v>
      </c>
    </row>
    <row r="86049" spans="1:2" x14ac:dyDescent="0.25">
      <c r="A86049" s="9" t="s">
        <v>85726</v>
      </c>
      <c r="B86049" s="5" t="s">
        <v>7599</v>
      </c>
    </row>
    <row r="86050" spans="1:2" x14ac:dyDescent="0.25">
      <c r="A86050" s="9" t="s">
        <v>85727</v>
      </c>
      <c r="B86050" s="5" t="s">
        <v>7599</v>
      </c>
    </row>
    <row r="86051" spans="1:2" x14ac:dyDescent="0.25">
      <c r="A86051" s="9" t="s">
        <v>85728</v>
      </c>
      <c r="B86051" s="5" t="s">
        <v>7599</v>
      </c>
    </row>
    <row r="86052" spans="1:2" x14ac:dyDescent="0.25">
      <c r="A86052" s="9" t="s">
        <v>85729</v>
      </c>
      <c r="B86052" s="5" t="s">
        <v>7599</v>
      </c>
    </row>
    <row r="86053" spans="1:2" x14ac:dyDescent="0.25">
      <c r="A86053" s="9" t="s">
        <v>85730</v>
      </c>
      <c r="B86053" s="5" t="s">
        <v>7599</v>
      </c>
    </row>
    <row r="86054" spans="1:2" x14ac:dyDescent="0.25">
      <c r="A86054" s="9" t="s">
        <v>85731</v>
      </c>
      <c r="B86054" s="5" t="s">
        <v>7599</v>
      </c>
    </row>
    <row r="86055" spans="1:2" x14ac:dyDescent="0.25">
      <c r="A86055" s="9" t="s">
        <v>85732</v>
      </c>
      <c r="B86055" s="5" t="s">
        <v>7599</v>
      </c>
    </row>
    <row r="86056" spans="1:2" x14ac:dyDescent="0.25">
      <c r="A86056" s="9" t="s">
        <v>85733</v>
      </c>
      <c r="B86056" s="5" t="s">
        <v>7599</v>
      </c>
    </row>
    <row r="86057" spans="1:2" x14ac:dyDescent="0.25">
      <c r="A86057" s="9" t="s">
        <v>85734</v>
      </c>
      <c r="B86057" s="5" t="s">
        <v>7599</v>
      </c>
    </row>
    <row r="86058" spans="1:2" x14ac:dyDescent="0.25">
      <c r="A86058" s="9" t="s">
        <v>85735</v>
      </c>
      <c r="B86058" s="5" t="s">
        <v>7599</v>
      </c>
    </row>
    <row r="86059" spans="1:2" x14ac:dyDescent="0.25">
      <c r="A86059" s="9" t="s">
        <v>85736</v>
      </c>
      <c r="B86059" s="5" t="s">
        <v>7599</v>
      </c>
    </row>
    <row r="86060" spans="1:2" x14ac:dyDescent="0.25">
      <c r="A86060" s="9" t="s">
        <v>85737</v>
      </c>
      <c r="B86060" s="5" t="s">
        <v>7599</v>
      </c>
    </row>
    <row r="86061" spans="1:2" x14ac:dyDescent="0.25">
      <c r="A86061" s="9" t="s">
        <v>85738</v>
      </c>
      <c r="B86061" s="5" t="s">
        <v>7599</v>
      </c>
    </row>
    <row r="86062" spans="1:2" x14ac:dyDescent="0.25">
      <c r="A86062" s="9" t="s">
        <v>85739</v>
      </c>
      <c r="B86062" s="5" t="s">
        <v>7599</v>
      </c>
    </row>
    <row r="86063" spans="1:2" x14ac:dyDescent="0.25">
      <c r="A86063" s="9" t="s">
        <v>85740</v>
      </c>
      <c r="B86063" s="5" t="s">
        <v>7599</v>
      </c>
    </row>
    <row r="86064" spans="1:2" x14ac:dyDescent="0.25">
      <c r="A86064" s="9" t="s">
        <v>85741</v>
      </c>
      <c r="B86064" s="5" t="s">
        <v>7599</v>
      </c>
    </row>
    <row r="86065" spans="1:2" x14ac:dyDescent="0.25">
      <c r="A86065" s="9" t="s">
        <v>85742</v>
      </c>
      <c r="B86065" s="5" t="s">
        <v>7599</v>
      </c>
    </row>
    <row r="86066" spans="1:2" x14ac:dyDescent="0.25">
      <c r="A86066" s="9" t="s">
        <v>85743</v>
      </c>
      <c r="B86066" s="5" t="s">
        <v>7599</v>
      </c>
    </row>
    <row r="86067" spans="1:2" x14ac:dyDescent="0.25">
      <c r="A86067" s="9" t="s">
        <v>85744</v>
      </c>
      <c r="B86067" s="5" t="s">
        <v>7599</v>
      </c>
    </row>
    <row r="86068" spans="1:2" x14ac:dyDescent="0.25">
      <c r="A86068" s="9" t="s">
        <v>85745</v>
      </c>
      <c r="B86068" s="5" t="s">
        <v>7599</v>
      </c>
    </row>
    <row r="86069" spans="1:2" x14ac:dyDescent="0.25">
      <c r="A86069" s="9" t="s">
        <v>85746</v>
      </c>
      <c r="B86069" s="5" t="s">
        <v>7599</v>
      </c>
    </row>
    <row r="86070" spans="1:2" x14ac:dyDescent="0.25">
      <c r="A86070" s="9" t="s">
        <v>85747</v>
      </c>
      <c r="B86070" s="5" t="s">
        <v>7599</v>
      </c>
    </row>
    <row r="86071" spans="1:2" x14ac:dyDescent="0.25">
      <c r="A86071" s="9" t="s">
        <v>85748</v>
      </c>
      <c r="B86071" s="5" t="s">
        <v>7599</v>
      </c>
    </row>
    <row r="86072" spans="1:2" x14ac:dyDescent="0.25">
      <c r="A86072" s="9" t="s">
        <v>85749</v>
      </c>
      <c r="B86072" s="5" t="s">
        <v>7599</v>
      </c>
    </row>
    <row r="86073" spans="1:2" x14ac:dyDescent="0.25">
      <c r="A86073" s="9" t="s">
        <v>85750</v>
      </c>
      <c r="B86073" s="5" t="s">
        <v>7599</v>
      </c>
    </row>
    <row r="86074" spans="1:2" x14ac:dyDescent="0.25">
      <c r="A86074" s="9" t="s">
        <v>85751</v>
      </c>
      <c r="B86074" s="5" t="s">
        <v>7599</v>
      </c>
    </row>
    <row r="86075" spans="1:2" x14ac:dyDescent="0.25">
      <c r="A86075" s="9" t="s">
        <v>85752</v>
      </c>
      <c r="B86075" s="5" t="s">
        <v>7599</v>
      </c>
    </row>
    <row r="86076" spans="1:2" x14ac:dyDescent="0.25">
      <c r="A86076" s="9" t="s">
        <v>85753</v>
      </c>
      <c r="B86076" s="5" t="s">
        <v>7599</v>
      </c>
    </row>
    <row r="86077" spans="1:2" x14ac:dyDescent="0.25">
      <c r="A86077" s="9" t="s">
        <v>85754</v>
      </c>
      <c r="B86077" s="5" t="s">
        <v>7599</v>
      </c>
    </row>
    <row r="86078" spans="1:2" x14ac:dyDescent="0.25">
      <c r="A86078" s="9" t="s">
        <v>85755</v>
      </c>
      <c r="B86078" s="5" t="s">
        <v>7599</v>
      </c>
    </row>
    <row r="86079" spans="1:2" x14ac:dyDescent="0.25">
      <c r="A86079" s="9" t="s">
        <v>85756</v>
      </c>
      <c r="B86079" s="5" t="s">
        <v>7599</v>
      </c>
    </row>
    <row r="86080" spans="1:2" x14ac:dyDescent="0.25">
      <c r="A86080" s="9" t="s">
        <v>85757</v>
      </c>
      <c r="B86080" s="5" t="s">
        <v>7599</v>
      </c>
    </row>
    <row r="86081" spans="1:2" x14ac:dyDescent="0.25">
      <c r="A86081" s="9" t="s">
        <v>85758</v>
      </c>
      <c r="B86081" s="5" t="s">
        <v>7599</v>
      </c>
    </row>
    <row r="86082" spans="1:2" x14ac:dyDescent="0.25">
      <c r="A86082" s="9" t="s">
        <v>85759</v>
      </c>
      <c r="B86082" s="5" t="s">
        <v>7599</v>
      </c>
    </row>
    <row r="86083" spans="1:2" x14ac:dyDescent="0.25">
      <c r="A86083" s="9" t="s">
        <v>85760</v>
      </c>
      <c r="B86083" s="5" t="s">
        <v>7599</v>
      </c>
    </row>
    <row r="86084" spans="1:2" x14ac:dyDescent="0.25">
      <c r="A86084" s="9" t="s">
        <v>85761</v>
      </c>
      <c r="B86084" s="5" t="s">
        <v>7599</v>
      </c>
    </row>
    <row r="86085" spans="1:2" x14ac:dyDescent="0.25">
      <c r="A86085" s="9" t="s">
        <v>85762</v>
      </c>
      <c r="B86085" s="5" t="s">
        <v>7599</v>
      </c>
    </row>
    <row r="86086" spans="1:2" x14ac:dyDescent="0.25">
      <c r="A86086" s="9" t="s">
        <v>85763</v>
      </c>
      <c r="B86086" s="5" t="s">
        <v>7599</v>
      </c>
    </row>
    <row r="86087" spans="1:2" x14ac:dyDescent="0.25">
      <c r="A86087" s="9" t="s">
        <v>85764</v>
      </c>
      <c r="B86087" s="5" t="s">
        <v>7599</v>
      </c>
    </row>
    <row r="86088" spans="1:2" x14ac:dyDescent="0.25">
      <c r="A86088" s="9" t="s">
        <v>85765</v>
      </c>
      <c r="B86088" s="5" t="s">
        <v>7599</v>
      </c>
    </row>
    <row r="86089" spans="1:2" x14ac:dyDescent="0.25">
      <c r="A86089" s="9" t="s">
        <v>85766</v>
      </c>
      <c r="B86089" s="5" t="s">
        <v>7599</v>
      </c>
    </row>
    <row r="86090" spans="1:2" x14ac:dyDescent="0.25">
      <c r="A86090" s="9" t="s">
        <v>85767</v>
      </c>
      <c r="B86090" s="5" t="s">
        <v>7599</v>
      </c>
    </row>
    <row r="86091" spans="1:2" x14ac:dyDescent="0.25">
      <c r="A86091" s="9" t="s">
        <v>85768</v>
      </c>
      <c r="B86091" s="5" t="s">
        <v>7599</v>
      </c>
    </row>
    <row r="86092" spans="1:2" x14ac:dyDescent="0.25">
      <c r="A86092" s="9" t="s">
        <v>85769</v>
      </c>
      <c r="B86092" s="5" t="s">
        <v>7599</v>
      </c>
    </row>
    <row r="86093" spans="1:2" x14ac:dyDescent="0.25">
      <c r="A86093" s="9" t="s">
        <v>85770</v>
      </c>
      <c r="B86093" s="5" t="s">
        <v>7599</v>
      </c>
    </row>
    <row r="86094" spans="1:2" x14ac:dyDescent="0.25">
      <c r="A86094" s="9" t="s">
        <v>85771</v>
      </c>
      <c r="B86094" s="5" t="s">
        <v>7599</v>
      </c>
    </row>
    <row r="86095" spans="1:2" x14ac:dyDescent="0.25">
      <c r="A86095" s="9" t="s">
        <v>85772</v>
      </c>
      <c r="B86095" s="5" t="s">
        <v>1973</v>
      </c>
    </row>
    <row r="86096" spans="1:2" x14ac:dyDescent="0.25">
      <c r="A86096" s="9" t="s">
        <v>85773</v>
      </c>
      <c r="B86096" s="5" t="s">
        <v>1973</v>
      </c>
    </row>
    <row r="86097" spans="1:2" x14ac:dyDescent="0.25">
      <c r="A86097" s="9" t="s">
        <v>85774</v>
      </c>
      <c r="B86097" s="5" t="s">
        <v>1973</v>
      </c>
    </row>
    <row r="86098" spans="1:2" x14ac:dyDescent="0.25">
      <c r="A86098" s="9" t="s">
        <v>85775</v>
      </c>
      <c r="B86098" s="5" t="s">
        <v>1973</v>
      </c>
    </row>
    <row r="86099" spans="1:2" x14ac:dyDescent="0.25">
      <c r="A86099" s="9" t="s">
        <v>85776</v>
      </c>
      <c r="B86099" s="5" t="s">
        <v>1973</v>
      </c>
    </row>
    <row r="86100" spans="1:2" x14ac:dyDescent="0.25">
      <c r="A86100" s="9" t="s">
        <v>85777</v>
      </c>
      <c r="B86100" s="5" t="s">
        <v>1973</v>
      </c>
    </row>
    <row r="86101" spans="1:2" x14ac:dyDescent="0.25">
      <c r="A86101" s="9" t="s">
        <v>85778</v>
      </c>
      <c r="B86101" s="5" t="s">
        <v>1973</v>
      </c>
    </row>
    <row r="86102" spans="1:2" x14ac:dyDescent="0.25">
      <c r="A86102" s="9" t="s">
        <v>85779</v>
      </c>
      <c r="B86102" s="5" t="s">
        <v>1973</v>
      </c>
    </row>
    <row r="86103" spans="1:2" x14ac:dyDescent="0.25">
      <c r="A86103" s="9" t="s">
        <v>85780</v>
      </c>
      <c r="B86103" s="5" t="s">
        <v>1973</v>
      </c>
    </row>
    <row r="86104" spans="1:2" x14ac:dyDescent="0.25">
      <c r="A86104" s="9" t="s">
        <v>85781</v>
      </c>
      <c r="B86104" s="5" t="s">
        <v>7584</v>
      </c>
    </row>
    <row r="86105" spans="1:2" x14ac:dyDescent="0.25">
      <c r="A86105" s="9" t="s">
        <v>85782</v>
      </c>
      <c r="B86105" s="5" t="s">
        <v>7584</v>
      </c>
    </row>
    <row r="86106" spans="1:2" x14ac:dyDescent="0.25">
      <c r="A86106" s="9" t="s">
        <v>85783</v>
      </c>
      <c r="B86106" s="5" t="s">
        <v>7584</v>
      </c>
    </row>
    <row r="86107" spans="1:2" x14ac:dyDescent="0.25">
      <c r="A86107" s="9" t="s">
        <v>85784</v>
      </c>
      <c r="B86107" s="5" t="s">
        <v>2006</v>
      </c>
    </row>
    <row r="86108" spans="1:2" x14ac:dyDescent="0.25">
      <c r="A86108" s="9" t="s">
        <v>85785</v>
      </c>
      <c r="B86108" s="5" t="s">
        <v>2006</v>
      </c>
    </row>
    <row r="86109" spans="1:2" x14ac:dyDescent="0.25">
      <c r="A86109" s="9" t="s">
        <v>85786</v>
      </c>
      <c r="B86109" s="5" t="s">
        <v>2006</v>
      </c>
    </row>
    <row r="86110" spans="1:2" x14ac:dyDescent="0.25">
      <c r="A86110" s="9" t="s">
        <v>85787</v>
      </c>
      <c r="B86110" s="5" t="s">
        <v>2006</v>
      </c>
    </row>
    <row r="86111" spans="1:2" x14ac:dyDescent="0.25">
      <c r="A86111" s="9" t="s">
        <v>85788</v>
      </c>
      <c r="B86111" s="5" t="s">
        <v>2006</v>
      </c>
    </row>
    <row r="86112" spans="1:2" x14ac:dyDescent="0.25">
      <c r="A86112" s="9" t="s">
        <v>85789</v>
      </c>
      <c r="B86112" s="5" t="s">
        <v>2006</v>
      </c>
    </row>
    <row r="86113" spans="1:2" x14ac:dyDescent="0.25">
      <c r="A86113" s="9" t="s">
        <v>85790</v>
      </c>
      <c r="B86113" s="5" t="s">
        <v>2006</v>
      </c>
    </row>
    <row r="86114" spans="1:2" x14ac:dyDescent="0.25">
      <c r="A86114" s="9" t="s">
        <v>85791</v>
      </c>
      <c r="B86114" s="5" t="s">
        <v>2006</v>
      </c>
    </row>
    <row r="86115" spans="1:2" x14ac:dyDescent="0.25">
      <c r="A86115" s="9" t="s">
        <v>85792</v>
      </c>
      <c r="B86115" s="5" t="s">
        <v>2006</v>
      </c>
    </row>
    <row r="86116" spans="1:2" x14ac:dyDescent="0.25">
      <c r="A86116" s="9" t="s">
        <v>85793</v>
      </c>
      <c r="B86116" s="5" t="s">
        <v>2006</v>
      </c>
    </row>
    <row r="86117" spans="1:2" x14ac:dyDescent="0.25">
      <c r="A86117" s="9" t="s">
        <v>85794</v>
      </c>
      <c r="B86117" s="5" t="s">
        <v>2006</v>
      </c>
    </row>
    <row r="86118" spans="1:2" x14ac:dyDescent="0.25">
      <c r="A86118" s="9" t="s">
        <v>85795</v>
      </c>
      <c r="B86118" s="5" t="s">
        <v>2006</v>
      </c>
    </row>
    <row r="86119" spans="1:2" x14ac:dyDescent="0.25">
      <c r="A86119" s="9" t="s">
        <v>85796</v>
      </c>
      <c r="B86119" s="5" t="s">
        <v>2006</v>
      </c>
    </row>
    <row r="86120" spans="1:2" x14ac:dyDescent="0.25">
      <c r="A86120" s="9" t="s">
        <v>85797</v>
      </c>
      <c r="B86120" s="5" t="s">
        <v>2006</v>
      </c>
    </row>
    <row r="86121" spans="1:2" x14ac:dyDescent="0.25">
      <c r="A86121" s="9" t="s">
        <v>85798</v>
      </c>
      <c r="B86121" s="5" t="s">
        <v>2006</v>
      </c>
    </row>
    <row r="86122" spans="1:2" x14ac:dyDescent="0.25">
      <c r="A86122" s="9" t="s">
        <v>85799</v>
      </c>
      <c r="B86122" s="5" t="s">
        <v>2006</v>
      </c>
    </row>
    <row r="86123" spans="1:2" x14ac:dyDescent="0.25">
      <c r="A86123" s="9" t="s">
        <v>85800</v>
      </c>
      <c r="B86123" s="5" t="s">
        <v>2006</v>
      </c>
    </row>
    <row r="86124" spans="1:2" x14ac:dyDescent="0.25">
      <c r="A86124" s="9" t="s">
        <v>85801</v>
      </c>
      <c r="B86124" s="5" t="s">
        <v>2006</v>
      </c>
    </row>
    <row r="86125" spans="1:2" x14ac:dyDescent="0.25">
      <c r="A86125" s="9" t="s">
        <v>85802</v>
      </c>
      <c r="B86125" s="5" t="s">
        <v>2006</v>
      </c>
    </row>
    <row r="86126" spans="1:2" x14ac:dyDescent="0.25">
      <c r="A86126" s="9" t="s">
        <v>85803</v>
      </c>
      <c r="B86126" s="5" t="s">
        <v>2006</v>
      </c>
    </row>
    <row r="86127" spans="1:2" x14ac:dyDescent="0.25">
      <c r="A86127" s="9" t="s">
        <v>85804</v>
      </c>
      <c r="B86127" s="5" t="s">
        <v>2006</v>
      </c>
    </row>
    <row r="86128" spans="1:2" x14ac:dyDescent="0.25">
      <c r="A86128" s="9" t="s">
        <v>85805</v>
      </c>
      <c r="B86128" s="5" t="s">
        <v>2006</v>
      </c>
    </row>
    <row r="86129" spans="1:2" x14ac:dyDescent="0.25">
      <c r="A86129" s="9" t="s">
        <v>85806</v>
      </c>
      <c r="B86129" s="5" t="s">
        <v>2006</v>
      </c>
    </row>
    <row r="86130" spans="1:2" x14ac:dyDescent="0.25">
      <c r="A86130" s="9" t="s">
        <v>85807</v>
      </c>
      <c r="B86130" s="5" t="s">
        <v>2006</v>
      </c>
    </row>
    <row r="86131" spans="1:2" x14ac:dyDescent="0.25">
      <c r="A86131" s="9" t="s">
        <v>85808</v>
      </c>
      <c r="B86131" s="5" t="s">
        <v>2006</v>
      </c>
    </row>
    <row r="86132" spans="1:2" x14ac:dyDescent="0.25">
      <c r="A86132" s="9" t="s">
        <v>85809</v>
      </c>
      <c r="B86132" s="5" t="s">
        <v>2006</v>
      </c>
    </row>
    <row r="86133" spans="1:2" x14ac:dyDescent="0.25">
      <c r="A86133" s="9" t="s">
        <v>85810</v>
      </c>
      <c r="B86133" s="5" t="s">
        <v>2006</v>
      </c>
    </row>
    <row r="86134" spans="1:2" x14ac:dyDescent="0.25">
      <c r="A86134" s="9" t="s">
        <v>85811</v>
      </c>
      <c r="B86134" s="5" t="s">
        <v>2006</v>
      </c>
    </row>
    <row r="86135" spans="1:2" x14ac:dyDescent="0.25">
      <c r="A86135" s="9" t="s">
        <v>85812</v>
      </c>
      <c r="B86135" s="5" t="s">
        <v>2006</v>
      </c>
    </row>
    <row r="86136" spans="1:2" x14ac:dyDescent="0.25">
      <c r="A86136" s="9" t="s">
        <v>85813</v>
      </c>
      <c r="B86136" s="5" t="s">
        <v>2006</v>
      </c>
    </row>
    <row r="86137" spans="1:2" x14ac:dyDescent="0.25">
      <c r="A86137" s="9" t="s">
        <v>85814</v>
      </c>
      <c r="B86137" s="5" t="s">
        <v>2006</v>
      </c>
    </row>
    <row r="86138" spans="1:2" x14ac:dyDescent="0.25">
      <c r="A86138" s="9" t="s">
        <v>85815</v>
      </c>
      <c r="B86138" s="5" t="s">
        <v>2006</v>
      </c>
    </row>
    <row r="86139" spans="1:2" x14ac:dyDescent="0.25">
      <c r="A86139" s="9" t="s">
        <v>85816</v>
      </c>
      <c r="B86139" s="5" t="s">
        <v>2006</v>
      </c>
    </row>
    <row r="86140" spans="1:2" x14ac:dyDescent="0.25">
      <c r="A86140" s="9" t="s">
        <v>85817</v>
      </c>
      <c r="B86140" s="5" t="s">
        <v>2006</v>
      </c>
    </row>
    <row r="86141" spans="1:2" x14ac:dyDescent="0.25">
      <c r="A86141" s="9" t="s">
        <v>85818</v>
      </c>
      <c r="B86141" s="5" t="s">
        <v>2006</v>
      </c>
    </row>
    <row r="86142" spans="1:2" x14ac:dyDescent="0.25">
      <c r="A86142" s="9" t="s">
        <v>85819</v>
      </c>
      <c r="B86142" s="5" t="s">
        <v>2006</v>
      </c>
    </row>
    <row r="86143" spans="1:2" x14ac:dyDescent="0.25">
      <c r="A86143" s="9" t="s">
        <v>85820</v>
      </c>
      <c r="B86143" s="5" t="s">
        <v>2006</v>
      </c>
    </row>
    <row r="86144" spans="1:2" x14ac:dyDescent="0.25">
      <c r="A86144" s="9" t="s">
        <v>85821</v>
      </c>
      <c r="B86144" s="5" t="s">
        <v>2006</v>
      </c>
    </row>
    <row r="86145" spans="1:2" x14ac:dyDescent="0.25">
      <c r="A86145" s="9" t="s">
        <v>85822</v>
      </c>
      <c r="B86145" s="5" t="s">
        <v>2006</v>
      </c>
    </row>
    <row r="86146" spans="1:2" x14ac:dyDescent="0.25">
      <c r="A86146" s="9" t="s">
        <v>85823</v>
      </c>
      <c r="B86146" s="5" t="s">
        <v>2006</v>
      </c>
    </row>
    <row r="86147" spans="1:2" x14ac:dyDescent="0.25">
      <c r="A86147" s="9" t="s">
        <v>85824</v>
      </c>
      <c r="B86147" s="5" t="s">
        <v>2006</v>
      </c>
    </row>
    <row r="86148" spans="1:2" x14ac:dyDescent="0.25">
      <c r="A86148" s="9" t="s">
        <v>85825</v>
      </c>
      <c r="B86148" s="5" t="s">
        <v>2006</v>
      </c>
    </row>
    <row r="86149" spans="1:2" x14ac:dyDescent="0.25">
      <c r="A86149" s="9" t="s">
        <v>85826</v>
      </c>
      <c r="B86149" s="5" t="s">
        <v>2006</v>
      </c>
    </row>
    <row r="86150" spans="1:2" x14ac:dyDescent="0.25">
      <c r="A86150" s="9" t="s">
        <v>85827</v>
      </c>
      <c r="B86150" s="5" t="s">
        <v>2006</v>
      </c>
    </row>
    <row r="86151" spans="1:2" x14ac:dyDescent="0.25">
      <c r="A86151" s="9" t="s">
        <v>85828</v>
      </c>
      <c r="B86151" s="5" t="s">
        <v>2006</v>
      </c>
    </row>
    <row r="86152" spans="1:2" x14ac:dyDescent="0.25">
      <c r="A86152" s="9" t="s">
        <v>85829</v>
      </c>
      <c r="B86152" s="5" t="s">
        <v>2006</v>
      </c>
    </row>
    <row r="86153" spans="1:2" x14ac:dyDescent="0.25">
      <c r="A86153" s="9" t="s">
        <v>85830</v>
      </c>
      <c r="B86153" s="5" t="s">
        <v>2006</v>
      </c>
    </row>
    <row r="86154" spans="1:2" x14ac:dyDescent="0.25">
      <c r="A86154" s="9" t="s">
        <v>85831</v>
      </c>
      <c r="B86154" s="5" t="s">
        <v>2006</v>
      </c>
    </row>
    <row r="86155" spans="1:2" x14ac:dyDescent="0.25">
      <c r="A86155" s="9" t="s">
        <v>85832</v>
      </c>
      <c r="B86155" s="5" t="s">
        <v>2006</v>
      </c>
    </row>
    <row r="86156" spans="1:2" x14ac:dyDescent="0.25">
      <c r="A86156" s="9" t="s">
        <v>85833</v>
      </c>
      <c r="B86156" s="5" t="s">
        <v>2006</v>
      </c>
    </row>
    <row r="86157" spans="1:2" x14ac:dyDescent="0.25">
      <c r="A86157" s="9" t="s">
        <v>85834</v>
      </c>
      <c r="B86157" s="5" t="s">
        <v>2006</v>
      </c>
    </row>
    <row r="86158" spans="1:2" x14ac:dyDescent="0.25">
      <c r="A86158" s="9" t="s">
        <v>85835</v>
      </c>
      <c r="B86158" s="5" t="s">
        <v>2006</v>
      </c>
    </row>
    <row r="86159" spans="1:2" x14ac:dyDescent="0.25">
      <c r="A86159" s="9" t="s">
        <v>85836</v>
      </c>
      <c r="B86159" s="5" t="s">
        <v>2006</v>
      </c>
    </row>
    <row r="86160" spans="1:2" x14ac:dyDescent="0.25">
      <c r="A86160" s="9" t="s">
        <v>85837</v>
      </c>
      <c r="B86160" s="5" t="s">
        <v>2006</v>
      </c>
    </row>
    <row r="86161" spans="1:2" x14ac:dyDescent="0.25">
      <c r="A86161" s="9" t="s">
        <v>85838</v>
      </c>
      <c r="B86161" s="5" t="s">
        <v>2006</v>
      </c>
    </row>
    <row r="86162" spans="1:2" x14ac:dyDescent="0.25">
      <c r="A86162" s="9" t="s">
        <v>85839</v>
      </c>
      <c r="B86162" s="5" t="s">
        <v>2006</v>
      </c>
    </row>
    <row r="86163" spans="1:2" x14ac:dyDescent="0.25">
      <c r="A86163" s="9" t="s">
        <v>85840</v>
      </c>
      <c r="B86163" s="5" t="s">
        <v>2006</v>
      </c>
    </row>
    <row r="86164" spans="1:2" x14ac:dyDescent="0.25">
      <c r="A86164" s="9" t="s">
        <v>85841</v>
      </c>
      <c r="B86164" s="5" t="s">
        <v>2006</v>
      </c>
    </row>
    <row r="86165" spans="1:2" x14ac:dyDescent="0.25">
      <c r="A86165" s="9" t="s">
        <v>85842</v>
      </c>
      <c r="B86165" s="5" t="s">
        <v>2006</v>
      </c>
    </row>
    <row r="86166" spans="1:2" x14ac:dyDescent="0.25">
      <c r="A86166" s="9" t="s">
        <v>85843</v>
      </c>
      <c r="B86166" s="5" t="s">
        <v>2006</v>
      </c>
    </row>
    <row r="86167" spans="1:2" x14ac:dyDescent="0.25">
      <c r="A86167" s="9" t="s">
        <v>85844</v>
      </c>
      <c r="B86167" s="5" t="s">
        <v>2006</v>
      </c>
    </row>
    <row r="86168" spans="1:2" x14ac:dyDescent="0.25">
      <c r="A86168" s="9" t="s">
        <v>85845</v>
      </c>
      <c r="B86168" s="5" t="s">
        <v>2006</v>
      </c>
    </row>
    <row r="86169" spans="1:2" x14ac:dyDescent="0.25">
      <c r="A86169" s="9" t="s">
        <v>85846</v>
      </c>
      <c r="B86169" s="5" t="s">
        <v>2006</v>
      </c>
    </row>
    <row r="86170" spans="1:2" x14ac:dyDescent="0.25">
      <c r="A86170" s="9" t="s">
        <v>85847</v>
      </c>
      <c r="B86170" s="5" t="s">
        <v>2006</v>
      </c>
    </row>
    <row r="86171" spans="1:2" x14ac:dyDescent="0.25">
      <c r="A86171" s="9" t="s">
        <v>85848</v>
      </c>
      <c r="B86171" s="5" t="s">
        <v>2006</v>
      </c>
    </row>
    <row r="86172" spans="1:2" x14ac:dyDescent="0.25">
      <c r="A86172" s="9" t="s">
        <v>85849</v>
      </c>
      <c r="B86172" s="5" t="s">
        <v>2006</v>
      </c>
    </row>
    <row r="86173" spans="1:2" x14ac:dyDescent="0.25">
      <c r="A86173" s="9" t="s">
        <v>85850</v>
      </c>
      <c r="B86173" s="5" t="s">
        <v>2006</v>
      </c>
    </row>
    <row r="86174" spans="1:2" x14ac:dyDescent="0.25">
      <c r="A86174" s="9" t="s">
        <v>85851</v>
      </c>
      <c r="B86174" s="5" t="s">
        <v>2006</v>
      </c>
    </row>
    <row r="86175" spans="1:2" x14ac:dyDescent="0.25">
      <c r="A86175" s="9" t="s">
        <v>85852</v>
      </c>
      <c r="B86175" s="5" t="s">
        <v>2006</v>
      </c>
    </row>
    <row r="86176" spans="1:2" x14ac:dyDescent="0.25">
      <c r="A86176" s="9" t="s">
        <v>85853</v>
      </c>
      <c r="B86176" s="5" t="s">
        <v>2006</v>
      </c>
    </row>
    <row r="86177" spans="1:2" x14ac:dyDescent="0.25">
      <c r="A86177" s="9" t="s">
        <v>85854</v>
      </c>
      <c r="B86177" s="5" t="s">
        <v>2006</v>
      </c>
    </row>
    <row r="86178" spans="1:2" x14ac:dyDescent="0.25">
      <c r="A86178" s="9" t="s">
        <v>85855</v>
      </c>
      <c r="B86178" s="5" t="s">
        <v>2006</v>
      </c>
    </row>
    <row r="86179" spans="1:2" x14ac:dyDescent="0.25">
      <c r="A86179" s="9" t="s">
        <v>85856</v>
      </c>
      <c r="B86179" s="5" t="s">
        <v>2006</v>
      </c>
    </row>
    <row r="86180" spans="1:2" x14ac:dyDescent="0.25">
      <c r="A86180" s="9" t="s">
        <v>85857</v>
      </c>
      <c r="B86180" s="5" t="s">
        <v>2006</v>
      </c>
    </row>
    <row r="86181" spans="1:2" x14ac:dyDescent="0.25">
      <c r="A86181" s="9" t="s">
        <v>85858</v>
      </c>
      <c r="B86181" s="5" t="s">
        <v>2006</v>
      </c>
    </row>
    <row r="86182" spans="1:2" x14ac:dyDescent="0.25">
      <c r="A86182" s="9" t="s">
        <v>85859</v>
      </c>
      <c r="B86182" s="5" t="s">
        <v>2006</v>
      </c>
    </row>
    <row r="86183" spans="1:2" x14ac:dyDescent="0.25">
      <c r="A86183" s="9" t="s">
        <v>85860</v>
      </c>
      <c r="B86183" s="5" t="s">
        <v>2006</v>
      </c>
    </row>
    <row r="86184" spans="1:2" x14ac:dyDescent="0.25">
      <c r="A86184" s="9" t="s">
        <v>85861</v>
      </c>
      <c r="B86184" s="5" t="s">
        <v>2006</v>
      </c>
    </row>
    <row r="86185" spans="1:2" x14ac:dyDescent="0.25">
      <c r="A86185" s="9" t="s">
        <v>85862</v>
      </c>
      <c r="B86185" s="5" t="s">
        <v>2006</v>
      </c>
    </row>
    <row r="86186" spans="1:2" x14ac:dyDescent="0.25">
      <c r="A86186" s="9" t="s">
        <v>85863</v>
      </c>
      <c r="B86186" s="5" t="s">
        <v>2006</v>
      </c>
    </row>
    <row r="86187" spans="1:2" x14ac:dyDescent="0.25">
      <c r="A86187" s="9" t="s">
        <v>85864</v>
      </c>
      <c r="B86187" s="5" t="s">
        <v>2006</v>
      </c>
    </row>
    <row r="86188" spans="1:2" x14ac:dyDescent="0.25">
      <c r="A86188" s="9" t="s">
        <v>85865</v>
      </c>
      <c r="B86188" s="5" t="s">
        <v>2006</v>
      </c>
    </row>
    <row r="86189" spans="1:2" x14ac:dyDescent="0.25">
      <c r="A86189" s="9" t="s">
        <v>85866</v>
      </c>
      <c r="B86189" s="5" t="s">
        <v>2006</v>
      </c>
    </row>
    <row r="86190" spans="1:2" x14ac:dyDescent="0.25">
      <c r="A86190" s="9" t="s">
        <v>85867</v>
      </c>
      <c r="B86190" s="5" t="s">
        <v>2006</v>
      </c>
    </row>
    <row r="86191" spans="1:2" x14ac:dyDescent="0.25">
      <c r="A86191" s="9" t="s">
        <v>85868</v>
      </c>
      <c r="B86191" s="5" t="s">
        <v>2006</v>
      </c>
    </row>
    <row r="86192" spans="1:2" x14ac:dyDescent="0.25">
      <c r="A86192" s="9" t="s">
        <v>85869</v>
      </c>
      <c r="B86192" s="5" t="s">
        <v>2006</v>
      </c>
    </row>
    <row r="86193" spans="1:2" x14ac:dyDescent="0.25">
      <c r="A86193" s="9" t="s">
        <v>85870</v>
      </c>
      <c r="B86193" s="5" t="s">
        <v>2006</v>
      </c>
    </row>
    <row r="86194" spans="1:2" x14ac:dyDescent="0.25">
      <c r="A86194" s="9" t="s">
        <v>85871</v>
      </c>
      <c r="B86194" s="5" t="s">
        <v>2006</v>
      </c>
    </row>
    <row r="86195" spans="1:2" x14ac:dyDescent="0.25">
      <c r="A86195" s="9" t="s">
        <v>85872</v>
      </c>
      <c r="B86195" s="5" t="s">
        <v>2006</v>
      </c>
    </row>
    <row r="86196" spans="1:2" x14ac:dyDescent="0.25">
      <c r="A86196" s="9" t="s">
        <v>85873</v>
      </c>
      <c r="B86196" s="5" t="s">
        <v>2006</v>
      </c>
    </row>
    <row r="86197" spans="1:2" x14ac:dyDescent="0.25">
      <c r="A86197" s="9" t="s">
        <v>85874</v>
      </c>
      <c r="B86197" s="5" t="s">
        <v>2006</v>
      </c>
    </row>
    <row r="86198" spans="1:2" x14ac:dyDescent="0.25">
      <c r="A86198" s="9" t="s">
        <v>85875</v>
      </c>
      <c r="B86198" s="5" t="s">
        <v>2006</v>
      </c>
    </row>
    <row r="86199" spans="1:2" x14ac:dyDescent="0.25">
      <c r="A86199" s="9" t="s">
        <v>85876</v>
      </c>
      <c r="B86199" s="5" t="s">
        <v>2006</v>
      </c>
    </row>
    <row r="86200" spans="1:2" x14ac:dyDescent="0.25">
      <c r="A86200" s="9" t="s">
        <v>85877</v>
      </c>
      <c r="B86200" s="5" t="s">
        <v>2006</v>
      </c>
    </row>
    <row r="86201" spans="1:2" x14ac:dyDescent="0.25">
      <c r="A86201" s="9" t="s">
        <v>85878</v>
      </c>
      <c r="B86201" s="5" t="s">
        <v>2006</v>
      </c>
    </row>
    <row r="86202" spans="1:2" x14ac:dyDescent="0.25">
      <c r="A86202" s="9" t="s">
        <v>85879</v>
      </c>
      <c r="B86202" s="5" t="s">
        <v>2006</v>
      </c>
    </row>
    <row r="86203" spans="1:2" x14ac:dyDescent="0.25">
      <c r="A86203" s="9" t="s">
        <v>85880</v>
      </c>
      <c r="B86203" s="5" t="s">
        <v>2006</v>
      </c>
    </row>
    <row r="86204" spans="1:2" x14ac:dyDescent="0.25">
      <c r="A86204" s="9" t="s">
        <v>85881</v>
      </c>
      <c r="B86204" s="5" t="s">
        <v>2006</v>
      </c>
    </row>
    <row r="86205" spans="1:2" x14ac:dyDescent="0.25">
      <c r="A86205" s="9" t="s">
        <v>85882</v>
      </c>
      <c r="B86205" s="5" t="s">
        <v>2006</v>
      </c>
    </row>
    <row r="86206" spans="1:2" x14ac:dyDescent="0.25">
      <c r="A86206" s="9" t="s">
        <v>85883</v>
      </c>
      <c r="B86206" s="5" t="s">
        <v>2006</v>
      </c>
    </row>
    <row r="86207" spans="1:2" x14ac:dyDescent="0.25">
      <c r="A86207" s="9" t="s">
        <v>85884</v>
      </c>
      <c r="B86207" s="5" t="s">
        <v>2006</v>
      </c>
    </row>
    <row r="86208" spans="1:2" x14ac:dyDescent="0.25">
      <c r="A86208" s="9" t="s">
        <v>85885</v>
      </c>
      <c r="B86208" s="5" t="s">
        <v>2006</v>
      </c>
    </row>
    <row r="86209" spans="1:2" x14ac:dyDescent="0.25">
      <c r="A86209" s="9" t="s">
        <v>85886</v>
      </c>
      <c r="B86209" s="5" t="s">
        <v>2006</v>
      </c>
    </row>
    <row r="86210" spans="1:2" x14ac:dyDescent="0.25">
      <c r="A86210" s="9" t="s">
        <v>85887</v>
      </c>
      <c r="B86210" s="5" t="s">
        <v>2006</v>
      </c>
    </row>
    <row r="86211" spans="1:2" x14ac:dyDescent="0.25">
      <c r="A86211" s="9" t="s">
        <v>85888</v>
      </c>
      <c r="B86211" s="5" t="s">
        <v>2006</v>
      </c>
    </row>
    <row r="86212" spans="1:2" x14ac:dyDescent="0.25">
      <c r="A86212" s="9" t="s">
        <v>85889</v>
      </c>
      <c r="B86212" s="5" t="s">
        <v>2006</v>
      </c>
    </row>
    <row r="86213" spans="1:2" x14ac:dyDescent="0.25">
      <c r="A86213" s="9" t="s">
        <v>85890</v>
      </c>
      <c r="B86213" s="5" t="s">
        <v>2006</v>
      </c>
    </row>
    <row r="86214" spans="1:2" x14ac:dyDescent="0.25">
      <c r="A86214" s="9" t="s">
        <v>85891</v>
      </c>
      <c r="B86214" s="5" t="s">
        <v>2006</v>
      </c>
    </row>
    <row r="86215" spans="1:2" x14ac:dyDescent="0.25">
      <c r="A86215" s="9" t="s">
        <v>85892</v>
      </c>
      <c r="B86215" s="5" t="s">
        <v>2006</v>
      </c>
    </row>
    <row r="86216" spans="1:2" x14ac:dyDescent="0.25">
      <c r="A86216" s="9" t="s">
        <v>85893</v>
      </c>
      <c r="B86216" s="5" t="s">
        <v>2006</v>
      </c>
    </row>
    <row r="86217" spans="1:2" x14ac:dyDescent="0.25">
      <c r="A86217" s="9" t="s">
        <v>85894</v>
      </c>
      <c r="B86217" s="5" t="s">
        <v>2006</v>
      </c>
    </row>
    <row r="86218" spans="1:2" x14ac:dyDescent="0.25">
      <c r="A86218" s="9" t="s">
        <v>85895</v>
      </c>
      <c r="B86218" s="5" t="s">
        <v>2006</v>
      </c>
    </row>
    <row r="86219" spans="1:2" x14ac:dyDescent="0.25">
      <c r="A86219" s="9" t="s">
        <v>85896</v>
      </c>
      <c r="B86219" s="5" t="s">
        <v>2006</v>
      </c>
    </row>
    <row r="86220" spans="1:2" x14ac:dyDescent="0.25">
      <c r="A86220" s="9" t="s">
        <v>85897</v>
      </c>
      <c r="B86220" s="5" t="s">
        <v>2006</v>
      </c>
    </row>
    <row r="86221" spans="1:2" x14ac:dyDescent="0.25">
      <c r="A86221" s="9" t="s">
        <v>85898</v>
      </c>
      <c r="B86221" s="5" t="s">
        <v>2006</v>
      </c>
    </row>
    <row r="86222" spans="1:2" x14ac:dyDescent="0.25">
      <c r="A86222" s="9" t="s">
        <v>85899</v>
      </c>
      <c r="B86222" s="5" t="s">
        <v>2006</v>
      </c>
    </row>
    <row r="86223" spans="1:2" x14ac:dyDescent="0.25">
      <c r="A86223" s="9" t="s">
        <v>85900</v>
      </c>
      <c r="B86223" s="5" t="s">
        <v>2006</v>
      </c>
    </row>
    <row r="86224" spans="1:2" x14ac:dyDescent="0.25">
      <c r="A86224" s="9" t="s">
        <v>85901</v>
      </c>
      <c r="B86224" s="5" t="s">
        <v>2006</v>
      </c>
    </row>
    <row r="86225" spans="1:2" x14ac:dyDescent="0.25">
      <c r="A86225" s="9" t="s">
        <v>85902</v>
      </c>
      <c r="B86225" s="5" t="s">
        <v>2006</v>
      </c>
    </row>
    <row r="86226" spans="1:2" x14ac:dyDescent="0.25">
      <c r="A86226" s="9" t="s">
        <v>85903</v>
      </c>
      <c r="B86226" s="5" t="s">
        <v>2006</v>
      </c>
    </row>
    <row r="86227" spans="1:2" x14ac:dyDescent="0.25">
      <c r="A86227" s="9" t="s">
        <v>85904</v>
      </c>
      <c r="B86227" s="5" t="s">
        <v>2006</v>
      </c>
    </row>
    <row r="86228" spans="1:2" x14ac:dyDescent="0.25">
      <c r="A86228" s="9" t="s">
        <v>85905</v>
      </c>
      <c r="B86228" s="5" t="s">
        <v>2006</v>
      </c>
    </row>
    <row r="86229" spans="1:2" x14ac:dyDescent="0.25">
      <c r="A86229" s="9" t="s">
        <v>85906</v>
      </c>
      <c r="B86229" s="5" t="s">
        <v>2006</v>
      </c>
    </row>
    <row r="86230" spans="1:2" x14ac:dyDescent="0.25">
      <c r="A86230" s="9" t="s">
        <v>85907</v>
      </c>
      <c r="B86230" s="5" t="s">
        <v>2006</v>
      </c>
    </row>
    <row r="86231" spans="1:2" x14ac:dyDescent="0.25">
      <c r="A86231" s="9" t="s">
        <v>85908</v>
      </c>
      <c r="B86231" s="5" t="s">
        <v>2006</v>
      </c>
    </row>
    <row r="86232" spans="1:2" x14ac:dyDescent="0.25">
      <c r="A86232" s="9" t="s">
        <v>85909</v>
      </c>
      <c r="B86232" s="5" t="s">
        <v>2006</v>
      </c>
    </row>
    <row r="86233" spans="1:2" x14ac:dyDescent="0.25">
      <c r="A86233" s="9" t="s">
        <v>85910</v>
      </c>
      <c r="B86233" s="5" t="s">
        <v>2006</v>
      </c>
    </row>
    <row r="86234" spans="1:2" x14ac:dyDescent="0.25">
      <c r="A86234" s="9" t="s">
        <v>85911</v>
      </c>
      <c r="B86234" s="5" t="s">
        <v>2006</v>
      </c>
    </row>
    <row r="86235" spans="1:2" x14ac:dyDescent="0.25">
      <c r="A86235" s="9" t="s">
        <v>85912</v>
      </c>
      <c r="B86235" s="5" t="s">
        <v>2006</v>
      </c>
    </row>
    <row r="86236" spans="1:2" x14ac:dyDescent="0.25">
      <c r="A86236" s="9" t="s">
        <v>85913</v>
      </c>
      <c r="B86236" s="5" t="s">
        <v>2006</v>
      </c>
    </row>
    <row r="86237" spans="1:2" x14ac:dyDescent="0.25">
      <c r="A86237" s="9" t="s">
        <v>85914</v>
      </c>
      <c r="B86237" s="5" t="s">
        <v>2006</v>
      </c>
    </row>
    <row r="86238" spans="1:2" x14ac:dyDescent="0.25">
      <c r="A86238" s="9" t="s">
        <v>85915</v>
      </c>
      <c r="B86238" s="5" t="s">
        <v>2006</v>
      </c>
    </row>
    <row r="86239" spans="1:2" x14ac:dyDescent="0.25">
      <c r="A86239" s="9" t="s">
        <v>85916</v>
      </c>
      <c r="B86239" s="5" t="s">
        <v>2006</v>
      </c>
    </row>
    <row r="86240" spans="1:2" x14ac:dyDescent="0.25">
      <c r="A86240" s="9" t="s">
        <v>85917</v>
      </c>
      <c r="B86240" s="5" t="s">
        <v>2006</v>
      </c>
    </row>
    <row r="86241" spans="1:2" x14ac:dyDescent="0.25">
      <c r="A86241" s="9" t="s">
        <v>85918</v>
      </c>
      <c r="B86241" s="5" t="s">
        <v>2006</v>
      </c>
    </row>
    <row r="86242" spans="1:2" x14ac:dyDescent="0.25">
      <c r="A86242" s="9" t="s">
        <v>85919</v>
      </c>
      <c r="B86242" s="5" t="s">
        <v>2006</v>
      </c>
    </row>
    <row r="86243" spans="1:2" x14ac:dyDescent="0.25">
      <c r="A86243" s="9" t="s">
        <v>85920</v>
      </c>
      <c r="B86243" s="5" t="s">
        <v>2006</v>
      </c>
    </row>
    <row r="86244" spans="1:2" x14ac:dyDescent="0.25">
      <c r="A86244" s="9" t="s">
        <v>85921</v>
      </c>
      <c r="B86244" s="5" t="s">
        <v>2006</v>
      </c>
    </row>
    <row r="86245" spans="1:2" x14ac:dyDescent="0.25">
      <c r="A86245" s="9" t="s">
        <v>85922</v>
      </c>
      <c r="B86245" s="5" t="s">
        <v>2006</v>
      </c>
    </row>
    <row r="86246" spans="1:2" x14ac:dyDescent="0.25">
      <c r="A86246" s="9" t="s">
        <v>85923</v>
      </c>
      <c r="B86246" s="5" t="s">
        <v>2006</v>
      </c>
    </row>
    <row r="86247" spans="1:2" x14ac:dyDescent="0.25">
      <c r="A86247" s="9" t="s">
        <v>85924</v>
      </c>
      <c r="B86247" s="5" t="s">
        <v>2006</v>
      </c>
    </row>
    <row r="86248" spans="1:2" x14ac:dyDescent="0.25">
      <c r="A86248" s="9" t="s">
        <v>85925</v>
      </c>
      <c r="B86248" s="5" t="s">
        <v>2006</v>
      </c>
    </row>
    <row r="86249" spans="1:2" x14ac:dyDescent="0.25">
      <c r="A86249" s="9" t="s">
        <v>85926</v>
      </c>
      <c r="B86249" s="5" t="s">
        <v>2006</v>
      </c>
    </row>
    <row r="86250" spans="1:2" x14ac:dyDescent="0.25">
      <c r="A86250" s="9" t="s">
        <v>85927</v>
      </c>
      <c r="B86250" s="5" t="s">
        <v>2006</v>
      </c>
    </row>
    <row r="86251" spans="1:2" x14ac:dyDescent="0.25">
      <c r="A86251" s="9" t="s">
        <v>85928</v>
      </c>
      <c r="B86251" s="5" t="s">
        <v>2006</v>
      </c>
    </row>
    <row r="86252" spans="1:2" x14ac:dyDescent="0.25">
      <c r="A86252" s="9" t="s">
        <v>85929</v>
      </c>
      <c r="B86252" s="5" t="s">
        <v>2006</v>
      </c>
    </row>
    <row r="86253" spans="1:2" x14ac:dyDescent="0.25">
      <c r="A86253" s="9" t="s">
        <v>85930</v>
      </c>
      <c r="B86253" s="5" t="s">
        <v>2006</v>
      </c>
    </row>
    <row r="86254" spans="1:2" x14ac:dyDescent="0.25">
      <c r="A86254" s="9" t="s">
        <v>85931</v>
      </c>
      <c r="B86254" s="5" t="s">
        <v>2006</v>
      </c>
    </row>
    <row r="86255" spans="1:2" x14ac:dyDescent="0.25">
      <c r="A86255" s="9" t="s">
        <v>85932</v>
      </c>
      <c r="B86255" s="5" t="s">
        <v>2006</v>
      </c>
    </row>
    <row r="86256" spans="1:2" x14ac:dyDescent="0.25">
      <c r="A86256" s="9" t="s">
        <v>85933</v>
      </c>
      <c r="B86256" s="5" t="s">
        <v>2006</v>
      </c>
    </row>
    <row r="86257" spans="1:2" x14ac:dyDescent="0.25">
      <c r="A86257" s="9" t="s">
        <v>85934</v>
      </c>
      <c r="B86257" s="5" t="s">
        <v>2006</v>
      </c>
    </row>
    <row r="86258" spans="1:2" x14ac:dyDescent="0.25">
      <c r="A86258" s="9" t="s">
        <v>85935</v>
      </c>
      <c r="B86258" s="5" t="s">
        <v>2006</v>
      </c>
    </row>
    <row r="86259" spans="1:2" x14ac:dyDescent="0.25">
      <c r="A86259" s="9" t="s">
        <v>85936</v>
      </c>
      <c r="B86259" s="5" t="s">
        <v>2006</v>
      </c>
    </row>
    <row r="86260" spans="1:2" x14ac:dyDescent="0.25">
      <c r="A86260" s="9" t="s">
        <v>85937</v>
      </c>
      <c r="B86260" s="5" t="s">
        <v>2006</v>
      </c>
    </row>
    <row r="86261" spans="1:2" x14ac:dyDescent="0.25">
      <c r="A86261" s="9" t="s">
        <v>85938</v>
      </c>
      <c r="B86261" s="5" t="s">
        <v>2006</v>
      </c>
    </row>
    <row r="86262" spans="1:2" x14ac:dyDescent="0.25">
      <c r="A86262" s="9" t="s">
        <v>85939</v>
      </c>
      <c r="B86262" s="5" t="s">
        <v>2006</v>
      </c>
    </row>
    <row r="86263" spans="1:2" x14ac:dyDescent="0.25">
      <c r="A86263" s="9" t="s">
        <v>85940</v>
      </c>
      <c r="B86263" s="5" t="s">
        <v>2006</v>
      </c>
    </row>
    <row r="86264" spans="1:2" x14ac:dyDescent="0.25">
      <c r="A86264" s="9" t="s">
        <v>85941</v>
      </c>
      <c r="B86264" s="5" t="s">
        <v>2006</v>
      </c>
    </row>
    <row r="86265" spans="1:2" x14ac:dyDescent="0.25">
      <c r="A86265" s="9" t="s">
        <v>85942</v>
      </c>
      <c r="B86265" s="5" t="s">
        <v>2006</v>
      </c>
    </row>
    <row r="86266" spans="1:2" x14ac:dyDescent="0.25">
      <c r="A86266" s="9" t="s">
        <v>85943</v>
      </c>
      <c r="B86266" s="5" t="s">
        <v>2006</v>
      </c>
    </row>
    <row r="86267" spans="1:2" x14ac:dyDescent="0.25">
      <c r="A86267" s="9" t="s">
        <v>85944</v>
      </c>
      <c r="B86267" s="5" t="s">
        <v>2006</v>
      </c>
    </row>
    <row r="86268" spans="1:2" x14ac:dyDescent="0.25">
      <c r="A86268" s="9" t="s">
        <v>85945</v>
      </c>
      <c r="B86268" s="5" t="s">
        <v>2006</v>
      </c>
    </row>
    <row r="86269" spans="1:2" x14ac:dyDescent="0.25">
      <c r="A86269" s="9" t="s">
        <v>85946</v>
      </c>
      <c r="B86269" s="5" t="s">
        <v>2006</v>
      </c>
    </row>
    <row r="86270" spans="1:2" x14ac:dyDescent="0.25">
      <c r="A86270" s="9" t="s">
        <v>85947</v>
      </c>
      <c r="B86270" s="5" t="s">
        <v>2006</v>
      </c>
    </row>
    <row r="86271" spans="1:2" x14ac:dyDescent="0.25">
      <c r="A86271" s="9" t="s">
        <v>85948</v>
      </c>
      <c r="B86271" s="5" t="s">
        <v>2006</v>
      </c>
    </row>
    <row r="86272" spans="1:2" x14ac:dyDescent="0.25">
      <c r="A86272" s="9" t="s">
        <v>85949</v>
      </c>
      <c r="B86272" s="5" t="s">
        <v>2006</v>
      </c>
    </row>
    <row r="86273" spans="1:2" x14ac:dyDescent="0.25">
      <c r="A86273" s="9" t="s">
        <v>85950</v>
      </c>
      <c r="B86273" s="5" t="s">
        <v>2006</v>
      </c>
    </row>
    <row r="86274" spans="1:2" x14ac:dyDescent="0.25">
      <c r="A86274" s="9" t="s">
        <v>85951</v>
      </c>
      <c r="B86274" s="5" t="s">
        <v>2006</v>
      </c>
    </row>
    <row r="86275" spans="1:2" x14ac:dyDescent="0.25">
      <c r="A86275" s="9" t="s">
        <v>85952</v>
      </c>
      <c r="B86275" s="5" t="s">
        <v>2006</v>
      </c>
    </row>
    <row r="86276" spans="1:2" x14ac:dyDescent="0.25">
      <c r="A86276" s="9" t="s">
        <v>85953</v>
      </c>
      <c r="B86276" s="5" t="s">
        <v>2006</v>
      </c>
    </row>
    <row r="86277" spans="1:2" x14ac:dyDescent="0.25">
      <c r="A86277" s="9" t="s">
        <v>85954</v>
      </c>
      <c r="B86277" s="5" t="s">
        <v>2006</v>
      </c>
    </row>
    <row r="86278" spans="1:2" x14ac:dyDescent="0.25">
      <c r="A86278" s="9" t="s">
        <v>85955</v>
      </c>
      <c r="B86278" s="5" t="s">
        <v>2006</v>
      </c>
    </row>
    <row r="86279" spans="1:2" x14ac:dyDescent="0.25">
      <c r="A86279" s="9" t="s">
        <v>85956</v>
      </c>
      <c r="B86279" s="5" t="s">
        <v>2006</v>
      </c>
    </row>
    <row r="86280" spans="1:2" x14ac:dyDescent="0.25">
      <c r="A86280" s="9" t="s">
        <v>85957</v>
      </c>
      <c r="B86280" s="5" t="s">
        <v>2006</v>
      </c>
    </row>
    <row r="86281" spans="1:2" x14ac:dyDescent="0.25">
      <c r="A86281" s="9" t="s">
        <v>85958</v>
      </c>
      <c r="B86281" s="5" t="s">
        <v>2006</v>
      </c>
    </row>
    <row r="86282" spans="1:2" x14ac:dyDescent="0.25">
      <c r="A86282" s="9" t="s">
        <v>85959</v>
      </c>
      <c r="B86282" s="5" t="s">
        <v>2006</v>
      </c>
    </row>
    <row r="86283" spans="1:2" x14ac:dyDescent="0.25">
      <c r="A86283" s="9" t="s">
        <v>85960</v>
      </c>
      <c r="B86283" s="5" t="s">
        <v>2006</v>
      </c>
    </row>
    <row r="86284" spans="1:2" x14ac:dyDescent="0.25">
      <c r="A86284" s="9" t="s">
        <v>85961</v>
      </c>
      <c r="B86284" s="5" t="s">
        <v>2006</v>
      </c>
    </row>
    <row r="86285" spans="1:2" x14ac:dyDescent="0.25">
      <c r="A86285" s="9" t="s">
        <v>85962</v>
      </c>
      <c r="B86285" s="5" t="s">
        <v>2006</v>
      </c>
    </row>
    <row r="86286" spans="1:2" x14ac:dyDescent="0.25">
      <c r="A86286" s="9" t="s">
        <v>85963</v>
      </c>
      <c r="B86286" s="5" t="s">
        <v>2006</v>
      </c>
    </row>
    <row r="86287" spans="1:2" x14ac:dyDescent="0.25">
      <c r="A86287" s="9" t="s">
        <v>85964</v>
      </c>
      <c r="B86287" s="5" t="s">
        <v>2006</v>
      </c>
    </row>
    <row r="86288" spans="1:2" x14ac:dyDescent="0.25">
      <c r="A86288" s="9" t="s">
        <v>85965</v>
      </c>
      <c r="B86288" s="5" t="s">
        <v>2006</v>
      </c>
    </row>
    <row r="86289" spans="1:2" x14ac:dyDescent="0.25">
      <c r="A86289" s="9" t="s">
        <v>85966</v>
      </c>
      <c r="B86289" s="5" t="s">
        <v>2006</v>
      </c>
    </row>
    <row r="86290" spans="1:2" x14ac:dyDescent="0.25">
      <c r="A86290" s="9" t="s">
        <v>85967</v>
      </c>
      <c r="B86290" s="5" t="s">
        <v>2006</v>
      </c>
    </row>
    <row r="86291" spans="1:2" x14ac:dyDescent="0.25">
      <c r="A86291" s="9" t="s">
        <v>85968</v>
      </c>
      <c r="B86291" s="5" t="s">
        <v>2006</v>
      </c>
    </row>
    <row r="86292" spans="1:2" x14ac:dyDescent="0.25">
      <c r="A86292" s="9" t="s">
        <v>85969</v>
      </c>
      <c r="B86292" s="5" t="s">
        <v>2006</v>
      </c>
    </row>
    <row r="86293" spans="1:2" x14ac:dyDescent="0.25">
      <c r="A86293" s="9" t="s">
        <v>85970</v>
      </c>
      <c r="B86293" s="5" t="s">
        <v>2006</v>
      </c>
    </row>
    <row r="86294" spans="1:2" x14ac:dyDescent="0.25">
      <c r="A86294" s="9" t="s">
        <v>85971</v>
      </c>
      <c r="B86294" s="5" t="s">
        <v>2006</v>
      </c>
    </row>
    <row r="86295" spans="1:2" x14ac:dyDescent="0.25">
      <c r="A86295" s="9" t="s">
        <v>85972</v>
      </c>
      <c r="B86295" s="5" t="s">
        <v>2006</v>
      </c>
    </row>
    <row r="86296" spans="1:2" x14ac:dyDescent="0.25">
      <c r="A86296" s="9" t="s">
        <v>85973</v>
      </c>
      <c r="B86296" s="5" t="s">
        <v>2006</v>
      </c>
    </row>
    <row r="86297" spans="1:2" x14ac:dyDescent="0.25">
      <c r="A86297" s="9" t="s">
        <v>85974</v>
      </c>
      <c r="B86297" s="5" t="s">
        <v>2006</v>
      </c>
    </row>
    <row r="86298" spans="1:2" x14ac:dyDescent="0.25">
      <c r="A86298" s="9" t="s">
        <v>85975</v>
      </c>
      <c r="B86298" s="5" t="s">
        <v>2006</v>
      </c>
    </row>
    <row r="86299" spans="1:2" x14ac:dyDescent="0.25">
      <c r="A86299" s="9" t="s">
        <v>85976</v>
      </c>
      <c r="B86299" s="5" t="s">
        <v>2006</v>
      </c>
    </row>
    <row r="86300" spans="1:2" x14ac:dyDescent="0.25">
      <c r="A86300" s="9" t="s">
        <v>85977</v>
      </c>
      <c r="B86300" s="5" t="s">
        <v>2006</v>
      </c>
    </row>
    <row r="86301" spans="1:2" x14ac:dyDescent="0.25">
      <c r="A86301" s="9" t="s">
        <v>85978</v>
      </c>
      <c r="B86301" s="5" t="s">
        <v>2006</v>
      </c>
    </row>
    <row r="86302" spans="1:2" x14ac:dyDescent="0.25">
      <c r="A86302" s="9" t="s">
        <v>85979</v>
      </c>
      <c r="B86302" s="5" t="s">
        <v>2006</v>
      </c>
    </row>
    <row r="86303" spans="1:2" x14ac:dyDescent="0.25">
      <c r="A86303" s="9" t="s">
        <v>85980</v>
      </c>
      <c r="B86303" s="5" t="s">
        <v>2006</v>
      </c>
    </row>
    <row r="86304" spans="1:2" x14ac:dyDescent="0.25">
      <c r="A86304" s="9" t="s">
        <v>85981</v>
      </c>
      <c r="B86304" s="5" t="s">
        <v>2006</v>
      </c>
    </row>
    <row r="86305" spans="1:2" x14ac:dyDescent="0.25">
      <c r="A86305" s="9" t="s">
        <v>85982</v>
      </c>
      <c r="B86305" s="5" t="s">
        <v>2006</v>
      </c>
    </row>
    <row r="86306" spans="1:2" x14ac:dyDescent="0.25">
      <c r="A86306" s="9" t="s">
        <v>85983</v>
      </c>
      <c r="B86306" s="5" t="s">
        <v>2006</v>
      </c>
    </row>
    <row r="86307" spans="1:2" x14ac:dyDescent="0.25">
      <c r="A86307" s="9" t="s">
        <v>85984</v>
      </c>
      <c r="B86307" s="5" t="s">
        <v>2006</v>
      </c>
    </row>
    <row r="86308" spans="1:2" x14ac:dyDescent="0.25">
      <c r="A86308" s="9" t="s">
        <v>85985</v>
      </c>
      <c r="B86308" s="5" t="s">
        <v>2006</v>
      </c>
    </row>
    <row r="86309" spans="1:2" x14ac:dyDescent="0.25">
      <c r="A86309" s="9" t="s">
        <v>85986</v>
      </c>
      <c r="B86309" s="5" t="s">
        <v>2006</v>
      </c>
    </row>
    <row r="86310" spans="1:2" x14ac:dyDescent="0.25">
      <c r="A86310" s="9" t="s">
        <v>85987</v>
      </c>
      <c r="B86310" s="5" t="s">
        <v>2006</v>
      </c>
    </row>
    <row r="86311" spans="1:2" x14ac:dyDescent="0.25">
      <c r="A86311" s="9" t="s">
        <v>85988</v>
      </c>
      <c r="B86311" s="5" t="s">
        <v>2006</v>
      </c>
    </row>
    <row r="86312" spans="1:2" x14ac:dyDescent="0.25">
      <c r="A86312" s="9" t="s">
        <v>85989</v>
      </c>
      <c r="B86312" s="5" t="s">
        <v>2006</v>
      </c>
    </row>
    <row r="86313" spans="1:2" x14ac:dyDescent="0.25">
      <c r="A86313" s="9" t="s">
        <v>85990</v>
      </c>
      <c r="B86313" s="5" t="s">
        <v>2006</v>
      </c>
    </row>
    <row r="86314" spans="1:2" x14ac:dyDescent="0.25">
      <c r="A86314" s="9" t="s">
        <v>85991</v>
      </c>
      <c r="B86314" s="5" t="s">
        <v>2006</v>
      </c>
    </row>
    <row r="86315" spans="1:2" x14ac:dyDescent="0.25">
      <c r="A86315" s="9" t="s">
        <v>85992</v>
      </c>
      <c r="B86315" s="5" t="s">
        <v>2006</v>
      </c>
    </row>
    <row r="86316" spans="1:2" x14ac:dyDescent="0.25">
      <c r="A86316" s="9" t="s">
        <v>85993</v>
      </c>
      <c r="B86316" s="5" t="s">
        <v>2006</v>
      </c>
    </row>
    <row r="86317" spans="1:2" x14ac:dyDescent="0.25">
      <c r="A86317" s="9" t="s">
        <v>85994</v>
      </c>
      <c r="B86317" s="5" t="s">
        <v>2006</v>
      </c>
    </row>
    <row r="86318" spans="1:2" x14ac:dyDescent="0.25">
      <c r="A86318" s="9" t="s">
        <v>85995</v>
      </c>
      <c r="B86318" s="5" t="s">
        <v>2006</v>
      </c>
    </row>
    <row r="86319" spans="1:2" x14ac:dyDescent="0.25">
      <c r="A86319" s="9" t="s">
        <v>85996</v>
      </c>
      <c r="B86319" s="5" t="s">
        <v>2006</v>
      </c>
    </row>
    <row r="86320" spans="1:2" x14ac:dyDescent="0.25">
      <c r="A86320" s="9" t="s">
        <v>85997</v>
      </c>
      <c r="B86320" s="5" t="s">
        <v>2006</v>
      </c>
    </row>
    <row r="86321" spans="1:2" x14ac:dyDescent="0.25">
      <c r="A86321" s="9" t="s">
        <v>85998</v>
      </c>
      <c r="B86321" s="5" t="s">
        <v>2006</v>
      </c>
    </row>
    <row r="86322" spans="1:2" x14ac:dyDescent="0.25">
      <c r="A86322" s="9" t="s">
        <v>85999</v>
      </c>
      <c r="B86322" s="5" t="s">
        <v>2006</v>
      </c>
    </row>
    <row r="86323" spans="1:2" x14ac:dyDescent="0.25">
      <c r="A86323" s="9" t="s">
        <v>86000</v>
      </c>
      <c r="B86323" s="5" t="s">
        <v>2006</v>
      </c>
    </row>
    <row r="86324" spans="1:2" x14ac:dyDescent="0.25">
      <c r="A86324" s="9" t="s">
        <v>86001</v>
      </c>
      <c r="B86324" s="5" t="s">
        <v>2006</v>
      </c>
    </row>
    <row r="86325" spans="1:2" x14ac:dyDescent="0.25">
      <c r="A86325" s="9" t="s">
        <v>86002</v>
      </c>
      <c r="B86325" s="5" t="s">
        <v>2006</v>
      </c>
    </row>
    <row r="86326" spans="1:2" x14ac:dyDescent="0.25">
      <c r="A86326" s="9" t="s">
        <v>86003</v>
      </c>
      <c r="B86326" s="5" t="s">
        <v>2006</v>
      </c>
    </row>
    <row r="86327" spans="1:2" x14ac:dyDescent="0.25">
      <c r="A86327" s="9" t="s">
        <v>86004</v>
      </c>
      <c r="B86327" s="5" t="s">
        <v>2006</v>
      </c>
    </row>
    <row r="86328" spans="1:2" x14ac:dyDescent="0.25">
      <c r="A86328" s="9" t="s">
        <v>86005</v>
      </c>
      <c r="B86328" s="5" t="s">
        <v>2006</v>
      </c>
    </row>
    <row r="86329" spans="1:2" x14ac:dyDescent="0.25">
      <c r="A86329" s="9" t="s">
        <v>86006</v>
      </c>
      <c r="B86329" s="5" t="s">
        <v>2006</v>
      </c>
    </row>
    <row r="86330" spans="1:2" x14ac:dyDescent="0.25">
      <c r="A86330" s="9" t="s">
        <v>86007</v>
      </c>
      <c r="B86330" s="5" t="s">
        <v>2006</v>
      </c>
    </row>
    <row r="86331" spans="1:2" x14ac:dyDescent="0.25">
      <c r="A86331" s="9" t="s">
        <v>86008</v>
      </c>
      <c r="B86331" s="5" t="s">
        <v>2006</v>
      </c>
    </row>
    <row r="86332" spans="1:2" x14ac:dyDescent="0.25">
      <c r="A86332" s="9" t="s">
        <v>86009</v>
      </c>
      <c r="B86332" s="5" t="s">
        <v>2006</v>
      </c>
    </row>
    <row r="86333" spans="1:2" x14ac:dyDescent="0.25">
      <c r="A86333" s="9" t="s">
        <v>86010</v>
      </c>
      <c r="B86333" s="5" t="s">
        <v>2006</v>
      </c>
    </row>
    <row r="86334" spans="1:2" x14ac:dyDescent="0.25">
      <c r="A86334" s="9" t="s">
        <v>86011</v>
      </c>
      <c r="B86334" s="5" t="s">
        <v>2006</v>
      </c>
    </row>
    <row r="86335" spans="1:2" x14ac:dyDescent="0.25">
      <c r="A86335" s="9" t="s">
        <v>86012</v>
      </c>
      <c r="B86335" s="5" t="s">
        <v>2006</v>
      </c>
    </row>
    <row r="86336" spans="1:2" x14ac:dyDescent="0.25">
      <c r="A86336" s="9" t="s">
        <v>86013</v>
      </c>
      <c r="B86336" s="5" t="s">
        <v>2006</v>
      </c>
    </row>
    <row r="86337" spans="1:2" x14ac:dyDescent="0.25">
      <c r="A86337" s="9" t="s">
        <v>86014</v>
      </c>
      <c r="B86337" s="5" t="s">
        <v>2006</v>
      </c>
    </row>
    <row r="86338" spans="1:2" x14ac:dyDescent="0.25">
      <c r="A86338" s="9" t="s">
        <v>86015</v>
      </c>
      <c r="B86338" s="5" t="s">
        <v>2006</v>
      </c>
    </row>
    <row r="86339" spans="1:2" x14ac:dyDescent="0.25">
      <c r="A86339" s="9" t="s">
        <v>86016</v>
      </c>
      <c r="B86339" s="5" t="s">
        <v>2006</v>
      </c>
    </row>
    <row r="86340" spans="1:2" x14ac:dyDescent="0.25">
      <c r="A86340" s="9" t="s">
        <v>86017</v>
      </c>
      <c r="B86340" s="5" t="s">
        <v>2006</v>
      </c>
    </row>
    <row r="86341" spans="1:2" x14ac:dyDescent="0.25">
      <c r="A86341" s="9" t="s">
        <v>86018</v>
      </c>
      <c r="B86341" s="5" t="s">
        <v>2006</v>
      </c>
    </row>
    <row r="86342" spans="1:2" x14ac:dyDescent="0.25">
      <c r="A86342" s="9" t="s">
        <v>86019</v>
      </c>
      <c r="B86342" s="5" t="s">
        <v>2006</v>
      </c>
    </row>
    <row r="86343" spans="1:2" x14ac:dyDescent="0.25">
      <c r="A86343" s="9" t="s">
        <v>86020</v>
      </c>
      <c r="B86343" s="5" t="s">
        <v>2006</v>
      </c>
    </row>
    <row r="86344" spans="1:2" x14ac:dyDescent="0.25">
      <c r="A86344" s="9" t="s">
        <v>86021</v>
      </c>
      <c r="B86344" s="5" t="s">
        <v>2006</v>
      </c>
    </row>
    <row r="86345" spans="1:2" x14ac:dyDescent="0.25">
      <c r="A86345" s="9" t="s">
        <v>86022</v>
      </c>
      <c r="B86345" s="5" t="s">
        <v>2006</v>
      </c>
    </row>
    <row r="86346" spans="1:2" x14ac:dyDescent="0.25">
      <c r="A86346" s="9" t="s">
        <v>86023</v>
      </c>
      <c r="B86346" s="5" t="s">
        <v>2006</v>
      </c>
    </row>
    <row r="86347" spans="1:2" x14ac:dyDescent="0.25">
      <c r="A86347" s="9" t="s">
        <v>86024</v>
      </c>
      <c r="B86347" s="5" t="s">
        <v>2006</v>
      </c>
    </row>
    <row r="86348" spans="1:2" x14ac:dyDescent="0.25">
      <c r="A86348" s="9" t="s">
        <v>86025</v>
      </c>
      <c r="B86348" s="5" t="s">
        <v>2006</v>
      </c>
    </row>
    <row r="86349" spans="1:2" x14ac:dyDescent="0.25">
      <c r="A86349" s="9" t="s">
        <v>86026</v>
      </c>
      <c r="B86349" s="5" t="s">
        <v>2006</v>
      </c>
    </row>
    <row r="86350" spans="1:2" x14ac:dyDescent="0.25">
      <c r="A86350" s="9" t="s">
        <v>86027</v>
      </c>
      <c r="B86350" s="5" t="s">
        <v>2006</v>
      </c>
    </row>
    <row r="86351" spans="1:2" x14ac:dyDescent="0.25">
      <c r="A86351" s="9" t="s">
        <v>86028</v>
      </c>
      <c r="B86351" s="5" t="s">
        <v>2006</v>
      </c>
    </row>
    <row r="86352" spans="1:2" x14ac:dyDescent="0.25">
      <c r="A86352" s="9" t="s">
        <v>86029</v>
      </c>
      <c r="B86352" s="5" t="s">
        <v>2006</v>
      </c>
    </row>
    <row r="86353" spans="1:2" x14ac:dyDescent="0.25">
      <c r="A86353" s="9" t="s">
        <v>86030</v>
      </c>
      <c r="B86353" s="5" t="s">
        <v>2006</v>
      </c>
    </row>
    <row r="86354" spans="1:2" x14ac:dyDescent="0.25">
      <c r="A86354" s="9" t="s">
        <v>86031</v>
      </c>
      <c r="B86354" s="5" t="s">
        <v>2006</v>
      </c>
    </row>
    <row r="86355" spans="1:2" x14ac:dyDescent="0.25">
      <c r="A86355" s="9" t="s">
        <v>86032</v>
      </c>
      <c r="B86355" s="5" t="s">
        <v>2006</v>
      </c>
    </row>
    <row r="86356" spans="1:2" x14ac:dyDescent="0.25">
      <c r="A86356" s="9" t="s">
        <v>86033</v>
      </c>
      <c r="B86356" s="5" t="s">
        <v>2006</v>
      </c>
    </row>
    <row r="86357" spans="1:2" x14ac:dyDescent="0.25">
      <c r="A86357" s="9" t="s">
        <v>86034</v>
      </c>
      <c r="B86357" s="5" t="s">
        <v>2006</v>
      </c>
    </row>
    <row r="86358" spans="1:2" x14ac:dyDescent="0.25">
      <c r="A86358" s="9" t="s">
        <v>86035</v>
      </c>
      <c r="B86358" s="5" t="s">
        <v>2006</v>
      </c>
    </row>
    <row r="86359" spans="1:2" x14ac:dyDescent="0.25">
      <c r="A86359" s="9" t="s">
        <v>86036</v>
      </c>
      <c r="B86359" s="5" t="s">
        <v>2006</v>
      </c>
    </row>
    <row r="86360" spans="1:2" x14ac:dyDescent="0.25">
      <c r="A86360" s="9" t="s">
        <v>86037</v>
      </c>
      <c r="B86360" s="5" t="s">
        <v>2006</v>
      </c>
    </row>
    <row r="86361" spans="1:2" x14ac:dyDescent="0.25">
      <c r="A86361" s="9" t="s">
        <v>86038</v>
      </c>
      <c r="B86361" s="5" t="s">
        <v>2006</v>
      </c>
    </row>
    <row r="86362" spans="1:2" x14ac:dyDescent="0.25">
      <c r="A86362" s="9" t="s">
        <v>86039</v>
      </c>
      <c r="B86362" s="5" t="s">
        <v>2006</v>
      </c>
    </row>
    <row r="86363" spans="1:2" x14ac:dyDescent="0.25">
      <c r="A86363" s="9" t="s">
        <v>86040</v>
      </c>
      <c r="B86363" s="5" t="s">
        <v>2006</v>
      </c>
    </row>
    <row r="86364" spans="1:2" x14ac:dyDescent="0.25">
      <c r="A86364" s="9" t="s">
        <v>86041</v>
      </c>
      <c r="B86364" s="5" t="s">
        <v>2006</v>
      </c>
    </row>
    <row r="86365" spans="1:2" x14ac:dyDescent="0.25">
      <c r="A86365" s="9" t="s">
        <v>86042</v>
      </c>
      <c r="B86365" s="5" t="s">
        <v>2006</v>
      </c>
    </row>
    <row r="86366" spans="1:2" x14ac:dyDescent="0.25">
      <c r="A86366" s="9" t="s">
        <v>86043</v>
      </c>
      <c r="B86366" s="5" t="s">
        <v>2006</v>
      </c>
    </row>
    <row r="86367" spans="1:2" x14ac:dyDescent="0.25">
      <c r="A86367" s="9" t="s">
        <v>86044</v>
      </c>
      <c r="B86367" s="5" t="s">
        <v>2006</v>
      </c>
    </row>
    <row r="86368" spans="1:2" x14ac:dyDescent="0.25">
      <c r="A86368" s="9" t="s">
        <v>86045</v>
      </c>
      <c r="B86368" s="5" t="s">
        <v>2006</v>
      </c>
    </row>
    <row r="86369" spans="1:2" x14ac:dyDescent="0.25">
      <c r="A86369" s="9" t="s">
        <v>86046</v>
      </c>
      <c r="B86369" s="5" t="s">
        <v>2006</v>
      </c>
    </row>
    <row r="86370" spans="1:2" x14ac:dyDescent="0.25">
      <c r="A86370" s="9" t="s">
        <v>86047</v>
      </c>
      <c r="B86370" s="5" t="s">
        <v>2006</v>
      </c>
    </row>
    <row r="86371" spans="1:2" x14ac:dyDescent="0.25">
      <c r="A86371" s="9" t="s">
        <v>86048</v>
      </c>
      <c r="B86371" s="5" t="s">
        <v>2006</v>
      </c>
    </row>
    <row r="86372" spans="1:2" x14ac:dyDescent="0.25">
      <c r="A86372" s="9" t="s">
        <v>86049</v>
      </c>
      <c r="B86372" s="5" t="s">
        <v>2006</v>
      </c>
    </row>
    <row r="86373" spans="1:2" x14ac:dyDescent="0.25">
      <c r="A86373" s="9" t="s">
        <v>86050</v>
      </c>
      <c r="B86373" s="5" t="s">
        <v>2006</v>
      </c>
    </row>
    <row r="86374" spans="1:2" x14ac:dyDescent="0.25">
      <c r="A86374" s="9" t="s">
        <v>86051</v>
      </c>
      <c r="B86374" s="5" t="s">
        <v>2006</v>
      </c>
    </row>
    <row r="86375" spans="1:2" x14ac:dyDescent="0.25">
      <c r="A86375" s="9" t="s">
        <v>86052</v>
      </c>
      <c r="B86375" s="5" t="s">
        <v>2006</v>
      </c>
    </row>
    <row r="86376" spans="1:2" x14ac:dyDescent="0.25">
      <c r="A86376" s="9" t="s">
        <v>86053</v>
      </c>
      <c r="B86376" s="5" t="s">
        <v>2006</v>
      </c>
    </row>
    <row r="86377" spans="1:2" x14ac:dyDescent="0.25">
      <c r="A86377" s="9" t="s">
        <v>86054</v>
      </c>
      <c r="B86377" s="5" t="s">
        <v>2006</v>
      </c>
    </row>
    <row r="86378" spans="1:2" x14ac:dyDescent="0.25">
      <c r="A86378" s="9" t="s">
        <v>86055</v>
      </c>
      <c r="B86378" s="5" t="s">
        <v>2006</v>
      </c>
    </row>
    <row r="86379" spans="1:2" x14ac:dyDescent="0.25">
      <c r="A86379" s="9" t="s">
        <v>86056</v>
      </c>
      <c r="B86379" s="5" t="s">
        <v>2006</v>
      </c>
    </row>
    <row r="86380" spans="1:2" x14ac:dyDescent="0.25">
      <c r="A86380" s="9" t="s">
        <v>86057</v>
      </c>
      <c r="B86380" s="5" t="s">
        <v>2006</v>
      </c>
    </row>
    <row r="86381" spans="1:2" x14ac:dyDescent="0.25">
      <c r="A86381" s="9" t="s">
        <v>86058</v>
      </c>
      <c r="B86381" s="5" t="s">
        <v>2006</v>
      </c>
    </row>
    <row r="86382" spans="1:2" x14ac:dyDescent="0.25">
      <c r="A86382" s="9" t="s">
        <v>86059</v>
      </c>
      <c r="B86382" s="5" t="s">
        <v>2006</v>
      </c>
    </row>
    <row r="86383" spans="1:2" x14ac:dyDescent="0.25">
      <c r="A86383" s="9" t="s">
        <v>86060</v>
      </c>
      <c r="B86383" s="5" t="s">
        <v>2006</v>
      </c>
    </row>
    <row r="86384" spans="1:2" x14ac:dyDescent="0.25">
      <c r="A86384" s="9" t="s">
        <v>86061</v>
      </c>
      <c r="B86384" s="5" t="s">
        <v>2006</v>
      </c>
    </row>
    <row r="86385" spans="1:2" x14ac:dyDescent="0.25">
      <c r="A86385" s="9" t="s">
        <v>86062</v>
      </c>
      <c r="B86385" s="5" t="s">
        <v>2006</v>
      </c>
    </row>
    <row r="86386" spans="1:2" x14ac:dyDescent="0.25">
      <c r="A86386" s="9" t="s">
        <v>86063</v>
      </c>
      <c r="B86386" s="5" t="s">
        <v>2006</v>
      </c>
    </row>
    <row r="86387" spans="1:2" x14ac:dyDescent="0.25">
      <c r="A86387" s="9" t="s">
        <v>86064</v>
      </c>
      <c r="B86387" s="5" t="s">
        <v>2006</v>
      </c>
    </row>
    <row r="86388" spans="1:2" x14ac:dyDescent="0.25">
      <c r="A86388" s="9" t="s">
        <v>86065</v>
      </c>
      <c r="B86388" s="5" t="s">
        <v>2006</v>
      </c>
    </row>
    <row r="86389" spans="1:2" x14ac:dyDescent="0.25">
      <c r="A86389" s="9" t="s">
        <v>86066</v>
      </c>
      <c r="B86389" s="5" t="s">
        <v>2006</v>
      </c>
    </row>
    <row r="86390" spans="1:2" x14ac:dyDescent="0.25">
      <c r="A86390" s="9" t="s">
        <v>86067</v>
      </c>
      <c r="B86390" s="5" t="s">
        <v>2006</v>
      </c>
    </row>
    <row r="86391" spans="1:2" x14ac:dyDescent="0.25">
      <c r="A86391" s="9" t="s">
        <v>86068</v>
      </c>
      <c r="B86391" s="5" t="s">
        <v>2006</v>
      </c>
    </row>
    <row r="86392" spans="1:2" x14ac:dyDescent="0.25">
      <c r="A86392" s="9" t="s">
        <v>86069</v>
      </c>
      <c r="B86392" s="5" t="s">
        <v>2006</v>
      </c>
    </row>
    <row r="86393" spans="1:2" x14ac:dyDescent="0.25">
      <c r="A86393" s="9" t="s">
        <v>86070</v>
      </c>
      <c r="B86393" s="5" t="s">
        <v>2006</v>
      </c>
    </row>
    <row r="86394" spans="1:2" x14ac:dyDescent="0.25">
      <c r="A86394" s="9" t="s">
        <v>86071</v>
      </c>
      <c r="B86394" s="5" t="s">
        <v>2006</v>
      </c>
    </row>
    <row r="86395" spans="1:2" x14ac:dyDescent="0.25">
      <c r="A86395" s="9" t="s">
        <v>86072</v>
      </c>
      <c r="B86395" s="5" t="s">
        <v>2006</v>
      </c>
    </row>
    <row r="86396" spans="1:2" x14ac:dyDescent="0.25">
      <c r="A86396" s="9" t="s">
        <v>86073</v>
      </c>
      <c r="B86396" s="5" t="s">
        <v>2006</v>
      </c>
    </row>
    <row r="86397" spans="1:2" x14ac:dyDescent="0.25">
      <c r="A86397" s="9" t="s">
        <v>86074</v>
      </c>
      <c r="B86397" s="5" t="s">
        <v>2006</v>
      </c>
    </row>
    <row r="86398" spans="1:2" x14ac:dyDescent="0.25">
      <c r="A86398" s="9" t="s">
        <v>86075</v>
      </c>
      <c r="B86398" s="5" t="s">
        <v>2006</v>
      </c>
    </row>
    <row r="86399" spans="1:2" x14ac:dyDescent="0.25">
      <c r="A86399" s="9" t="s">
        <v>86076</v>
      </c>
      <c r="B86399" s="5" t="s">
        <v>2006</v>
      </c>
    </row>
    <row r="86400" spans="1:2" x14ac:dyDescent="0.25">
      <c r="A86400" s="9" t="s">
        <v>86077</v>
      </c>
      <c r="B86400" s="5" t="s">
        <v>2006</v>
      </c>
    </row>
    <row r="86401" spans="1:2" x14ac:dyDescent="0.25">
      <c r="A86401" s="9" t="s">
        <v>86078</v>
      </c>
      <c r="B86401" s="5" t="s">
        <v>2006</v>
      </c>
    </row>
    <row r="86402" spans="1:2" x14ac:dyDescent="0.25">
      <c r="A86402" s="9" t="s">
        <v>86079</v>
      </c>
      <c r="B86402" s="5" t="s">
        <v>2006</v>
      </c>
    </row>
    <row r="86403" spans="1:2" x14ac:dyDescent="0.25">
      <c r="A86403" s="9" t="s">
        <v>86080</v>
      </c>
      <c r="B86403" s="5" t="s">
        <v>2006</v>
      </c>
    </row>
    <row r="86404" spans="1:2" x14ac:dyDescent="0.25">
      <c r="A86404" s="9" t="s">
        <v>86081</v>
      </c>
      <c r="B86404" s="5" t="s">
        <v>2006</v>
      </c>
    </row>
    <row r="86405" spans="1:2" x14ac:dyDescent="0.25">
      <c r="A86405" s="9" t="s">
        <v>86082</v>
      </c>
      <c r="B86405" s="5" t="s">
        <v>2006</v>
      </c>
    </row>
    <row r="86406" spans="1:2" x14ac:dyDescent="0.25">
      <c r="A86406" s="9" t="s">
        <v>86083</v>
      </c>
      <c r="B86406" s="5" t="s">
        <v>2006</v>
      </c>
    </row>
    <row r="86407" spans="1:2" x14ac:dyDescent="0.25">
      <c r="A86407" s="9" t="s">
        <v>86084</v>
      </c>
      <c r="B86407" s="5" t="s">
        <v>2006</v>
      </c>
    </row>
    <row r="86408" spans="1:2" x14ac:dyDescent="0.25">
      <c r="A86408" s="9" t="s">
        <v>86085</v>
      </c>
      <c r="B86408" s="5" t="s">
        <v>2006</v>
      </c>
    </row>
    <row r="86409" spans="1:2" x14ac:dyDescent="0.25">
      <c r="A86409" s="9" t="s">
        <v>86086</v>
      </c>
      <c r="B86409" s="5" t="s">
        <v>2006</v>
      </c>
    </row>
    <row r="86410" spans="1:2" x14ac:dyDescent="0.25">
      <c r="A86410" s="9" t="s">
        <v>86087</v>
      </c>
      <c r="B86410" s="5" t="s">
        <v>2006</v>
      </c>
    </row>
    <row r="86411" spans="1:2" x14ac:dyDescent="0.25">
      <c r="A86411" s="9" t="s">
        <v>86088</v>
      </c>
      <c r="B86411" s="5" t="s">
        <v>2006</v>
      </c>
    </row>
    <row r="86412" spans="1:2" x14ac:dyDescent="0.25">
      <c r="A86412" s="9" t="s">
        <v>86089</v>
      </c>
      <c r="B86412" s="5" t="s">
        <v>2006</v>
      </c>
    </row>
    <row r="86413" spans="1:2" x14ac:dyDescent="0.25">
      <c r="A86413" s="9" t="s">
        <v>86090</v>
      </c>
      <c r="B86413" s="5" t="s">
        <v>2006</v>
      </c>
    </row>
    <row r="86414" spans="1:2" x14ac:dyDescent="0.25">
      <c r="A86414" s="9" t="s">
        <v>86091</v>
      </c>
      <c r="B86414" s="5" t="s">
        <v>2006</v>
      </c>
    </row>
    <row r="86415" spans="1:2" x14ac:dyDescent="0.25">
      <c r="A86415" s="9" t="s">
        <v>86092</v>
      </c>
      <c r="B86415" s="5" t="s">
        <v>2006</v>
      </c>
    </row>
    <row r="86416" spans="1:2" x14ac:dyDescent="0.25">
      <c r="A86416" s="9" t="s">
        <v>86093</v>
      </c>
      <c r="B86416" s="5" t="s">
        <v>2006</v>
      </c>
    </row>
    <row r="86417" spans="1:2" x14ac:dyDescent="0.25">
      <c r="A86417" s="9" t="s">
        <v>86094</v>
      </c>
      <c r="B86417" s="5" t="s">
        <v>2006</v>
      </c>
    </row>
    <row r="86418" spans="1:2" x14ac:dyDescent="0.25">
      <c r="A86418" s="9" t="s">
        <v>86095</v>
      </c>
      <c r="B86418" s="5" t="s">
        <v>2006</v>
      </c>
    </row>
    <row r="86419" spans="1:2" x14ac:dyDescent="0.25">
      <c r="A86419" s="9" t="s">
        <v>86096</v>
      </c>
      <c r="B86419" s="5" t="s">
        <v>2006</v>
      </c>
    </row>
    <row r="86420" spans="1:2" x14ac:dyDescent="0.25">
      <c r="A86420" s="9" t="s">
        <v>86097</v>
      </c>
      <c r="B86420" s="5" t="s">
        <v>2006</v>
      </c>
    </row>
    <row r="86421" spans="1:2" x14ac:dyDescent="0.25">
      <c r="A86421" s="9" t="s">
        <v>86098</v>
      </c>
      <c r="B86421" s="5" t="s">
        <v>2006</v>
      </c>
    </row>
    <row r="86422" spans="1:2" x14ac:dyDescent="0.25">
      <c r="A86422" s="9" t="s">
        <v>86099</v>
      </c>
      <c r="B86422" s="5" t="s">
        <v>2006</v>
      </c>
    </row>
    <row r="86423" spans="1:2" x14ac:dyDescent="0.25">
      <c r="A86423" s="9" t="s">
        <v>86100</v>
      </c>
      <c r="B86423" s="5" t="s">
        <v>2006</v>
      </c>
    </row>
    <row r="86424" spans="1:2" x14ac:dyDescent="0.25">
      <c r="A86424" s="9" t="s">
        <v>86101</v>
      </c>
      <c r="B86424" s="5" t="s">
        <v>2006</v>
      </c>
    </row>
    <row r="86425" spans="1:2" x14ac:dyDescent="0.25">
      <c r="A86425" s="9" t="s">
        <v>86102</v>
      </c>
      <c r="B86425" s="5" t="s">
        <v>2006</v>
      </c>
    </row>
    <row r="86426" spans="1:2" x14ac:dyDescent="0.25">
      <c r="A86426" s="9" t="s">
        <v>86103</v>
      </c>
      <c r="B86426" s="5" t="s">
        <v>2006</v>
      </c>
    </row>
    <row r="86427" spans="1:2" x14ac:dyDescent="0.25">
      <c r="A86427" s="9" t="s">
        <v>86104</v>
      </c>
      <c r="B86427" s="5" t="s">
        <v>2006</v>
      </c>
    </row>
    <row r="86428" spans="1:2" x14ac:dyDescent="0.25">
      <c r="A86428" s="9" t="s">
        <v>86105</v>
      </c>
      <c r="B86428" s="5" t="s">
        <v>2006</v>
      </c>
    </row>
    <row r="86429" spans="1:2" x14ac:dyDescent="0.25">
      <c r="A86429" s="9" t="s">
        <v>86106</v>
      </c>
      <c r="B86429" s="5" t="s">
        <v>2006</v>
      </c>
    </row>
    <row r="86430" spans="1:2" x14ac:dyDescent="0.25">
      <c r="A86430" s="9" t="s">
        <v>86107</v>
      </c>
      <c r="B86430" s="5" t="s">
        <v>2006</v>
      </c>
    </row>
    <row r="86431" spans="1:2" x14ac:dyDescent="0.25">
      <c r="A86431" s="9" t="s">
        <v>86108</v>
      </c>
      <c r="B86431" s="5" t="s">
        <v>2006</v>
      </c>
    </row>
    <row r="86432" spans="1:2" x14ac:dyDescent="0.25">
      <c r="A86432" s="9" t="s">
        <v>86109</v>
      </c>
      <c r="B86432" s="5" t="s">
        <v>2006</v>
      </c>
    </row>
    <row r="86433" spans="1:2" x14ac:dyDescent="0.25">
      <c r="A86433" s="9" t="s">
        <v>86110</v>
      </c>
      <c r="B86433" s="5" t="s">
        <v>2006</v>
      </c>
    </row>
    <row r="86434" spans="1:2" x14ac:dyDescent="0.25">
      <c r="A86434" s="9" t="s">
        <v>86111</v>
      </c>
      <c r="B86434" s="5" t="s">
        <v>2006</v>
      </c>
    </row>
    <row r="86435" spans="1:2" x14ac:dyDescent="0.25">
      <c r="A86435" s="9" t="s">
        <v>86112</v>
      </c>
      <c r="B86435" s="5" t="s">
        <v>2006</v>
      </c>
    </row>
    <row r="86436" spans="1:2" x14ac:dyDescent="0.25">
      <c r="A86436" s="9" t="s">
        <v>86113</v>
      </c>
      <c r="B86436" s="5" t="s">
        <v>2006</v>
      </c>
    </row>
    <row r="86437" spans="1:2" x14ac:dyDescent="0.25">
      <c r="A86437" s="9" t="s">
        <v>86114</v>
      </c>
      <c r="B86437" s="5" t="s">
        <v>2006</v>
      </c>
    </row>
    <row r="86438" spans="1:2" x14ac:dyDescent="0.25">
      <c r="A86438" s="9" t="s">
        <v>86115</v>
      </c>
      <c r="B86438" s="5" t="s">
        <v>2006</v>
      </c>
    </row>
    <row r="86439" spans="1:2" x14ac:dyDescent="0.25">
      <c r="A86439" s="9" t="s">
        <v>86116</v>
      </c>
      <c r="B86439" s="5" t="s">
        <v>2006</v>
      </c>
    </row>
    <row r="86440" spans="1:2" x14ac:dyDescent="0.25">
      <c r="A86440" s="9" t="s">
        <v>86117</v>
      </c>
      <c r="B86440" s="5" t="s">
        <v>2006</v>
      </c>
    </row>
    <row r="86441" spans="1:2" x14ac:dyDescent="0.25">
      <c r="A86441" s="9" t="s">
        <v>86118</v>
      </c>
      <c r="B86441" s="5" t="s">
        <v>2006</v>
      </c>
    </row>
    <row r="86442" spans="1:2" x14ac:dyDescent="0.25">
      <c r="A86442" s="9" t="s">
        <v>86119</v>
      </c>
      <c r="B86442" s="5" t="s">
        <v>2006</v>
      </c>
    </row>
    <row r="86443" spans="1:2" x14ac:dyDescent="0.25">
      <c r="A86443" s="9" t="s">
        <v>86120</v>
      </c>
      <c r="B86443" s="5" t="s">
        <v>2006</v>
      </c>
    </row>
    <row r="86444" spans="1:2" x14ac:dyDescent="0.25">
      <c r="A86444" s="9" t="s">
        <v>86121</v>
      </c>
      <c r="B86444" s="5" t="s">
        <v>2006</v>
      </c>
    </row>
    <row r="86445" spans="1:2" x14ac:dyDescent="0.25">
      <c r="A86445" s="9" t="s">
        <v>86122</v>
      </c>
      <c r="B86445" s="5" t="s">
        <v>2006</v>
      </c>
    </row>
    <row r="86446" spans="1:2" x14ac:dyDescent="0.25">
      <c r="A86446" s="9" t="s">
        <v>86123</v>
      </c>
      <c r="B86446" s="5" t="s">
        <v>2006</v>
      </c>
    </row>
    <row r="86447" spans="1:2" x14ac:dyDescent="0.25">
      <c r="A86447" s="9" t="s">
        <v>86124</v>
      </c>
      <c r="B86447" s="5" t="s">
        <v>2006</v>
      </c>
    </row>
    <row r="86448" spans="1:2" x14ac:dyDescent="0.25">
      <c r="A86448" s="9" t="s">
        <v>86125</v>
      </c>
      <c r="B86448" s="5" t="s">
        <v>2006</v>
      </c>
    </row>
    <row r="86449" spans="1:2" x14ac:dyDescent="0.25">
      <c r="A86449" s="9" t="s">
        <v>86126</v>
      </c>
      <c r="B86449" s="5" t="s">
        <v>2006</v>
      </c>
    </row>
    <row r="86450" spans="1:2" x14ac:dyDescent="0.25">
      <c r="A86450" s="9" t="s">
        <v>86127</v>
      </c>
      <c r="B86450" s="5" t="s">
        <v>2006</v>
      </c>
    </row>
    <row r="86451" spans="1:2" x14ac:dyDescent="0.25">
      <c r="A86451" s="9" t="s">
        <v>86128</v>
      </c>
      <c r="B86451" s="5" t="s">
        <v>2006</v>
      </c>
    </row>
    <row r="86452" spans="1:2" x14ac:dyDescent="0.25">
      <c r="A86452" s="9" t="s">
        <v>86129</v>
      </c>
      <c r="B86452" s="5" t="s">
        <v>2006</v>
      </c>
    </row>
    <row r="86453" spans="1:2" x14ac:dyDescent="0.25">
      <c r="A86453" s="9" t="s">
        <v>86130</v>
      </c>
      <c r="B86453" s="5" t="s">
        <v>2006</v>
      </c>
    </row>
    <row r="86454" spans="1:2" x14ac:dyDescent="0.25">
      <c r="A86454" s="9" t="s">
        <v>86131</v>
      </c>
      <c r="B86454" s="5" t="s">
        <v>2006</v>
      </c>
    </row>
    <row r="86455" spans="1:2" x14ac:dyDescent="0.25">
      <c r="A86455" s="9" t="s">
        <v>86132</v>
      </c>
      <c r="B86455" s="5" t="s">
        <v>2006</v>
      </c>
    </row>
    <row r="86456" spans="1:2" x14ac:dyDescent="0.25">
      <c r="A86456" s="9" t="s">
        <v>86133</v>
      </c>
      <c r="B86456" s="5" t="s">
        <v>2006</v>
      </c>
    </row>
    <row r="86457" spans="1:2" x14ac:dyDescent="0.25">
      <c r="A86457" s="9" t="s">
        <v>86134</v>
      </c>
      <c r="B86457" s="5" t="s">
        <v>2006</v>
      </c>
    </row>
    <row r="86458" spans="1:2" x14ac:dyDescent="0.25">
      <c r="A86458" s="9" t="s">
        <v>86135</v>
      </c>
      <c r="B86458" s="5" t="s">
        <v>2006</v>
      </c>
    </row>
    <row r="86459" spans="1:2" x14ac:dyDescent="0.25">
      <c r="A86459" s="9" t="s">
        <v>86136</v>
      </c>
      <c r="B86459" s="5" t="s">
        <v>2006</v>
      </c>
    </row>
    <row r="86460" spans="1:2" x14ac:dyDescent="0.25">
      <c r="A86460" s="9" t="s">
        <v>86137</v>
      </c>
      <c r="B86460" s="5" t="s">
        <v>2006</v>
      </c>
    </row>
    <row r="86461" spans="1:2" x14ac:dyDescent="0.25">
      <c r="A86461" s="9" t="s">
        <v>86138</v>
      </c>
      <c r="B86461" s="5" t="s">
        <v>2006</v>
      </c>
    </row>
    <row r="86462" spans="1:2" x14ac:dyDescent="0.25">
      <c r="A86462" s="9" t="s">
        <v>86139</v>
      </c>
      <c r="B86462" s="5" t="s">
        <v>2006</v>
      </c>
    </row>
    <row r="86463" spans="1:2" x14ac:dyDescent="0.25">
      <c r="A86463" s="9" t="s">
        <v>86140</v>
      </c>
      <c r="B86463" s="5" t="s">
        <v>2006</v>
      </c>
    </row>
    <row r="86464" spans="1:2" x14ac:dyDescent="0.25">
      <c r="A86464" s="9" t="s">
        <v>86141</v>
      </c>
      <c r="B86464" s="5" t="s">
        <v>2006</v>
      </c>
    </row>
    <row r="86465" spans="1:2" x14ac:dyDescent="0.25">
      <c r="A86465" s="9" t="s">
        <v>86142</v>
      </c>
      <c r="B86465" s="5" t="s">
        <v>2006</v>
      </c>
    </row>
    <row r="86466" spans="1:2" x14ac:dyDescent="0.25">
      <c r="A86466" s="9" t="s">
        <v>86143</v>
      </c>
      <c r="B86466" s="5" t="s">
        <v>2006</v>
      </c>
    </row>
    <row r="86467" spans="1:2" x14ac:dyDescent="0.25">
      <c r="A86467" s="9" t="s">
        <v>86144</v>
      </c>
      <c r="B86467" s="5" t="s">
        <v>2006</v>
      </c>
    </row>
    <row r="86468" spans="1:2" x14ac:dyDescent="0.25">
      <c r="A86468" s="9" t="s">
        <v>86145</v>
      </c>
      <c r="B86468" s="5" t="s">
        <v>2006</v>
      </c>
    </row>
    <row r="86469" spans="1:2" x14ac:dyDescent="0.25">
      <c r="A86469" s="9" t="s">
        <v>86146</v>
      </c>
      <c r="B86469" s="5" t="s">
        <v>2006</v>
      </c>
    </row>
    <row r="86470" spans="1:2" x14ac:dyDescent="0.25">
      <c r="A86470" s="9" t="s">
        <v>86147</v>
      </c>
      <c r="B86470" s="5" t="s">
        <v>2006</v>
      </c>
    </row>
    <row r="86471" spans="1:2" x14ac:dyDescent="0.25">
      <c r="A86471" s="9" t="s">
        <v>86148</v>
      </c>
      <c r="B86471" s="5" t="s">
        <v>2006</v>
      </c>
    </row>
    <row r="86472" spans="1:2" x14ac:dyDescent="0.25">
      <c r="A86472" s="9" t="s">
        <v>86149</v>
      </c>
      <c r="B86472" s="5" t="s">
        <v>2006</v>
      </c>
    </row>
    <row r="86473" spans="1:2" x14ac:dyDescent="0.25">
      <c r="A86473" s="9" t="s">
        <v>86150</v>
      </c>
      <c r="B86473" s="5" t="s">
        <v>2006</v>
      </c>
    </row>
    <row r="86474" spans="1:2" x14ac:dyDescent="0.25">
      <c r="A86474" s="9" t="s">
        <v>86151</v>
      </c>
      <c r="B86474" s="5" t="s">
        <v>2006</v>
      </c>
    </row>
    <row r="86475" spans="1:2" x14ac:dyDescent="0.25">
      <c r="A86475" s="9" t="s">
        <v>86152</v>
      </c>
      <c r="B86475" s="5" t="s">
        <v>2006</v>
      </c>
    </row>
    <row r="86476" spans="1:2" x14ac:dyDescent="0.25">
      <c r="A86476" s="9" t="s">
        <v>86153</v>
      </c>
      <c r="B86476" s="5" t="s">
        <v>2006</v>
      </c>
    </row>
    <row r="86477" spans="1:2" x14ac:dyDescent="0.25">
      <c r="A86477" s="9" t="s">
        <v>86154</v>
      </c>
      <c r="B86477" s="5" t="s">
        <v>2006</v>
      </c>
    </row>
    <row r="86478" spans="1:2" x14ac:dyDescent="0.25">
      <c r="A86478" s="9" t="s">
        <v>86155</v>
      </c>
      <c r="B86478" s="5" t="s">
        <v>2006</v>
      </c>
    </row>
    <row r="86479" spans="1:2" x14ac:dyDescent="0.25">
      <c r="A86479" s="9" t="s">
        <v>86156</v>
      </c>
      <c r="B86479" s="5" t="s">
        <v>2006</v>
      </c>
    </row>
    <row r="86480" spans="1:2" x14ac:dyDescent="0.25">
      <c r="A86480" s="9" t="s">
        <v>86157</v>
      </c>
      <c r="B86480" s="5" t="s">
        <v>2006</v>
      </c>
    </row>
    <row r="86481" spans="1:2" x14ac:dyDescent="0.25">
      <c r="A86481" s="9" t="s">
        <v>86158</v>
      </c>
      <c r="B86481" s="5" t="s">
        <v>2006</v>
      </c>
    </row>
    <row r="86482" spans="1:2" x14ac:dyDescent="0.25">
      <c r="A86482" s="9" t="s">
        <v>86159</v>
      </c>
      <c r="B86482" s="5" t="s">
        <v>2006</v>
      </c>
    </row>
    <row r="86483" spans="1:2" x14ac:dyDescent="0.25">
      <c r="A86483" s="9" t="s">
        <v>86160</v>
      </c>
      <c r="B86483" s="5" t="s">
        <v>2006</v>
      </c>
    </row>
    <row r="86484" spans="1:2" x14ac:dyDescent="0.25">
      <c r="A86484" s="9" t="s">
        <v>86161</v>
      </c>
      <c r="B86484" s="5" t="s">
        <v>2006</v>
      </c>
    </row>
    <row r="86485" spans="1:2" x14ac:dyDescent="0.25">
      <c r="A86485" s="9" t="s">
        <v>86162</v>
      </c>
      <c r="B86485" s="5" t="s">
        <v>2006</v>
      </c>
    </row>
    <row r="86486" spans="1:2" x14ac:dyDescent="0.25">
      <c r="A86486" s="9" t="s">
        <v>86163</v>
      </c>
      <c r="B86486" s="5" t="s">
        <v>2006</v>
      </c>
    </row>
    <row r="86487" spans="1:2" x14ac:dyDescent="0.25">
      <c r="A86487" s="9" t="s">
        <v>86164</v>
      </c>
      <c r="B86487" s="5" t="s">
        <v>2006</v>
      </c>
    </row>
    <row r="86488" spans="1:2" x14ac:dyDescent="0.25">
      <c r="A86488" s="9" t="s">
        <v>86165</v>
      </c>
      <c r="B86488" s="5" t="s">
        <v>2006</v>
      </c>
    </row>
    <row r="86489" spans="1:2" x14ac:dyDescent="0.25">
      <c r="A86489" s="9" t="s">
        <v>86166</v>
      </c>
      <c r="B86489" s="5" t="s">
        <v>2006</v>
      </c>
    </row>
    <row r="86490" spans="1:2" x14ac:dyDescent="0.25">
      <c r="A86490" s="9" t="s">
        <v>86167</v>
      </c>
      <c r="B86490" s="5" t="s">
        <v>2006</v>
      </c>
    </row>
    <row r="86491" spans="1:2" x14ac:dyDescent="0.25">
      <c r="A86491" s="9" t="s">
        <v>86168</v>
      </c>
      <c r="B86491" s="5" t="s">
        <v>2006</v>
      </c>
    </row>
    <row r="86492" spans="1:2" x14ac:dyDescent="0.25">
      <c r="A86492" s="9" t="s">
        <v>86169</v>
      </c>
      <c r="B86492" s="5" t="s">
        <v>2006</v>
      </c>
    </row>
    <row r="86493" spans="1:2" x14ac:dyDescent="0.25">
      <c r="A86493" s="9" t="s">
        <v>86170</v>
      </c>
      <c r="B86493" s="5" t="s">
        <v>2006</v>
      </c>
    </row>
    <row r="86494" spans="1:2" x14ac:dyDescent="0.25">
      <c r="A86494" s="9" t="s">
        <v>86171</v>
      </c>
      <c r="B86494" s="5" t="s">
        <v>2006</v>
      </c>
    </row>
    <row r="86495" spans="1:2" x14ac:dyDescent="0.25">
      <c r="A86495" s="9" t="s">
        <v>86172</v>
      </c>
      <c r="B86495" s="5" t="s">
        <v>2006</v>
      </c>
    </row>
    <row r="86496" spans="1:2" x14ac:dyDescent="0.25">
      <c r="A86496" s="9" t="s">
        <v>86173</v>
      </c>
      <c r="B86496" s="5" t="s">
        <v>2006</v>
      </c>
    </row>
    <row r="86497" spans="1:2" x14ac:dyDescent="0.25">
      <c r="A86497" s="9" t="s">
        <v>86174</v>
      </c>
      <c r="B86497" s="5" t="s">
        <v>2006</v>
      </c>
    </row>
    <row r="86498" spans="1:2" x14ac:dyDescent="0.25">
      <c r="A86498" s="9" t="s">
        <v>86175</v>
      </c>
      <c r="B86498" s="5" t="s">
        <v>2006</v>
      </c>
    </row>
    <row r="86499" spans="1:2" x14ac:dyDescent="0.25">
      <c r="A86499" s="9" t="s">
        <v>86176</v>
      </c>
      <c r="B86499" s="5" t="s">
        <v>2006</v>
      </c>
    </row>
    <row r="86500" spans="1:2" x14ac:dyDescent="0.25">
      <c r="A86500" s="9" t="s">
        <v>86177</v>
      </c>
      <c r="B86500" s="5" t="s">
        <v>2006</v>
      </c>
    </row>
    <row r="86501" spans="1:2" x14ac:dyDescent="0.25">
      <c r="A86501" s="9" t="s">
        <v>86178</v>
      </c>
      <c r="B86501" s="5" t="s">
        <v>2006</v>
      </c>
    </row>
    <row r="86502" spans="1:2" x14ac:dyDescent="0.25">
      <c r="A86502" s="9" t="s">
        <v>86179</v>
      </c>
      <c r="B86502" s="5" t="s">
        <v>2006</v>
      </c>
    </row>
    <row r="86503" spans="1:2" x14ac:dyDescent="0.25">
      <c r="A86503" s="9" t="s">
        <v>86180</v>
      </c>
      <c r="B86503" s="5" t="s">
        <v>2006</v>
      </c>
    </row>
    <row r="86504" spans="1:2" x14ac:dyDescent="0.25">
      <c r="A86504" s="9" t="s">
        <v>86181</v>
      </c>
      <c r="B86504" s="5" t="s">
        <v>2006</v>
      </c>
    </row>
    <row r="86505" spans="1:2" x14ac:dyDescent="0.25">
      <c r="A86505" s="9" t="s">
        <v>86182</v>
      </c>
      <c r="B86505" s="5" t="s">
        <v>2006</v>
      </c>
    </row>
    <row r="86506" spans="1:2" x14ac:dyDescent="0.25">
      <c r="A86506" s="9" t="s">
        <v>86183</v>
      </c>
      <c r="B86506" s="5" t="s">
        <v>2006</v>
      </c>
    </row>
    <row r="86507" spans="1:2" x14ac:dyDescent="0.25">
      <c r="A86507" s="9" t="s">
        <v>86184</v>
      </c>
      <c r="B86507" s="5" t="s">
        <v>2006</v>
      </c>
    </row>
    <row r="86508" spans="1:2" x14ac:dyDescent="0.25">
      <c r="A86508" s="9" t="s">
        <v>86185</v>
      </c>
      <c r="B86508" s="5" t="s">
        <v>2006</v>
      </c>
    </row>
    <row r="86509" spans="1:2" x14ac:dyDescent="0.25">
      <c r="A86509" s="9" t="s">
        <v>86186</v>
      </c>
      <c r="B86509" s="5" t="s">
        <v>2006</v>
      </c>
    </row>
    <row r="86510" spans="1:2" x14ac:dyDescent="0.25">
      <c r="A86510" s="9" t="s">
        <v>86187</v>
      </c>
      <c r="B86510" s="5" t="s">
        <v>2006</v>
      </c>
    </row>
    <row r="86511" spans="1:2" x14ac:dyDescent="0.25">
      <c r="A86511" s="9" t="s">
        <v>86188</v>
      </c>
      <c r="B86511" s="5" t="s">
        <v>2006</v>
      </c>
    </row>
    <row r="86512" spans="1:2" x14ac:dyDescent="0.25">
      <c r="A86512" s="9" t="s">
        <v>86189</v>
      </c>
      <c r="B86512" s="5" t="s">
        <v>2006</v>
      </c>
    </row>
    <row r="86513" spans="1:2" x14ac:dyDescent="0.25">
      <c r="A86513" s="9" t="s">
        <v>86190</v>
      </c>
      <c r="B86513" s="5" t="s">
        <v>2006</v>
      </c>
    </row>
    <row r="86514" spans="1:2" x14ac:dyDescent="0.25">
      <c r="A86514" s="9" t="s">
        <v>86191</v>
      </c>
      <c r="B86514" s="5" t="s">
        <v>2006</v>
      </c>
    </row>
    <row r="86515" spans="1:2" x14ac:dyDescent="0.25">
      <c r="A86515" s="9" t="s">
        <v>86192</v>
      </c>
      <c r="B86515" s="5" t="s">
        <v>2006</v>
      </c>
    </row>
    <row r="86516" spans="1:2" x14ac:dyDescent="0.25">
      <c r="A86516" s="9" t="s">
        <v>86193</v>
      </c>
      <c r="B86516" s="5" t="s">
        <v>2006</v>
      </c>
    </row>
    <row r="86517" spans="1:2" x14ac:dyDescent="0.25">
      <c r="A86517" s="9" t="s">
        <v>86194</v>
      </c>
      <c r="B86517" s="5" t="s">
        <v>2006</v>
      </c>
    </row>
    <row r="86518" spans="1:2" x14ac:dyDescent="0.25">
      <c r="A86518" s="9" t="s">
        <v>86195</v>
      </c>
      <c r="B86518" s="5" t="s">
        <v>2006</v>
      </c>
    </row>
    <row r="86519" spans="1:2" x14ac:dyDescent="0.25">
      <c r="A86519" s="9" t="s">
        <v>86196</v>
      </c>
      <c r="B86519" s="5" t="s">
        <v>2006</v>
      </c>
    </row>
    <row r="86520" spans="1:2" x14ac:dyDescent="0.25">
      <c r="A86520" s="9" t="s">
        <v>86197</v>
      </c>
      <c r="B86520" s="5" t="s">
        <v>2006</v>
      </c>
    </row>
    <row r="86521" spans="1:2" x14ac:dyDescent="0.25">
      <c r="A86521" s="9" t="s">
        <v>86198</v>
      </c>
      <c r="B86521" s="5" t="s">
        <v>2006</v>
      </c>
    </row>
    <row r="86522" spans="1:2" x14ac:dyDescent="0.25">
      <c r="A86522" s="9" t="s">
        <v>86199</v>
      </c>
      <c r="B86522" s="5" t="s">
        <v>2006</v>
      </c>
    </row>
    <row r="86523" spans="1:2" x14ac:dyDescent="0.25">
      <c r="A86523" s="9" t="s">
        <v>86200</v>
      </c>
      <c r="B86523" s="5" t="s">
        <v>2006</v>
      </c>
    </row>
    <row r="86524" spans="1:2" x14ac:dyDescent="0.25">
      <c r="A86524" s="9" t="s">
        <v>86201</v>
      </c>
      <c r="B86524" s="5" t="s">
        <v>2006</v>
      </c>
    </row>
    <row r="86525" spans="1:2" x14ac:dyDescent="0.25">
      <c r="A86525" s="9" t="s">
        <v>86202</v>
      </c>
      <c r="B86525" s="5" t="s">
        <v>2006</v>
      </c>
    </row>
    <row r="86526" spans="1:2" x14ac:dyDescent="0.25">
      <c r="A86526" s="9" t="s">
        <v>86203</v>
      </c>
      <c r="B86526" s="5" t="s">
        <v>2006</v>
      </c>
    </row>
    <row r="86527" spans="1:2" x14ac:dyDescent="0.25">
      <c r="A86527" s="9" t="s">
        <v>86204</v>
      </c>
      <c r="B86527" s="5" t="s">
        <v>2006</v>
      </c>
    </row>
    <row r="86528" spans="1:2" x14ac:dyDescent="0.25">
      <c r="A86528" s="9" t="s">
        <v>86205</v>
      </c>
      <c r="B86528" s="5" t="s">
        <v>2006</v>
      </c>
    </row>
    <row r="86529" spans="1:2" x14ac:dyDescent="0.25">
      <c r="A86529" s="9" t="s">
        <v>86206</v>
      </c>
      <c r="B86529" s="5" t="s">
        <v>2006</v>
      </c>
    </row>
    <row r="86530" spans="1:2" x14ac:dyDescent="0.25">
      <c r="A86530" s="9" t="s">
        <v>86207</v>
      </c>
      <c r="B86530" s="5" t="s">
        <v>2006</v>
      </c>
    </row>
    <row r="86531" spans="1:2" x14ac:dyDescent="0.25">
      <c r="A86531" s="9" t="s">
        <v>86208</v>
      </c>
      <c r="B86531" s="5" t="s">
        <v>2006</v>
      </c>
    </row>
    <row r="86532" spans="1:2" x14ac:dyDescent="0.25">
      <c r="A86532" s="9" t="s">
        <v>86209</v>
      </c>
      <c r="B86532" s="5" t="s">
        <v>2006</v>
      </c>
    </row>
    <row r="86533" spans="1:2" x14ac:dyDescent="0.25">
      <c r="A86533" s="9" t="s">
        <v>86210</v>
      </c>
      <c r="B86533" s="5" t="s">
        <v>2006</v>
      </c>
    </row>
    <row r="86534" spans="1:2" x14ac:dyDescent="0.25">
      <c r="A86534" s="9" t="s">
        <v>86211</v>
      </c>
      <c r="B86534" s="5" t="s">
        <v>2006</v>
      </c>
    </row>
    <row r="86535" spans="1:2" x14ac:dyDescent="0.25">
      <c r="A86535" s="9" t="s">
        <v>86212</v>
      </c>
      <c r="B86535" s="5" t="s">
        <v>2006</v>
      </c>
    </row>
    <row r="86536" spans="1:2" x14ac:dyDescent="0.25">
      <c r="A86536" s="9" t="s">
        <v>86213</v>
      </c>
      <c r="B86536" s="5" t="s">
        <v>2006</v>
      </c>
    </row>
    <row r="86537" spans="1:2" x14ac:dyDescent="0.25">
      <c r="A86537" s="9" t="s">
        <v>86214</v>
      </c>
      <c r="B86537" s="5" t="s">
        <v>2006</v>
      </c>
    </row>
    <row r="86538" spans="1:2" x14ac:dyDescent="0.25">
      <c r="A86538" s="9" t="s">
        <v>86215</v>
      </c>
      <c r="B86538" s="5" t="s">
        <v>2006</v>
      </c>
    </row>
    <row r="86539" spans="1:2" x14ac:dyDescent="0.25">
      <c r="A86539" s="9" t="s">
        <v>86216</v>
      </c>
      <c r="B86539" s="5" t="s">
        <v>2006</v>
      </c>
    </row>
    <row r="86540" spans="1:2" x14ac:dyDescent="0.25">
      <c r="A86540" s="9" t="s">
        <v>86217</v>
      </c>
      <c r="B86540" s="5" t="s">
        <v>2006</v>
      </c>
    </row>
    <row r="86541" spans="1:2" x14ac:dyDescent="0.25">
      <c r="A86541" s="9" t="s">
        <v>86218</v>
      </c>
      <c r="B86541" s="5" t="s">
        <v>2006</v>
      </c>
    </row>
    <row r="86542" spans="1:2" x14ac:dyDescent="0.25">
      <c r="A86542" s="9" t="s">
        <v>86219</v>
      </c>
      <c r="B86542" s="5" t="s">
        <v>2006</v>
      </c>
    </row>
    <row r="86543" spans="1:2" x14ac:dyDescent="0.25">
      <c r="A86543" s="9" t="s">
        <v>86220</v>
      </c>
      <c r="B86543" s="5" t="s">
        <v>2006</v>
      </c>
    </row>
    <row r="86544" spans="1:2" x14ac:dyDescent="0.25">
      <c r="A86544" s="9" t="s">
        <v>86221</v>
      </c>
      <c r="B86544" s="5" t="s">
        <v>2006</v>
      </c>
    </row>
    <row r="86545" spans="1:2" x14ac:dyDescent="0.25">
      <c r="A86545" s="9" t="s">
        <v>86222</v>
      </c>
      <c r="B86545" s="5" t="s">
        <v>2006</v>
      </c>
    </row>
    <row r="86546" spans="1:2" x14ac:dyDescent="0.25">
      <c r="A86546" s="9" t="s">
        <v>86223</v>
      </c>
      <c r="B86546" s="5" t="s">
        <v>2006</v>
      </c>
    </row>
    <row r="86547" spans="1:2" x14ac:dyDescent="0.25">
      <c r="A86547" s="9" t="s">
        <v>86224</v>
      </c>
      <c r="B86547" s="5" t="s">
        <v>2006</v>
      </c>
    </row>
    <row r="86548" spans="1:2" x14ac:dyDescent="0.25">
      <c r="A86548" s="9" t="s">
        <v>86225</v>
      </c>
      <c r="B86548" s="5" t="s">
        <v>2006</v>
      </c>
    </row>
    <row r="86549" spans="1:2" x14ac:dyDescent="0.25">
      <c r="A86549" s="9" t="s">
        <v>86226</v>
      </c>
      <c r="B86549" s="5" t="s">
        <v>2006</v>
      </c>
    </row>
    <row r="86550" spans="1:2" x14ac:dyDescent="0.25">
      <c r="A86550" s="9" t="s">
        <v>86227</v>
      </c>
      <c r="B86550" s="5" t="s">
        <v>2006</v>
      </c>
    </row>
    <row r="86551" spans="1:2" x14ac:dyDescent="0.25">
      <c r="A86551" s="9" t="s">
        <v>86228</v>
      </c>
      <c r="B86551" s="5" t="s">
        <v>2006</v>
      </c>
    </row>
    <row r="86552" spans="1:2" x14ac:dyDescent="0.25">
      <c r="A86552" s="9" t="s">
        <v>86229</v>
      </c>
      <c r="B86552" s="5" t="s">
        <v>2006</v>
      </c>
    </row>
    <row r="86553" spans="1:2" x14ac:dyDescent="0.25">
      <c r="A86553" s="9" t="s">
        <v>86230</v>
      </c>
      <c r="B86553" s="5" t="s">
        <v>2006</v>
      </c>
    </row>
    <row r="86554" spans="1:2" x14ac:dyDescent="0.25">
      <c r="A86554" s="9" t="s">
        <v>86231</v>
      </c>
      <c r="B86554" s="5" t="s">
        <v>2006</v>
      </c>
    </row>
    <row r="86555" spans="1:2" x14ac:dyDescent="0.25">
      <c r="A86555" s="9" t="s">
        <v>86232</v>
      </c>
      <c r="B86555" s="5" t="s">
        <v>2006</v>
      </c>
    </row>
    <row r="86556" spans="1:2" x14ac:dyDescent="0.25">
      <c r="A86556" s="9" t="s">
        <v>86233</v>
      </c>
      <c r="B86556" s="5" t="s">
        <v>2006</v>
      </c>
    </row>
    <row r="86557" spans="1:2" x14ac:dyDescent="0.25">
      <c r="A86557" s="9" t="s">
        <v>86234</v>
      </c>
      <c r="B86557" s="5" t="s">
        <v>2006</v>
      </c>
    </row>
    <row r="86558" spans="1:2" x14ac:dyDescent="0.25">
      <c r="A86558" s="9" t="s">
        <v>86235</v>
      </c>
      <c r="B86558" s="5" t="s">
        <v>2006</v>
      </c>
    </row>
    <row r="86559" spans="1:2" x14ac:dyDescent="0.25">
      <c r="A86559" s="9" t="s">
        <v>86236</v>
      </c>
      <c r="B86559" s="5" t="s">
        <v>2006</v>
      </c>
    </row>
    <row r="86560" spans="1:2" x14ac:dyDescent="0.25">
      <c r="A86560" s="9" t="s">
        <v>86237</v>
      </c>
      <c r="B86560" s="5" t="s">
        <v>2006</v>
      </c>
    </row>
    <row r="86561" spans="1:2" x14ac:dyDescent="0.25">
      <c r="A86561" s="9" t="s">
        <v>86238</v>
      </c>
      <c r="B86561" s="5" t="s">
        <v>2006</v>
      </c>
    </row>
    <row r="86562" spans="1:2" x14ac:dyDescent="0.25">
      <c r="A86562" s="9" t="s">
        <v>86239</v>
      </c>
      <c r="B86562" s="5" t="s">
        <v>2006</v>
      </c>
    </row>
    <row r="86563" spans="1:2" x14ac:dyDescent="0.25">
      <c r="A86563" s="9" t="s">
        <v>86240</v>
      </c>
      <c r="B86563" s="5" t="s">
        <v>2006</v>
      </c>
    </row>
    <row r="86564" spans="1:2" x14ac:dyDescent="0.25">
      <c r="A86564" s="9" t="s">
        <v>86241</v>
      </c>
      <c r="B86564" s="5" t="s">
        <v>2006</v>
      </c>
    </row>
    <row r="86565" spans="1:2" x14ac:dyDescent="0.25">
      <c r="A86565" s="9" t="s">
        <v>86242</v>
      </c>
      <c r="B86565" s="5" t="s">
        <v>2006</v>
      </c>
    </row>
    <row r="86566" spans="1:2" x14ac:dyDescent="0.25">
      <c r="A86566" s="9" t="s">
        <v>86243</v>
      </c>
      <c r="B86566" s="5" t="s">
        <v>2006</v>
      </c>
    </row>
    <row r="86567" spans="1:2" x14ac:dyDescent="0.25">
      <c r="A86567" s="9" t="s">
        <v>86244</v>
      </c>
      <c r="B86567" s="5" t="s">
        <v>2006</v>
      </c>
    </row>
    <row r="86568" spans="1:2" x14ac:dyDescent="0.25">
      <c r="A86568" s="9" t="s">
        <v>86245</v>
      </c>
      <c r="B86568" s="5" t="s">
        <v>2006</v>
      </c>
    </row>
    <row r="86569" spans="1:2" x14ac:dyDescent="0.25">
      <c r="A86569" s="9" t="s">
        <v>86246</v>
      </c>
      <c r="B86569" s="5" t="s">
        <v>2006</v>
      </c>
    </row>
    <row r="86570" spans="1:2" x14ac:dyDescent="0.25">
      <c r="A86570" s="9" t="s">
        <v>86247</v>
      </c>
      <c r="B86570" s="5" t="s">
        <v>2006</v>
      </c>
    </row>
    <row r="86571" spans="1:2" x14ac:dyDescent="0.25">
      <c r="A86571" s="9" t="s">
        <v>86248</v>
      </c>
      <c r="B86571" s="5" t="s">
        <v>2006</v>
      </c>
    </row>
    <row r="86572" spans="1:2" x14ac:dyDescent="0.25">
      <c r="A86572" s="9" t="s">
        <v>86249</v>
      </c>
      <c r="B86572" s="5" t="s">
        <v>2006</v>
      </c>
    </row>
    <row r="86573" spans="1:2" x14ac:dyDescent="0.25">
      <c r="A86573" s="9" t="s">
        <v>86250</v>
      </c>
      <c r="B86573" s="5" t="s">
        <v>2006</v>
      </c>
    </row>
    <row r="86574" spans="1:2" x14ac:dyDescent="0.25">
      <c r="A86574" s="9" t="s">
        <v>86251</v>
      </c>
      <c r="B86574" s="5" t="s">
        <v>2006</v>
      </c>
    </row>
    <row r="86575" spans="1:2" x14ac:dyDescent="0.25">
      <c r="A86575" s="9" t="s">
        <v>86252</v>
      </c>
      <c r="B86575" s="5" t="s">
        <v>2006</v>
      </c>
    </row>
    <row r="86576" spans="1:2" x14ac:dyDescent="0.25">
      <c r="A86576" s="9" t="s">
        <v>86253</v>
      </c>
      <c r="B86576" s="5" t="s">
        <v>2006</v>
      </c>
    </row>
    <row r="86577" spans="1:2" x14ac:dyDescent="0.25">
      <c r="A86577" s="9" t="s">
        <v>86254</v>
      </c>
      <c r="B86577" s="5" t="s">
        <v>2006</v>
      </c>
    </row>
    <row r="86578" spans="1:2" x14ac:dyDescent="0.25">
      <c r="A86578" s="9" t="s">
        <v>86255</v>
      </c>
      <c r="B86578" s="5" t="s">
        <v>2006</v>
      </c>
    </row>
    <row r="86579" spans="1:2" x14ac:dyDescent="0.25">
      <c r="A86579" s="9" t="s">
        <v>86256</v>
      </c>
      <c r="B86579" s="5" t="s">
        <v>2006</v>
      </c>
    </row>
    <row r="86580" spans="1:2" x14ac:dyDescent="0.25">
      <c r="A86580" s="9" t="s">
        <v>86257</v>
      </c>
      <c r="B86580" s="5" t="s">
        <v>2006</v>
      </c>
    </row>
    <row r="86581" spans="1:2" x14ac:dyDescent="0.25">
      <c r="A86581" s="9" t="s">
        <v>86258</v>
      </c>
      <c r="B86581" s="5" t="s">
        <v>2006</v>
      </c>
    </row>
    <row r="86582" spans="1:2" x14ac:dyDescent="0.25">
      <c r="A86582" s="9" t="s">
        <v>86259</v>
      </c>
      <c r="B86582" s="5" t="s">
        <v>2006</v>
      </c>
    </row>
    <row r="86583" spans="1:2" x14ac:dyDescent="0.25">
      <c r="A86583" s="9" t="s">
        <v>86260</v>
      </c>
      <c r="B86583" s="5" t="s">
        <v>2006</v>
      </c>
    </row>
    <row r="86584" spans="1:2" x14ac:dyDescent="0.25">
      <c r="A86584" s="9" t="s">
        <v>86261</v>
      </c>
      <c r="B86584" s="5" t="s">
        <v>2006</v>
      </c>
    </row>
    <row r="86585" spans="1:2" x14ac:dyDescent="0.25">
      <c r="A86585" s="9" t="s">
        <v>86262</v>
      </c>
      <c r="B86585" s="5" t="s">
        <v>7591</v>
      </c>
    </row>
    <row r="86586" spans="1:2" x14ac:dyDescent="0.25">
      <c r="A86586" s="9" t="s">
        <v>86263</v>
      </c>
      <c r="B86586" s="5" t="s">
        <v>7591</v>
      </c>
    </row>
    <row r="86587" spans="1:2" x14ac:dyDescent="0.25">
      <c r="A86587" s="9" t="s">
        <v>86264</v>
      </c>
      <c r="B86587" s="5" t="s">
        <v>7591</v>
      </c>
    </row>
    <row r="86588" spans="1:2" x14ac:dyDescent="0.25">
      <c r="A86588" s="9" t="s">
        <v>86265</v>
      </c>
      <c r="B86588" s="5" t="s">
        <v>7591</v>
      </c>
    </row>
    <row r="86589" spans="1:2" x14ac:dyDescent="0.25">
      <c r="A86589" s="9" t="s">
        <v>86266</v>
      </c>
      <c r="B86589" s="5" t="s">
        <v>7591</v>
      </c>
    </row>
    <row r="86590" spans="1:2" x14ac:dyDescent="0.25">
      <c r="A86590" s="9" t="s">
        <v>86267</v>
      </c>
      <c r="B86590" s="5" t="s">
        <v>7591</v>
      </c>
    </row>
    <row r="86591" spans="1:2" x14ac:dyDescent="0.25">
      <c r="A86591" s="9" t="s">
        <v>86268</v>
      </c>
      <c r="B86591" s="5" t="s">
        <v>7591</v>
      </c>
    </row>
    <row r="86592" spans="1:2" x14ac:dyDescent="0.25">
      <c r="A86592" s="9" t="s">
        <v>86269</v>
      </c>
      <c r="B86592" s="5" t="s">
        <v>7591</v>
      </c>
    </row>
    <row r="86593" spans="1:2" x14ac:dyDescent="0.25">
      <c r="A86593" s="9" t="s">
        <v>86270</v>
      </c>
      <c r="B86593" s="5" t="s">
        <v>7591</v>
      </c>
    </row>
    <row r="86594" spans="1:2" x14ac:dyDescent="0.25">
      <c r="A86594" s="9" t="s">
        <v>86271</v>
      </c>
      <c r="B86594" s="5" t="s">
        <v>7591</v>
      </c>
    </row>
    <row r="86595" spans="1:2" x14ac:dyDescent="0.25">
      <c r="A86595" s="9" t="s">
        <v>86272</v>
      </c>
      <c r="B86595" s="5" t="s">
        <v>7591</v>
      </c>
    </row>
    <row r="86596" spans="1:2" x14ac:dyDescent="0.25">
      <c r="A86596" s="9" t="s">
        <v>86273</v>
      </c>
      <c r="B86596" s="5" t="s">
        <v>7591</v>
      </c>
    </row>
    <row r="86597" spans="1:2" x14ac:dyDescent="0.25">
      <c r="A86597" s="9" t="s">
        <v>86274</v>
      </c>
      <c r="B86597" s="5" t="s">
        <v>7591</v>
      </c>
    </row>
    <row r="86598" spans="1:2" x14ac:dyDescent="0.25">
      <c r="A86598" s="9" t="s">
        <v>86275</v>
      </c>
      <c r="B86598" s="5" t="s">
        <v>7591</v>
      </c>
    </row>
    <row r="86599" spans="1:2" x14ac:dyDescent="0.25">
      <c r="A86599" s="9" t="s">
        <v>86276</v>
      </c>
      <c r="B86599" s="5" t="s">
        <v>7591</v>
      </c>
    </row>
    <row r="86600" spans="1:2" x14ac:dyDescent="0.25">
      <c r="A86600" s="9" t="s">
        <v>86277</v>
      </c>
      <c r="B86600" s="5" t="s">
        <v>7591</v>
      </c>
    </row>
    <row r="86601" spans="1:2" x14ac:dyDescent="0.25">
      <c r="A86601" s="9" t="s">
        <v>86278</v>
      </c>
      <c r="B86601" s="5" t="s">
        <v>7591</v>
      </c>
    </row>
    <row r="86602" spans="1:2" x14ac:dyDescent="0.25">
      <c r="A86602" s="9" t="s">
        <v>86279</v>
      </c>
      <c r="B86602" s="5" t="s">
        <v>7591</v>
      </c>
    </row>
    <row r="86603" spans="1:2" x14ac:dyDescent="0.25">
      <c r="A86603" s="9" t="s">
        <v>86280</v>
      </c>
      <c r="B86603" s="5" t="s">
        <v>7591</v>
      </c>
    </row>
    <row r="86604" spans="1:2" x14ac:dyDescent="0.25">
      <c r="A86604" s="9" t="s">
        <v>86281</v>
      </c>
      <c r="B86604" s="5" t="s">
        <v>7591</v>
      </c>
    </row>
    <row r="86605" spans="1:2" x14ac:dyDescent="0.25">
      <c r="A86605" s="9" t="s">
        <v>86282</v>
      </c>
      <c r="B86605" s="5" t="s">
        <v>7591</v>
      </c>
    </row>
    <row r="86606" spans="1:2" x14ac:dyDescent="0.25">
      <c r="A86606" s="9" t="s">
        <v>86283</v>
      </c>
      <c r="B86606" s="5" t="s">
        <v>7591</v>
      </c>
    </row>
    <row r="86607" spans="1:2" x14ac:dyDescent="0.25">
      <c r="A86607" s="9" t="s">
        <v>86284</v>
      </c>
      <c r="B86607" s="5" t="s">
        <v>7591</v>
      </c>
    </row>
    <row r="86608" spans="1:2" x14ac:dyDescent="0.25">
      <c r="A86608" s="9" t="s">
        <v>86285</v>
      </c>
      <c r="B86608" s="5" t="s">
        <v>7591</v>
      </c>
    </row>
    <row r="86609" spans="1:2" x14ac:dyDescent="0.25">
      <c r="A86609" s="9" t="s">
        <v>86286</v>
      </c>
      <c r="B86609" s="5" t="s">
        <v>7591</v>
      </c>
    </row>
    <row r="86610" spans="1:2" x14ac:dyDescent="0.25">
      <c r="A86610" s="9" t="s">
        <v>86287</v>
      </c>
      <c r="B86610" s="5" t="s">
        <v>7591</v>
      </c>
    </row>
    <row r="86611" spans="1:2" x14ac:dyDescent="0.25">
      <c r="A86611" s="9" t="s">
        <v>86288</v>
      </c>
      <c r="B86611" s="5" t="s">
        <v>7591</v>
      </c>
    </row>
    <row r="86612" spans="1:2" x14ac:dyDescent="0.25">
      <c r="A86612" s="9" t="s">
        <v>86289</v>
      </c>
      <c r="B86612" s="5" t="s">
        <v>1987</v>
      </c>
    </row>
    <row r="86613" spans="1:2" x14ac:dyDescent="0.25">
      <c r="A86613" s="9" t="s">
        <v>86290</v>
      </c>
      <c r="B86613" s="5" t="s">
        <v>1987</v>
      </c>
    </row>
    <row r="86614" spans="1:2" x14ac:dyDescent="0.25">
      <c r="A86614" s="9" t="s">
        <v>86291</v>
      </c>
      <c r="B86614" s="5" t="s">
        <v>1987</v>
      </c>
    </row>
    <row r="86615" spans="1:2" x14ac:dyDescent="0.25">
      <c r="A86615" s="9" t="s">
        <v>86292</v>
      </c>
      <c r="B86615" s="5" t="s">
        <v>1987</v>
      </c>
    </row>
    <row r="86616" spans="1:2" x14ac:dyDescent="0.25">
      <c r="A86616" s="9" t="s">
        <v>86293</v>
      </c>
      <c r="B86616" s="5" t="s">
        <v>1987</v>
      </c>
    </row>
    <row r="86617" spans="1:2" x14ac:dyDescent="0.25">
      <c r="A86617" s="9" t="s">
        <v>86294</v>
      </c>
      <c r="B86617" s="5" t="s">
        <v>1987</v>
      </c>
    </row>
    <row r="86618" spans="1:2" x14ac:dyDescent="0.25">
      <c r="A86618" s="9" t="s">
        <v>86295</v>
      </c>
      <c r="B86618" s="5" t="s">
        <v>1987</v>
      </c>
    </row>
    <row r="86619" spans="1:2" x14ac:dyDescent="0.25">
      <c r="A86619" s="9" t="s">
        <v>86296</v>
      </c>
      <c r="B86619" s="5" t="s">
        <v>1987</v>
      </c>
    </row>
    <row r="86620" spans="1:2" x14ac:dyDescent="0.25">
      <c r="A86620" s="9" t="s">
        <v>86297</v>
      </c>
      <c r="B86620" s="5" t="s">
        <v>1987</v>
      </c>
    </row>
    <row r="86621" spans="1:2" x14ac:dyDescent="0.25">
      <c r="A86621" s="9" t="s">
        <v>86298</v>
      </c>
      <c r="B86621" s="5" t="s">
        <v>1987</v>
      </c>
    </row>
    <row r="86622" spans="1:2" x14ac:dyDescent="0.25">
      <c r="A86622" s="9" t="s">
        <v>86299</v>
      </c>
      <c r="B86622" s="5" t="s">
        <v>1987</v>
      </c>
    </row>
    <row r="86623" spans="1:2" x14ac:dyDescent="0.25">
      <c r="A86623" s="9" t="s">
        <v>86300</v>
      </c>
      <c r="B86623" s="5" t="s">
        <v>1987</v>
      </c>
    </row>
    <row r="86624" spans="1:2" x14ac:dyDescent="0.25">
      <c r="A86624" s="9" t="s">
        <v>86301</v>
      </c>
      <c r="B86624" s="5" t="s">
        <v>1987</v>
      </c>
    </row>
    <row r="86625" spans="1:2" x14ac:dyDescent="0.25">
      <c r="A86625" s="9" t="s">
        <v>86302</v>
      </c>
      <c r="B86625" s="5" t="s">
        <v>1987</v>
      </c>
    </row>
    <row r="86626" spans="1:2" x14ac:dyDescent="0.25">
      <c r="A86626" s="9" t="s">
        <v>86303</v>
      </c>
      <c r="B86626" s="5" t="s">
        <v>1987</v>
      </c>
    </row>
    <row r="86627" spans="1:2" x14ac:dyDescent="0.25">
      <c r="A86627" s="9" t="s">
        <v>86304</v>
      </c>
      <c r="B86627" s="5" t="s">
        <v>1987</v>
      </c>
    </row>
    <row r="86628" spans="1:2" x14ac:dyDescent="0.25">
      <c r="A86628" s="9" t="s">
        <v>86305</v>
      </c>
      <c r="B86628" s="5" t="s">
        <v>1987</v>
      </c>
    </row>
    <row r="86629" spans="1:2" x14ac:dyDescent="0.25">
      <c r="A86629" s="9" t="s">
        <v>86306</v>
      </c>
      <c r="B86629" s="5" t="s">
        <v>1987</v>
      </c>
    </row>
    <row r="86630" spans="1:2" x14ac:dyDescent="0.25">
      <c r="A86630" s="9" t="s">
        <v>86307</v>
      </c>
      <c r="B86630" s="5" t="s">
        <v>1987</v>
      </c>
    </row>
    <row r="86631" spans="1:2" x14ac:dyDescent="0.25">
      <c r="A86631" s="9" t="s">
        <v>86308</v>
      </c>
      <c r="B86631" s="5" t="s">
        <v>1987</v>
      </c>
    </row>
    <row r="86632" spans="1:2" x14ac:dyDescent="0.25">
      <c r="A86632" s="9" t="s">
        <v>86309</v>
      </c>
      <c r="B86632" s="5" t="s">
        <v>1987</v>
      </c>
    </row>
    <row r="86633" spans="1:2" x14ac:dyDescent="0.25">
      <c r="A86633" s="9" t="s">
        <v>86310</v>
      </c>
      <c r="B86633" s="5" t="s">
        <v>7607</v>
      </c>
    </row>
    <row r="86634" spans="1:2" x14ac:dyDescent="0.25">
      <c r="A86634" s="9" t="s">
        <v>86311</v>
      </c>
      <c r="B86634" s="5" t="s">
        <v>7607</v>
      </c>
    </row>
    <row r="86635" spans="1:2" x14ac:dyDescent="0.25">
      <c r="A86635" s="9" t="s">
        <v>86312</v>
      </c>
      <c r="B86635" s="5" t="s">
        <v>7607</v>
      </c>
    </row>
    <row r="86636" spans="1:2" x14ac:dyDescent="0.25">
      <c r="A86636" s="9" t="s">
        <v>86313</v>
      </c>
      <c r="B86636" s="5" t="s">
        <v>7607</v>
      </c>
    </row>
    <row r="86637" spans="1:2" x14ac:dyDescent="0.25">
      <c r="A86637" s="9" t="s">
        <v>86314</v>
      </c>
      <c r="B86637" s="5" t="s">
        <v>7607</v>
      </c>
    </row>
    <row r="86638" spans="1:2" x14ac:dyDescent="0.25">
      <c r="A86638" s="9" t="s">
        <v>86315</v>
      </c>
      <c r="B86638" s="5" t="s">
        <v>7607</v>
      </c>
    </row>
    <row r="86639" spans="1:2" x14ac:dyDescent="0.25">
      <c r="A86639" s="9" t="s">
        <v>86316</v>
      </c>
      <c r="B86639" s="5" t="s">
        <v>7607</v>
      </c>
    </row>
    <row r="86640" spans="1:2" x14ac:dyDescent="0.25">
      <c r="A86640" s="9" t="s">
        <v>86317</v>
      </c>
      <c r="B86640" s="5" t="s">
        <v>7607</v>
      </c>
    </row>
    <row r="86641" spans="1:2" x14ac:dyDescent="0.25">
      <c r="A86641" s="9" t="s">
        <v>86318</v>
      </c>
      <c r="B86641" s="5" t="s">
        <v>7607</v>
      </c>
    </row>
    <row r="86642" spans="1:2" x14ac:dyDescent="0.25">
      <c r="A86642" s="9" t="s">
        <v>86319</v>
      </c>
      <c r="B86642" s="5" t="s">
        <v>7607</v>
      </c>
    </row>
    <row r="86643" spans="1:2" x14ac:dyDescent="0.25">
      <c r="A86643" s="9" t="s">
        <v>86320</v>
      </c>
      <c r="B86643" s="5" t="s">
        <v>7607</v>
      </c>
    </row>
    <row r="86644" spans="1:2" x14ac:dyDescent="0.25">
      <c r="A86644" s="9" t="s">
        <v>86321</v>
      </c>
      <c r="B86644" s="5" t="s">
        <v>7607</v>
      </c>
    </row>
    <row r="86645" spans="1:2" x14ac:dyDescent="0.25">
      <c r="A86645" s="9" t="s">
        <v>86322</v>
      </c>
      <c r="B86645" s="5" t="s">
        <v>7607</v>
      </c>
    </row>
    <row r="86646" spans="1:2" x14ac:dyDescent="0.25">
      <c r="A86646" s="9" t="s">
        <v>86323</v>
      </c>
      <c r="B86646" s="5" t="s">
        <v>7607</v>
      </c>
    </row>
    <row r="86647" spans="1:2" x14ac:dyDescent="0.25">
      <c r="A86647" s="9" t="s">
        <v>86324</v>
      </c>
      <c r="B86647" s="5" t="s">
        <v>7607</v>
      </c>
    </row>
    <row r="86648" spans="1:2" x14ac:dyDescent="0.25">
      <c r="A86648" s="9" t="s">
        <v>86325</v>
      </c>
      <c r="B86648" s="5" t="s">
        <v>7607</v>
      </c>
    </row>
    <row r="86649" spans="1:2" x14ac:dyDescent="0.25">
      <c r="A86649" s="9" t="s">
        <v>86326</v>
      </c>
      <c r="B86649" s="5" t="s">
        <v>7607</v>
      </c>
    </row>
    <row r="86650" spans="1:2" x14ac:dyDescent="0.25">
      <c r="A86650" s="9" t="s">
        <v>86327</v>
      </c>
      <c r="B86650" s="5" t="s">
        <v>7607</v>
      </c>
    </row>
    <row r="86651" spans="1:2" x14ac:dyDescent="0.25">
      <c r="A86651" s="9" t="s">
        <v>86328</v>
      </c>
      <c r="B86651" s="5" t="s">
        <v>7607</v>
      </c>
    </row>
    <row r="86652" spans="1:2" x14ac:dyDescent="0.25">
      <c r="A86652" s="9" t="s">
        <v>86329</v>
      </c>
      <c r="B86652" s="5" t="s">
        <v>7607</v>
      </c>
    </row>
    <row r="86653" spans="1:2" x14ac:dyDescent="0.25">
      <c r="A86653" s="9" t="s">
        <v>86330</v>
      </c>
      <c r="B86653" s="5" t="s">
        <v>7607</v>
      </c>
    </row>
    <row r="86654" spans="1:2" x14ac:dyDescent="0.25">
      <c r="A86654" s="9" t="s">
        <v>86331</v>
      </c>
      <c r="B86654" s="5" t="s">
        <v>7607</v>
      </c>
    </row>
    <row r="86655" spans="1:2" x14ac:dyDescent="0.25">
      <c r="A86655" s="9" t="s">
        <v>86332</v>
      </c>
      <c r="B86655" s="5" t="s">
        <v>7607</v>
      </c>
    </row>
    <row r="86656" spans="1:2" x14ac:dyDescent="0.25">
      <c r="A86656" s="9" t="s">
        <v>86333</v>
      </c>
      <c r="B86656" s="5" t="s">
        <v>7607</v>
      </c>
    </row>
    <row r="86657" spans="1:2" x14ac:dyDescent="0.25">
      <c r="A86657" s="9" t="s">
        <v>86334</v>
      </c>
      <c r="B86657" s="5" t="s">
        <v>7607</v>
      </c>
    </row>
    <row r="86658" spans="1:2" x14ac:dyDescent="0.25">
      <c r="A86658" s="9" t="s">
        <v>86335</v>
      </c>
      <c r="B86658" s="5" t="s">
        <v>7607</v>
      </c>
    </row>
    <row r="86659" spans="1:2" x14ac:dyDescent="0.25">
      <c r="A86659" s="9" t="s">
        <v>86336</v>
      </c>
      <c r="B86659" s="5" t="s">
        <v>7607</v>
      </c>
    </row>
    <row r="86660" spans="1:2" x14ac:dyDescent="0.25">
      <c r="A86660" s="9" t="s">
        <v>86337</v>
      </c>
      <c r="B86660" s="5" t="s">
        <v>7607</v>
      </c>
    </row>
    <row r="86661" spans="1:2" x14ac:dyDescent="0.25">
      <c r="A86661" s="9" t="s">
        <v>86338</v>
      </c>
      <c r="B86661" s="5" t="s">
        <v>7607</v>
      </c>
    </row>
    <row r="86662" spans="1:2" x14ac:dyDescent="0.25">
      <c r="A86662" s="9" t="s">
        <v>86339</v>
      </c>
      <c r="B86662" s="5" t="s">
        <v>7607</v>
      </c>
    </row>
    <row r="86663" spans="1:2" x14ac:dyDescent="0.25">
      <c r="A86663" s="9" t="s">
        <v>86340</v>
      </c>
      <c r="B86663" s="5" t="s">
        <v>7607</v>
      </c>
    </row>
    <row r="86664" spans="1:2" x14ac:dyDescent="0.25">
      <c r="A86664" s="9" t="s">
        <v>86341</v>
      </c>
      <c r="B86664" s="5" t="s">
        <v>7607</v>
      </c>
    </row>
    <row r="86665" spans="1:2" x14ac:dyDescent="0.25">
      <c r="A86665" s="9" t="s">
        <v>86342</v>
      </c>
      <c r="B86665" s="5" t="s">
        <v>7607</v>
      </c>
    </row>
    <row r="86666" spans="1:2" x14ac:dyDescent="0.25">
      <c r="A86666" s="9" t="s">
        <v>86343</v>
      </c>
      <c r="B86666" s="5" t="s">
        <v>7607</v>
      </c>
    </row>
    <row r="86667" spans="1:2" x14ac:dyDescent="0.25">
      <c r="A86667" s="9" t="s">
        <v>86344</v>
      </c>
      <c r="B86667" s="5" t="s">
        <v>7607</v>
      </c>
    </row>
    <row r="86668" spans="1:2" x14ac:dyDescent="0.25">
      <c r="A86668" s="9" t="s">
        <v>86345</v>
      </c>
      <c r="B86668" s="5" t="s">
        <v>7607</v>
      </c>
    </row>
    <row r="86669" spans="1:2" x14ac:dyDescent="0.25">
      <c r="A86669" s="9" t="s">
        <v>86346</v>
      </c>
      <c r="B86669" s="5" t="s">
        <v>7607</v>
      </c>
    </row>
    <row r="86670" spans="1:2" x14ac:dyDescent="0.25">
      <c r="A86670" s="9" t="s">
        <v>86347</v>
      </c>
      <c r="B86670" s="5" t="s">
        <v>7607</v>
      </c>
    </row>
    <row r="86671" spans="1:2" x14ac:dyDescent="0.25">
      <c r="A86671" s="9" t="s">
        <v>86348</v>
      </c>
      <c r="B86671" s="5" t="s">
        <v>7607</v>
      </c>
    </row>
    <row r="86672" spans="1:2" x14ac:dyDescent="0.25">
      <c r="A86672" s="9" t="s">
        <v>86349</v>
      </c>
      <c r="B86672" s="5" t="s">
        <v>7607</v>
      </c>
    </row>
    <row r="86673" spans="1:2" x14ac:dyDescent="0.25">
      <c r="A86673" s="9" t="s">
        <v>86350</v>
      </c>
      <c r="B86673" s="5" t="s">
        <v>7607</v>
      </c>
    </row>
    <row r="86674" spans="1:2" x14ac:dyDescent="0.25">
      <c r="A86674" s="9" t="s">
        <v>86351</v>
      </c>
      <c r="B86674" s="5" t="s">
        <v>7607</v>
      </c>
    </row>
    <row r="86675" spans="1:2" x14ac:dyDescent="0.25">
      <c r="A86675" s="9" t="s">
        <v>86352</v>
      </c>
      <c r="B86675" s="5" t="s">
        <v>7607</v>
      </c>
    </row>
    <row r="86676" spans="1:2" x14ac:dyDescent="0.25">
      <c r="A86676" s="9" t="s">
        <v>86353</v>
      </c>
      <c r="B86676" s="5" t="s">
        <v>7607</v>
      </c>
    </row>
    <row r="86677" spans="1:2" x14ac:dyDescent="0.25">
      <c r="A86677" s="9" t="s">
        <v>86354</v>
      </c>
      <c r="B86677" s="5" t="s">
        <v>7607</v>
      </c>
    </row>
    <row r="86678" spans="1:2" x14ac:dyDescent="0.25">
      <c r="A86678" s="9" t="s">
        <v>86355</v>
      </c>
      <c r="B86678" s="5" t="s">
        <v>7607</v>
      </c>
    </row>
    <row r="86679" spans="1:2" x14ac:dyDescent="0.25">
      <c r="A86679" s="9" t="s">
        <v>86356</v>
      </c>
      <c r="B86679" s="5" t="s">
        <v>7607</v>
      </c>
    </row>
    <row r="86680" spans="1:2" x14ac:dyDescent="0.25">
      <c r="A86680" s="9" t="s">
        <v>86357</v>
      </c>
      <c r="B86680" s="5" t="s">
        <v>7607</v>
      </c>
    </row>
    <row r="86681" spans="1:2" x14ac:dyDescent="0.25">
      <c r="A86681" s="9" t="s">
        <v>86358</v>
      </c>
      <c r="B86681" s="5" t="s">
        <v>7607</v>
      </c>
    </row>
    <row r="86682" spans="1:2" x14ac:dyDescent="0.25">
      <c r="A86682" s="9" t="s">
        <v>86359</v>
      </c>
      <c r="B86682" s="5" t="s">
        <v>7607</v>
      </c>
    </row>
    <row r="86683" spans="1:2" x14ac:dyDescent="0.25">
      <c r="A86683" s="9" t="s">
        <v>86360</v>
      </c>
      <c r="B86683" s="5" t="s">
        <v>7607</v>
      </c>
    </row>
    <row r="86684" spans="1:2" x14ac:dyDescent="0.25">
      <c r="A86684" s="9" t="s">
        <v>86361</v>
      </c>
      <c r="B86684" s="5" t="s">
        <v>7607</v>
      </c>
    </row>
    <row r="86685" spans="1:2" x14ac:dyDescent="0.25">
      <c r="A86685" s="9" t="s">
        <v>86362</v>
      </c>
      <c r="B86685" s="5" t="s">
        <v>7607</v>
      </c>
    </row>
    <row r="86686" spans="1:2" x14ac:dyDescent="0.25">
      <c r="A86686" s="9" t="s">
        <v>86363</v>
      </c>
      <c r="B86686" s="5" t="s">
        <v>7607</v>
      </c>
    </row>
    <row r="86687" spans="1:2" x14ac:dyDescent="0.25">
      <c r="A86687" s="9" t="s">
        <v>86364</v>
      </c>
      <c r="B86687" s="5" t="s">
        <v>7607</v>
      </c>
    </row>
    <row r="86688" spans="1:2" x14ac:dyDescent="0.25">
      <c r="A86688" s="9" t="s">
        <v>86365</v>
      </c>
      <c r="B86688" s="5" t="s">
        <v>7607</v>
      </c>
    </row>
    <row r="86689" spans="1:2" x14ac:dyDescent="0.25">
      <c r="A86689" s="9" t="s">
        <v>86366</v>
      </c>
      <c r="B86689" s="5" t="s">
        <v>7607</v>
      </c>
    </row>
    <row r="86690" spans="1:2" x14ac:dyDescent="0.25">
      <c r="A86690" s="9" t="s">
        <v>86367</v>
      </c>
      <c r="B86690" s="5" t="s">
        <v>7607</v>
      </c>
    </row>
    <row r="86691" spans="1:2" x14ac:dyDescent="0.25">
      <c r="A86691" s="9" t="s">
        <v>86368</v>
      </c>
      <c r="B86691" s="5" t="s">
        <v>7607</v>
      </c>
    </row>
    <row r="86692" spans="1:2" x14ac:dyDescent="0.25">
      <c r="A86692" s="9" t="s">
        <v>86369</v>
      </c>
      <c r="B86692" s="5" t="s">
        <v>7607</v>
      </c>
    </row>
    <row r="86693" spans="1:2" x14ac:dyDescent="0.25">
      <c r="A86693" s="9" t="s">
        <v>86370</v>
      </c>
      <c r="B86693" s="5" t="s">
        <v>7607</v>
      </c>
    </row>
    <row r="86694" spans="1:2" x14ac:dyDescent="0.25">
      <c r="A86694" s="9" t="s">
        <v>86371</v>
      </c>
      <c r="B86694" s="5" t="s">
        <v>7607</v>
      </c>
    </row>
    <row r="86695" spans="1:2" x14ac:dyDescent="0.25">
      <c r="A86695" s="9" t="s">
        <v>86372</v>
      </c>
      <c r="B86695" s="5" t="s">
        <v>7607</v>
      </c>
    </row>
    <row r="86696" spans="1:2" x14ac:dyDescent="0.25">
      <c r="A86696" s="9" t="s">
        <v>86373</v>
      </c>
      <c r="B86696" s="5" t="s">
        <v>7607</v>
      </c>
    </row>
    <row r="86697" spans="1:2" x14ac:dyDescent="0.25">
      <c r="A86697" s="9" t="s">
        <v>86374</v>
      </c>
      <c r="B86697" s="5" t="s">
        <v>7607</v>
      </c>
    </row>
    <row r="86698" spans="1:2" x14ac:dyDescent="0.25">
      <c r="A86698" s="9" t="s">
        <v>86375</v>
      </c>
      <c r="B86698" s="5" t="s">
        <v>7607</v>
      </c>
    </row>
    <row r="86699" spans="1:2" x14ac:dyDescent="0.25">
      <c r="A86699" s="9" t="s">
        <v>86376</v>
      </c>
      <c r="B86699" s="5" t="s">
        <v>7607</v>
      </c>
    </row>
    <row r="86700" spans="1:2" x14ac:dyDescent="0.25">
      <c r="A86700" s="9" t="s">
        <v>86377</v>
      </c>
      <c r="B86700" s="5" t="s">
        <v>7607</v>
      </c>
    </row>
    <row r="86701" spans="1:2" x14ac:dyDescent="0.25">
      <c r="A86701" s="9" t="s">
        <v>86378</v>
      </c>
      <c r="B86701" s="5" t="s">
        <v>7607</v>
      </c>
    </row>
    <row r="86702" spans="1:2" x14ac:dyDescent="0.25">
      <c r="A86702" s="9" t="s">
        <v>86379</v>
      </c>
      <c r="B86702" s="5" t="s">
        <v>7607</v>
      </c>
    </row>
    <row r="86703" spans="1:2" x14ac:dyDescent="0.25">
      <c r="A86703" s="9" t="s">
        <v>86380</v>
      </c>
      <c r="B86703" s="5" t="s">
        <v>7607</v>
      </c>
    </row>
    <row r="86704" spans="1:2" x14ac:dyDescent="0.25">
      <c r="A86704" s="9" t="s">
        <v>86381</v>
      </c>
      <c r="B86704" s="5" t="s">
        <v>7607</v>
      </c>
    </row>
    <row r="86705" spans="1:2" x14ac:dyDescent="0.25">
      <c r="A86705" s="9" t="s">
        <v>86382</v>
      </c>
      <c r="B86705" s="5" t="s">
        <v>7607</v>
      </c>
    </row>
    <row r="86706" spans="1:2" x14ac:dyDescent="0.25">
      <c r="A86706" s="9" t="s">
        <v>86383</v>
      </c>
      <c r="B86706" s="5" t="s">
        <v>7607</v>
      </c>
    </row>
    <row r="86707" spans="1:2" x14ac:dyDescent="0.25">
      <c r="A86707" s="9" t="s">
        <v>86384</v>
      </c>
      <c r="B86707" s="5" t="s">
        <v>7607</v>
      </c>
    </row>
    <row r="86708" spans="1:2" x14ac:dyDescent="0.25">
      <c r="A86708" s="9" t="s">
        <v>86385</v>
      </c>
      <c r="B86708" s="5" t="s">
        <v>7607</v>
      </c>
    </row>
    <row r="86709" spans="1:2" x14ac:dyDescent="0.25">
      <c r="A86709" s="9" t="s">
        <v>86386</v>
      </c>
      <c r="B86709" s="5" t="s">
        <v>7607</v>
      </c>
    </row>
    <row r="86710" spans="1:2" x14ac:dyDescent="0.25">
      <c r="A86710" s="9" t="s">
        <v>86387</v>
      </c>
      <c r="B86710" s="5" t="s">
        <v>7607</v>
      </c>
    </row>
    <row r="86711" spans="1:2" x14ac:dyDescent="0.25">
      <c r="A86711" s="9" t="s">
        <v>86388</v>
      </c>
      <c r="B86711" s="5" t="s">
        <v>7607</v>
      </c>
    </row>
    <row r="86712" spans="1:2" x14ac:dyDescent="0.25">
      <c r="A86712" s="9" t="s">
        <v>86389</v>
      </c>
      <c r="B86712" s="5" t="s">
        <v>7607</v>
      </c>
    </row>
    <row r="86713" spans="1:2" x14ac:dyDescent="0.25">
      <c r="A86713" s="9" t="s">
        <v>86390</v>
      </c>
      <c r="B86713" s="5" t="s">
        <v>7607</v>
      </c>
    </row>
    <row r="86714" spans="1:2" x14ac:dyDescent="0.25">
      <c r="A86714" s="9" t="s">
        <v>86391</v>
      </c>
      <c r="B86714" s="5" t="s">
        <v>7607</v>
      </c>
    </row>
    <row r="86715" spans="1:2" x14ac:dyDescent="0.25">
      <c r="A86715" s="9" t="s">
        <v>86392</v>
      </c>
      <c r="B86715" s="5" t="s">
        <v>7607</v>
      </c>
    </row>
    <row r="86716" spans="1:2" x14ac:dyDescent="0.25">
      <c r="A86716" s="9" t="s">
        <v>86393</v>
      </c>
      <c r="B86716" s="5" t="s">
        <v>7607</v>
      </c>
    </row>
    <row r="86717" spans="1:2" x14ac:dyDescent="0.25">
      <c r="A86717" s="9" t="s">
        <v>86394</v>
      </c>
      <c r="B86717" s="5" t="s">
        <v>7607</v>
      </c>
    </row>
    <row r="86718" spans="1:2" x14ac:dyDescent="0.25">
      <c r="A86718" s="9" t="s">
        <v>86395</v>
      </c>
      <c r="B86718" s="5" t="s">
        <v>7607</v>
      </c>
    </row>
    <row r="86719" spans="1:2" x14ac:dyDescent="0.25">
      <c r="A86719" s="9" t="s">
        <v>86396</v>
      </c>
      <c r="B86719" s="5" t="s">
        <v>7607</v>
      </c>
    </row>
    <row r="86720" spans="1:2" x14ac:dyDescent="0.25">
      <c r="A86720" s="9" t="s">
        <v>86397</v>
      </c>
      <c r="B86720" s="5" t="s">
        <v>7607</v>
      </c>
    </row>
    <row r="86721" spans="1:2" x14ac:dyDescent="0.25">
      <c r="A86721" s="9" t="s">
        <v>86398</v>
      </c>
      <c r="B86721" s="5" t="s">
        <v>7607</v>
      </c>
    </row>
    <row r="86722" spans="1:2" x14ac:dyDescent="0.25">
      <c r="A86722" s="9" t="s">
        <v>86399</v>
      </c>
      <c r="B86722" s="5" t="s">
        <v>7607</v>
      </c>
    </row>
    <row r="86723" spans="1:2" x14ac:dyDescent="0.25">
      <c r="A86723" s="9" t="s">
        <v>86400</v>
      </c>
      <c r="B86723" s="5" t="s">
        <v>7607</v>
      </c>
    </row>
    <row r="86724" spans="1:2" x14ac:dyDescent="0.25">
      <c r="A86724" s="9" t="s">
        <v>86401</v>
      </c>
      <c r="B86724" s="5" t="s">
        <v>7607</v>
      </c>
    </row>
    <row r="86725" spans="1:2" x14ac:dyDescent="0.25">
      <c r="A86725" s="9" t="s">
        <v>86402</v>
      </c>
      <c r="B86725" s="5" t="s">
        <v>7607</v>
      </c>
    </row>
    <row r="86726" spans="1:2" x14ac:dyDescent="0.25">
      <c r="A86726" s="9" t="s">
        <v>86403</v>
      </c>
      <c r="B86726" s="5" t="s">
        <v>7607</v>
      </c>
    </row>
    <row r="86727" spans="1:2" x14ac:dyDescent="0.25">
      <c r="A86727" s="9" t="s">
        <v>86404</v>
      </c>
      <c r="B86727" s="5" t="s">
        <v>7607</v>
      </c>
    </row>
    <row r="86728" spans="1:2" x14ac:dyDescent="0.25">
      <c r="A86728" s="9" t="s">
        <v>86405</v>
      </c>
      <c r="B86728" s="5" t="s">
        <v>7607</v>
      </c>
    </row>
    <row r="86729" spans="1:2" x14ac:dyDescent="0.25">
      <c r="A86729" s="9" t="s">
        <v>86406</v>
      </c>
      <c r="B86729" s="5" t="s">
        <v>7607</v>
      </c>
    </row>
    <row r="86730" spans="1:2" x14ac:dyDescent="0.25">
      <c r="A86730" s="9" t="s">
        <v>86407</v>
      </c>
      <c r="B86730" s="5" t="s">
        <v>7607</v>
      </c>
    </row>
    <row r="86731" spans="1:2" x14ac:dyDescent="0.25">
      <c r="A86731" s="9" t="s">
        <v>86408</v>
      </c>
      <c r="B86731" s="5" t="s">
        <v>7607</v>
      </c>
    </row>
    <row r="86732" spans="1:2" x14ac:dyDescent="0.25">
      <c r="A86732" s="9" t="s">
        <v>86409</v>
      </c>
      <c r="B86732" s="5" t="s">
        <v>7607</v>
      </c>
    </row>
    <row r="86733" spans="1:2" x14ac:dyDescent="0.25">
      <c r="A86733" s="9" t="s">
        <v>86410</v>
      </c>
      <c r="B86733" s="5" t="s">
        <v>7607</v>
      </c>
    </row>
    <row r="86734" spans="1:2" x14ac:dyDescent="0.25">
      <c r="A86734" s="9" t="s">
        <v>86411</v>
      </c>
      <c r="B86734" s="5" t="s">
        <v>7607</v>
      </c>
    </row>
    <row r="86735" spans="1:2" x14ac:dyDescent="0.25">
      <c r="A86735" s="9" t="s">
        <v>86412</v>
      </c>
      <c r="B86735" s="5" t="s">
        <v>7607</v>
      </c>
    </row>
    <row r="86736" spans="1:2" x14ac:dyDescent="0.25">
      <c r="A86736" s="9" t="s">
        <v>86413</v>
      </c>
      <c r="B86736" s="5" t="s">
        <v>7607</v>
      </c>
    </row>
    <row r="86737" spans="1:2" x14ac:dyDescent="0.25">
      <c r="A86737" s="9" t="s">
        <v>86414</v>
      </c>
      <c r="B86737" s="5" t="s">
        <v>7607</v>
      </c>
    </row>
    <row r="86738" spans="1:2" x14ac:dyDescent="0.25">
      <c r="A86738" s="9" t="s">
        <v>86415</v>
      </c>
      <c r="B86738" s="5" t="s">
        <v>7607</v>
      </c>
    </row>
    <row r="86739" spans="1:2" x14ac:dyDescent="0.25">
      <c r="A86739" s="9" t="s">
        <v>86416</v>
      </c>
      <c r="B86739" s="5" t="s">
        <v>7607</v>
      </c>
    </row>
    <row r="86740" spans="1:2" x14ac:dyDescent="0.25">
      <c r="A86740" s="9" t="s">
        <v>86417</v>
      </c>
      <c r="B86740" s="5" t="s">
        <v>7607</v>
      </c>
    </row>
    <row r="86741" spans="1:2" x14ac:dyDescent="0.25">
      <c r="A86741" s="9" t="s">
        <v>86418</v>
      </c>
      <c r="B86741" s="5" t="s">
        <v>7607</v>
      </c>
    </row>
    <row r="86742" spans="1:2" x14ac:dyDescent="0.25">
      <c r="A86742" s="9" t="s">
        <v>86419</v>
      </c>
      <c r="B86742" s="5" t="s">
        <v>7607</v>
      </c>
    </row>
    <row r="86743" spans="1:2" x14ac:dyDescent="0.25">
      <c r="A86743" s="9" t="s">
        <v>86420</v>
      </c>
      <c r="B86743" s="5" t="s">
        <v>7607</v>
      </c>
    </row>
    <row r="86744" spans="1:2" x14ac:dyDescent="0.25">
      <c r="A86744" s="9" t="s">
        <v>86421</v>
      </c>
      <c r="B86744" s="5" t="s">
        <v>1986</v>
      </c>
    </row>
    <row r="86745" spans="1:2" x14ac:dyDescent="0.25">
      <c r="A86745" s="9" t="s">
        <v>86422</v>
      </c>
      <c r="B86745" s="5" t="s">
        <v>1986</v>
      </c>
    </row>
    <row r="86746" spans="1:2" x14ac:dyDescent="0.25">
      <c r="A86746" s="9" t="s">
        <v>86423</v>
      </c>
      <c r="B86746" s="5" t="s">
        <v>1986</v>
      </c>
    </row>
    <row r="86747" spans="1:2" x14ac:dyDescent="0.25">
      <c r="A86747" s="9" t="s">
        <v>86424</v>
      </c>
      <c r="B86747" s="5" t="s">
        <v>1986</v>
      </c>
    </row>
    <row r="86748" spans="1:2" x14ac:dyDescent="0.25">
      <c r="A86748" s="9" t="s">
        <v>86425</v>
      </c>
      <c r="B86748" s="5" t="s">
        <v>1986</v>
      </c>
    </row>
    <row r="86749" spans="1:2" x14ac:dyDescent="0.25">
      <c r="A86749" s="9" t="s">
        <v>86426</v>
      </c>
      <c r="B86749" s="5" t="s">
        <v>1986</v>
      </c>
    </row>
    <row r="86750" spans="1:2" x14ac:dyDescent="0.25">
      <c r="A86750" s="9" t="s">
        <v>86427</v>
      </c>
      <c r="B86750" s="5" t="s">
        <v>1986</v>
      </c>
    </row>
    <row r="86751" spans="1:2" x14ac:dyDescent="0.25">
      <c r="A86751" s="9" t="s">
        <v>86428</v>
      </c>
      <c r="B86751" s="5" t="s">
        <v>1986</v>
      </c>
    </row>
    <row r="86752" spans="1:2" x14ac:dyDescent="0.25">
      <c r="A86752" s="9" t="s">
        <v>86429</v>
      </c>
      <c r="B86752" s="5" t="s">
        <v>1986</v>
      </c>
    </row>
    <row r="86753" spans="1:2" x14ac:dyDescent="0.25">
      <c r="A86753" s="9" t="s">
        <v>86430</v>
      </c>
      <c r="B86753" s="5" t="s">
        <v>1986</v>
      </c>
    </row>
    <row r="86754" spans="1:2" x14ac:dyDescent="0.25">
      <c r="A86754" s="9" t="s">
        <v>86431</v>
      </c>
      <c r="B86754" s="5" t="s">
        <v>1986</v>
      </c>
    </row>
    <row r="86755" spans="1:2" x14ac:dyDescent="0.25">
      <c r="A86755" s="9" t="s">
        <v>86432</v>
      </c>
      <c r="B86755" s="5" t="s">
        <v>1986</v>
      </c>
    </row>
    <row r="86756" spans="1:2" x14ac:dyDescent="0.25">
      <c r="A86756" s="9" t="s">
        <v>86433</v>
      </c>
      <c r="B86756" s="5" t="s">
        <v>1986</v>
      </c>
    </row>
    <row r="86757" spans="1:2" x14ac:dyDescent="0.25">
      <c r="A86757" s="9" t="s">
        <v>86434</v>
      </c>
      <c r="B86757" s="5" t="s">
        <v>1986</v>
      </c>
    </row>
    <row r="86758" spans="1:2" x14ac:dyDescent="0.25">
      <c r="A86758" s="9" t="s">
        <v>86435</v>
      </c>
      <c r="B86758" s="5" t="s">
        <v>1986</v>
      </c>
    </row>
    <row r="86759" spans="1:2" x14ac:dyDescent="0.25">
      <c r="A86759" s="9" t="s">
        <v>86436</v>
      </c>
      <c r="B86759" s="5" t="s">
        <v>1986</v>
      </c>
    </row>
    <row r="86760" spans="1:2" x14ac:dyDescent="0.25">
      <c r="A86760" s="9" t="s">
        <v>86437</v>
      </c>
      <c r="B86760" s="5" t="s">
        <v>1986</v>
      </c>
    </row>
    <row r="86761" spans="1:2" x14ac:dyDescent="0.25">
      <c r="A86761" s="9" t="s">
        <v>86438</v>
      </c>
      <c r="B86761" s="5" t="s">
        <v>1986</v>
      </c>
    </row>
    <row r="86762" spans="1:2" x14ac:dyDescent="0.25">
      <c r="A86762" s="9" t="s">
        <v>86439</v>
      </c>
      <c r="B86762" s="5" t="s">
        <v>1986</v>
      </c>
    </row>
    <row r="86763" spans="1:2" x14ac:dyDescent="0.25">
      <c r="A86763" s="9" t="s">
        <v>86440</v>
      </c>
      <c r="B86763" s="5" t="s">
        <v>1986</v>
      </c>
    </row>
    <row r="86764" spans="1:2" x14ac:dyDescent="0.25">
      <c r="A86764" s="9" t="s">
        <v>86441</v>
      </c>
      <c r="B86764" s="5" t="s">
        <v>1986</v>
      </c>
    </row>
    <row r="86765" spans="1:2" x14ac:dyDescent="0.25">
      <c r="A86765" s="9" t="s">
        <v>86442</v>
      </c>
      <c r="B86765" s="5" t="s">
        <v>1986</v>
      </c>
    </row>
    <row r="86766" spans="1:2" x14ac:dyDescent="0.25">
      <c r="A86766" s="9" t="s">
        <v>86443</v>
      </c>
      <c r="B86766" s="5" t="s">
        <v>1986</v>
      </c>
    </row>
    <row r="86767" spans="1:2" x14ac:dyDescent="0.25">
      <c r="A86767" s="9" t="s">
        <v>86444</v>
      </c>
      <c r="B86767" s="5" t="s">
        <v>1986</v>
      </c>
    </row>
    <row r="86768" spans="1:2" x14ac:dyDescent="0.25">
      <c r="A86768" s="9" t="s">
        <v>86445</v>
      </c>
      <c r="B86768" s="5" t="s">
        <v>1986</v>
      </c>
    </row>
    <row r="86769" spans="1:2" x14ac:dyDescent="0.25">
      <c r="A86769" s="9" t="s">
        <v>86446</v>
      </c>
      <c r="B86769" s="5" t="s">
        <v>1986</v>
      </c>
    </row>
    <row r="86770" spans="1:2" x14ac:dyDescent="0.25">
      <c r="A86770" s="9" t="s">
        <v>86447</v>
      </c>
      <c r="B86770" s="5" t="s">
        <v>1986</v>
      </c>
    </row>
    <row r="86771" spans="1:2" x14ac:dyDescent="0.25">
      <c r="A86771" s="9" t="s">
        <v>86448</v>
      </c>
      <c r="B86771" s="5" t="s">
        <v>1986</v>
      </c>
    </row>
    <row r="86772" spans="1:2" x14ac:dyDescent="0.25">
      <c r="A86772" s="9" t="s">
        <v>86449</v>
      </c>
      <c r="B86772" s="5" t="s">
        <v>1986</v>
      </c>
    </row>
    <row r="86773" spans="1:2" x14ac:dyDescent="0.25">
      <c r="A86773" s="9" t="s">
        <v>86450</v>
      </c>
      <c r="B86773" s="5" t="s">
        <v>1986</v>
      </c>
    </row>
    <row r="86774" spans="1:2" x14ac:dyDescent="0.25">
      <c r="A86774" s="9" t="s">
        <v>86451</v>
      </c>
      <c r="B86774" s="5" t="s">
        <v>1986</v>
      </c>
    </row>
    <row r="86775" spans="1:2" x14ac:dyDescent="0.25">
      <c r="A86775" s="9" t="s">
        <v>86452</v>
      </c>
      <c r="B86775" s="5" t="s">
        <v>1986</v>
      </c>
    </row>
    <row r="86776" spans="1:2" x14ac:dyDescent="0.25">
      <c r="A86776" s="9" t="s">
        <v>86453</v>
      </c>
      <c r="B86776" s="5" t="s">
        <v>1986</v>
      </c>
    </row>
    <row r="86777" spans="1:2" x14ac:dyDescent="0.25">
      <c r="A86777" s="9" t="s">
        <v>86454</v>
      </c>
      <c r="B86777" s="5" t="s">
        <v>1986</v>
      </c>
    </row>
    <row r="86778" spans="1:2" x14ac:dyDescent="0.25">
      <c r="A86778" s="9" t="s">
        <v>86455</v>
      </c>
      <c r="B86778" s="5" t="s">
        <v>1986</v>
      </c>
    </row>
    <row r="86779" spans="1:2" x14ac:dyDescent="0.25">
      <c r="A86779" s="9" t="s">
        <v>86456</v>
      </c>
      <c r="B86779" s="5" t="s">
        <v>1986</v>
      </c>
    </row>
    <row r="86780" spans="1:2" x14ac:dyDescent="0.25">
      <c r="A86780" s="9" t="s">
        <v>86457</v>
      </c>
      <c r="B86780" s="5" t="s">
        <v>1986</v>
      </c>
    </row>
    <row r="86781" spans="1:2" x14ac:dyDescent="0.25">
      <c r="A86781" s="9" t="s">
        <v>86458</v>
      </c>
      <c r="B86781" s="5" t="s">
        <v>1994</v>
      </c>
    </row>
    <row r="86782" spans="1:2" x14ac:dyDescent="0.25">
      <c r="A86782" s="9" t="s">
        <v>86459</v>
      </c>
      <c r="B86782" s="5" t="s">
        <v>1994</v>
      </c>
    </row>
    <row r="86783" spans="1:2" x14ac:dyDescent="0.25">
      <c r="A86783" s="9" t="s">
        <v>86460</v>
      </c>
      <c r="B86783" s="5" t="s">
        <v>1994</v>
      </c>
    </row>
    <row r="86784" spans="1:2" x14ac:dyDescent="0.25">
      <c r="A86784" s="9" t="s">
        <v>86461</v>
      </c>
      <c r="B86784" s="5" t="s">
        <v>1994</v>
      </c>
    </row>
    <row r="86785" spans="1:2" x14ac:dyDescent="0.25">
      <c r="A86785" s="9" t="s">
        <v>86462</v>
      </c>
      <c r="B86785" s="5" t="s">
        <v>1994</v>
      </c>
    </row>
    <row r="86786" spans="1:2" x14ac:dyDescent="0.25">
      <c r="A86786" s="9" t="s">
        <v>86463</v>
      </c>
      <c r="B86786" s="5" t="s">
        <v>1994</v>
      </c>
    </row>
    <row r="86787" spans="1:2" x14ac:dyDescent="0.25">
      <c r="A86787" s="9" t="s">
        <v>86464</v>
      </c>
      <c r="B86787" s="5" t="s">
        <v>1994</v>
      </c>
    </row>
    <row r="86788" spans="1:2" x14ac:dyDescent="0.25">
      <c r="A86788" s="9" t="s">
        <v>86465</v>
      </c>
      <c r="B86788" s="5" t="s">
        <v>1994</v>
      </c>
    </row>
    <row r="86789" spans="1:2" x14ac:dyDescent="0.25">
      <c r="A86789" s="9" t="s">
        <v>86466</v>
      </c>
      <c r="B86789" s="5" t="s">
        <v>1994</v>
      </c>
    </row>
    <row r="86790" spans="1:2" x14ac:dyDescent="0.25">
      <c r="A86790" s="9" t="s">
        <v>86467</v>
      </c>
      <c r="B86790" s="5" t="s">
        <v>1994</v>
      </c>
    </row>
    <row r="86791" spans="1:2" x14ac:dyDescent="0.25">
      <c r="A86791" s="9" t="s">
        <v>86468</v>
      </c>
      <c r="B86791" s="5" t="s">
        <v>1994</v>
      </c>
    </row>
    <row r="86792" spans="1:2" x14ac:dyDescent="0.25">
      <c r="A86792" s="9" t="s">
        <v>86469</v>
      </c>
      <c r="B86792" s="5" t="s">
        <v>1994</v>
      </c>
    </row>
    <row r="86793" spans="1:2" x14ac:dyDescent="0.25">
      <c r="A86793" s="9" t="s">
        <v>86470</v>
      </c>
      <c r="B86793" s="5" t="s">
        <v>1994</v>
      </c>
    </row>
    <row r="86794" spans="1:2" x14ac:dyDescent="0.25">
      <c r="A86794" s="9" t="s">
        <v>86471</v>
      </c>
      <c r="B86794" s="5" t="s">
        <v>1994</v>
      </c>
    </row>
    <row r="86795" spans="1:2" x14ac:dyDescent="0.25">
      <c r="A86795" s="9" t="s">
        <v>86472</v>
      </c>
      <c r="B86795" s="5" t="s">
        <v>1994</v>
      </c>
    </row>
    <row r="86796" spans="1:2" x14ac:dyDescent="0.25">
      <c r="A86796" s="9" t="s">
        <v>86473</v>
      </c>
      <c r="B86796" s="5" t="s">
        <v>1994</v>
      </c>
    </row>
    <row r="86797" spans="1:2" x14ac:dyDescent="0.25">
      <c r="A86797" s="9" t="s">
        <v>86474</v>
      </c>
      <c r="B86797" s="5" t="s">
        <v>1994</v>
      </c>
    </row>
    <row r="86798" spans="1:2" x14ac:dyDescent="0.25">
      <c r="A86798" s="9" t="s">
        <v>86475</v>
      </c>
      <c r="B86798" s="5" t="s">
        <v>1994</v>
      </c>
    </row>
    <row r="86799" spans="1:2" x14ac:dyDescent="0.25">
      <c r="A86799" s="9" t="s">
        <v>86476</v>
      </c>
      <c r="B86799" s="5" t="s">
        <v>1994</v>
      </c>
    </row>
    <row r="86800" spans="1:2" x14ac:dyDescent="0.25">
      <c r="A86800" s="9" t="s">
        <v>86477</v>
      </c>
      <c r="B86800" s="5" t="s">
        <v>1994</v>
      </c>
    </row>
    <row r="86801" spans="1:2" x14ac:dyDescent="0.25">
      <c r="A86801" s="9" t="s">
        <v>86478</v>
      </c>
      <c r="B86801" s="5" t="s">
        <v>1994</v>
      </c>
    </row>
    <row r="86802" spans="1:2" x14ac:dyDescent="0.25">
      <c r="A86802" s="9" t="s">
        <v>86479</v>
      </c>
      <c r="B86802" s="5" t="s">
        <v>1994</v>
      </c>
    </row>
    <row r="86803" spans="1:2" x14ac:dyDescent="0.25">
      <c r="A86803" s="9" t="s">
        <v>86480</v>
      </c>
      <c r="B86803" s="5" t="s">
        <v>1994</v>
      </c>
    </row>
    <row r="86804" spans="1:2" x14ac:dyDescent="0.25">
      <c r="A86804" s="9" t="s">
        <v>86481</v>
      </c>
      <c r="B86804" s="5" t="s">
        <v>1994</v>
      </c>
    </row>
    <row r="86805" spans="1:2" x14ac:dyDescent="0.25">
      <c r="A86805" s="9" t="s">
        <v>86482</v>
      </c>
      <c r="B86805" s="5" t="s">
        <v>1994</v>
      </c>
    </row>
    <row r="86806" spans="1:2" x14ac:dyDescent="0.25">
      <c r="A86806" s="9" t="s">
        <v>86483</v>
      </c>
      <c r="B86806" s="5" t="s">
        <v>1994</v>
      </c>
    </row>
    <row r="86807" spans="1:2" x14ac:dyDescent="0.25">
      <c r="A86807" s="9" t="s">
        <v>86484</v>
      </c>
      <c r="B86807" s="5" t="s">
        <v>1994</v>
      </c>
    </row>
    <row r="86808" spans="1:2" x14ac:dyDescent="0.25">
      <c r="A86808" s="9" t="s">
        <v>86485</v>
      </c>
      <c r="B86808" s="5" t="s">
        <v>1994</v>
      </c>
    </row>
    <row r="86809" spans="1:2" x14ac:dyDescent="0.25">
      <c r="A86809" s="9" t="s">
        <v>86486</v>
      </c>
      <c r="B86809" s="5" t="s">
        <v>1994</v>
      </c>
    </row>
    <row r="86810" spans="1:2" x14ac:dyDescent="0.25">
      <c r="A86810" s="9" t="s">
        <v>86487</v>
      </c>
      <c r="B86810" s="5" t="s">
        <v>1994</v>
      </c>
    </row>
    <row r="86811" spans="1:2" x14ac:dyDescent="0.25">
      <c r="A86811" s="9" t="s">
        <v>86488</v>
      </c>
      <c r="B86811" s="5" t="s">
        <v>1994</v>
      </c>
    </row>
    <row r="86812" spans="1:2" x14ac:dyDescent="0.25">
      <c r="A86812" s="9" t="s">
        <v>86489</v>
      </c>
      <c r="B86812" s="5" t="s">
        <v>1994</v>
      </c>
    </row>
    <row r="86813" spans="1:2" x14ac:dyDescent="0.25">
      <c r="A86813" s="9" t="s">
        <v>86490</v>
      </c>
      <c r="B86813" s="5" t="s">
        <v>1994</v>
      </c>
    </row>
    <row r="86814" spans="1:2" x14ac:dyDescent="0.25">
      <c r="A86814" s="9" t="s">
        <v>86491</v>
      </c>
      <c r="B86814" s="5" t="s">
        <v>7582</v>
      </c>
    </row>
    <row r="86815" spans="1:2" x14ac:dyDescent="0.25">
      <c r="A86815" s="9" t="s">
        <v>86492</v>
      </c>
      <c r="B86815" s="5" t="s">
        <v>7582</v>
      </c>
    </row>
    <row r="86816" spans="1:2" x14ac:dyDescent="0.25">
      <c r="A86816" s="9" t="s">
        <v>86493</v>
      </c>
      <c r="B86816" s="5" t="s">
        <v>7582</v>
      </c>
    </row>
    <row r="86817" spans="1:2" x14ac:dyDescent="0.25">
      <c r="A86817" s="9" t="s">
        <v>86494</v>
      </c>
      <c r="B86817" s="5" t="s">
        <v>7582</v>
      </c>
    </row>
    <row r="86818" spans="1:2" x14ac:dyDescent="0.25">
      <c r="A86818" s="9" t="s">
        <v>86495</v>
      </c>
      <c r="B86818" s="5" t="s">
        <v>7582</v>
      </c>
    </row>
    <row r="86819" spans="1:2" x14ac:dyDescent="0.25">
      <c r="A86819" s="9" t="s">
        <v>86496</v>
      </c>
      <c r="B86819" s="5" t="s">
        <v>7582</v>
      </c>
    </row>
    <row r="86820" spans="1:2" x14ac:dyDescent="0.25">
      <c r="A86820" s="9" t="s">
        <v>86497</v>
      </c>
      <c r="B86820" s="5" t="s">
        <v>7582</v>
      </c>
    </row>
    <row r="86821" spans="1:2" x14ac:dyDescent="0.25">
      <c r="A86821" s="9" t="s">
        <v>86498</v>
      </c>
      <c r="B86821" s="5" t="s">
        <v>7582</v>
      </c>
    </row>
    <row r="86822" spans="1:2" x14ac:dyDescent="0.25">
      <c r="A86822" s="9" t="s">
        <v>86499</v>
      </c>
      <c r="B86822" s="5" t="s">
        <v>7582</v>
      </c>
    </row>
    <row r="86823" spans="1:2" x14ac:dyDescent="0.25">
      <c r="A86823" s="9" t="s">
        <v>86500</v>
      </c>
      <c r="B86823" s="5" t="s">
        <v>7582</v>
      </c>
    </row>
    <row r="86824" spans="1:2" x14ac:dyDescent="0.25">
      <c r="A86824" s="9" t="s">
        <v>86501</v>
      </c>
      <c r="B86824" s="5" t="s">
        <v>7582</v>
      </c>
    </row>
    <row r="86825" spans="1:2" x14ac:dyDescent="0.25">
      <c r="A86825" s="9" t="s">
        <v>86502</v>
      </c>
      <c r="B86825" s="5" t="s">
        <v>7582</v>
      </c>
    </row>
    <row r="86826" spans="1:2" x14ac:dyDescent="0.25">
      <c r="A86826" s="9" t="s">
        <v>86503</v>
      </c>
      <c r="B86826" s="5" t="s">
        <v>7582</v>
      </c>
    </row>
    <row r="86827" spans="1:2" x14ac:dyDescent="0.25">
      <c r="A86827" s="9" t="s">
        <v>86504</v>
      </c>
      <c r="B86827" s="5" t="s">
        <v>7582</v>
      </c>
    </row>
    <row r="86828" spans="1:2" x14ac:dyDescent="0.25">
      <c r="A86828" s="9" t="s">
        <v>86505</v>
      </c>
      <c r="B86828" s="5" t="s">
        <v>7582</v>
      </c>
    </row>
    <row r="86829" spans="1:2" x14ac:dyDescent="0.25">
      <c r="A86829" s="9" t="s">
        <v>86506</v>
      </c>
      <c r="B86829" s="5" t="s">
        <v>7582</v>
      </c>
    </row>
    <row r="86830" spans="1:2" x14ac:dyDescent="0.25">
      <c r="A86830" s="9" t="s">
        <v>86507</v>
      </c>
      <c r="B86830" s="5" t="s">
        <v>7582</v>
      </c>
    </row>
    <row r="86831" spans="1:2" x14ac:dyDescent="0.25">
      <c r="A86831" s="9" t="s">
        <v>86508</v>
      </c>
      <c r="B86831" s="5" t="s">
        <v>7582</v>
      </c>
    </row>
    <row r="86832" spans="1:2" x14ac:dyDescent="0.25">
      <c r="A86832" s="9" t="s">
        <v>86509</v>
      </c>
      <c r="B86832" s="5" t="s">
        <v>7582</v>
      </c>
    </row>
    <row r="86833" spans="1:2" x14ac:dyDescent="0.25">
      <c r="A86833" s="9" t="s">
        <v>86510</v>
      </c>
      <c r="B86833" s="5" t="s">
        <v>7582</v>
      </c>
    </row>
    <row r="86834" spans="1:2" x14ac:dyDescent="0.25">
      <c r="A86834" s="9" t="s">
        <v>86511</v>
      </c>
      <c r="B86834" s="5" t="s">
        <v>7582</v>
      </c>
    </row>
    <row r="86835" spans="1:2" x14ac:dyDescent="0.25">
      <c r="A86835" s="9" t="s">
        <v>86512</v>
      </c>
      <c r="B86835" s="5" t="s">
        <v>7582</v>
      </c>
    </row>
    <row r="86836" spans="1:2" x14ac:dyDescent="0.25">
      <c r="A86836" s="9" t="s">
        <v>86513</v>
      </c>
      <c r="B86836" s="5" t="s">
        <v>7574</v>
      </c>
    </row>
    <row r="86837" spans="1:2" x14ac:dyDescent="0.25">
      <c r="A86837" s="9" t="s">
        <v>86514</v>
      </c>
      <c r="B86837" s="5" t="s">
        <v>7574</v>
      </c>
    </row>
    <row r="86838" spans="1:2" x14ac:dyDescent="0.25">
      <c r="A86838" s="9" t="s">
        <v>86515</v>
      </c>
      <c r="B86838" s="5" t="s">
        <v>7574</v>
      </c>
    </row>
    <row r="86839" spans="1:2" x14ac:dyDescent="0.25">
      <c r="A86839" s="9" t="s">
        <v>86516</v>
      </c>
      <c r="B86839" s="5" t="s">
        <v>7574</v>
      </c>
    </row>
    <row r="86840" spans="1:2" x14ac:dyDescent="0.25">
      <c r="A86840" s="9" t="s">
        <v>86517</v>
      </c>
      <c r="B86840" s="5" t="s">
        <v>7574</v>
      </c>
    </row>
    <row r="86841" spans="1:2" x14ac:dyDescent="0.25">
      <c r="A86841" s="9" t="s">
        <v>86518</v>
      </c>
      <c r="B86841" s="5" t="s">
        <v>7574</v>
      </c>
    </row>
    <row r="86842" spans="1:2" x14ac:dyDescent="0.25">
      <c r="A86842" s="9" t="s">
        <v>86519</v>
      </c>
      <c r="B86842" s="5" t="s">
        <v>7574</v>
      </c>
    </row>
    <row r="86843" spans="1:2" x14ac:dyDescent="0.25">
      <c r="A86843" s="9" t="s">
        <v>86520</v>
      </c>
      <c r="B86843" s="5" t="s">
        <v>7574</v>
      </c>
    </row>
    <row r="86844" spans="1:2" x14ac:dyDescent="0.25">
      <c r="A86844" s="9" t="s">
        <v>86521</v>
      </c>
      <c r="B86844" s="5" t="s">
        <v>7574</v>
      </c>
    </row>
    <row r="86845" spans="1:2" x14ac:dyDescent="0.25">
      <c r="A86845" s="9" t="s">
        <v>86522</v>
      </c>
      <c r="B86845" s="5" t="s">
        <v>7574</v>
      </c>
    </row>
    <row r="86846" spans="1:2" x14ac:dyDescent="0.25">
      <c r="A86846" s="9" t="s">
        <v>86523</v>
      </c>
      <c r="B86846" s="5" t="s">
        <v>7574</v>
      </c>
    </row>
    <row r="86847" spans="1:2" x14ac:dyDescent="0.25">
      <c r="A86847" s="9" t="s">
        <v>86524</v>
      </c>
      <c r="B86847" s="5" t="s">
        <v>7574</v>
      </c>
    </row>
    <row r="86848" spans="1:2" x14ac:dyDescent="0.25">
      <c r="A86848" s="9" t="s">
        <v>86525</v>
      </c>
      <c r="B86848" s="5" t="s">
        <v>7574</v>
      </c>
    </row>
    <row r="86849" spans="1:2" x14ac:dyDescent="0.25">
      <c r="A86849" s="9" t="s">
        <v>86526</v>
      </c>
      <c r="B86849" s="5" t="s">
        <v>7574</v>
      </c>
    </row>
    <row r="86850" spans="1:2" x14ac:dyDescent="0.25">
      <c r="A86850" s="9" t="s">
        <v>86527</v>
      </c>
      <c r="B86850" s="5" t="s">
        <v>7574</v>
      </c>
    </row>
    <row r="86851" spans="1:2" x14ac:dyDescent="0.25">
      <c r="A86851" s="9" t="s">
        <v>86528</v>
      </c>
      <c r="B86851" s="5" t="s">
        <v>7574</v>
      </c>
    </row>
    <row r="86852" spans="1:2" x14ac:dyDescent="0.25">
      <c r="A86852" s="9" t="s">
        <v>86529</v>
      </c>
      <c r="B86852" s="5" t="s">
        <v>7574</v>
      </c>
    </row>
    <row r="86853" spans="1:2" x14ac:dyDescent="0.25">
      <c r="A86853" s="9" t="s">
        <v>86530</v>
      </c>
      <c r="B86853" s="5" t="s">
        <v>7574</v>
      </c>
    </row>
    <row r="86854" spans="1:2" x14ac:dyDescent="0.25">
      <c r="A86854" s="9" t="s">
        <v>86531</v>
      </c>
      <c r="B86854" s="5" t="s">
        <v>7574</v>
      </c>
    </row>
    <row r="86855" spans="1:2" x14ac:dyDescent="0.25">
      <c r="A86855" s="9" t="s">
        <v>86532</v>
      </c>
      <c r="B86855" s="5" t="s">
        <v>7574</v>
      </c>
    </row>
    <row r="86856" spans="1:2" x14ac:dyDescent="0.25">
      <c r="A86856" s="9" t="s">
        <v>86533</v>
      </c>
      <c r="B86856" s="5" t="s">
        <v>7574</v>
      </c>
    </row>
    <row r="86857" spans="1:2" x14ac:dyDescent="0.25">
      <c r="A86857" s="9" t="s">
        <v>86534</v>
      </c>
      <c r="B86857" s="5" t="s">
        <v>7574</v>
      </c>
    </row>
    <row r="86858" spans="1:2" x14ac:dyDescent="0.25">
      <c r="A86858" s="9" t="s">
        <v>86535</v>
      </c>
      <c r="B86858" s="5" t="s">
        <v>7574</v>
      </c>
    </row>
    <row r="86859" spans="1:2" x14ac:dyDescent="0.25">
      <c r="A86859" s="9" t="s">
        <v>86536</v>
      </c>
      <c r="B86859" s="5" t="s">
        <v>7574</v>
      </c>
    </row>
    <row r="86860" spans="1:2" x14ac:dyDescent="0.25">
      <c r="A86860" s="9" t="s">
        <v>86537</v>
      </c>
      <c r="B86860" s="5" t="s">
        <v>7574</v>
      </c>
    </row>
    <row r="86861" spans="1:2" x14ac:dyDescent="0.25">
      <c r="A86861" s="9" t="s">
        <v>86538</v>
      </c>
      <c r="B86861" s="5" t="s">
        <v>7574</v>
      </c>
    </row>
    <row r="86862" spans="1:2" x14ac:dyDescent="0.25">
      <c r="A86862" s="9" t="s">
        <v>86539</v>
      </c>
      <c r="B86862" s="5" t="s">
        <v>7574</v>
      </c>
    </row>
    <row r="86863" spans="1:2" x14ac:dyDescent="0.25">
      <c r="A86863" s="9" t="s">
        <v>86540</v>
      </c>
      <c r="B86863" s="5" t="s">
        <v>7574</v>
      </c>
    </row>
    <row r="86864" spans="1:2" x14ac:dyDescent="0.25">
      <c r="A86864" s="9" t="s">
        <v>86541</v>
      </c>
      <c r="B86864" s="5" t="s">
        <v>7574</v>
      </c>
    </row>
    <row r="86865" spans="1:2" x14ac:dyDescent="0.25">
      <c r="A86865" s="9" t="s">
        <v>86542</v>
      </c>
      <c r="B86865" s="5" t="s">
        <v>7574</v>
      </c>
    </row>
    <row r="86866" spans="1:2" x14ac:dyDescent="0.25">
      <c r="A86866" s="9" t="s">
        <v>86543</v>
      </c>
      <c r="B86866" s="5" t="s">
        <v>7574</v>
      </c>
    </row>
    <row r="86867" spans="1:2" x14ac:dyDescent="0.25">
      <c r="A86867" s="9" t="s">
        <v>86544</v>
      </c>
      <c r="B86867" s="5" t="s">
        <v>7574</v>
      </c>
    </row>
    <row r="86868" spans="1:2" x14ac:dyDescent="0.25">
      <c r="A86868" s="9" t="s">
        <v>86545</v>
      </c>
      <c r="B86868" s="5" t="s">
        <v>7574</v>
      </c>
    </row>
    <row r="86869" spans="1:2" x14ac:dyDescent="0.25">
      <c r="A86869" s="9" t="s">
        <v>86546</v>
      </c>
      <c r="B86869" s="5" t="s">
        <v>7574</v>
      </c>
    </row>
    <row r="86870" spans="1:2" x14ac:dyDescent="0.25">
      <c r="A86870" s="9" t="s">
        <v>86547</v>
      </c>
      <c r="B86870" s="5" t="s">
        <v>7574</v>
      </c>
    </row>
    <row r="86871" spans="1:2" x14ac:dyDescent="0.25">
      <c r="A86871" s="9" t="s">
        <v>86548</v>
      </c>
      <c r="B86871" s="5" t="s">
        <v>7574</v>
      </c>
    </row>
    <row r="86872" spans="1:2" x14ac:dyDescent="0.25">
      <c r="A86872" s="9" t="s">
        <v>86549</v>
      </c>
      <c r="B86872" s="5" t="s">
        <v>7574</v>
      </c>
    </row>
    <row r="86873" spans="1:2" x14ac:dyDescent="0.25">
      <c r="A86873" s="9" t="s">
        <v>86550</v>
      </c>
      <c r="B86873" s="5" t="s">
        <v>7574</v>
      </c>
    </row>
    <row r="86874" spans="1:2" x14ac:dyDescent="0.25">
      <c r="A86874" s="9" t="s">
        <v>86551</v>
      </c>
      <c r="B86874" s="5" t="s">
        <v>7574</v>
      </c>
    </row>
    <row r="86875" spans="1:2" x14ac:dyDescent="0.25">
      <c r="A86875" s="9" t="s">
        <v>86552</v>
      </c>
      <c r="B86875" s="5" t="s">
        <v>7574</v>
      </c>
    </row>
    <row r="86876" spans="1:2" x14ac:dyDescent="0.25">
      <c r="A86876" s="9" t="s">
        <v>86553</v>
      </c>
      <c r="B86876" s="5" t="s">
        <v>7574</v>
      </c>
    </row>
    <row r="86877" spans="1:2" x14ac:dyDescent="0.25">
      <c r="A86877" s="9" t="s">
        <v>86554</v>
      </c>
      <c r="B86877" s="5" t="s">
        <v>7574</v>
      </c>
    </row>
    <row r="86878" spans="1:2" x14ac:dyDescent="0.25">
      <c r="A86878" s="9" t="s">
        <v>86555</v>
      </c>
      <c r="B86878" s="5" t="s">
        <v>7574</v>
      </c>
    </row>
    <row r="86879" spans="1:2" x14ac:dyDescent="0.25">
      <c r="A86879" s="9" t="s">
        <v>86556</v>
      </c>
      <c r="B86879" s="5" t="s">
        <v>7574</v>
      </c>
    </row>
    <row r="86880" spans="1:2" x14ac:dyDescent="0.25">
      <c r="A86880" s="9" t="s">
        <v>86557</v>
      </c>
      <c r="B86880" s="5" t="s">
        <v>7574</v>
      </c>
    </row>
    <row r="86881" spans="1:2" x14ac:dyDescent="0.25">
      <c r="A86881" s="9" t="s">
        <v>86558</v>
      </c>
      <c r="B86881" s="5" t="s">
        <v>7574</v>
      </c>
    </row>
    <row r="86882" spans="1:2" x14ac:dyDescent="0.25">
      <c r="A86882" s="9" t="s">
        <v>86559</v>
      </c>
      <c r="B86882" s="5" t="s">
        <v>7574</v>
      </c>
    </row>
    <row r="86883" spans="1:2" x14ac:dyDescent="0.25">
      <c r="A86883" s="9" t="s">
        <v>86560</v>
      </c>
      <c r="B86883" s="5" t="s">
        <v>7574</v>
      </c>
    </row>
    <row r="86884" spans="1:2" x14ac:dyDescent="0.25">
      <c r="A86884" s="9" t="s">
        <v>86561</v>
      </c>
      <c r="B86884" s="5" t="s">
        <v>7574</v>
      </c>
    </row>
    <row r="86885" spans="1:2" x14ac:dyDescent="0.25">
      <c r="A86885" s="9" t="s">
        <v>86562</v>
      </c>
      <c r="B86885" s="5" t="s">
        <v>7574</v>
      </c>
    </row>
    <row r="86886" spans="1:2" x14ac:dyDescent="0.25">
      <c r="A86886" s="9" t="s">
        <v>86563</v>
      </c>
      <c r="B86886" s="5" t="s">
        <v>7574</v>
      </c>
    </row>
    <row r="86887" spans="1:2" x14ac:dyDescent="0.25">
      <c r="A86887" s="9" t="s">
        <v>86564</v>
      </c>
      <c r="B86887" s="5" t="s">
        <v>7574</v>
      </c>
    </row>
    <row r="86888" spans="1:2" x14ac:dyDescent="0.25">
      <c r="A86888" s="9" t="s">
        <v>86565</v>
      </c>
      <c r="B86888" s="5" t="s">
        <v>7574</v>
      </c>
    </row>
    <row r="86889" spans="1:2" x14ac:dyDescent="0.25">
      <c r="A86889" s="9" t="s">
        <v>86566</v>
      </c>
      <c r="B86889" s="5" t="s">
        <v>7574</v>
      </c>
    </row>
    <row r="86890" spans="1:2" x14ac:dyDescent="0.25">
      <c r="A86890" s="9" t="s">
        <v>86567</v>
      </c>
      <c r="B86890" s="5" t="s">
        <v>7574</v>
      </c>
    </row>
    <row r="86891" spans="1:2" x14ac:dyDescent="0.25">
      <c r="A86891" s="9" t="s">
        <v>86568</v>
      </c>
      <c r="B86891" s="5" t="s">
        <v>7574</v>
      </c>
    </row>
    <row r="86892" spans="1:2" x14ac:dyDescent="0.25">
      <c r="A86892" s="9" t="s">
        <v>86569</v>
      </c>
      <c r="B86892" s="5" t="s">
        <v>7574</v>
      </c>
    </row>
    <row r="86893" spans="1:2" x14ac:dyDescent="0.25">
      <c r="A86893" s="9" t="s">
        <v>86570</v>
      </c>
      <c r="B86893" s="5" t="s">
        <v>7574</v>
      </c>
    </row>
    <row r="86894" spans="1:2" x14ac:dyDescent="0.25">
      <c r="A86894" s="9" t="s">
        <v>86571</v>
      </c>
      <c r="B86894" s="5" t="s">
        <v>7574</v>
      </c>
    </row>
    <row r="86895" spans="1:2" x14ac:dyDescent="0.25">
      <c r="A86895" s="9" t="s">
        <v>86572</v>
      </c>
      <c r="B86895" s="5" t="s">
        <v>7574</v>
      </c>
    </row>
    <row r="86896" spans="1:2" x14ac:dyDescent="0.25">
      <c r="A86896" s="9" t="s">
        <v>86573</v>
      </c>
      <c r="B86896" s="5" t="s">
        <v>7574</v>
      </c>
    </row>
    <row r="86897" spans="1:2" x14ac:dyDescent="0.25">
      <c r="A86897" s="9" t="s">
        <v>86574</v>
      </c>
      <c r="B86897" s="5" t="s">
        <v>7574</v>
      </c>
    </row>
    <row r="86898" spans="1:2" x14ac:dyDescent="0.25">
      <c r="A86898" s="9" t="s">
        <v>86575</v>
      </c>
      <c r="B86898" s="5" t="s">
        <v>7574</v>
      </c>
    </row>
    <row r="86899" spans="1:2" x14ac:dyDescent="0.25">
      <c r="A86899" s="9" t="s">
        <v>86576</v>
      </c>
      <c r="B86899" s="5" t="s">
        <v>7574</v>
      </c>
    </row>
    <row r="86900" spans="1:2" x14ac:dyDescent="0.25">
      <c r="A86900" s="9" t="s">
        <v>86577</v>
      </c>
      <c r="B86900" s="5" t="s">
        <v>7574</v>
      </c>
    </row>
    <row r="86901" spans="1:2" x14ac:dyDescent="0.25">
      <c r="A86901" s="9" t="s">
        <v>86578</v>
      </c>
      <c r="B86901" s="5" t="s">
        <v>7574</v>
      </c>
    </row>
    <row r="86902" spans="1:2" x14ac:dyDescent="0.25">
      <c r="A86902" s="9" t="s">
        <v>86579</v>
      </c>
      <c r="B86902" s="5" t="s">
        <v>7588</v>
      </c>
    </row>
    <row r="86903" spans="1:2" x14ac:dyDescent="0.25">
      <c r="A86903" s="9" t="s">
        <v>86580</v>
      </c>
      <c r="B86903" s="5" t="s">
        <v>7588</v>
      </c>
    </row>
    <row r="86904" spans="1:2" x14ac:dyDescent="0.25">
      <c r="A86904" s="9" t="s">
        <v>86581</v>
      </c>
      <c r="B86904" s="5" t="s">
        <v>7588</v>
      </c>
    </row>
    <row r="86905" spans="1:2" x14ac:dyDescent="0.25">
      <c r="A86905" s="9" t="s">
        <v>86582</v>
      </c>
      <c r="B86905" s="5" t="s">
        <v>7588</v>
      </c>
    </row>
    <row r="86906" spans="1:2" x14ac:dyDescent="0.25">
      <c r="A86906" s="9" t="s">
        <v>86583</v>
      </c>
      <c r="B86906" s="5" t="s">
        <v>7588</v>
      </c>
    </row>
    <row r="86907" spans="1:2" x14ac:dyDescent="0.25">
      <c r="A86907" s="9" t="s">
        <v>86584</v>
      </c>
      <c r="B86907" s="5" t="s">
        <v>7588</v>
      </c>
    </row>
    <row r="86908" spans="1:2" x14ac:dyDescent="0.25">
      <c r="A86908" s="9" t="s">
        <v>86585</v>
      </c>
      <c r="B86908" s="5" t="s">
        <v>7588</v>
      </c>
    </row>
    <row r="86909" spans="1:2" x14ac:dyDescent="0.25">
      <c r="A86909" s="9" t="s">
        <v>86586</v>
      </c>
      <c r="B86909" s="5" t="s">
        <v>7588</v>
      </c>
    </row>
    <row r="86910" spans="1:2" x14ac:dyDescent="0.25">
      <c r="A86910" s="9" t="s">
        <v>86587</v>
      </c>
      <c r="B86910" s="5" t="s">
        <v>7588</v>
      </c>
    </row>
    <row r="86911" spans="1:2" x14ac:dyDescent="0.25">
      <c r="A86911" s="9" t="s">
        <v>86588</v>
      </c>
      <c r="B86911" s="5" t="s">
        <v>7588</v>
      </c>
    </row>
    <row r="86912" spans="1:2" x14ac:dyDescent="0.25">
      <c r="A86912" s="9" t="s">
        <v>86589</v>
      </c>
      <c r="B86912" s="5" t="s">
        <v>7588</v>
      </c>
    </row>
    <row r="86913" spans="1:2" x14ac:dyDescent="0.25">
      <c r="A86913" s="9" t="s">
        <v>86590</v>
      </c>
      <c r="B86913" s="5" t="s">
        <v>7588</v>
      </c>
    </row>
    <row r="86914" spans="1:2" x14ac:dyDescent="0.25">
      <c r="A86914" s="9" t="s">
        <v>86591</v>
      </c>
      <c r="B86914" s="5" t="s">
        <v>7588</v>
      </c>
    </row>
    <row r="86915" spans="1:2" x14ac:dyDescent="0.25">
      <c r="A86915" s="9" t="s">
        <v>86592</v>
      </c>
      <c r="B86915" s="5" t="s">
        <v>7575</v>
      </c>
    </row>
    <row r="86916" spans="1:2" x14ac:dyDescent="0.25">
      <c r="A86916" s="9" t="s">
        <v>86593</v>
      </c>
      <c r="B86916" s="5" t="s">
        <v>7575</v>
      </c>
    </row>
    <row r="86917" spans="1:2" x14ac:dyDescent="0.25">
      <c r="A86917" s="9" t="s">
        <v>86594</v>
      </c>
      <c r="B86917" s="5" t="s">
        <v>7575</v>
      </c>
    </row>
    <row r="86918" spans="1:2" x14ac:dyDescent="0.25">
      <c r="A86918" s="9" t="s">
        <v>86595</v>
      </c>
      <c r="B86918" s="5" t="s">
        <v>7575</v>
      </c>
    </row>
    <row r="86919" spans="1:2" x14ac:dyDescent="0.25">
      <c r="A86919" s="9" t="s">
        <v>86596</v>
      </c>
      <c r="B86919" s="5" t="s">
        <v>7575</v>
      </c>
    </row>
    <row r="86920" spans="1:2" x14ac:dyDescent="0.25">
      <c r="A86920" s="9" t="s">
        <v>86597</v>
      </c>
      <c r="B86920" s="5" t="s">
        <v>7575</v>
      </c>
    </row>
    <row r="86921" spans="1:2" x14ac:dyDescent="0.25">
      <c r="A86921" s="9" t="s">
        <v>86598</v>
      </c>
      <c r="B86921" s="5" t="s">
        <v>7598</v>
      </c>
    </row>
    <row r="86922" spans="1:2" x14ac:dyDescent="0.25">
      <c r="A86922" s="9" t="s">
        <v>86599</v>
      </c>
      <c r="B86922" s="5" t="s">
        <v>7598</v>
      </c>
    </row>
    <row r="86923" spans="1:2" x14ac:dyDescent="0.25">
      <c r="A86923" s="9" t="s">
        <v>86600</v>
      </c>
      <c r="B86923" s="5" t="s">
        <v>7598</v>
      </c>
    </row>
    <row r="86924" spans="1:2" x14ac:dyDescent="0.25">
      <c r="A86924" s="9" t="s">
        <v>86601</v>
      </c>
      <c r="B86924" s="5" t="s">
        <v>7598</v>
      </c>
    </row>
    <row r="86925" spans="1:2" x14ac:dyDescent="0.25">
      <c r="A86925" s="9" t="s">
        <v>86602</v>
      </c>
      <c r="B86925" s="5" t="s">
        <v>7598</v>
      </c>
    </row>
    <row r="86926" spans="1:2" x14ac:dyDescent="0.25">
      <c r="A86926" s="9" t="s">
        <v>86603</v>
      </c>
      <c r="B86926" s="5" t="s">
        <v>7598</v>
      </c>
    </row>
    <row r="86927" spans="1:2" x14ac:dyDescent="0.25">
      <c r="A86927" s="9" t="s">
        <v>86604</v>
      </c>
      <c r="B86927" s="5" t="s">
        <v>7589</v>
      </c>
    </row>
    <row r="86928" spans="1:2" x14ac:dyDescent="0.25">
      <c r="A86928" s="9" t="s">
        <v>86605</v>
      </c>
      <c r="B86928" s="5" t="s">
        <v>7589</v>
      </c>
    </row>
    <row r="86929" spans="1:2" x14ac:dyDescent="0.25">
      <c r="A86929" s="9" t="s">
        <v>86606</v>
      </c>
      <c r="B86929" s="5" t="s">
        <v>7589</v>
      </c>
    </row>
    <row r="86930" spans="1:2" x14ac:dyDescent="0.25">
      <c r="A86930" s="9" t="s">
        <v>86607</v>
      </c>
      <c r="B86930" s="5" t="s">
        <v>7589</v>
      </c>
    </row>
    <row r="86931" spans="1:2" x14ac:dyDescent="0.25">
      <c r="A86931" s="9" t="s">
        <v>86608</v>
      </c>
      <c r="B86931" s="5" t="s">
        <v>7589</v>
      </c>
    </row>
    <row r="86932" spans="1:2" x14ac:dyDescent="0.25">
      <c r="A86932" s="9" t="s">
        <v>86609</v>
      </c>
      <c r="B86932" s="5" t="s">
        <v>7589</v>
      </c>
    </row>
    <row r="86933" spans="1:2" x14ac:dyDescent="0.25">
      <c r="A86933" s="9" t="s">
        <v>86610</v>
      </c>
      <c r="B86933" s="5" t="s">
        <v>7589</v>
      </c>
    </row>
    <row r="86934" spans="1:2" x14ac:dyDescent="0.25">
      <c r="A86934" s="9" t="s">
        <v>86611</v>
      </c>
      <c r="B86934" s="5" t="s">
        <v>7589</v>
      </c>
    </row>
    <row r="86935" spans="1:2" x14ac:dyDescent="0.25">
      <c r="A86935" s="9" t="s">
        <v>86612</v>
      </c>
      <c r="B86935" s="5" t="s">
        <v>7589</v>
      </c>
    </row>
    <row r="86936" spans="1:2" x14ac:dyDescent="0.25">
      <c r="A86936" s="9" t="s">
        <v>86613</v>
      </c>
      <c r="B86936" s="5" t="s">
        <v>7589</v>
      </c>
    </row>
    <row r="86937" spans="1:2" x14ac:dyDescent="0.25">
      <c r="A86937" s="9" t="s">
        <v>86614</v>
      </c>
      <c r="B86937" s="5" t="s">
        <v>7589</v>
      </c>
    </row>
    <row r="86938" spans="1:2" x14ac:dyDescent="0.25">
      <c r="A86938" s="9" t="s">
        <v>86615</v>
      </c>
      <c r="B86938" s="5" t="s">
        <v>7589</v>
      </c>
    </row>
    <row r="86939" spans="1:2" x14ac:dyDescent="0.25">
      <c r="A86939" s="9" t="s">
        <v>86616</v>
      </c>
      <c r="B86939" s="5" t="s">
        <v>7589</v>
      </c>
    </row>
    <row r="86940" spans="1:2" x14ac:dyDescent="0.25">
      <c r="A86940" s="9" t="s">
        <v>86617</v>
      </c>
      <c r="B86940" s="5" t="s">
        <v>7589</v>
      </c>
    </row>
    <row r="86941" spans="1:2" x14ac:dyDescent="0.25">
      <c r="A86941" s="9" t="s">
        <v>86618</v>
      </c>
      <c r="B86941" s="5" t="s">
        <v>7589</v>
      </c>
    </row>
    <row r="86942" spans="1:2" x14ac:dyDescent="0.25">
      <c r="A86942" s="9" t="s">
        <v>86619</v>
      </c>
      <c r="B86942" s="5" t="s">
        <v>7589</v>
      </c>
    </row>
    <row r="86943" spans="1:2" x14ac:dyDescent="0.25">
      <c r="A86943" s="9" t="s">
        <v>86620</v>
      </c>
      <c r="B86943" s="5" t="s">
        <v>7589</v>
      </c>
    </row>
    <row r="86944" spans="1:2" x14ac:dyDescent="0.25">
      <c r="A86944" s="9" t="s">
        <v>86621</v>
      </c>
      <c r="B86944" s="5" t="s">
        <v>7589</v>
      </c>
    </row>
    <row r="86945" spans="1:2" x14ac:dyDescent="0.25">
      <c r="A86945" s="9" t="s">
        <v>86622</v>
      </c>
      <c r="B86945" s="5" t="s">
        <v>7589</v>
      </c>
    </row>
    <row r="86946" spans="1:2" x14ac:dyDescent="0.25">
      <c r="A86946" s="9" t="s">
        <v>86623</v>
      </c>
      <c r="B86946" s="5" t="s">
        <v>7589</v>
      </c>
    </row>
    <row r="86947" spans="1:2" x14ac:dyDescent="0.25">
      <c r="A86947" s="9" t="s">
        <v>86624</v>
      </c>
      <c r="B86947" s="5" t="s">
        <v>7589</v>
      </c>
    </row>
    <row r="86948" spans="1:2" x14ac:dyDescent="0.25">
      <c r="A86948" s="9" t="s">
        <v>86625</v>
      </c>
      <c r="B86948" s="5" t="s">
        <v>7589</v>
      </c>
    </row>
    <row r="86949" spans="1:2" x14ac:dyDescent="0.25">
      <c r="A86949" s="9" t="s">
        <v>86626</v>
      </c>
      <c r="B86949" s="5" t="s">
        <v>7589</v>
      </c>
    </row>
    <row r="86950" spans="1:2" x14ac:dyDescent="0.25">
      <c r="A86950" s="9" t="s">
        <v>86627</v>
      </c>
      <c r="B86950" s="5" t="s">
        <v>7589</v>
      </c>
    </row>
    <row r="86951" spans="1:2" x14ac:dyDescent="0.25">
      <c r="A86951" s="9" t="s">
        <v>86628</v>
      </c>
      <c r="B86951" s="5" t="s">
        <v>7589</v>
      </c>
    </row>
    <row r="86952" spans="1:2" x14ac:dyDescent="0.25">
      <c r="A86952" s="9" t="s">
        <v>86629</v>
      </c>
      <c r="B86952" s="5" t="s">
        <v>7589</v>
      </c>
    </row>
    <row r="86953" spans="1:2" x14ac:dyDescent="0.25">
      <c r="A86953" s="9" t="s">
        <v>86630</v>
      </c>
      <c r="B86953" s="5" t="s">
        <v>7589</v>
      </c>
    </row>
    <row r="86954" spans="1:2" x14ac:dyDescent="0.25">
      <c r="A86954" s="9" t="s">
        <v>86631</v>
      </c>
      <c r="B86954" s="5" t="s">
        <v>7589</v>
      </c>
    </row>
    <row r="86955" spans="1:2" x14ac:dyDescent="0.25">
      <c r="A86955" s="9" t="s">
        <v>86632</v>
      </c>
      <c r="B86955" s="5" t="s">
        <v>7589</v>
      </c>
    </row>
    <row r="86956" spans="1:2" x14ac:dyDescent="0.25">
      <c r="A86956" s="9" t="s">
        <v>86633</v>
      </c>
      <c r="B86956" s="5" t="s">
        <v>7589</v>
      </c>
    </row>
    <row r="86957" spans="1:2" x14ac:dyDescent="0.25">
      <c r="A86957" s="9" t="s">
        <v>86634</v>
      </c>
      <c r="B86957" s="5" t="s">
        <v>7589</v>
      </c>
    </row>
    <row r="86958" spans="1:2" x14ac:dyDescent="0.25">
      <c r="A86958" s="9" t="s">
        <v>86635</v>
      </c>
      <c r="B86958" s="5" t="s">
        <v>7589</v>
      </c>
    </row>
    <row r="86959" spans="1:2" x14ac:dyDescent="0.25">
      <c r="A86959" s="9" t="s">
        <v>86636</v>
      </c>
      <c r="B86959" s="5" t="s">
        <v>7589</v>
      </c>
    </row>
    <row r="86960" spans="1:2" x14ac:dyDescent="0.25">
      <c r="A86960" s="9" t="s">
        <v>86637</v>
      </c>
      <c r="B86960" s="5" t="s">
        <v>7589</v>
      </c>
    </row>
    <row r="86961" spans="1:2" x14ac:dyDescent="0.25">
      <c r="A86961" s="9" t="s">
        <v>86638</v>
      </c>
      <c r="B86961" s="5" t="s">
        <v>7589</v>
      </c>
    </row>
    <row r="86962" spans="1:2" x14ac:dyDescent="0.25">
      <c r="A86962" s="9" t="s">
        <v>86639</v>
      </c>
      <c r="B86962" s="5" t="s">
        <v>7589</v>
      </c>
    </row>
    <row r="86963" spans="1:2" x14ac:dyDescent="0.25">
      <c r="A86963" s="9" t="s">
        <v>86640</v>
      </c>
      <c r="B86963" s="5" t="s">
        <v>7589</v>
      </c>
    </row>
    <row r="86964" spans="1:2" x14ac:dyDescent="0.25">
      <c r="A86964" s="9" t="s">
        <v>86641</v>
      </c>
      <c r="B86964" s="5" t="s">
        <v>7589</v>
      </c>
    </row>
    <row r="86965" spans="1:2" x14ac:dyDescent="0.25">
      <c r="A86965" s="9" t="s">
        <v>86642</v>
      </c>
      <c r="B86965" s="5" t="s">
        <v>1980</v>
      </c>
    </row>
    <row r="86966" spans="1:2" x14ac:dyDescent="0.25">
      <c r="A86966" s="9" t="s">
        <v>86643</v>
      </c>
      <c r="B86966" s="5" t="s">
        <v>1980</v>
      </c>
    </row>
    <row r="86967" spans="1:2" x14ac:dyDescent="0.25">
      <c r="A86967" s="9" t="s">
        <v>86644</v>
      </c>
      <c r="B86967" s="5" t="s">
        <v>1980</v>
      </c>
    </row>
    <row r="86968" spans="1:2" x14ac:dyDescent="0.25">
      <c r="A86968" s="9" t="s">
        <v>86645</v>
      </c>
      <c r="B86968" s="5" t="s">
        <v>1980</v>
      </c>
    </row>
    <row r="86969" spans="1:2" x14ac:dyDescent="0.25">
      <c r="A86969" s="9" t="s">
        <v>86646</v>
      </c>
      <c r="B86969" s="5" t="s">
        <v>1980</v>
      </c>
    </row>
    <row r="86970" spans="1:2" x14ac:dyDescent="0.25">
      <c r="A86970" s="9" t="s">
        <v>86647</v>
      </c>
      <c r="B86970" s="5" t="s">
        <v>1980</v>
      </c>
    </row>
    <row r="86971" spans="1:2" x14ac:dyDescent="0.25">
      <c r="A86971" s="9" t="s">
        <v>86648</v>
      </c>
      <c r="B86971" s="5" t="s">
        <v>1980</v>
      </c>
    </row>
    <row r="86972" spans="1:2" x14ac:dyDescent="0.25">
      <c r="A86972" s="9" t="s">
        <v>86649</v>
      </c>
      <c r="B86972" s="5" t="s">
        <v>1980</v>
      </c>
    </row>
    <row r="86973" spans="1:2" x14ac:dyDescent="0.25">
      <c r="A86973" s="9" t="s">
        <v>86650</v>
      </c>
      <c r="B86973" s="5" t="s">
        <v>1980</v>
      </c>
    </row>
    <row r="86974" spans="1:2" x14ac:dyDescent="0.25">
      <c r="A86974" s="9" t="s">
        <v>86651</v>
      </c>
      <c r="B86974" s="5" t="s">
        <v>1980</v>
      </c>
    </row>
    <row r="86975" spans="1:2" x14ac:dyDescent="0.25">
      <c r="A86975" s="9" t="s">
        <v>86652</v>
      </c>
      <c r="B86975" s="5" t="s">
        <v>1980</v>
      </c>
    </row>
    <row r="86976" spans="1:2" x14ac:dyDescent="0.25">
      <c r="A86976" s="9" t="s">
        <v>86653</v>
      </c>
      <c r="B86976" s="5" t="s">
        <v>1980</v>
      </c>
    </row>
    <row r="86977" spans="1:2" x14ac:dyDescent="0.25">
      <c r="A86977" s="9" t="s">
        <v>86654</v>
      </c>
      <c r="B86977" s="5" t="s">
        <v>1980</v>
      </c>
    </row>
    <row r="86978" spans="1:2" x14ac:dyDescent="0.25">
      <c r="A86978" s="9" t="s">
        <v>86655</v>
      </c>
      <c r="B86978" s="5" t="s">
        <v>1980</v>
      </c>
    </row>
    <row r="86979" spans="1:2" x14ac:dyDescent="0.25">
      <c r="A86979" s="9" t="s">
        <v>86656</v>
      </c>
      <c r="B86979" s="5" t="s">
        <v>1980</v>
      </c>
    </row>
    <row r="86980" spans="1:2" x14ac:dyDescent="0.25">
      <c r="A86980" s="9" t="s">
        <v>86657</v>
      </c>
      <c r="B86980" s="5" t="s">
        <v>1980</v>
      </c>
    </row>
    <row r="86981" spans="1:2" x14ac:dyDescent="0.25">
      <c r="A86981" s="9" t="s">
        <v>86658</v>
      </c>
      <c r="B86981" s="5" t="s">
        <v>1980</v>
      </c>
    </row>
    <row r="86982" spans="1:2" x14ac:dyDescent="0.25">
      <c r="A86982" s="9" t="s">
        <v>86659</v>
      </c>
      <c r="B86982" s="5" t="s">
        <v>1980</v>
      </c>
    </row>
    <row r="86983" spans="1:2" x14ac:dyDescent="0.25">
      <c r="A86983" s="9" t="s">
        <v>86660</v>
      </c>
      <c r="B86983" s="5" t="s">
        <v>1980</v>
      </c>
    </row>
    <row r="86984" spans="1:2" x14ac:dyDescent="0.25">
      <c r="A86984" s="9" t="s">
        <v>86661</v>
      </c>
      <c r="B86984" s="5" t="s">
        <v>1980</v>
      </c>
    </row>
    <row r="86985" spans="1:2" x14ac:dyDescent="0.25">
      <c r="A86985" s="9" t="s">
        <v>86662</v>
      </c>
      <c r="B86985" s="5" t="s">
        <v>1980</v>
      </c>
    </row>
    <row r="86986" spans="1:2" x14ac:dyDescent="0.25">
      <c r="A86986" s="9" t="s">
        <v>86663</v>
      </c>
      <c r="B86986" s="5" t="s">
        <v>1980</v>
      </c>
    </row>
    <row r="86987" spans="1:2" x14ac:dyDescent="0.25">
      <c r="A86987" s="9" t="s">
        <v>86664</v>
      </c>
      <c r="B86987" s="5" t="s">
        <v>1980</v>
      </c>
    </row>
    <row r="86988" spans="1:2" x14ac:dyDescent="0.25">
      <c r="A86988" s="9" t="s">
        <v>86665</v>
      </c>
      <c r="B86988" s="5" t="s">
        <v>1980</v>
      </c>
    </row>
    <row r="86989" spans="1:2" x14ac:dyDescent="0.25">
      <c r="A86989" s="9" t="s">
        <v>86666</v>
      </c>
      <c r="B86989" s="5" t="s">
        <v>1980</v>
      </c>
    </row>
    <row r="86990" spans="1:2" x14ac:dyDescent="0.25">
      <c r="A86990" s="9" t="s">
        <v>86667</v>
      </c>
      <c r="B86990" s="5" t="s">
        <v>1980</v>
      </c>
    </row>
    <row r="86991" spans="1:2" x14ac:dyDescent="0.25">
      <c r="A86991" s="9" t="s">
        <v>86668</v>
      </c>
      <c r="B86991" s="5" t="s">
        <v>1980</v>
      </c>
    </row>
    <row r="86992" spans="1:2" x14ac:dyDescent="0.25">
      <c r="A86992" s="9" t="s">
        <v>86669</v>
      </c>
      <c r="B86992" s="5" t="s">
        <v>1980</v>
      </c>
    </row>
    <row r="86993" spans="1:2" x14ac:dyDescent="0.25">
      <c r="A86993" s="9" t="s">
        <v>86670</v>
      </c>
      <c r="B86993" s="5" t="s">
        <v>1980</v>
      </c>
    </row>
    <row r="86994" spans="1:2" x14ac:dyDescent="0.25">
      <c r="A86994" s="9" t="s">
        <v>86671</v>
      </c>
      <c r="B86994" s="5" t="s">
        <v>1980</v>
      </c>
    </row>
    <row r="86995" spans="1:2" x14ac:dyDescent="0.25">
      <c r="A86995" s="9" t="s">
        <v>86672</v>
      </c>
      <c r="B86995" s="5" t="s">
        <v>1980</v>
      </c>
    </row>
    <row r="86996" spans="1:2" x14ac:dyDescent="0.25">
      <c r="A86996" s="9" t="s">
        <v>86673</v>
      </c>
      <c r="B86996" s="5" t="s">
        <v>1980</v>
      </c>
    </row>
    <row r="86997" spans="1:2" x14ac:dyDescent="0.25">
      <c r="A86997" s="9" t="s">
        <v>86674</v>
      </c>
      <c r="B86997" s="5" t="s">
        <v>1980</v>
      </c>
    </row>
    <row r="86998" spans="1:2" x14ac:dyDescent="0.25">
      <c r="A86998" s="9" t="s">
        <v>86675</v>
      </c>
      <c r="B86998" s="5" t="s">
        <v>1980</v>
      </c>
    </row>
    <row r="86999" spans="1:2" x14ac:dyDescent="0.25">
      <c r="A86999" s="9" t="s">
        <v>86676</v>
      </c>
      <c r="B86999" s="5" t="s">
        <v>1980</v>
      </c>
    </row>
    <row r="87000" spans="1:2" x14ac:dyDescent="0.25">
      <c r="A87000" s="9" t="s">
        <v>86677</v>
      </c>
      <c r="B87000" s="5" t="s">
        <v>1980</v>
      </c>
    </row>
    <row r="87001" spans="1:2" x14ac:dyDescent="0.25">
      <c r="A87001" s="9" t="s">
        <v>86678</v>
      </c>
      <c r="B87001" s="5" t="s">
        <v>1980</v>
      </c>
    </row>
    <row r="87002" spans="1:2" x14ac:dyDescent="0.25">
      <c r="A87002" s="9" t="s">
        <v>86679</v>
      </c>
      <c r="B87002" s="5" t="s">
        <v>1980</v>
      </c>
    </row>
    <row r="87003" spans="1:2" x14ac:dyDescent="0.25">
      <c r="A87003" s="9" t="s">
        <v>86680</v>
      </c>
      <c r="B87003" s="5" t="s">
        <v>1980</v>
      </c>
    </row>
    <row r="87004" spans="1:2" x14ac:dyDescent="0.25">
      <c r="A87004" s="9" t="s">
        <v>86681</v>
      </c>
      <c r="B87004" s="5" t="s">
        <v>1980</v>
      </c>
    </row>
    <row r="87005" spans="1:2" x14ac:dyDescent="0.25">
      <c r="A87005" s="9" t="s">
        <v>86682</v>
      </c>
      <c r="B87005" s="5" t="s">
        <v>1980</v>
      </c>
    </row>
    <row r="87006" spans="1:2" x14ac:dyDescent="0.25">
      <c r="A87006" s="9" t="s">
        <v>86683</v>
      </c>
      <c r="B87006" s="5" t="s">
        <v>1980</v>
      </c>
    </row>
    <row r="87007" spans="1:2" x14ac:dyDescent="0.25">
      <c r="A87007" s="9" t="s">
        <v>86684</v>
      </c>
      <c r="B87007" s="5" t="s">
        <v>1980</v>
      </c>
    </row>
    <row r="87008" spans="1:2" x14ac:dyDescent="0.25">
      <c r="A87008" s="9" t="s">
        <v>86685</v>
      </c>
      <c r="B87008" s="5" t="s">
        <v>1980</v>
      </c>
    </row>
    <row r="87009" spans="1:2" x14ac:dyDescent="0.25">
      <c r="A87009" s="9" t="s">
        <v>86686</v>
      </c>
      <c r="B87009" s="5" t="s">
        <v>1980</v>
      </c>
    </row>
    <row r="87010" spans="1:2" x14ac:dyDescent="0.25">
      <c r="A87010" s="9" t="s">
        <v>86687</v>
      </c>
      <c r="B87010" s="5" t="s">
        <v>1980</v>
      </c>
    </row>
    <row r="87011" spans="1:2" x14ac:dyDescent="0.25">
      <c r="A87011" s="9" t="s">
        <v>86688</v>
      </c>
      <c r="B87011" s="5" t="s">
        <v>1980</v>
      </c>
    </row>
    <row r="87012" spans="1:2" x14ac:dyDescent="0.25">
      <c r="A87012" s="9" t="s">
        <v>86689</v>
      </c>
      <c r="B87012" s="5" t="s">
        <v>1980</v>
      </c>
    </row>
    <row r="87013" spans="1:2" x14ac:dyDescent="0.25">
      <c r="A87013" s="9" t="s">
        <v>86690</v>
      </c>
      <c r="B87013" s="5" t="s">
        <v>1980</v>
      </c>
    </row>
    <row r="87014" spans="1:2" x14ac:dyDescent="0.25">
      <c r="A87014" s="9" t="s">
        <v>86691</v>
      </c>
      <c r="B87014" s="5" t="s">
        <v>1980</v>
      </c>
    </row>
    <row r="87015" spans="1:2" x14ac:dyDescent="0.25">
      <c r="A87015" s="9" t="s">
        <v>86692</v>
      </c>
      <c r="B87015" s="5" t="s">
        <v>1980</v>
      </c>
    </row>
    <row r="87016" spans="1:2" x14ac:dyDescent="0.25">
      <c r="A87016" s="9" t="s">
        <v>86693</v>
      </c>
      <c r="B87016" s="5" t="s">
        <v>1980</v>
      </c>
    </row>
    <row r="87017" spans="1:2" x14ac:dyDescent="0.25">
      <c r="A87017" s="9" t="s">
        <v>86694</v>
      </c>
      <c r="B87017" s="5" t="s">
        <v>1980</v>
      </c>
    </row>
    <row r="87018" spans="1:2" x14ac:dyDescent="0.25">
      <c r="A87018" s="9" t="s">
        <v>86695</v>
      </c>
      <c r="B87018" s="5" t="s">
        <v>1980</v>
      </c>
    </row>
    <row r="87019" spans="1:2" x14ac:dyDescent="0.25">
      <c r="A87019" s="9" t="s">
        <v>86696</v>
      </c>
      <c r="B87019" s="5" t="s">
        <v>1980</v>
      </c>
    </row>
    <row r="87020" spans="1:2" x14ac:dyDescent="0.25">
      <c r="A87020" s="9" t="s">
        <v>86697</v>
      </c>
      <c r="B87020" s="5" t="s">
        <v>1980</v>
      </c>
    </row>
    <row r="87021" spans="1:2" x14ac:dyDescent="0.25">
      <c r="A87021" s="9" t="s">
        <v>86698</v>
      </c>
      <c r="B87021" s="5" t="s">
        <v>1980</v>
      </c>
    </row>
    <row r="87022" spans="1:2" x14ac:dyDescent="0.25">
      <c r="A87022" s="9" t="s">
        <v>86699</v>
      </c>
      <c r="B87022" s="5" t="s">
        <v>1980</v>
      </c>
    </row>
    <row r="87023" spans="1:2" x14ac:dyDescent="0.25">
      <c r="A87023" s="9" t="s">
        <v>86700</v>
      </c>
      <c r="B87023" s="5" t="s">
        <v>1980</v>
      </c>
    </row>
    <row r="87024" spans="1:2" x14ac:dyDescent="0.25">
      <c r="A87024" s="9" t="s">
        <v>86701</v>
      </c>
      <c r="B87024" s="5" t="s">
        <v>1980</v>
      </c>
    </row>
    <row r="87025" spans="1:2" x14ac:dyDescent="0.25">
      <c r="A87025" s="9" t="s">
        <v>86702</v>
      </c>
      <c r="B87025" s="5" t="s">
        <v>1980</v>
      </c>
    </row>
    <row r="87026" spans="1:2" x14ac:dyDescent="0.25">
      <c r="A87026" s="9" t="s">
        <v>86703</v>
      </c>
      <c r="B87026" s="5" t="s">
        <v>1980</v>
      </c>
    </row>
    <row r="87027" spans="1:2" x14ac:dyDescent="0.25">
      <c r="A87027" s="9" t="s">
        <v>86704</v>
      </c>
      <c r="B87027" s="5" t="s">
        <v>1980</v>
      </c>
    </row>
    <row r="87028" spans="1:2" x14ac:dyDescent="0.25">
      <c r="A87028" s="9" t="s">
        <v>86705</v>
      </c>
      <c r="B87028" s="5" t="s">
        <v>1980</v>
      </c>
    </row>
    <row r="87029" spans="1:2" x14ac:dyDescent="0.25">
      <c r="A87029" s="9" t="s">
        <v>86706</v>
      </c>
      <c r="B87029" s="5" t="s">
        <v>1980</v>
      </c>
    </row>
    <row r="87030" spans="1:2" x14ac:dyDescent="0.25">
      <c r="A87030" s="9" t="s">
        <v>86707</v>
      </c>
      <c r="B87030" s="5" t="s">
        <v>1980</v>
      </c>
    </row>
    <row r="87031" spans="1:2" x14ac:dyDescent="0.25">
      <c r="A87031" s="9" t="s">
        <v>86708</v>
      </c>
      <c r="B87031" s="5" t="s">
        <v>1980</v>
      </c>
    </row>
    <row r="87032" spans="1:2" x14ac:dyDescent="0.25">
      <c r="A87032" s="9" t="s">
        <v>86709</v>
      </c>
      <c r="B87032" s="5" t="s">
        <v>1980</v>
      </c>
    </row>
    <row r="87033" spans="1:2" x14ac:dyDescent="0.25">
      <c r="A87033" s="9" t="s">
        <v>86710</v>
      </c>
      <c r="B87033" s="5" t="s">
        <v>1980</v>
      </c>
    </row>
    <row r="87034" spans="1:2" x14ac:dyDescent="0.25">
      <c r="A87034" s="9" t="s">
        <v>86711</v>
      </c>
      <c r="B87034" s="5" t="s">
        <v>1980</v>
      </c>
    </row>
    <row r="87035" spans="1:2" x14ac:dyDescent="0.25">
      <c r="A87035" s="9" t="s">
        <v>86712</v>
      </c>
      <c r="B87035" s="5" t="s">
        <v>1980</v>
      </c>
    </row>
    <row r="87036" spans="1:2" x14ac:dyDescent="0.25">
      <c r="A87036" s="9" t="s">
        <v>86713</v>
      </c>
      <c r="B87036" s="5" t="s">
        <v>1980</v>
      </c>
    </row>
    <row r="87037" spans="1:2" x14ac:dyDescent="0.25">
      <c r="A87037" s="9" t="s">
        <v>86714</v>
      </c>
      <c r="B87037" s="5" t="s">
        <v>1980</v>
      </c>
    </row>
    <row r="87038" spans="1:2" x14ac:dyDescent="0.25">
      <c r="A87038" s="9" t="s">
        <v>86715</v>
      </c>
      <c r="B87038" s="5" t="s">
        <v>1980</v>
      </c>
    </row>
    <row r="87039" spans="1:2" x14ac:dyDescent="0.25">
      <c r="A87039" s="9" t="s">
        <v>86716</v>
      </c>
      <c r="B87039" s="5" t="s">
        <v>1980</v>
      </c>
    </row>
    <row r="87040" spans="1:2" x14ac:dyDescent="0.25">
      <c r="A87040" s="9" t="s">
        <v>86717</v>
      </c>
      <c r="B87040" s="5" t="s">
        <v>1980</v>
      </c>
    </row>
    <row r="87041" spans="1:2" x14ac:dyDescent="0.25">
      <c r="A87041" s="9" t="s">
        <v>86718</v>
      </c>
      <c r="B87041" s="5" t="s">
        <v>1980</v>
      </c>
    </row>
    <row r="87042" spans="1:2" x14ac:dyDescent="0.25">
      <c r="A87042" s="9" t="s">
        <v>86719</v>
      </c>
      <c r="B87042" s="5" t="s">
        <v>1980</v>
      </c>
    </row>
    <row r="87043" spans="1:2" x14ac:dyDescent="0.25">
      <c r="A87043" s="9" t="s">
        <v>86720</v>
      </c>
      <c r="B87043" s="5" t="s">
        <v>1980</v>
      </c>
    </row>
    <row r="87044" spans="1:2" x14ac:dyDescent="0.25">
      <c r="A87044" s="9" t="s">
        <v>86721</v>
      </c>
      <c r="B87044" s="5" t="s">
        <v>1980</v>
      </c>
    </row>
    <row r="87045" spans="1:2" x14ac:dyDescent="0.25">
      <c r="A87045" s="9" t="s">
        <v>86722</v>
      </c>
      <c r="B87045" s="5" t="s">
        <v>1980</v>
      </c>
    </row>
    <row r="87046" spans="1:2" x14ac:dyDescent="0.25">
      <c r="A87046" s="9" t="s">
        <v>86723</v>
      </c>
      <c r="B87046" s="5" t="s">
        <v>1980</v>
      </c>
    </row>
    <row r="87047" spans="1:2" x14ac:dyDescent="0.25">
      <c r="A87047" s="9" t="s">
        <v>86724</v>
      </c>
      <c r="B87047" s="5" t="s">
        <v>1980</v>
      </c>
    </row>
    <row r="87048" spans="1:2" x14ac:dyDescent="0.25">
      <c r="A87048" s="9" t="s">
        <v>86725</v>
      </c>
      <c r="B87048" s="5" t="s">
        <v>1980</v>
      </c>
    </row>
    <row r="87049" spans="1:2" x14ac:dyDescent="0.25">
      <c r="A87049" s="9" t="s">
        <v>86726</v>
      </c>
      <c r="B87049" s="5" t="s">
        <v>1980</v>
      </c>
    </row>
    <row r="87050" spans="1:2" x14ac:dyDescent="0.25">
      <c r="A87050" s="9" t="s">
        <v>86727</v>
      </c>
      <c r="B87050" s="5" t="s">
        <v>1980</v>
      </c>
    </row>
    <row r="87051" spans="1:2" x14ac:dyDescent="0.25">
      <c r="A87051" s="9" t="s">
        <v>86728</v>
      </c>
      <c r="B87051" s="5" t="s">
        <v>1980</v>
      </c>
    </row>
    <row r="87052" spans="1:2" x14ac:dyDescent="0.25">
      <c r="A87052" s="9" t="s">
        <v>86729</v>
      </c>
      <c r="B87052" s="5" t="s">
        <v>1980</v>
      </c>
    </row>
    <row r="87053" spans="1:2" x14ac:dyDescent="0.25">
      <c r="A87053" s="9" t="s">
        <v>86730</v>
      </c>
      <c r="B87053" s="5" t="s">
        <v>1980</v>
      </c>
    </row>
    <row r="87054" spans="1:2" x14ac:dyDescent="0.25">
      <c r="A87054" s="9" t="s">
        <v>86731</v>
      </c>
      <c r="B87054" s="5" t="s">
        <v>1980</v>
      </c>
    </row>
    <row r="87055" spans="1:2" x14ac:dyDescent="0.25">
      <c r="A87055" s="9" t="s">
        <v>86732</v>
      </c>
      <c r="B87055" s="5" t="s">
        <v>1980</v>
      </c>
    </row>
    <row r="87056" spans="1:2" x14ac:dyDescent="0.25">
      <c r="A87056" s="9" t="s">
        <v>86733</v>
      </c>
      <c r="B87056" s="5" t="s">
        <v>1980</v>
      </c>
    </row>
    <row r="87057" spans="1:2" x14ac:dyDescent="0.25">
      <c r="A87057" s="9" t="s">
        <v>86734</v>
      </c>
      <c r="B87057" s="5" t="s">
        <v>1980</v>
      </c>
    </row>
    <row r="87058" spans="1:2" x14ac:dyDescent="0.25">
      <c r="A87058" s="9" t="s">
        <v>86735</v>
      </c>
      <c r="B87058" s="5" t="s">
        <v>1980</v>
      </c>
    </row>
    <row r="87059" spans="1:2" x14ac:dyDescent="0.25">
      <c r="A87059" s="9" t="s">
        <v>86736</v>
      </c>
      <c r="B87059" s="5" t="s">
        <v>1980</v>
      </c>
    </row>
    <row r="87060" spans="1:2" x14ac:dyDescent="0.25">
      <c r="A87060" s="9" t="s">
        <v>86737</v>
      </c>
      <c r="B87060" s="5" t="s">
        <v>1980</v>
      </c>
    </row>
    <row r="87061" spans="1:2" x14ac:dyDescent="0.25">
      <c r="A87061" s="9" t="s">
        <v>86738</v>
      </c>
      <c r="B87061" s="5" t="s">
        <v>1980</v>
      </c>
    </row>
    <row r="87062" spans="1:2" x14ac:dyDescent="0.25">
      <c r="A87062" s="9" t="s">
        <v>86739</v>
      </c>
      <c r="B87062" s="5" t="s">
        <v>1980</v>
      </c>
    </row>
    <row r="87063" spans="1:2" x14ac:dyDescent="0.25">
      <c r="A87063" s="9" t="s">
        <v>86740</v>
      </c>
      <c r="B87063" s="5" t="s">
        <v>1980</v>
      </c>
    </row>
    <row r="87064" spans="1:2" x14ac:dyDescent="0.25">
      <c r="A87064" s="9" t="s">
        <v>86741</v>
      </c>
      <c r="B87064" s="5" t="s">
        <v>1980</v>
      </c>
    </row>
    <row r="87065" spans="1:2" x14ac:dyDescent="0.25">
      <c r="A87065" s="9" t="s">
        <v>86742</v>
      </c>
      <c r="B87065" s="5" t="s">
        <v>1980</v>
      </c>
    </row>
    <row r="87066" spans="1:2" x14ac:dyDescent="0.25">
      <c r="A87066" s="9" t="s">
        <v>86743</v>
      </c>
      <c r="B87066" s="5" t="s">
        <v>1980</v>
      </c>
    </row>
    <row r="87067" spans="1:2" x14ac:dyDescent="0.25">
      <c r="A87067" s="9" t="s">
        <v>86744</v>
      </c>
      <c r="B87067" s="5" t="s">
        <v>1980</v>
      </c>
    </row>
    <row r="87068" spans="1:2" x14ac:dyDescent="0.25">
      <c r="A87068" s="9" t="s">
        <v>86745</v>
      </c>
      <c r="B87068" s="5" t="s">
        <v>1980</v>
      </c>
    </row>
    <row r="87069" spans="1:2" x14ac:dyDescent="0.25">
      <c r="A87069" s="9" t="s">
        <v>86746</v>
      </c>
      <c r="B87069" s="5" t="s">
        <v>1980</v>
      </c>
    </row>
    <row r="87070" spans="1:2" x14ac:dyDescent="0.25">
      <c r="A87070" s="9" t="s">
        <v>86747</v>
      </c>
      <c r="B87070" s="5" t="s">
        <v>1980</v>
      </c>
    </row>
    <row r="87071" spans="1:2" x14ac:dyDescent="0.25">
      <c r="A87071" s="9" t="s">
        <v>86748</v>
      </c>
      <c r="B87071" s="5" t="s">
        <v>1980</v>
      </c>
    </row>
    <row r="87072" spans="1:2" x14ac:dyDescent="0.25">
      <c r="A87072" s="9" t="s">
        <v>86749</v>
      </c>
      <c r="B87072" s="5" t="s">
        <v>1980</v>
      </c>
    </row>
    <row r="87073" spans="1:2" x14ac:dyDescent="0.25">
      <c r="A87073" s="9" t="s">
        <v>86750</v>
      </c>
      <c r="B87073" s="5" t="s">
        <v>1980</v>
      </c>
    </row>
    <row r="87074" spans="1:2" x14ac:dyDescent="0.25">
      <c r="A87074" s="9" t="s">
        <v>86751</v>
      </c>
      <c r="B87074" s="5" t="s">
        <v>1980</v>
      </c>
    </row>
    <row r="87075" spans="1:2" x14ac:dyDescent="0.25">
      <c r="A87075" s="9" t="s">
        <v>86752</v>
      </c>
      <c r="B87075" s="5" t="s">
        <v>1980</v>
      </c>
    </row>
    <row r="87076" spans="1:2" x14ac:dyDescent="0.25">
      <c r="A87076" s="9" t="s">
        <v>86753</v>
      </c>
      <c r="B87076" s="5" t="s">
        <v>1980</v>
      </c>
    </row>
    <row r="87077" spans="1:2" x14ac:dyDescent="0.25">
      <c r="A87077" s="9" t="s">
        <v>86754</v>
      </c>
      <c r="B87077" s="5" t="s">
        <v>1980</v>
      </c>
    </row>
    <row r="87078" spans="1:2" x14ac:dyDescent="0.25">
      <c r="A87078" s="9" t="s">
        <v>86755</v>
      </c>
      <c r="B87078" s="5" t="s">
        <v>1980</v>
      </c>
    </row>
    <row r="87079" spans="1:2" x14ac:dyDescent="0.25">
      <c r="A87079" s="9" t="s">
        <v>86756</v>
      </c>
      <c r="B87079" s="5" t="s">
        <v>1980</v>
      </c>
    </row>
    <row r="87080" spans="1:2" x14ac:dyDescent="0.25">
      <c r="A87080" s="9" t="s">
        <v>86757</v>
      </c>
      <c r="B87080" s="5" t="s">
        <v>1980</v>
      </c>
    </row>
    <row r="87081" spans="1:2" x14ac:dyDescent="0.25">
      <c r="A87081" s="9" t="s">
        <v>86758</v>
      </c>
      <c r="B87081" s="5" t="s">
        <v>1980</v>
      </c>
    </row>
    <row r="87082" spans="1:2" x14ac:dyDescent="0.25">
      <c r="A87082" s="9" t="s">
        <v>86759</v>
      </c>
      <c r="B87082" s="5" t="s">
        <v>1980</v>
      </c>
    </row>
    <row r="87083" spans="1:2" x14ac:dyDescent="0.25">
      <c r="A87083" s="9" t="s">
        <v>86760</v>
      </c>
      <c r="B87083" s="5" t="s">
        <v>1980</v>
      </c>
    </row>
    <row r="87084" spans="1:2" x14ac:dyDescent="0.25">
      <c r="A87084" s="9" t="s">
        <v>86761</v>
      </c>
      <c r="B87084" s="5" t="s">
        <v>1980</v>
      </c>
    </row>
    <row r="87085" spans="1:2" x14ac:dyDescent="0.25">
      <c r="A87085" s="9" t="s">
        <v>86762</v>
      </c>
      <c r="B87085" s="5" t="s">
        <v>1980</v>
      </c>
    </row>
    <row r="87086" spans="1:2" x14ac:dyDescent="0.25">
      <c r="A87086" s="9" t="s">
        <v>86763</v>
      </c>
      <c r="B87086" s="5" t="s">
        <v>1980</v>
      </c>
    </row>
    <row r="87087" spans="1:2" x14ac:dyDescent="0.25">
      <c r="A87087" s="9" t="s">
        <v>86764</v>
      </c>
      <c r="B87087" s="5" t="s">
        <v>1980</v>
      </c>
    </row>
    <row r="87088" spans="1:2" x14ac:dyDescent="0.25">
      <c r="A87088" s="9" t="s">
        <v>86765</v>
      </c>
      <c r="B87088" s="5" t="s">
        <v>1980</v>
      </c>
    </row>
    <row r="87089" spans="1:2" x14ac:dyDescent="0.25">
      <c r="A87089" s="9" t="s">
        <v>86766</v>
      </c>
      <c r="B87089" s="5" t="s">
        <v>1980</v>
      </c>
    </row>
    <row r="87090" spans="1:2" x14ac:dyDescent="0.25">
      <c r="A87090" s="9" t="s">
        <v>86767</v>
      </c>
      <c r="B87090" s="5" t="s">
        <v>1980</v>
      </c>
    </row>
    <row r="87091" spans="1:2" x14ac:dyDescent="0.25">
      <c r="A87091" s="9" t="s">
        <v>86768</v>
      </c>
      <c r="B87091" s="5" t="s">
        <v>1999</v>
      </c>
    </row>
    <row r="87092" spans="1:2" x14ac:dyDescent="0.25">
      <c r="A87092" s="9" t="s">
        <v>86769</v>
      </c>
      <c r="B87092" s="5" t="s">
        <v>1999</v>
      </c>
    </row>
    <row r="87093" spans="1:2" x14ac:dyDescent="0.25">
      <c r="A87093" s="9" t="s">
        <v>86770</v>
      </c>
      <c r="B87093" s="5" t="s">
        <v>1999</v>
      </c>
    </row>
    <row r="87094" spans="1:2" x14ac:dyDescent="0.25">
      <c r="A87094" s="9" t="s">
        <v>86771</v>
      </c>
      <c r="B87094" s="5" t="s">
        <v>1999</v>
      </c>
    </row>
    <row r="87095" spans="1:2" x14ac:dyDescent="0.25">
      <c r="A87095" s="9" t="s">
        <v>86772</v>
      </c>
      <c r="B87095" s="5" t="s">
        <v>7593</v>
      </c>
    </row>
    <row r="87096" spans="1:2" x14ac:dyDescent="0.25">
      <c r="A87096" s="9" t="s">
        <v>86773</v>
      </c>
      <c r="B87096" s="5" t="s">
        <v>7593</v>
      </c>
    </row>
    <row r="87097" spans="1:2" x14ac:dyDescent="0.25">
      <c r="A87097" s="9" t="s">
        <v>86774</v>
      </c>
      <c r="B87097" s="5" t="s">
        <v>7593</v>
      </c>
    </row>
    <row r="87098" spans="1:2" x14ac:dyDescent="0.25">
      <c r="A87098" s="9" t="s">
        <v>86775</v>
      </c>
      <c r="B87098" s="5" t="s">
        <v>7593</v>
      </c>
    </row>
    <row r="87099" spans="1:2" x14ac:dyDescent="0.25">
      <c r="A87099" s="9" t="s">
        <v>86776</v>
      </c>
      <c r="B87099" s="5" t="s">
        <v>7593</v>
      </c>
    </row>
    <row r="87100" spans="1:2" x14ac:dyDescent="0.25">
      <c r="A87100" s="9" t="s">
        <v>86777</v>
      </c>
      <c r="B87100" s="5" t="s">
        <v>7593</v>
      </c>
    </row>
    <row r="87101" spans="1:2" x14ac:dyDescent="0.25">
      <c r="A87101" s="9" t="s">
        <v>86778</v>
      </c>
      <c r="B87101" s="5" t="s">
        <v>7593</v>
      </c>
    </row>
    <row r="87102" spans="1:2" x14ac:dyDescent="0.25">
      <c r="A87102" s="9" t="s">
        <v>86779</v>
      </c>
      <c r="B87102" s="5" t="s">
        <v>7593</v>
      </c>
    </row>
    <row r="87103" spans="1:2" x14ac:dyDescent="0.25">
      <c r="A87103" s="9" t="s">
        <v>86780</v>
      </c>
      <c r="B87103" s="5" t="s">
        <v>7593</v>
      </c>
    </row>
    <row r="87104" spans="1:2" x14ac:dyDescent="0.25">
      <c r="A87104" s="9" t="s">
        <v>86781</v>
      </c>
      <c r="B87104" s="5" t="s">
        <v>7593</v>
      </c>
    </row>
    <row r="87105" spans="1:2" x14ac:dyDescent="0.25">
      <c r="A87105" s="9" t="s">
        <v>86782</v>
      </c>
      <c r="B87105" s="5" t="s">
        <v>7593</v>
      </c>
    </row>
    <row r="87106" spans="1:2" x14ac:dyDescent="0.25">
      <c r="A87106" s="9" t="s">
        <v>86783</v>
      </c>
      <c r="B87106" s="5" t="s">
        <v>7593</v>
      </c>
    </row>
    <row r="87107" spans="1:2" x14ac:dyDescent="0.25">
      <c r="A87107" s="9" t="s">
        <v>86784</v>
      </c>
      <c r="B87107" s="5" t="s">
        <v>7593</v>
      </c>
    </row>
    <row r="87108" spans="1:2" x14ac:dyDescent="0.25">
      <c r="A87108" s="9" t="s">
        <v>86785</v>
      </c>
      <c r="B87108" s="5" t="s">
        <v>7593</v>
      </c>
    </row>
    <row r="87109" spans="1:2" x14ac:dyDescent="0.25">
      <c r="A87109" s="9" t="s">
        <v>86786</v>
      </c>
      <c r="B87109" s="5" t="s">
        <v>7593</v>
      </c>
    </row>
    <row r="87110" spans="1:2" x14ac:dyDescent="0.25">
      <c r="A87110" s="9" t="s">
        <v>86787</v>
      </c>
      <c r="B87110" s="5" t="s">
        <v>7593</v>
      </c>
    </row>
    <row r="87111" spans="1:2" x14ac:dyDescent="0.25">
      <c r="A87111" s="9" t="s">
        <v>86788</v>
      </c>
      <c r="B87111" s="5" t="s">
        <v>7593</v>
      </c>
    </row>
    <row r="87112" spans="1:2" x14ac:dyDescent="0.25">
      <c r="A87112" s="9" t="s">
        <v>86789</v>
      </c>
      <c r="B87112" s="5" t="s">
        <v>7593</v>
      </c>
    </row>
    <row r="87113" spans="1:2" x14ac:dyDescent="0.25">
      <c r="A87113" s="9" t="s">
        <v>86790</v>
      </c>
      <c r="B87113" s="5" t="s">
        <v>1975</v>
      </c>
    </row>
    <row r="87114" spans="1:2" x14ac:dyDescent="0.25">
      <c r="A87114" s="9" t="s">
        <v>86791</v>
      </c>
      <c r="B87114" s="5" t="s">
        <v>1975</v>
      </c>
    </row>
    <row r="87115" spans="1:2" x14ac:dyDescent="0.25">
      <c r="A87115" s="9" t="s">
        <v>86792</v>
      </c>
      <c r="B87115" s="5" t="s">
        <v>1977</v>
      </c>
    </row>
    <row r="87116" spans="1:2" x14ac:dyDescent="0.25">
      <c r="A87116" s="9" t="s">
        <v>86793</v>
      </c>
      <c r="B87116" s="5" t="s">
        <v>1977</v>
      </c>
    </row>
    <row r="87117" spans="1:2" x14ac:dyDescent="0.25">
      <c r="A87117" s="9" t="s">
        <v>86794</v>
      </c>
      <c r="B87117" s="5" t="s">
        <v>1977</v>
      </c>
    </row>
    <row r="87118" spans="1:2" x14ac:dyDescent="0.25">
      <c r="A87118" s="9" t="s">
        <v>86795</v>
      </c>
      <c r="B87118" s="5" t="s">
        <v>1977</v>
      </c>
    </row>
    <row r="87119" spans="1:2" x14ac:dyDescent="0.25">
      <c r="A87119" s="9" t="s">
        <v>86796</v>
      </c>
      <c r="B87119" s="5" t="s">
        <v>1977</v>
      </c>
    </row>
    <row r="87120" spans="1:2" x14ac:dyDescent="0.25">
      <c r="A87120" s="9" t="s">
        <v>86797</v>
      </c>
      <c r="B87120" s="5" t="s">
        <v>1981</v>
      </c>
    </row>
    <row r="87121" spans="1:2" x14ac:dyDescent="0.25">
      <c r="A87121" s="9" t="s">
        <v>86798</v>
      </c>
      <c r="B87121" s="5" t="s">
        <v>7592</v>
      </c>
    </row>
    <row r="87122" spans="1:2" x14ac:dyDescent="0.25">
      <c r="A87122" s="9" t="s">
        <v>86799</v>
      </c>
      <c r="B87122" s="5" t="s">
        <v>7592</v>
      </c>
    </row>
    <row r="87123" spans="1:2" x14ac:dyDescent="0.25">
      <c r="A87123" s="9" t="s">
        <v>86800</v>
      </c>
      <c r="B87123" s="5" t="s">
        <v>7592</v>
      </c>
    </row>
    <row r="87124" spans="1:2" x14ac:dyDescent="0.25">
      <c r="A87124" s="9" t="s">
        <v>86801</v>
      </c>
      <c r="B87124" s="5" t="s">
        <v>7592</v>
      </c>
    </row>
    <row r="87125" spans="1:2" x14ac:dyDescent="0.25">
      <c r="A87125" s="9" t="s">
        <v>86802</v>
      </c>
      <c r="B87125" s="5" t="s">
        <v>7592</v>
      </c>
    </row>
    <row r="87126" spans="1:2" x14ac:dyDescent="0.25">
      <c r="A87126" s="9" t="s">
        <v>86803</v>
      </c>
      <c r="B87126" s="5" t="s">
        <v>7592</v>
      </c>
    </row>
    <row r="87127" spans="1:2" x14ac:dyDescent="0.25">
      <c r="A87127" s="9" t="s">
        <v>86804</v>
      </c>
      <c r="B87127" s="5" t="s">
        <v>7592</v>
      </c>
    </row>
    <row r="87128" spans="1:2" x14ac:dyDescent="0.25">
      <c r="A87128" s="9" t="s">
        <v>86805</v>
      </c>
      <c r="B87128" s="5" t="s">
        <v>7592</v>
      </c>
    </row>
    <row r="87129" spans="1:2" x14ac:dyDescent="0.25">
      <c r="A87129" s="9" t="s">
        <v>86806</v>
      </c>
      <c r="B87129" s="5" t="s">
        <v>7592</v>
      </c>
    </row>
    <row r="87130" spans="1:2" x14ac:dyDescent="0.25">
      <c r="A87130" s="9" t="s">
        <v>86807</v>
      </c>
      <c r="B87130" s="5" t="s">
        <v>7592</v>
      </c>
    </row>
    <row r="87131" spans="1:2" x14ac:dyDescent="0.25">
      <c r="A87131" s="9" t="s">
        <v>86808</v>
      </c>
      <c r="B87131" s="5" t="s">
        <v>7592</v>
      </c>
    </row>
    <row r="87132" spans="1:2" x14ac:dyDescent="0.25">
      <c r="A87132" s="9" t="s">
        <v>86809</v>
      </c>
      <c r="B87132" s="5" t="s">
        <v>7592</v>
      </c>
    </row>
    <row r="87133" spans="1:2" x14ac:dyDescent="0.25">
      <c r="A87133" s="9" t="s">
        <v>86810</v>
      </c>
      <c r="B87133" s="5" t="s">
        <v>7592</v>
      </c>
    </row>
    <row r="87134" spans="1:2" x14ac:dyDescent="0.25">
      <c r="A87134" s="9" t="s">
        <v>86811</v>
      </c>
      <c r="B87134" s="5" t="s">
        <v>7592</v>
      </c>
    </row>
    <row r="87135" spans="1:2" x14ac:dyDescent="0.25">
      <c r="A87135" s="9" t="s">
        <v>86812</v>
      </c>
      <c r="B87135" s="5" t="s">
        <v>7592</v>
      </c>
    </row>
    <row r="87136" spans="1:2" x14ac:dyDescent="0.25">
      <c r="A87136" s="9" t="s">
        <v>86813</v>
      </c>
      <c r="B87136" s="5" t="s">
        <v>7592</v>
      </c>
    </row>
    <row r="87137" spans="1:2" x14ac:dyDescent="0.25">
      <c r="A87137" s="9" t="s">
        <v>86814</v>
      </c>
      <c r="B87137" s="5" t="s">
        <v>7592</v>
      </c>
    </row>
    <row r="87138" spans="1:2" x14ac:dyDescent="0.25">
      <c r="A87138" s="9" t="s">
        <v>86815</v>
      </c>
      <c r="B87138" s="5" t="s">
        <v>7592</v>
      </c>
    </row>
    <row r="87139" spans="1:2" x14ac:dyDescent="0.25">
      <c r="A87139" s="9" t="s">
        <v>86816</v>
      </c>
      <c r="B87139" s="5" t="s">
        <v>7592</v>
      </c>
    </row>
    <row r="87140" spans="1:2" x14ac:dyDescent="0.25">
      <c r="A87140" s="9" t="s">
        <v>86817</v>
      </c>
      <c r="B87140" s="5" t="s">
        <v>7592</v>
      </c>
    </row>
    <row r="87141" spans="1:2" x14ac:dyDescent="0.25">
      <c r="A87141" s="9" t="s">
        <v>86818</v>
      </c>
      <c r="B87141" s="5" t="s">
        <v>7592</v>
      </c>
    </row>
    <row r="87142" spans="1:2" x14ac:dyDescent="0.25">
      <c r="A87142" s="9" t="s">
        <v>86819</v>
      </c>
      <c r="B87142" s="5" t="s">
        <v>7592</v>
      </c>
    </row>
    <row r="87143" spans="1:2" x14ac:dyDescent="0.25">
      <c r="A87143" s="9" t="s">
        <v>86820</v>
      </c>
      <c r="B87143" s="5" t="s">
        <v>7592</v>
      </c>
    </row>
    <row r="87144" spans="1:2" x14ac:dyDescent="0.25">
      <c r="A87144" s="9" t="s">
        <v>86821</v>
      </c>
      <c r="B87144" s="5" t="s">
        <v>7592</v>
      </c>
    </row>
    <row r="87145" spans="1:2" x14ac:dyDescent="0.25">
      <c r="A87145" s="9" t="s">
        <v>86822</v>
      </c>
      <c r="B87145" s="5" t="s">
        <v>7592</v>
      </c>
    </row>
    <row r="87146" spans="1:2" x14ac:dyDescent="0.25">
      <c r="A87146" s="9" t="s">
        <v>86823</v>
      </c>
      <c r="B87146" s="5" t="s">
        <v>7592</v>
      </c>
    </row>
    <row r="87147" spans="1:2" x14ac:dyDescent="0.25">
      <c r="A87147" s="9" t="s">
        <v>86824</v>
      </c>
      <c r="B87147" s="5" t="s">
        <v>7592</v>
      </c>
    </row>
    <row r="87148" spans="1:2" x14ac:dyDescent="0.25">
      <c r="A87148" s="9" t="s">
        <v>86825</v>
      </c>
      <c r="B87148" s="5" t="s">
        <v>7592</v>
      </c>
    </row>
    <row r="87149" spans="1:2" x14ac:dyDescent="0.25">
      <c r="A87149" s="9" t="s">
        <v>86826</v>
      </c>
      <c r="B87149" s="5" t="s">
        <v>7592</v>
      </c>
    </row>
    <row r="87150" spans="1:2" x14ac:dyDescent="0.25">
      <c r="A87150" s="9" t="s">
        <v>86827</v>
      </c>
      <c r="B87150" s="5" t="s">
        <v>7592</v>
      </c>
    </row>
    <row r="87151" spans="1:2" x14ac:dyDescent="0.25">
      <c r="A87151" s="9" t="s">
        <v>86828</v>
      </c>
      <c r="B87151" s="5" t="s">
        <v>7592</v>
      </c>
    </row>
    <row r="87152" spans="1:2" x14ac:dyDescent="0.25">
      <c r="A87152" s="9" t="s">
        <v>86829</v>
      </c>
      <c r="B87152" s="5" t="s">
        <v>7592</v>
      </c>
    </row>
    <row r="87153" spans="1:2" x14ac:dyDescent="0.25">
      <c r="A87153" s="9" t="s">
        <v>86830</v>
      </c>
      <c r="B87153" s="5" t="s">
        <v>7592</v>
      </c>
    </row>
    <row r="87154" spans="1:2" x14ac:dyDescent="0.25">
      <c r="A87154" s="9" t="s">
        <v>86831</v>
      </c>
      <c r="B87154" s="5" t="s">
        <v>7592</v>
      </c>
    </row>
    <row r="87155" spans="1:2" x14ac:dyDescent="0.25">
      <c r="A87155" s="9" t="s">
        <v>86832</v>
      </c>
      <c r="B87155" s="5" t="s">
        <v>7592</v>
      </c>
    </row>
    <row r="87156" spans="1:2" x14ac:dyDescent="0.25">
      <c r="A87156" s="9" t="s">
        <v>86833</v>
      </c>
      <c r="B87156" s="5" t="s">
        <v>7592</v>
      </c>
    </row>
    <row r="87157" spans="1:2" x14ac:dyDescent="0.25">
      <c r="A87157" s="9" t="s">
        <v>86834</v>
      </c>
      <c r="B87157" s="5" t="s">
        <v>7592</v>
      </c>
    </row>
    <row r="87158" spans="1:2" x14ac:dyDescent="0.25">
      <c r="A87158" s="9" t="s">
        <v>86835</v>
      </c>
      <c r="B87158" s="5" t="s">
        <v>7592</v>
      </c>
    </row>
    <row r="87159" spans="1:2" x14ac:dyDescent="0.25">
      <c r="A87159" s="9" t="s">
        <v>86836</v>
      </c>
      <c r="B87159" s="5" t="s">
        <v>7592</v>
      </c>
    </row>
    <row r="87160" spans="1:2" x14ac:dyDescent="0.25">
      <c r="A87160" s="9" t="s">
        <v>86837</v>
      </c>
      <c r="B87160" s="5" t="s">
        <v>7592</v>
      </c>
    </row>
    <row r="87161" spans="1:2" x14ac:dyDescent="0.25">
      <c r="A87161" s="9" t="s">
        <v>86838</v>
      </c>
      <c r="B87161" s="5" t="s">
        <v>7592</v>
      </c>
    </row>
    <row r="87162" spans="1:2" x14ac:dyDescent="0.25">
      <c r="A87162" s="9" t="s">
        <v>86839</v>
      </c>
      <c r="B87162" s="5" t="s">
        <v>7592</v>
      </c>
    </row>
    <row r="87163" spans="1:2" x14ac:dyDescent="0.25">
      <c r="A87163" s="9" t="s">
        <v>86840</v>
      </c>
      <c r="B87163" s="5" t="s">
        <v>7592</v>
      </c>
    </row>
    <row r="87164" spans="1:2" x14ac:dyDescent="0.25">
      <c r="A87164" s="9" t="s">
        <v>86841</v>
      </c>
      <c r="B87164" s="5" t="s">
        <v>7592</v>
      </c>
    </row>
    <row r="87165" spans="1:2" x14ac:dyDescent="0.25">
      <c r="A87165" s="9" t="s">
        <v>86842</v>
      </c>
      <c r="B87165" s="5" t="s">
        <v>7592</v>
      </c>
    </row>
    <row r="87166" spans="1:2" x14ac:dyDescent="0.25">
      <c r="A87166" s="9" t="s">
        <v>86843</v>
      </c>
      <c r="B87166" s="5" t="s">
        <v>7592</v>
      </c>
    </row>
    <row r="87167" spans="1:2" x14ac:dyDescent="0.25">
      <c r="A87167" s="9" t="s">
        <v>86844</v>
      </c>
      <c r="B87167" s="5" t="s">
        <v>7592</v>
      </c>
    </row>
    <row r="87168" spans="1:2" x14ac:dyDescent="0.25">
      <c r="A87168" s="9" t="s">
        <v>86845</v>
      </c>
      <c r="B87168" s="5" t="s">
        <v>7592</v>
      </c>
    </row>
    <row r="87169" spans="1:2" x14ac:dyDescent="0.25">
      <c r="A87169" s="9" t="s">
        <v>86846</v>
      </c>
      <c r="B87169" s="5" t="s">
        <v>7592</v>
      </c>
    </row>
    <row r="87170" spans="1:2" x14ac:dyDescent="0.25">
      <c r="A87170" s="9" t="s">
        <v>86847</v>
      </c>
      <c r="B87170" s="5" t="s">
        <v>7592</v>
      </c>
    </row>
    <row r="87171" spans="1:2" x14ac:dyDescent="0.25">
      <c r="A87171" s="9" t="s">
        <v>86848</v>
      </c>
      <c r="B87171" s="5" t="s">
        <v>7592</v>
      </c>
    </row>
    <row r="87172" spans="1:2" x14ac:dyDescent="0.25">
      <c r="A87172" s="9" t="s">
        <v>86849</v>
      </c>
      <c r="B87172" s="5" t="s">
        <v>7592</v>
      </c>
    </row>
    <row r="87173" spans="1:2" x14ac:dyDescent="0.25">
      <c r="A87173" s="9" t="s">
        <v>86850</v>
      </c>
      <c r="B87173" s="5" t="s">
        <v>7592</v>
      </c>
    </row>
    <row r="87174" spans="1:2" x14ac:dyDescent="0.25">
      <c r="A87174" s="9" t="s">
        <v>86851</v>
      </c>
      <c r="B87174" s="5" t="s">
        <v>7592</v>
      </c>
    </row>
    <row r="87175" spans="1:2" x14ac:dyDescent="0.25">
      <c r="A87175" s="9" t="s">
        <v>86852</v>
      </c>
      <c r="B87175" s="5" t="s">
        <v>7592</v>
      </c>
    </row>
    <row r="87176" spans="1:2" x14ac:dyDescent="0.25">
      <c r="A87176" s="9" t="s">
        <v>86853</v>
      </c>
      <c r="B87176" s="5" t="s">
        <v>7592</v>
      </c>
    </row>
    <row r="87177" spans="1:2" x14ac:dyDescent="0.25">
      <c r="A87177" s="9" t="s">
        <v>86854</v>
      </c>
      <c r="B87177" s="5" t="s">
        <v>7592</v>
      </c>
    </row>
    <row r="87178" spans="1:2" x14ac:dyDescent="0.25">
      <c r="A87178" s="9" t="s">
        <v>86855</v>
      </c>
      <c r="B87178" s="5" t="s">
        <v>7592</v>
      </c>
    </row>
    <row r="87179" spans="1:2" x14ac:dyDescent="0.25">
      <c r="A87179" s="9" t="s">
        <v>86856</v>
      </c>
      <c r="B87179" s="5" t="s">
        <v>7592</v>
      </c>
    </row>
    <row r="87180" spans="1:2" x14ac:dyDescent="0.25">
      <c r="A87180" s="9" t="s">
        <v>86857</v>
      </c>
      <c r="B87180" s="5" t="s">
        <v>7592</v>
      </c>
    </row>
    <row r="87181" spans="1:2" x14ac:dyDescent="0.25">
      <c r="A87181" s="9" t="s">
        <v>86858</v>
      </c>
      <c r="B87181" s="5" t="s">
        <v>7592</v>
      </c>
    </row>
    <row r="87182" spans="1:2" x14ac:dyDescent="0.25">
      <c r="A87182" s="9" t="s">
        <v>86859</v>
      </c>
      <c r="B87182" s="5" t="s">
        <v>7592</v>
      </c>
    </row>
    <row r="87183" spans="1:2" x14ac:dyDescent="0.25">
      <c r="A87183" s="9" t="s">
        <v>86860</v>
      </c>
      <c r="B87183" s="5" t="s">
        <v>7592</v>
      </c>
    </row>
    <row r="87184" spans="1:2" x14ac:dyDescent="0.25">
      <c r="A87184" s="9" t="s">
        <v>86861</v>
      </c>
      <c r="B87184" s="5" t="s">
        <v>7592</v>
      </c>
    </row>
    <row r="87185" spans="1:2" x14ac:dyDescent="0.25">
      <c r="A87185" s="9" t="s">
        <v>86862</v>
      </c>
      <c r="B87185" s="5" t="s">
        <v>7592</v>
      </c>
    </row>
    <row r="87186" spans="1:2" x14ac:dyDescent="0.25">
      <c r="A87186" s="9" t="s">
        <v>86863</v>
      </c>
      <c r="B87186" s="5" t="s">
        <v>7592</v>
      </c>
    </row>
    <row r="87187" spans="1:2" x14ac:dyDescent="0.25">
      <c r="A87187" s="9" t="s">
        <v>86864</v>
      </c>
      <c r="B87187" s="5" t="s">
        <v>7592</v>
      </c>
    </row>
    <row r="87188" spans="1:2" x14ac:dyDescent="0.25">
      <c r="A87188" s="9" t="s">
        <v>86865</v>
      </c>
      <c r="B87188" s="5" t="s">
        <v>7592</v>
      </c>
    </row>
    <row r="87189" spans="1:2" x14ac:dyDescent="0.25">
      <c r="A87189" s="9" t="s">
        <v>86866</v>
      </c>
      <c r="B87189" s="5" t="s">
        <v>7592</v>
      </c>
    </row>
    <row r="87190" spans="1:2" x14ac:dyDescent="0.25">
      <c r="A87190" s="9" t="s">
        <v>86867</v>
      </c>
      <c r="B87190" s="5" t="s">
        <v>7592</v>
      </c>
    </row>
    <row r="87191" spans="1:2" x14ac:dyDescent="0.25">
      <c r="A87191" s="9" t="s">
        <v>86868</v>
      </c>
      <c r="B87191" s="5" t="s">
        <v>7592</v>
      </c>
    </row>
    <row r="87192" spans="1:2" x14ac:dyDescent="0.25">
      <c r="A87192" s="9" t="s">
        <v>86869</v>
      </c>
      <c r="B87192" s="5" t="s">
        <v>7592</v>
      </c>
    </row>
    <row r="87193" spans="1:2" x14ac:dyDescent="0.25">
      <c r="A87193" s="9" t="s">
        <v>86870</v>
      </c>
      <c r="B87193" s="5" t="s">
        <v>7592</v>
      </c>
    </row>
    <row r="87194" spans="1:2" x14ac:dyDescent="0.25">
      <c r="A87194" s="9" t="s">
        <v>86871</v>
      </c>
      <c r="B87194" s="5" t="s">
        <v>7592</v>
      </c>
    </row>
    <row r="87195" spans="1:2" x14ac:dyDescent="0.25">
      <c r="A87195" s="9" t="s">
        <v>86872</v>
      </c>
      <c r="B87195" s="5" t="s">
        <v>7592</v>
      </c>
    </row>
    <row r="87196" spans="1:2" x14ac:dyDescent="0.25">
      <c r="A87196" s="9" t="s">
        <v>86873</v>
      </c>
      <c r="B87196" s="5" t="s">
        <v>7592</v>
      </c>
    </row>
    <row r="87197" spans="1:2" x14ac:dyDescent="0.25">
      <c r="A87197" s="9" t="s">
        <v>86874</v>
      </c>
      <c r="B87197" s="5" t="s">
        <v>7592</v>
      </c>
    </row>
    <row r="87198" spans="1:2" x14ac:dyDescent="0.25">
      <c r="A87198" s="9" t="s">
        <v>86875</v>
      </c>
      <c r="B87198" s="5" t="s">
        <v>7592</v>
      </c>
    </row>
    <row r="87199" spans="1:2" x14ac:dyDescent="0.25">
      <c r="A87199" s="9" t="s">
        <v>86876</v>
      </c>
      <c r="B87199" s="5" t="s">
        <v>7592</v>
      </c>
    </row>
    <row r="87200" spans="1:2" x14ac:dyDescent="0.25">
      <c r="A87200" s="9" t="s">
        <v>86877</v>
      </c>
      <c r="B87200" s="5" t="s">
        <v>7592</v>
      </c>
    </row>
    <row r="87201" spans="1:2" x14ac:dyDescent="0.25">
      <c r="A87201" s="9" t="s">
        <v>86878</v>
      </c>
      <c r="B87201" s="5" t="s">
        <v>7592</v>
      </c>
    </row>
    <row r="87202" spans="1:2" x14ac:dyDescent="0.25">
      <c r="A87202" s="9" t="s">
        <v>86879</v>
      </c>
      <c r="B87202" s="5" t="s">
        <v>7592</v>
      </c>
    </row>
    <row r="87203" spans="1:2" x14ac:dyDescent="0.25">
      <c r="A87203" s="9" t="s">
        <v>86880</v>
      </c>
      <c r="B87203" s="5" t="s">
        <v>7592</v>
      </c>
    </row>
    <row r="87204" spans="1:2" x14ac:dyDescent="0.25">
      <c r="A87204" s="9" t="s">
        <v>86881</v>
      </c>
      <c r="B87204" s="5" t="s">
        <v>7592</v>
      </c>
    </row>
    <row r="87205" spans="1:2" x14ac:dyDescent="0.25">
      <c r="A87205" s="9" t="s">
        <v>86882</v>
      </c>
      <c r="B87205" s="5" t="s">
        <v>7592</v>
      </c>
    </row>
    <row r="87206" spans="1:2" x14ac:dyDescent="0.25">
      <c r="A87206" s="9" t="s">
        <v>86883</v>
      </c>
      <c r="B87206" s="5" t="s">
        <v>7592</v>
      </c>
    </row>
    <row r="87207" spans="1:2" x14ac:dyDescent="0.25">
      <c r="A87207" s="9" t="s">
        <v>86884</v>
      </c>
      <c r="B87207" s="5" t="s">
        <v>7592</v>
      </c>
    </row>
    <row r="87208" spans="1:2" x14ac:dyDescent="0.25">
      <c r="A87208" s="9" t="s">
        <v>86885</v>
      </c>
      <c r="B87208" s="5" t="s">
        <v>7592</v>
      </c>
    </row>
    <row r="87209" spans="1:2" x14ac:dyDescent="0.25">
      <c r="A87209" s="9" t="s">
        <v>86886</v>
      </c>
      <c r="B87209" s="5" t="s">
        <v>7592</v>
      </c>
    </row>
    <row r="87210" spans="1:2" x14ac:dyDescent="0.25">
      <c r="A87210" s="9" t="s">
        <v>86887</v>
      </c>
      <c r="B87210" s="5" t="s">
        <v>7592</v>
      </c>
    </row>
    <row r="87211" spans="1:2" x14ac:dyDescent="0.25">
      <c r="A87211" s="9" t="s">
        <v>86888</v>
      </c>
      <c r="B87211" s="5" t="s">
        <v>7592</v>
      </c>
    </row>
    <row r="87212" spans="1:2" x14ac:dyDescent="0.25">
      <c r="A87212" s="9" t="s">
        <v>86889</v>
      </c>
      <c r="B87212" s="5" t="s">
        <v>7592</v>
      </c>
    </row>
    <row r="87213" spans="1:2" x14ac:dyDescent="0.25">
      <c r="A87213" s="9" t="s">
        <v>86890</v>
      </c>
      <c r="B87213" s="5" t="s">
        <v>7592</v>
      </c>
    </row>
    <row r="87214" spans="1:2" x14ac:dyDescent="0.25">
      <c r="A87214" s="9" t="s">
        <v>86891</v>
      </c>
      <c r="B87214" s="5" t="s">
        <v>7592</v>
      </c>
    </row>
    <row r="87215" spans="1:2" x14ac:dyDescent="0.25">
      <c r="A87215" s="9" t="s">
        <v>86892</v>
      </c>
      <c r="B87215" s="5" t="s">
        <v>7592</v>
      </c>
    </row>
    <row r="87216" spans="1:2" x14ac:dyDescent="0.25">
      <c r="A87216" s="9" t="s">
        <v>86893</v>
      </c>
      <c r="B87216" s="5" t="s">
        <v>7592</v>
      </c>
    </row>
    <row r="87217" spans="1:2" x14ac:dyDescent="0.25">
      <c r="A87217" s="9" t="s">
        <v>86894</v>
      </c>
      <c r="B87217" s="5" t="s">
        <v>7592</v>
      </c>
    </row>
    <row r="87218" spans="1:2" x14ac:dyDescent="0.25">
      <c r="A87218" s="9" t="s">
        <v>86895</v>
      </c>
      <c r="B87218" s="5" t="s">
        <v>7592</v>
      </c>
    </row>
    <row r="87219" spans="1:2" x14ac:dyDescent="0.25">
      <c r="A87219" s="9" t="s">
        <v>86896</v>
      </c>
      <c r="B87219" s="5" t="s">
        <v>7592</v>
      </c>
    </row>
    <row r="87220" spans="1:2" x14ac:dyDescent="0.25">
      <c r="A87220" s="9" t="s">
        <v>86897</v>
      </c>
      <c r="B87220" s="5" t="s">
        <v>7592</v>
      </c>
    </row>
    <row r="87221" spans="1:2" x14ac:dyDescent="0.25">
      <c r="A87221" s="9" t="s">
        <v>86898</v>
      </c>
      <c r="B87221" s="5" t="s">
        <v>7592</v>
      </c>
    </row>
    <row r="87222" spans="1:2" x14ac:dyDescent="0.25">
      <c r="A87222" s="9" t="s">
        <v>86899</v>
      </c>
      <c r="B87222" s="5" t="s">
        <v>7592</v>
      </c>
    </row>
    <row r="87223" spans="1:2" x14ac:dyDescent="0.25">
      <c r="A87223" s="9" t="s">
        <v>86900</v>
      </c>
      <c r="B87223" s="5" t="s">
        <v>7592</v>
      </c>
    </row>
    <row r="87224" spans="1:2" x14ac:dyDescent="0.25">
      <c r="A87224" s="9" t="s">
        <v>86901</v>
      </c>
      <c r="B87224" s="5" t="s">
        <v>7592</v>
      </c>
    </row>
    <row r="87225" spans="1:2" x14ac:dyDescent="0.25">
      <c r="A87225" s="9" t="s">
        <v>86902</v>
      </c>
      <c r="B87225" s="5" t="s">
        <v>7592</v>
      </c>
    </row>
    <row r="87226" spans="1:2" x14ac:dyDescent="0.25">
      <c r="A87226" s="9" t="s">
        <v>86903</v>
      </c>
      <c r="B87226" s="5" t="s">
        <v>7592</v>
      </c>
    </row>
    <row r="87227" spans="1:2" x14ac:dyDescent="0.25">
      <c r="A87227" s="9" t="s">
        <v>86904</v>
      </c>
      <c r="B87227" s="5" t="s">
        <v>7592</v>
      </c>
    </row>
    <row r="87228" spans="1:2" x14ac:dyDescent="0.25">
      <c r="A87228" s="9" t="s">
        <v>86905</v>
      </c>
      <c r="B87228" s="5" t="s">
        <v>7592</v>
      </c>
    </row>
    <row r="87229" spans="1:2" x14ac:dyDescent="0.25">
      <c r="A87229" s="9" t="s">
        <v>86906</v>
      </c>
      <c r="B87229" s="5" t="s">
        <v>7592</v>
      </c>
    </row>
    <row r="87230" spans="1:2" x14ac:dyDescent="0.25">
      <c r="A87230" s="9" t="s">
        <v>86907</v>
      </c>
      <c r="B87230" s="5" t="s">
        <v>7592</v>
      </c>
    </row>
    <row r="87231" spans="1:2" x14ac:dyDescent="0.25">
      <c r="A87231" s="9" t="s">
        <v>86908</v>
      </c>
      <c r="B87231" s="5" t="s">
        <v>7592</v>
      </c>
    </row>
    <row r="87232" spans="1:2" x14ac:dyDescent="0.25">
      <c r="A87232" s="9" t="s">
        <v>86909</v>
      </c>
      <c r="B87232" s="5" t="s">
        <v>7592</v>
      </c>
    </row>
    <row r="87233" spans="1:2" x14ac:dyDescent="0.25">
      <c r="A87233" s="9" t="s">
        <v>86910</v>
      </c>
      <c r="B87233" s="5" t="s">
        <v>7592</v>
      </c>
    </row>
    <row r="87234" spans="1:2" x14ac:dyDescent="0.25">
      <c r="A87234" s="9" t="s">
        <v>86911</v>
      </c>
      <c r="B87234" s="5" t="s">
        <v>7592</v>
      </c>
    </row>
    <row r="87235" spans="1:2" x14ac:dyDescent="0.25">
      <c r="A87235" s="9" t="s">
        <v>86912</v>
      </c>
      <c r="B87235" s="5" t="s">
        <v>7592</v>
      </c>
    </row>
    <row r="87236" spans="1:2" x14ac:dyDescent="0.25">
      <c r="A87236" s="9" t="s">
        <v>86913</v>
      </c>
      <c r="B87236" s="5" t="s">
        <v>7592</v>
      </c>
    </row>
    <row r="87237" spans="1:2" x14ac:dyDescent="0.25">
      <c r="A87237" s="9" t="s">
        <v>86914</v>
      </c>
      <c r="B87237" s="5" t="s">
        <v>7592</v>
      </c>
    </row>
    <row r="87238" spans="1:2" x14ac:dyDescent="0.25">
      <c r="A87238" s="9" t="s">
        <v>86915</v>
      </c>
      <c r="B87238" s="5" t="s">
        <v>7592</v>
      </c>
    </row>
    <row r="87239" spans="1:2" x14ac:dyDescent="0.25">
      <c r="A87239" s="9" t="s">
        <v>86916</v>
      </c>
      <c r="B87239" s="5" t="s">
        <v>7592</v>
      </c>
    </row>
    <row r="87240" spans="1:2" x14ac:dyDescent="0.25">
      <c r="A87240" s="9" t="s">
        <v>86917</v>
      </c>
      <c r="B87240" s="5" t="s">
        <v>7606</v>
      </c>
    </row>
    <row r="87241" spans="1:2" x14ac:dyDescent="0.25">
      <c r="A87241" s="9" t="s">
        <v>86918</v>
      </c>
      <c r="B87241" s="5" t="s">
        <v>7606</v>
      </c>
    </row>
    <row r="87242" spans="1:2" x14ac:dyDescent="0.25">
      <c r="A87242" s="9" t="s">
        <v>86919</v>
      </c>
      <c r="B87242" s="5" t="s">
        <v>7606</v>
      </c>
    </row>
    <row r="87243" spans="1:2" x14ac:dyDescent="0.25">
      <c r="A87243" s="9" t="s">
        <v>86920</v>
      </c>
      <c r="B87243" s="5" t="s">
        <v>7606</v>
      </c>
    </row>
    <row r="87244" spans="1:2" x14ac:dyDescent="0.25">
      <c r="A87244" s="9" t="s">
        <v>86921</v>
      </c>
      <c r="B87244" s="5" t="s">
        <v>7606</v>
      </c>
    </row>
    <row r="87245" spans="1:2" x14ac:dyDescent="0.25">
      <c r="A87245" s="9" t="s">
        <v>86922</v>
      </c>
      <c r="B87245" s="5" t="s">
        <v>7606</v>
      </c>
    </row>
    <row r="87246" spans="1:2" x14ac:dyDescent="0.25">
      <c r="A87246" s="9" t="s">
        <v>86923</v>
      </c>
      <c r="B87246" s="5" t="s">
        <v>7606</v>
      </c>
    </row>
    <row r="87247" spans="1:2" x14ac:dyDescent="0.25">
      <c r="A87247" s="9" t="s">
        <v>86924</v>
      </c>
      <c r="B87247" s="5" t="s">
        <v>7606</v>
      </c>
    </row>
    <row r="87248" spans="1:2" x14ac:dyDescent="0.25">
      <c r="A87248" s="9" t="s">
        <v>86925</v>
      </c>
      <c r="B87248" s="5" t="s">
        <v>7606</v>
      </c>
    </row>
    <row r="87249" spans="1:2" x14ac:dyDescent="0.25">
      <c r="A87249" s="9" t="s">
        <v>86926</v>
      </c>
      <c r="B87249" s="5" t="s">
        <v>7606</v>
      </c>
    </row>
    <row r="87250" spans="1:2" x14ac:dyDescent="0.25">
      <c r="A87250" s="9" t="s">
        <v>86927</v>
      </c>
      <c r="B87250" s="5" t="s">
        <v>7606</v>
      </c>
    </row>
    <row r="87251" spans="1:2" x14ac:dyDescent="0.25">
      <c r="A87251" s="9" t="s">
        <v>86928</v>
      </c>
      <c r="B87251" s="5" t="s">
        <v>7606</v>
      </c>
    </row>
    <row r="87252" spans="1:2" x14ac:dyDescent="0.25">
      <c r="A87252" s="9" t="s">
        <v>86929</v>
      </c>
      <c r="B87252" s="5" t="s">
        <v>7606</v>
      </c>
    </row>
    <row r="87253" spans="1:2" x14ac:dyDescent="0.25">
      <c r="A87253" s="9" t="s">
        <v>86930</v>
      </c>
      <c r="B87253" s="5" t="s">
        <v>7606</v>
      </c>
    </row>
    <row r="87254" spans="1:2" x14ac:dyDescent="0.25">
      <c r="A87254" s="9" t="s">
        <v>86931</v>
      </c>
      <c r="B87254" s="5" t="s">
        <v>7606</v>
      </c>
    </row>
    <row r="87255" spans="1:2" x14ac:dyDescent="0.25">
      <c r="A87255" s="9" t="s">
        <v>86932</v>
      </c>
      <c r="B87255" s="5" t="s">
        <v>7606</v>
      </c>
    </row>
    <row r="87256" spans="1:2" x14ac:dyDescent="0.25">
      <c r="A87256" s="9" t="s">
        <v>86933</v>
      </c>
      <c r="B87256" s="5" t="s">
        <v>7606</v>
      </c>
    </row>
    <row r="87257" spans="1:2" x14ac:dyDescent="0.25">
      <c r="A87257" s="9" t="s">
        <v>86934</v>
      </c>
      <c r="B87257" s="5" t="s">
        <v>7606</v>
      </c>
    </row>
    <row r="87258" spans="1:2" x14ac:dyDescent="0.25">
      <c r="A87258" s="9" t="s">
        <v>86935</v>
      </c>
      <c r="B87258" s="5" t="s">
        <v>7606</v>
      </c>
    </row>
    <row r="87259" spans="1:2" x14ac:dyDescent="0.25">
      <c r="A87259" s="9" t="s">
        <v>86936</v>
      </c>
      <c r="B87259" s="5" t="s">
        <v>7606</v>
      </c>
    </row>
    <row r="87260" spans="1:2" x14ac:dyDescent="0.25">
      <c r="A87260" s="9" t="s">
        <v>86937</v>
      </c>
      <c r="B87260" s="5" t="s">
        <v>7606</v>
      </c>
    </row>
    <row r="87261" spans="1:2" x14ac:dyDescent="0.25">
      <c r="A87261" s="9" t="s">
        <v>86938</v>
      </c>
      <c r="B87261" s="5" t="s">
        <v>7606</v>
      </c>
    </row>
    <row r="87262" spans="1:2" x14ac:dyDescent="0.25">
      <c r="A87262" s="9" t="s">
        <v>86939</v>
      </c>
      <c r="B87262" s="5" t="s">
        <v>7606</v>
      </c>
    </row>
    <row r="87263" spans="1:2" x14ac:dyDescent="0.25">
      <c r="A87263" s="9" t="s">
        <v>86940</v>
      </c>
      <c r="B87263" s="5" t="s">
        <v>7606</v>
      </c>
    </row>
    <row r="87264" spans="1:2" x14ac:dyDescent="0.25">
      <c r="A87264" s="9" t="s">
        <v>86941</v>
      </c>
      <c r="B87264" s="5" t="s">
        <v>7606</v>
      </c>
    </row>
    <row r="87265" spans="1:2" x14ac:dyDescent="0.25">
      <c r="A87265" s="9" t="s">
        <v>86942</v>
      </c>
      <c r="B87265" s="5" t="s">
        <v>7606</v>
      </c>
    </row>
    <row r="87266" spans="1:2" x14ac:dyDescent="0.25">
      <c r="A87266" s="9" t="s">
        <v>86943</v>
      </c>
      <c r="B87266" s="5" t="s">
        <v>7606</v>
      </c>
    </row>
    <row r="87267" spans="1:2" x14ac:dyDescent="0.25">
      <c r="A87267" s="9" t="s">
        <v>86944</v>
      </c>
      <c r="B87267" s="5" t="s">
        <v>7606</v>
      </c>
    </row>
    <row r="87268" spans="1:2" x14ac:dyDescent="0.25">
      <c r="A87268" s="9" t="s">
        <v>86945</v>
      </c>
      <c r="B87268" s="5" t="s">
        <v>7606</v>
      </c>
    </row>
    <row r="87269" spans="1:2" x14ac:dyDescent="0.25">
      <c r="A87269" s="9" t="s">
        <v>86946</v>
      </c>
      <c r="B87269" s="5" t="s">
        <v>7606</v>
      </c>
    </row>
    <row r="87270" spans="1:2" x14ac:dyDescent="0.25">
      <c r="A87270" s="9" t="s">
        <v>86947</v>
      </c>
      <c r="B87270" s="5" t="s">
        <v>7606</v>
      </c>
    </row>
    <row r="87271" spans="1:2" x14ac:dyDescent="0.25">
      <c r="A87271" s="9" t="s">
        <v>86948</v>
      </c>
      <c r="B87271" s="5" t="s">
        <v>7606</v>
      </c>
    </row>
    <row r="87272" spans="1:2" x14ac:dyDescent="0.25">
      <c r="A87272" s="9" t="s">
        <v>86949</v>
      </c>
      <c r="B87272" s="5" t="s">
        <v>7606</v>
      </c>
    </row>
    <row r="87273" spans="1:2" x14ac:dyDescent="0.25">
      <c r="A87273" s="9" t="s">
        <v>86950</v>
      </c>
      <c r="B87273" s="5" t="s">
        <v>7606</v>
      </c>
    </row>
    <row r="87274" spans="1:2" x14ac:dyDescent="0.25">
      <c r="A87274" s="9" t="s">
        <v>86951</v>
      </c>
      <c r="B87274" s="5" t="s">
        <v>7606</v>
      </c>
    </row>
    <row r="87275" spans="1:2" x14ac:dyDescent="0.25">
      <c r="A87275" s="9" t="s">
        <v>86952</v>
      </c>
      <c r="B87275" s="5" t="s">
        <v>7606</v>
      </c>
    </row>
    <row r="87276" spans="1:2" x14ac:dyDescent="0.25">
      <c r="A87276" s="9" t="s">
        <v>86953</v>
      </c>
      <c r="B87276" s="5" t="s">
        <v>7606</v>
      </c>
    </row>
    <row r="87277" spans="1:2" x14ac:dyDescent="0.25">
      <c r="A87277" s="9" t="s">
        <v>86954</v>
      </c>
      <c r="B87277" s="5" t="s">
        <v>7606</v>
      </c>
    </row>
    <row r="87278" spans="1:2" x14ac:dyDescent="0.25">
      <c r="A87278" s="9" t="s">
        <v>86955</v>
      </c>
      <c r="B87278" s="5" t="s">
        <v>7606</v>
      </c>
    </row>
    <row r="87279" spans="1:2" x14ac:dyDescent="0.25">
      <c r="A87279" s="9" t="s">
        <v>86956</v>
      </c>
      <c r="B87279" s="5" t="s">
        <v>7606</v>
      </c>
    </row>
    <row r="87280" spans="1:2" x14ac:dyDescent="0.25">
      <c r="A87280" s="9" t="s">
        <v>86957</v>
      </c>
      <c r="B87280" s="5" t="s">
        <v>7606</v>
      </c>
    </row>
    <row r="87281" spans="1:2" x14ac:dyDescent="0.25">
      <c r="A87281" s="9" t="s">
        <v>86958</v>
      </c>
      <c r="B87281" s="5" t="s">
        <v>7606</v>
      </c>
    </row>
    <row r="87282" spans="1:2" x14ac:dyDescent="0.25">
      <c r="A87282" s="9" t="s">
        <v>86959</v>
      </c>
      <c r="B87282" s="5" t="s">
        <v>7606</v>
      </c>
    </row>
    <row r="87283" spans="1:2" x14ac:dyDescent="0.25">
      <c r="A87283" s="9" t="s">
        <v>86960</v>
      </c>
      <c r="B87283" s="5" t="s">
        <v>7606</v>
      </c>
    </row>
    <row r="87284" spans="1:2" x14ac:dyDescent="0.25">
      <c r="A87284" s="9" t="s">
        <v>86961</v>
      </c>
      <c r="B87284" s="5" t="s">
        <v>7606</v>
      </c>
    </row>
    <row r="87285" spans="1:2" x14ac:dyDescent="0.25">
      <c r="A87285" s="9" t="s">
        <v>86962</v>
      </c>
      <c r="B87285" s="5" t="s">
        <v>7606</v>
      </c>
    </row>
    <row r="87286" spans="1:2" x14ac:dyDescent="0.25">
      <c r="A87286" s="9" t="s">
        <v>86963</v>
      </c>
      <c r="B87286" s="5" t="s">
        <v>7606</v>
      </c>
    </row>
    <row r="87287" spans="1:2" x14ac:dyDescent="0.25">
      <c r="A87287" s="9" t="s">
        <v>86964</v>
      </c>
      <c r="B87287" s="5" t="s">
        <v>7606</v>
      </c>
    </row>
    <row r="87288" spans="1:2" x14ac:dyDescent="0.25">
      <c r="A87288" s="9" t="s">
        <v>86965</v>
      </c>
      <c r="B87288" s="5" t="s">
        <v>7606</v>
      </c>
    </row>
    <row r="87289" spans="1:2" x14ac:dyDescent="0.25">
      <c r="A87289" s="9" t="s">
        <v>86966</v>
      </c>
      <c r="B87289" s="5" t="s">
        <v>7606</v>
      </c>
    </row>
    <row r="87290" spans="1:2" x14ac:dyDescent="0.25">
      <c r="A87290" s="9" t="s">
        <v>86967</v>
      </c>
      <c r="B87290" s="5" t="s">
        <v>7606</v>
      </c>
    </row>
    <row r="87291" spans="1:2" x14ac:dyDescent="0.25">
      <c r="A87291" s="9" t="s">
        <v>86968</v>
      </c>
      <c r="B87291" s="5" t="s">
        <v>7606</v>
      </c>
    </row>
    <row r="87292" spans="1:2" x14ac:dyDescent="0.25">
      <c r="A87292" s="9" t="s">
        <v>86969</v>
      </c>
      <c r="B87292" s="5" t="s">
        <v>7606</v>
      </c>
    </row>
    <row r="87293" spans="1:2" x14ac:dyDescent="0.25">
      <c r="A87293" s="9" t="s">
        <v>86970</v>
      </c>
      <c r="B87293" s="5" t="s">
        <v>7606</v>
      </c>
    </row>
    <row r="87294" spans="1:2" x14ac:dyDescent="0.25">
      <c r="A87294" s="9" t="s">
        <v>86971</v>
      </c>
      <c r="B87294" s="5" t="s">
        <v>7606</v>
      </c>
    </row>
    <row r="87295" spans="1:2" x14ac:dyDescent="0.25">
      <c r="A87295" s="9" t="s">
        <v>86972</v>
      </c>
      <c r="B87295" s="5" t="s">
        <v>7606</v>
      </c>
    </row>
    <row r="87296" spans="1:2" x14ac:dyDescent="0.25">
      <c r="A87296" s="9" t="s">
        <v>86973</v>
      </c>
      <c r="B87296" s="5" t="s">
        <v>7606</v>
      </c>
    </row>
    <row r="87297" spans="1:2" x14ac:dyDescent="0.25">
      <c r="A87297" s="9" t="s">
        <v>86974</v>
      </c>
      <c r="B87297" s="5" t="s">
        <v>7606</v>
      </c>
    </row>
    <row r="87298" spans="1:2" x14ac:dyDescent="0.25">
      <c r="A87298" s="9" t="s">
        <v>86975</v>
      </c>
      <c r="B87298" s="5" t="s">
        <v>7606</v>
      </c>
    </row>
    <row r="87299" spans="1:2" x14ac:dyDescent="0.25">
      <c r="A87299" s="9" t="s">
        <v>86976</v>
      </c>
      <c r="B87299" s="5" t="s">
        <v>7606</v>
      </c>
    </row>
    <row r="87300" spans="1:2" x14ac:dyDescent="0.25">
      <c r="A87300" s="9" t="s">
        <v>86977</v>
      </c>
      <c r="B87300" s="5" t="s">
        <v>7606</v>
      </c>
    </row>
    <row r="87301" spans="1:2" x14ac:dyDescent="0.25">
      <c r="A87301" s="9" t="s">
        <v>86978</v>
      </c>
      <c r="B87301" s="5" t="s">
        <v>7606</v>
      </c>
    </row>
    <row r="87302" spans="1:2" x14ac:dyDescent="0.25">
      <c r="A87302" s="9" t="s">
        <v>86979</v>
      </c>
      <c r="B87302" s="5" t="s">
        <v>7606</v>
      </c>
    </row>
    <row r="87303" spans="1:2" x14ac:dyDescent="0.25">
      <c r="A87303" s="9" t="s">
        <v>86980</v>
      </c>
      <c r="B87303" s="5" t="s">
        <v>7606</v>
      </c>
    </row>
    <row r="87304" spans="1:2" x14ac:dyDescent="0.25">
      <c r="A87304" s="9" t="s">
        <v>86981</v>
      </c>
      <c r="B87304" s="5" t="s">
        <v>7606</v>
      </c>
    </row>
    <row r="87305" spans="1:2" x14ac:dyDescent="0.25">
      <c r="A87305" s="9" t="s">
        <v>86982</v>
      </c>
      <c r="B87305" s="5" t="s">
        <v>7606</v>
      </c>
    </row>
    <row r="87306" spans="1:2" x14ac:dyDescent="0.25">
      <c r="A87306" s="9" t="s">
        <v>86983</v>
      </c>
      <c r="B87306" s="5" t="s">
        <v>7606</v>
      </c>
    </row>
    <row r="87307" spans="1:2" x14ac:dyDescent="0.25">
      <c r="A87307" s="9" t="s">
        <v>86984</v>
      </c>
      <c r="B87307" s="5" t="s">
        <v>7606</v>
      </c>
    </row>
    <row r="87308" spans="1:2" x14ac:dyDescent="0.25">
      <c r="A87308" s="9" t="s">
        <v>86985</v>
      </c>
      <c r="B87308" s="5" t="s">
        <v>7606</v>
      </c>
    </row>
    <row r="87309" spans="1:2" x14ac:dyDescent="0.25">
      <c r="A87309" s="9" t="s">
        <v>86986</v>
      </c>
      <c r="B87309" s="5" t="s">
        <v>7606</v>
      </c>
    </row>
    <row r="87310" spans="1:2" x14ac:dyDescent="0.25">
      <c r="A87310" s="9" t="s">
        <v>86987</v>
      </c>
      <c r="B87310" s="5" t="s">
        <v>7606</v>
      </c>
    </row>
    <row r="87311" spans="1:2" x14ac:dyDescent="0.25">
      <c r="A87311" s="9" t="s">
        <v>86988</v>
      </c>
      <c r="B87311" s="5" t="s">
        <v>7606</v>
      </c>
    </row>
    <row r="87312" spans="1:2" x14ac:dyDescent="0.25">
      <c r="A87312" s="9" t="s">
        <v>86989</v>
      </c>
      <c r="B87312" s="5" t="s">
        <v>7606</v>
      </c>
    </row>
    <row r="87313" spans="1:2" x14ac:dyDescent="0.25">
      <c r="A87313" s="9" t="s">
        <v>86990</v>
      </c>
      <c r="B87313" s="5" t="s">
        <v>7606</v>
      </c>
    </row>
    <row r="87314" spans="1:2" x14ac:dyDescent="0.25">
      <c r="A87314" s="9" t="s">
        <v>86991</v>
      </c>
      <c r="B87314" s="5" t="s">
        <v>7606</v>
      </c>
    </row>
    <row r="87315" spans="1:2" x14ac:dyDescent="0.25">
      <c r="A87315" s="9" t="s">
        <v>86992</v>
      </c>
      <c r="B87315" s="5" t="s">
        <v>7606</v>
      </c>
    </row>
    <row r="87316" spans="1:2" x14ac:dyDescent="0.25">
      <c r="A87316" s="9" t="s">
        <v>86993</v>
      </c>
      <c r="B87316" s="5" t="s">
        <v>7606</v>
      </c>
    </row>
    <row r="87317" spans="1:2" x14ac:dyDescent="0.25">
      <c r="A87317" s="9" t="s">
        <v>86994</v>
      </c>
      <c r="B87317" s="5" t="s">
        <v>7606</v>
      </c>
    </row>
    <row r="87318" spans="1:2" x14ac:dyDescent="0.25">
      <c r="A87318" s="9" t="s">
        <v>86995</v>
      </c>
      <c r="B87318" s="5" t="s">
        <v>7606</v>
      </c>
    </row>
    <row r="87319" spans="1:2" x14ac:dyDescent="0.25">
      <c r="A87319" s="9" t="s">
        <v>86996</v>
      </c>
      <c r="B87319" s="5" t="s">
        <v>7606</v>
      </c>
    </row>
    <row r="87320" spans="1:2" x14ac:dyDescent="0.25">
      <c r="A87320" s="9" t="s">
        <v>86997</v>
      </c>
      <c r="B87320" s="5" t="s">
        <v>7606</v>
      </c>
    </row>
    <row r="87321" spans="1:2" x14ac:dyDescent="0.25">
      <c r="A87321" s="9" t="s">
        <v>86998</v>
      </c>
      <c r="B87321" s="5" t="s">
        <v>7606</v>
      </c>
    </row>
    <row r="87322" spans="1:2" x14ac:dyDescent="0.25">
      <c r="A87322" s="9" t="s">
        <v>86999</v>
      </c>
      <c r="B87322" s="5" t="s">
        <v>7606</v>
      </c>
    </row>
    <row r="87323" spans="1:2" x14ac:dyDescent="0.25">
      <c r="A87323" s="9" t="s">
        <v>87000</v>
      </c>
      <c r="B87323" s="5" t="s">
        <v>7606</v>
      </c>
    </row>
    <row r="87324" spans="1:2" x14ac:dyDescent="0.25">
      <c r="A87324" s="9" t="s">
        <v>87001</v>
      </c>
      <c r="B87324" s="5" t="s">
        <v>7606</v>
      </c>
    </row>
    <row r="87325" spans="1:2" x14ac:dyDescent="0.25">
      <c r="A87325" s="9" t="s">
        <v>87002</v>
      </c>
      <c r="B87325" s="5" t="s">
        <v>7606</v>
      </c>
    </row>
    <row r="87326" spans="1:2" x14ac:dyDescent="0.25">
      <c r="A87326" s="9" t="s">
        <v>87003</v>
      </c>
      <c r="B87326" s="5" t="s">
        <v>7606</v>
      </c>
    </row>
    <row r="87327" spans="1:2" x14ac:dyDescent="0.25">
      <c r="A87327" s="9" t="s">
        <v>87004</v>
      </c>
      <c r="B87327" s="5" t="s">
        <v>7606</v>
      </c>
    </row>
    <row r="87328" spans="1:2" x14ac:dyDescent="0.25">
      <c r="A87328" s="9" t="s">
        <v>87005</v>
      </c>
      <c r="B87328" s="5" t="s">
        <v>7606</v>
      </c>
    </row>
    <row r="87329" spans="1:2" x14ac:dyDescent="0.25">
      <c r="A87329" s="9" t="s">
        <v>87006</v>
      </c>
      <c r="B87329" s="5" t="s">
        <v>7606</v>
      </c>
    </row>
    <row r="87330" spans="1:2" x14ac:dyDescent="0.25">
      <c r="A87330" s="9" t="s">
        <v>87007</v>
      </c>
      <c r="B87330" s="5" t="s">
        <v>7606</v>
      </c>
    </row>
    <row r="87331" spans="1:2" x14ac:dyDescent="0.25">
      <c r="A87331" s="9" t="s">
        <v>87008</v>
      </c>
      <c r="B87331" s="5" t="s">
        <v>7606</v>
      </c>
    </row>
    <row r="87332" spans="1:2" x14ac:dyDescent="0.25">
      <c r="A87332" s="9" t="s">
        <v>87009</v>
      </c>
      <c r="B87332" s="5" t="s">
        <v>7606</v>
      </c>
    </row>
    <row r="87333" spans="1:2" x14ac:dyDescent="0.25">
      <c r="A87333" s="9" t="s">
        <v>87010</v>
      </c>
      <c r="B87333" s="5" t="s">
        <v>7606</v>
      </c>
    </row>
    <row r="87334" spans="1:2" x14ac:dyDescent="0.25">
      <c r="A87334" s="9" t="s">
        <v>87011</v>
      </c>
      <c r="B87334" s="5" t="s">
        <v>7606</v>
      </c>
    </row>
    <row r="87335" spans="1:2" x14ac:dyDescent="0.25">
      <c r="A87335" s="9" t="s">
        <v>87012</v>
      </c>
      <c r="B87335" s="5" t="s">
        <v>7606</v>
      </c>
    </row>
    <row r="87336" spans="1:2" x14ac:dyDescent="0.25">
      <c r="A87336" s="9" t="s">
        <v>87013</v>
      </c>
      <c r="B87336" s="5" t="s">
        <v>7606</v>
      </c>
    </row>
    <row r="87337" spans="1:2" x14ac:dyDescent="0.25">
      <c r="A87337" s="9" t="s">
        <v>87014</v>
      </c>
      <c r="B87337" s="5" t="s">
        <v>7606</v>
      </c>
    </row>
    <row r="87338" spans="1:2" x14ac:dyDescent="0.25">
      <c r="A87338" s="9" t="s">
        <v>87015</v>
      </c>
      <c r="B87338" s="5" t="s">
        <v>7606</v>
      </c>
    </row>
    <row r="87339" spans="1:2" x14ac:dyDescent="0.25">
      <c r="A87339" s="9" t="s">
        <v>87016</v>
      </c>
      <c r="B87339" s="5" t="s">
        <v>7606</v>
      </c>
    </row>
    <row r="87340" spans="1:2" x14ac:dyDescent="0.25">
      <c r="A87340" s="9" t="s">
        <v>87017</v>
      </c>
      <c r="B87340" s="5" t="s">
        <v>7606</v>
      </c>
    </row>
    <row r="87341" spans="1:2" x14ac:dyDescent="0.25">
      <c r="A87341" s="9" t="s">
        <v>87018</v>
      </c>
      <c r="B87341" s="5" t="s">
        <v>7606</v>
      </c>
    </row>
    <row r="87342" spans="1:2" x14ac:dyDescent="0.25">
      <c r="A87342" s="9" t="s">
        <v>87019</v>
      </c>
      <c r="B87342" s="5" t="s">
        <v>7606</v>
      </c>
    </row>
    <row r="87343" spans="1:2" x14ac:dyDescent="0.25">
      <c r="A87343" s="9" t="s">
        <v>87020</v>
      </c>
      <c r="B87343" s="5" t="s">
        <v>7606</v>
      </c>
    </row>
    <row r="87344" spans="1:2" x14ac:dyDescent="0.25">
      <c r="A87344" s="9" t="s">
        <v>87021</v>
      </c>
      <c r="B87344" s="5" t="s">
        <v>7606</v>
      </c>
    </row>
    <row r="87345" spans="1:2" x14ac:dyDescent="0.25">
      <c r="A87345" s="9" t="s">
        <v>87022</v>
      </c>
      <c r="B87345" s="5" t="s">
        <v>7606</v>
      </c>
    </row>
    <row r="87346" spans="1:2" x14ac:dyDescent="0.25">
      <c r="A87346" s="9" t="s">
        <v>87023</v>
      </c>
      <c r="B87346" s="5" t="s">
        <v>7606</v>
      </c>
    </row>
    <row r="87347" spans="1:2" x14ac:dyDescent="0.25">
      <c r="A87347" s="9" t="s">
        <v>87024</v>
      </c>
      <c r="B87347" s="5" t="s">
        <v>7606</v>
      </c>
    </row>
    <row r="87348" spans="1:2" x14ac:dyDescent="0.25">
      <c r="A87348" s="9" t="s">
        <v>87025</v>
      </c>
      <c r="B87348" s="5" t="s">
        <v>7606</v>
      </c>
    </row>
    <row r="87349" spans="1:2" x14ac:dyDescent="0.25">
      <c r="A87349" s="9" t="s">
        <v>87026</v>
      </c>
      <c r="B87349" s="5" t="s">
        <v>7606</v>
      </c>
    </row>
    <row r="87350" spans="1:2" x14ac:dyDescent="0.25">
      <c r="A87350" s="9" t="s">
        <v>87027</v>
      </c>
      <c r="B87350" s="5" t="s">
        <v>7606</v>
      </c>
    </row>
    <row r="87351" spans="1:2" x14ac:dyDescent="0.25">
      <c r="A87351" s="9" t="s">
        <v>87028</v>
      </c>
      <c r="B87351" s="5" t="s">
        <v>7606</v>
      </c>
    </row>
    <row r="87352" spans="1:2" x14ac:dyDescent="0.25">
      <c r="A87352" s="9" t="s">
        <v>87029</v>
      </c>
      <c r="B87352" s="5" t="s">
        <v>7606</v>
      </c>
    </row>
    <row r="87353" spans="1:2" x14ac:dyDescent="0.25">
      <c r="A87353" s="9" t="s">
        <v>87030</v>
      </c>
      <c r="B87353" s="5" t="s">
        <v>7606</v>
      </c>
    </row>
    <row r="87354" spans="1:2" x14ac:dyDescent="0.25">
      <c r="A87354" s="9" t="s">
        <v>87031</v>
      </c>
      <c r="B87354" s="5" t="s">
        <v>7606</v>
      </c>
    </row>
    <row r="87355" spans="1:2" x14ac:dyDescent="0.25">
      <c r="A87355" s="9" t="s">
        <v>87032</v>
      </c>
      <c r="B87355" s="5" t="s">
        <v>7606</v>
      </c>
    </row>
    <row r="87356" spans="1:2" x14ac:dyDescent="0.25">
      <c r="A87356" s="9" t="s">
        <v>87033</v>
      </c>
      <c r="B87356" s="5" t="s">
        <v>7606</v>
      </c>
    </row>
    <row r="87357" spans="1:2" x14ac:dyDescent="0.25">
      <c r="A87357" s="9" t="s">
        <v>87034</v>
      </c>
      <c r="B87357" s="5" t="s">
        <v>7606</v>
      </c>
    </row>
    <row r="87358" spans="1:2" x14ac:dyDescent="0.25">
      <c r="A87358" s="9" t="s">
        <v>87035</v>
      </c>
      <c r="B87358" s="5" t="s">
        <v>7606</v>
      </c>
    </row>
    <row r="87359" spans="1:2" x14ac:dyDescent="0.25">
      <c r="A87359" s="9" t="s">
        <v>87036</v>
      </c>
      <c r="B87359" s="5" t="s">
        <v>7606</v>
      </c>
    </row>
    <row r="87360" spans="1:2" x14ac:dyDescent="0.25">
      <c r="A87360" s="9" t="s">
        <v>87037</v>
      </c>
      <c r="B87360" s="5" t="s">
        <v>7606</v>
      </c>
    </row>
    <row r="87361" spans="1:2" x14ac:dyDescent="0.25">
      <c r="A87361" s="9" t="s">
        <v>87038</v>
      </c>
      <c r="B87361" s="5" t="s">
        <v>7606</v>
      </c>
    </row>
    <row r="87362" spans="1:2" x14ac:dyDescent="0.25">
      <c r="A87362" s="9" t="s">
        <v>87039</v>
      </c>
      <c r="B87362" s="5" t="s">
        <v>7606</v>
      </c>
    </row>
    <row r="87363" spans="1:2" x14ac:dyDescent="0.25">
      <c r="A87363" s="9" t="s">
        <v>87040</v>
      </c>
      <c r="B87363" s="5" t="s">
        <v>7606</v>
      </c>
    </row>
    <row r="87364" spans="1:2" x14ac:dyDescent="0.25">
      <c r="A87364" s="9" t="s">
        <v>87041</v>
      </c>
      <c r="B87364" s="5" t="s">
        <v>7606</v>
      </c>
    </row>
    <row r="87365" spans="1:2" x14ac:dyDescent="0.25">
      <c r="A87365" s="9" t="s">
        <v>87042</v>
      </c>
      <c r="B87365" s="5" t="s">
        <v>7606</v>
      </c>
    </row>
    <row r="87366" spans="1:2" x14ac:dyDescent="0.25">
      <c r="A87366" s="9" t="s">
        <v>87043</v>
      </c>
      <c r="B87366" s="5" t="s">
        <v>7606</v>
      </c>
    </row>
    <row r="87367" spans="1:2" x14ac:dyDescent="0.25">
      <c r="A87367" s="9" t="s">
        <v>87044</v>
      </c>
      <c r="B87367" s="5" t="s">
        <v>7606</v>
      </c>
    </row>
    <row r="87368" spans="1:2" x14ac:dyDescent="0.25">
      <c r="A87368" s="9" t="s">
        <v>87045</v>
      </c>
      <c r="B87368" s="5" t="s">
        <v>7600</v>
      </c>
    </row>
    <row r="87369" spans="1:2" x14ac:dyDescent="0.25">
      <c r="A87369" s="9" t="s">
        <v>87046</v>
      </c>
      <c r="B87369" s="5" t="s">
        <v>7600</v>
      </c>
    </row>
    <row r="87370" spans="1:2" x14ac:dyDescent="0.25">
      <c r="A87370" s="9" t="s">
        <v>87047</v>
      </c>
      <c r="B87370" s="5" t="s">
        <v>7600</v>
      </c>
    </row>
    <row r="87371" spans="1:2" x14ac:dyDescent="0.25">
      <c r="A87371" s="9" t="s">
        <v>87048</v>
      </c>
      <c r="B87371" s="5" t="s">
        <v>7600</v>
      </c>
    </row>
    <row r="87372" spans="1:2" x14ac:dyDescent="0.25">
      <c r="A87372" s="9" t="s">
        <v>87049</v>
      </c>
      <c r="B87372" s="5" t="s">
        <v>7600</v>
      </c>
    </row>
    <row r="87373" spans="1:2" x14ac:dyDescent="0.25">
      <c r="A87373" s="9" t="s">
        <v>87050</v>
      </c>
      <c r="B87373" s="5" t="s">
        <v>7600</v>
      </c>
    </row>
    <row r="87374" spans="1:2" x14ac:dyDescent="0.25">
      <c r="A87374" s="9" t="s">
        <v>87051</v>
      </c>
      <c r="B87374" s="5" t="s">
        <v>7600</v>
      </c>
    </row>
    <row r="87375" spans="1:2" x14ac:dyDescent="0.25">
      <c r="A87375" s="9" t="s">
        <v>87052</v>
      </c>
      <c r="B87375" s="5" t="s">
        <v>7600</v>
      </c>
    </row>
    <row r="87376" spans="1:2" x14ac:dyDescent="0.25">
      <c r="A87376" s="9" t="s">
        <v>87053</v>
      </c>
      <c r="B87376" s="5" t="s">
        <v>1978</v>
      </c>
    </row>
    <row r="87377" spans="1:2" x14ac:dyDescent="0.25">
      <c r="A87377" s="9" t="s">
        <v>87054</v>
      </c>
      <c r="B87377" s="5" t="s">
        <v>1978</v>
      </c>
    </row>
    <row r="87378" spans="1:2" x14ac:dyDescent="0.25">
      <c r="A87378" s="9" t="s">
        <v>87055</v>
      </c>
      <c r="B87378" s="5" t="s">
        <v>1978</v>
      </c>
    </row>
    <row r="87379" spans="1:2" x14ac:dyDescent="0.25">
      <c r="A87379" s="9" t="s">
        <v>87056</v>
      </c>
      <c r="B87379" s="5" t="s">
        <v>1978</v>
      </c>
    </row>
    <row r="87380" spans="1:2" x14ac:dyDescent="0.25">
      <c r="A87380" s="9" t="s">
        <v>87057</v>
      </c>
      <c r="B87380" s="5" t="s">
        <v>1978</v>
      </c>
    </row>
    <row r="87381" spans="1:2" x14ac:dyDescent="0.25">
      <c r="A87381" s="9" t="s">
        <v>87058</v>
      </c>
      <c r="B87381" s="5" t="s">
        <v>1978</v>
      </c>
    </row>
    <row r="87382" spans="1:2" x14ac:dyDescent="0.25">
      <c r="A87382" s="9" t="s">
        <v>87059</v>
      </c>
      <c r="B87382" s="5" t="s">
        <v>1978</v>
      </c>
    </row>
    <row r="87383" spans="1:2" x14ac:dyDescent="0.25">
      <c r="A87383" s="9" t="s">
        <v>87060</v>
      </c>
      <c r="B87383" s="5" t="s">
        <v>7603</v>
      </c>
    </row>
    <row r="87384" spans="1:2" x14ac:dyDescent="0.25">
      <c r="A87384" s="9" t="s">
        <v>87061</v>
      </c>
      <c r="B87384" s="5" t="s">
        <v>7584</v>
      </c>
    </row>
    <row r="87385" spans="1:2" x14ac:dyDescent="0.25">
      <c r="A87385" s="9" t="s">
        <v>87062</v>
      </c>
      <c r="B87385" s="5" t="s">
        <v>7574</v>
      </c>
    </row>
    <row r="87386" spans="1:2" x14ac:dyDescent="0.25">
      <c r="A87386" s="9" t="s">
        <v>87063</v>
      </c>
      <c r="B87386" s="5" t="s">
        <v>7574</v>
      </c>
    </row>
    <row r="87387" spans="1:2" x14ac:dyDescent="0.25">
      <c r="A87387" s="9" t="s">
        <v>87064</v>
      </c>
      <c r="B87387" s="5" t="s">
        <v>7574</v>
      </c>
    </row>
    <row r="87388" spans="1:2" x14ac:dyDescent="0.25">
      <c r="A87388" s="9" t="s">
        <v>87065</v>
      </c>
      <c r="B87388" s="5" t="s">
        <v>7574</v>
      </c>
    </row>
    <row r="87389" spans="1:2" x14ac:dyDescent="0.25">
      <c r="A87389" s="9" t="s">
        <v>87066</v>
      </c>
      <c r="B87389" s="5" t="s">
        <v>7574</v>
      </c>
    </row>
    <row r="87390" spans="1:2" x14ac:dyDescent="0.25">
      <c r="A87390" s="9" t="s">
        <v>87067</v>
      </c>
      <c r="B87390" s="5" t="s">
        <v>7574</v>
      </c>
    </row>
    <row r="87391" spans="1:2" x14ac:dyDescent="0.25">
      <c r="A87391" s="9" t="s">
        <v>87068</v>
      </c>
      <c r="B87391" s="5" t="s">
        <v>7574</v>
      </c>
    </row>
    <row r="87392" spans="1:2" x14ac:dyDescent="0.25">
      <c r="A87392" s="9" t="s">
        <v>87069</v>
      </c>
      <c r="B87392" s="5" t="s">
        <v>2011</v>
      </c>
    </row>
    <row r="87393" spans="1:2" x14ac:dyDescent="0.25">
      <c r="A87393" s="9" t="s">
        <v>87070</v>
      </c>
      <c r="B87393" s="5" t="s">
        <v>2011</v>
      </c>
    </row>
    <row r="87394" spans="1:2" x14ac:dyDescent="0.25">
      <c r="A87394" s="9" t="s">
        <v>87071</v>
      </c>
      <c r="B87394" s="5" t="s">
        <v>2011</v>
      </c>
    </row>
    <row r="87395" spans="1:2" x14ac:dyDescent="0.25">
      <c r="A87395" s="9" t="s">
        <v>87072</v>
      </c>
      <c r="B87395" s="5" t="s">
        <v>2011</v>
      </c>
    </row>
    <row r="87396" spans="1:2" x14ac:dyDescent="0.25">
      <c r="A87396" s="9" t="s">
        <v>87073</v>
      </c>
      <c r="B87396" s="5" t="s">
        <v>2011</v>
      </c>
    </row>
    <row r="87397" spans="1:2" x14ac:dyDescent="0.25">
      <c r="A87397" s="9" t="s">
        <v>87074</v>
      </c>
      <c r="B87397" s="5" t="s">
        <v>2011</v>
      </c>
    </row>
    <row r="87398" spans="1:2" x14ac:dyDescent="0.25">
      <c r="A87398" s="9" t="s">
        <v>87075</v>
      </c>
      <c r="B87398" s="5" t="s">
        <v>2011</v>
      </c>
    </row>
    <row r="87399" spans="1:2" x14ac:dyDescent="0.25">
      <c r="A87399" s="9" t="s">
        <v>87076</v>
      </c>
      <c r="B87399" s="5" t="s">
        <v>2011</v>
      </c>
    </row>
    <row r="87400" spans="1:2" x14ac:dyDescent="0.25">
      <c r="A87400" s="9" t="s">
        <v>87077</v>
      </c>
      <c r="B87400" s="5" t="s">
        <v>2011</v>
      </c>
    </row>
    <row r="87401" spans="1:2" x14ac:dyDescent="0.25">
      <c r="A87401" s="9" t="s">
        <v>87078</v>
      </c>
      <c r="B87401" s="5" t="s">
        <v>2011</v>
      </c>
    </row>
    <row r="87402" spans="1:2" x14ac:dyDescent="0.25">
      <c r="A87402" s="9" t="s">
        <v>87079</v>
      </c>
      <c r="B87402" s="5" t="s">
        <v>1991</v>
      </c>
    </row>
    <row r="87403" spans="1:2" x14ac:dyDescent="0.25">
      <c r="A87403" s="9" t="s">
        <v>87080</v>
      </c>
      <c r="B87403" s="5" t="s">
        <v>1991</v>
      </c>
    </row>
    <row r="87404" spans="1:2" x14ac:dyDescent="0.25">
      <c r="A87404" s="9" t="s">
        <v>87081</v>
      </c>
      <c r="B87404" s="5" t="s">
        <v>1991</v>
      </c>
    </row>
    <row r="87405" spans="1:2" x14ac:dyDescent="0.25">
      <c r="A87405" s="9" t="s">
        <v>87082</v>
      </c>
      <c r="B87405" s="5" t="s">
        <v>1991</v>
      </c>
    </row>
    <row r="87406" spans="1:2" x14ac:dyDescent="0.25">
      <c r="A87406" s="9" t="s">
        <v>87083</v>
      </c>
      <c r="B87406" s="5" t="s">
        <v>1991</v>
      </c>
    </row>
    <row r="87407" spans="1:2" x14ac:dyDescent="0.25">
      <c r="A87407" s="9" t="s">
        <v>87084</v>
      </c>
      <c r="B87407" s="5" t="s">
        <v>1991</v>
      </c>
    </row>
    <row r="87408" spans="1:2" x14ac:dyDescent="0.25">
      <c r="A87408" s="9" t="s">
        <v>87085</v>
      </c>
      <c r="B87408" s="5" t="s">
        <v>1991</v>
      </c>
    </row>
    <row r="87409" spans="1:2" x14ac:dyDescent="0.25">
      <c r="A87409" s="9" t="s">
        <v>87086</v>
      </c>
      <c r="B87409" s="5" t="s">
        <v>1991</v>
      </c>
    </row>
    <row r="87410" spans="1:2" x14ac:dyDescent="0.25">
      <c r="A87410" s="9" t="s">
        <v>87087</v>
      </c>
      <c r="B87410" s="5" t="s">
        <v>1991</v>
      </c>
    </row>
    <row r="87411" spans="1:2" x14ac:dyDescent="0.25">
      <c r="A87411" s="9" t="s">
        <v>87088</v>
      </c>
      <c r="B87411" s="5" t="s">
        <v>1991</v>
      </c>
    </row>
    <row r="87412" spans="1:2" x14ac:dyDescent="0.25">
      <c r="A87412" s="9" t="s">
        <v>87089</v>
      </c>
      <c r="B87412" s="5" t="s">
        <v>1991</v>
      </c>
    </row>
    <row r="87413" spans="1:2" x14ac:dyDescent="0.25">
      <c r="A87413" s="9" t="s">
        <v>87090</v>
      </c>
      <c r="B87413" s="5" t="s">
        <v>1991</v>
      </c>
    </row>
    <row r="87414" spans="1:2" x14ac:dyDescent="0.25">
      <c r="A87414" s="9" t="s">
        <v>87091</v>
      </c>
      <c r="B87414" s="5" t="s">
        <v>1991</v>
      </c>
    </row>
    <row r="87415" spans="1:2" x14ac:dyDescent="0.25">
      <c r="A87415" s="9" t="s">
        <v>87092</v>
      </c>
      <c r="B87415" s="5" t="s">
        <v>1991</v>
      </c>
    </row>
    <row r="87416" spans="1:2" x14ac:dyDescent="0.25">
      <c r="A87416" s="9" t="s">
        <v>87093</v>
      </c>
      <c r="B87416" s="5" t="s">
        <v>1991</v>
      </c>
    </row>
    <row r="87417" spans="1:2" x14ac:dyDescent="0.25">
      <c r="A87417" s="9" t="s">
        <v>87094</v>
      </c>
      <c r="B87417" s="5" t="s">
        <v>1991</v>
      </c>
    </row>
    <row r="87418" spans="1:2" x14ac:dyDescent="0.25">
      <c r="A87418" s="9" t="s">
        <v>87095</v>
      </c>
      <c r="B87418" s="5" t="s">
        <v>1991</v>
      </c>
    </row>
    <row r="87419" spans="1:2" x14ac:dyDescent="0.25">
      <c r="A87419" s="9" t="s">
        <v>87096</v>
      </c>
      <c r="B87419" s="5" t="s">
        <v>1991</v>
      </c>
    </row>
    <row r="87420" spans="1:2" x14ac:dyDescent="0.25">
      <c r="A87420" s="9" t="s">
        <v>87097</v>
      </c>
      <c r="B87420" s="5" t="s">
        <v>1991</v>
      </c>
    </row>
    <row r="87421" spans="1:2" x14ac:dyDescent="0.25">
      <c r="A87421" s="9" t="s">
        <v>87098</v>
      </c>
      <c r="B87421" s="5" t="s">
        <v>1991</v>
      </c>
    </row>
    <row r="87422" spans="1:2" x14ac:dyDescent="0.25">
      <c r="A87422" s="9" t="s">
        <v>87099</v>
      </c>
      <c r="B87422" s="5" t="s">
        <v>1991</v>
      </c>
    </row>
    <row r="87423" spans="1:2" x14ac:dyDescent="0.25">
      <c r="A87423" s="9" t="s">
        <v>87100</v>
      </c>
      <c r="B87423" s="5" t="s">
        <v>1991</v>
      </c>
    </row>
    <row r="87424" spans="1:2" x14ac:dyDescent="0.25">
      <c r="A87424" s="9" t="s">
        <v>87101</v>
      </c>
      <c r="B87424" s="5" t="s">
        <v>1991</v>
      </c>
    </row>
    <row r="87425" spans="1:2" x14ac:dyDescent="0.25">
      <c r="A87425" s="9" t="s">
        <v>87102</v>
      </c>
      <c r="B87425" s="5" t="s">
        <v>1991</v>
      </c>
    </row>
    <row r="87426" spans="1:2" x14ac:dyDescent="0.25">
      <c r="A87426" s="9" t="s">
        <v>87103</v>
      </c>
      <c r="B87426" s="5" t="s">
        <v>1991</v>
      </c>
    </row>
    <row r="87427" spans="1:2" x14ac:dyDescent="0.25">
      <c r="A87427" s="9" t="s">
        <v>87104</v>
      </c>
      <c r="B87427" s="5" t="s">
        <v>1991</v>
      </c>
    </row>
    <row r="87428" spans="1:2" x14ac:dyDescent="0.25">
      <c r="A87428" s="9" t="s">
        <v>87105</v>
      </c>
      <c r="B87428" s="5" t="s">
        <v>1991</v>
      </c>
    </row>
    <row r="87429" spans="1:2" x14ac:dyDescent="0.25">
      <c r="A87429" s="9" t="s">
        <v>87106</v>
      </c>
      <c r="B87429" s="5" t="s">
        <v>1991</v>
      </c>
    </row>
    <row r="87430" spans="1:2" x14ac:dyDescent="0.25">
      <c r="A87430" s="9" t="s">
        <v>87107</v>
      </c>
      <c r="B87430" s="5" t="s">
        <v>1991</v>
      </c>
    </row>
    <row r="87431" spans="1:2" x14ac:dyDescent="0.25">
      <c r="A87431" s="9" t="s">
        <v>87108</v>
      </c>
      <c r="B87431" s="5" t="s">
        <v>1991</v>
      </c>
    </row>
    <row r="87432" spans="1:2" x14ac:dyDescent="0.25">
      <c r="A87432" s="9" t="s">
        <v>87109</v>
      </c>
      <c r="B87432" s="5" t="s">
        <v>1991</v>
      </c>
    </row>
    <row r="87433" spans="1:2" x14ac:dyDescent="0.25">
      <c r="A87433" s="9" t="s">
        <v>87110</v>
      </c>
      <c r="B87433" s="5" t="s">
        <v>1991</v>
      </c>
    </row>
    <row r="87434" spans="1:2" x14ac:dyDescent="0.25">
      <c r="A87434" s="9" t="s">
        <v>87111</v>
      </c>
      <c r="B87434" s="5" t="s">
        <v>1991</v>
      </c>
    </row>
    <row r="87435" spans="1:2" x14ac:dyDescent="0.25">
      <c r="A87435" s="9" t="s">
        <v>87112</v>
      </c>
      <c r="B87435" s="5" t="s">
        <v>1991</v>
      </c>
    </row>
    <row r="87436" spans="1:2" x14ac:dyDescent="0.25">
      <c r="A87436" s="9" t="s">
        <v>87113</v>
      </c>
      <c r="B87436" s="5" t="s">
        <v>1991</v>
      </c>
    </row>
    <row r="87437" spans="1:2" x14ac:dyDescent="0.25">
      <c r="A87437" s="9" t="s">
        <v>87114</v>
      </c>
      <c r="B87437" s="5" t="s">
        <v>1991</v>
      </c>
    </row>
    <row r="87438" spans="1:2" x14ac:dyDescent="0.25">
      <c r="A87438" s="9" t="s">
        <v>87115</v>
      </c>
      <c r="B87438" s="5" t="s">
        <v>1991</v>
      </c>
    </row>
    <row r="87439" spans="1:2" x14ac:dyDescent="0.25">
      <c r="A87439" s="9" t="s">
        <v>87116</v>
      </c>
      <c r="B87439" s="5" t="s">
        <v>1991</v>
      </c>
    </row>
    <row r="87440" spans="1:2" x14ac:dyDescent="0.25">
      <c r="A87440" s="9" t="s">
        <v>87117</v>
      </c>
      <c r="B87440" s="5" t="s">
        <v>1991</v>
      </c>
    </row>
    <row r="87441" spans="1:2" x14ac:dyDescent="0.25">
      <c r="A87441" s="9" t="s">
        <v>87118</v>
      </c>
      <c r="B87441" s="5" t="s">
        <v>1991</v>
      </c>
    </row>
    <row r="87442" spans="1:2" x14ac:dyDescent="0.25">
      <c r="A87442" s="9" t="s">
        <v>87119</v>
      </c>
      <c r="B87442" s="5" t="s">
        <v>1991</v>
      </c>
    </row>
    <row r="87443" spans="1:2" x14ac:dyDescent="0.25">
      <c r="A87443" s="9" t="s">
        <v>87120</v>
      </c>
      <c r="B87443" s="5" t="s">
        <v>1991</v>
      </c>
    </row>
    <row r="87444" spans="1:2" x14ac:dyDescent="0.25">
      <c r="A87444" s="9" t="s">
        <v>87121</v>
      </c>
      <c r="B87444" s="5" t="s">
        <v>1991</v>
      </c>
    </row>
    <row r="87445" spans="1:2" x14ac:dyDescent="0.25">
      <c r="A87445" s="9" t="s">
        <v>87122</v>
      </c>
      <c r="B87445" s="5" t="s">
        <v>1991</v>
      </c>
    </row>
    <row r="87446" spans="1:2" x14ac:dyDescent="0.25">
      <c r="A87446" s="9" t="s">
        <v>87123</v>
      </c>
      <c r="B87446" s="5" t="s">
        <v>1991</v>
      </c>
    </row>
    <row r="87447" spans="1:2" x14ac:dyDescent="0.25">
      <c r="A87447" s="9" t="s">
        <v>87124</v>
      </c>
      <c r="B87447" s="5" t="s">
        <v>1991</v>
      </c>
    </row>
    <row r="87448" spans="1:2" x14ac:dyDescent="0.25">
      <c r="A87448" s="9" t="s">
        <v>87125</v>
      </c>
      <c r="B87448" s="5" t="s">
        <v>1991</v>
      </c>
    </row>
    <row r="87449" spans="1:2" x14ac:dyDescent="0.25">
      <c r="A87449" s="9" t="s">
        <v>87126</v>
      </c>
      <c r="B87449" s="5" t="s">
        <v>2012</v>
      </c>
    </row>
    <row r="87450" spans="1:2" x14ac:dyDescent="0.25">
      <c r="A87450" s="9" t="s">
        <v>87127</v>
      </c>
      <c r="B87450" s="5" t="s">
        <v>2012</v>
      </c>
    </row>
    <row r="87451" spans="1:2" x14ac:dyDescent="0.25">
      <c r="A87451" s="9" t="s">
        <v>87128</v>
      </c>
      <c r="B87451" s="5" t="s">
        <v>2012</v>
      </c>
    </row>
    <row r="87452" spans="1:2" x14ac:dyDescent="0.25">
      <c r="A87452" s="9" t="s">
        <v>87129</v>
      </c>
      <c r="B87452" s="5" t="s">
        <v>2012</v>
      </c>
    </row>
    <row r="87453" spans="1:2" x14ac:dyDescent="0.25">
      <c r="A87453" s="9" t="s">
        <v>87130</v>
      </c>
      <c r="B87453" s="5" t="s">
        <v>2012</v>
      </c>
    </row>
    <row r="87454" spans="1:2" x14ac:dyDescent="0.25">
      <c r="A87454" s="9" t="s">
        <v>87131</v>
      </c>
      <c r="B87454" s="5" t="s">
        <v>2012</v>
      </c>
    </row>
    <row r="87455" spans="1:2" x14ac:dyDescent="0.25">
      <c r="A87455" s="9" t="s">
        <v>87132</v>
      </c>
      <c r="B87455" s="5" t="s">
        <v>2012</v>
      </c>
    </row>
    <row r="87456" spans="1:2" x14ac:dyDescent="0.25">
      <c r="A87456" s="9" t="s">
        <v>87133</v>
      </c>
      <c r="B87456" s="5" t="s">
        <v>2012</v>
      </c>
    </row>
    <row r="87457" spans="1:2" x14ac:dyDescent="0.25">
      <c r="A87457" s="9" t="s">
        <v>87134</v>
      </c>
      <c r="B87457" s="5" t="s">
        <v>2012</v>
      </c>
    </row>
    <row r="87458" spans="1:2" x14ac:dyDescent="0.25">
      <c r="A87458" s="9" t="s">
        <v>87135</v>
      </c>
      <c r="B87458" s="5" t="s">
        <v>2012</v>
      </c>
    </row>
    <row r="87459" spans="1:2" x14ac:dyDescent="0.25">
      <c r="A87459" s="9" t="s">
        <v>87136</v>
      </c>
      <c r="B87459" s="5" t="s">
        <v>2012</v>
      </c>
    </row>
    <row r="87460" spans="1:2" x14ac:dyDescent="0.25">
      <c r="A87460" s="9" t="s">
        <v>87137</v>
      </c>
      <c r="B87460" s="5" t="s">
        <v>2012</v>
      </c>
    </row>
    <row r="87461" spans="1:2" x14ac:dyDescent="0.25">
      <c r="A87461" s="9" t="s">
        <v>87138</v>
      </c>
      <c r="B87461" s="5" t="s">
        <v>2012</v>
      </c>
    </row>
    <row r="87462" spans="1:2" x14ac:dyDescent="0.25">
      <c r="A87462" s="9" t="s">
        <v>87139</v>
      </c>
      <c r="B87462" s="5" t="s">
        <v>2012</v>
      </c>
    </row>
    <row r="87463" spans="1:2" x14ac:dyDescent="0.25">
      <c r="A87463" s="9" t="s">
        <v>87140</v>
      </c>
      <c r="B87463" s="5" t="s">
        <v>2012</v>
      </c>
    </row>
    <row r="87464" spans="1:2" x14ac:dyDescent="0.25">
      <c r="A87464" s="9" t="s">
        <v>87141</v>
      </c>
      <c r="B87464" s="5" t="s">
        <v>2012</v>
      </c>
    </row>
    <row r="87465" spans="1:2" x14ac:dyDescent="0.25">
      <c r="A87465" s="9" t="s">
        <v>87142</v>
      </c>
      <c r="B87465" s="5" t="s">
        <v>2012</v>
      </c>
    </row>
    <row r="87466" spans="1:2" x14ac:dyDescent="0.25">
      <c r="A87466" s="9" t="s">
        <v>87143</v>
      </c>
      <c r="B87466" s="5" t="s">
        <v>2012</v>
      </c>
    </row>
    <row r="87467" spans="1:2" x14ac:dyDescent="0.25">
      <c r="A87467" s="9" t="s">
        <v>87144</v>
      </c>
      <c r="B87467" s="5" t="s">
        <v>2012</v>
      </c>
    </row>
    <row r="87468" spans="1:2" x14ac:dyDescent="0.25">
      <c r="A87468" s="9" t="s">
        <v>87145</v>
      </c>
      <c r="B87468" s="5" t="s">
        <v>2012</v>
      </c>
    </row>
    <row r="87469" spans="1:2" x14ac:dyDescent="0.25">
      <c r="A87469" s="9" t="s">
        <v>87146</v>
      </c>
      <c r="B87469" s="5" t="s">
        <v>2012</v>
      </c>
    </row>
    <row r="87470" spans="1:2" x14ac:dyDescent="0.25">
      <c r="A87470" s="9" t="s">
        <v>87147</v>
      </c>
      <c r="B87470" s="5" t="s">
        <v>2012</v>
      </c>
    </row>
    <row r="87471" spans="1:2" x14ac:dyDescent="0.25">
      <c r="A87471" s="9" t="s">
        <v>87148</v>
      </c>
      <c r="B87471" s="5" t="s">
        <v>2012</v>
      </c>
    </row>
    <row r="87472" spans="1:2" x14ac:dyDescent="0.25">
      <c r="A87472" s="9" t="s">
        <v>87149</v>
      </c>
      <c r="B87472" s="5" t="s">
        <v>2012</v>
      </c>
    </row>
    <row r="87473" spans="1:2" x14ac:dyDescent="0.25">
      <c r="A87473" s="9" t="s">
        <v>87150</v>
      </c>
      <c r="B87473" s="5" t="s">
        <v>2001</v>
      </c>
    </row>
    <row r="87474" spans="1:2" x14ac:dyDescent="0.25">
      <c r="A87474" s="9" t="s">
        <v>87151</v>
      </c>
      <c r="B87474" s="5" t="s">
        <v>2001</v>
      </c>
    </row>
    <row r="87475" spans="1:2" x14ac:dyDescent="0.25">
      <c r="A87475" s="9" t="s">
        <v>87152</v>
      </c>
      <c r="B87475" s="5" t="s">
        <v>2001</v>
      </c>
    </row>
    <row r="87476" spans="1:2" x14ac:dyDescent="0.25">
      <c r="A87476" s="9" t="s">
        <v>87153</v>
      </c>
      <c r="B87476" s="5" t="s">
        <v>2001</v>
      </c>
    </row>
    <row r="87477" spans="1:2" x14ac:dyDescent="0.25">
      <c r="A87477" s="9" t="s">
        <v>87154</v>
      </c>
      <c r="B87477" s="5" t="s">
        <v>2001</v>
      </c>
    </row>
    <row r="87478" spans="1:2" x14ac:dyDescent="0.25">
      <c r="A87478" s="9" t="s">
        <v>87155</v>
      </c>
      <c r="B87478" s="5" t="s">
        <v>2001</v>
      </c>
    </row>
    <row r="87479" spans="1:2" x14ac:dyDescent="0.25">
      <c r="A87479" s="9" t="s">
        <v>87156</v>
      </c>
      <c r="B87479" s="5" t="s">
        <v>2001</v>
      </c>
    </row>
    <row r="87480" spans="1:2" x14ac:dyDescent="0.25">
      <c r="A87480" s="9" t="s">
        <v>87157</v>
      </c>
      <c r="B87480" s="5" t="s">
        <v>2001</v>
      </c>
    </row>
    <row r="87481" spans="1:2" x14ac:dyDescent="0.25">
      <c r="A87481" s="9" t="s">
        <v>87158</v>
      </c>
      <c r="B87481" s="5" t="s">
        <v>2001</v>
      </c>
    </row>
    <row r="87482" spans="1:2" x14ac:dyDescent="0.25">
      <c r="A87482" s="9" t="s">
        <v>87159</v>
      </c>
      <c r="B87482" s="5" t="s">
        <v>2001</v>
      </c>
    </row>
    <row r="87483" spans="1:2" x14ac:dyDescent="0.25">
      <c r="A87483" s="9" t="s">
        <v>87160</v>
      </c>
      <c r="B87483" s="5" t="s">
        <v>2001</v>
      </c>
    </row>
    <row r="87484" spans="1:2" x14ac:dyDescent="0.25">
      <c r="A87484" s="9" t="s">
        <v>87161</v>
      </c>
      <c r="B87484" s="5" t="s">
        <v>2001</v>
      </c>
    </row>
    <row r="87485" spans="1:2" x14ac:dyDescent="0.25">
      <c r="A87485" s="9" t="s">
        <v>87162</v>
      </c>
      <c r="B87485" s="5" t="s">
        <v>2001</v>
      </c>
    </row>
    <row r="87486" spans="1:2" x14ac:dyDescent="0.25">
      <c r="A87486" s="9" t="s">
        <v>87163</v>
      </c>
      <c r="B87486" s="5" t="s">
        <v>2001</v>
      </c>
    </row>
    <row r="87487" spans="1:2" x14ac:dyDescent="0.25">
      <c r="A87487" s="9" t="s">
        <v>87164</v>
      </c>
      <c r="B87487" s="5" t="s">
        <v>2001</v>
      </c>
    </row>
    <row r="87488" spans="1:2" x14ac:dyDescent="0.25">
      <c r="A87488" s="9" t="s">
        <v>87165</v>
      </c>
      <c r="B87488" s="5" t="s">
        <v>2001</v>
      </c>
    </row>
    <row r="87489" spans="1:2" x14ac:dyDescent="0.25">
      <c r="A87489" s="9" t="s">
        <v>87166</v>
      </c>
      <c r="B87489" s="5" t="s">
        <v>2001</v>
      </c>
    </row>
    <row r="87490" spans="1:2" x14ac:dyDescent="0.25">
      <c r="A87490" s="9" t="s">
        <v>87167</v>
      </c>
      <c r="B87490" s="5" t="s">
        <v>2001</v>
      </c>
    </row>
    <row r="87491" spans="1:2" x14ac:dyDescent="0.25">
      <c r="A87491" s="9" t="s">
        <v>87168</v>
      </c>
      <c r="B87491" s="5" t="s">
        <v>2001</v>
      </c>
    </row>
    <row r="87492" spans="1:2" x14ac:dyDescent="0.25">
      <c r="A87492" s="9" t="s">
        <v>87169</v>
      </c>
      <c r="B87492" s="5" t="s">
        <v>2001</v>
      </c>
    </row>
    <row r="87493" spans="1:2" x14ac:dyDescent="0.25">
      <c r="A87493" s="9" t="s">
        <v>87170</v>
      </c>
      <c r="B87493" s="5" t="s">
        <v>2001</v>
      </c>
    </row>
    <row r="87494" spans="1:2" x14ac:dyDescent="0.25">
      <c r="A87494" s="9" t="s">
        <v>87171</v>
      </c>
      <c r="B87494" s="5" t="s">
        <v>2001</v>
      </c>
    </row>
    <row r="87495" spans="1:2" x14ac:dyDescent="0.25">
      <c r="A87495" s="9" t="s">
        <v>87172</v>
      </c>
      <c r="B87495" s="5" t="s">
        <v>2001</v>
      </c>
    </row>
    <row r="87496" spans="1:2" x14ac:dyDescent="0.25">
      <c r="A87496" s="9" t="s">
        <v>87173</v>
      </c>
      <c r="B87496" s="5" t="s">
        <v>2001</v>
      </c>
    </row>
    <row r="87497" spans="1:2" x14ac:dyDescent="0.25">
      <c r="A87497" s="9" t="s">
        <v>87174</v>
      </c>
      <c r="B87497" s="5" t="s">
        <v>2001</v>
      </c>
    </row>
    <row r="87498" spans="1:2" x14ac:dyDescent="0.25">
      <c r="A87498" s="9" t="s">
        <v>87175</v>
      </c>
      <c r="B87498" s="5" t="s">
        <v>2001</v>
      </c>
    </row>
    <row r="87499" spans="1:2" x14ac:dyDescent="0.25">
      <c r="A87499" s="9" t="s">
        <v>87176</v>
      </c>
      <c r="B87499" s="5" t="s">
        <v>2001</v>
      </c>
    </row>
    <row r="87500" spans="1:2" x14ac:dyDescent="0.25">
      <c r="A87500" s="9" t="s">
        <v>87177</v>
      </c>
      <c r="B87500" s="5" t="s">
        <v>2001</v>
      </c>
    </row>
    <row r="87501" spans="1:2" x14ac:dyDescent="0.25">
      <c r="A87501" s="9" t="s">
        <v>87178</v>
      </c>
      <c r="B87501" s="5" t="s">
        <v>2001</v>
      </c>
    </row>
    <row r="87502" spans="1:2" x14ac:dyDescent="0.25">
      <c r="A87502" s="9" t="s">
        <v>87179</v>
      </c>
      <c r="B87502" s="5" t="s">
        <v>2001</v>
      </c>
    </row>
    <row r="87503" spans="1:2" x14ac:dyDescent="0.25">
      <c r="A87503" s="9" t="s">
        <v>87180</v>
      </c>
      <c r="B87503" s="5" t="s">
        <v>2001</v>
      </c>
    </row>
    <row r="87504" spans="1:2" x14ac:dyDescent="0.25">
      <c r="A87504" s="9" t="s">
        <v>87181</v>
      </c>
      <c r="B87504" s="5" t="s">
        <v>2001</v>
      </c>
    </row>
    <row r="87505" spans="1:2" x14ac:dyDescent="0.25">
      <c r="A87505" s="9" t="s">
        <v>87182</v>
      </c>
      <c r="B87505" s="5" t="s">
        <v>2001</v>
      </c>
    </row>
    <row r="87506" spans="1:2" x14ac:dyDescent="0.25">
      <c r="A87506" s="9" t="s">
        <v>87183</v>
      </c>
      <c r="B87506" s="5" t="s">
        <v>2001</v>
      </c>
    </row>
    <row r="87507" spans="1:2" x14ac:dyDescent="0.25">
      <c r="A87507" s="9" t="s">
        <v>87184</v>
      </c>
      <c r="B87507" s="5" t="s">
        <v>2001</v>
      </c>
    </row>
    <row r="87508" spans="1:2" x14ac:dyDescent="0.25">
      <c r="A87508" s="9" t="s">
        <v>87185</v>
      </c>
      <c r="B87508" s="5" t="s">
        <v>2001</v>
      </c>
    </row>
    <row r="87509" spans="1:2" x14ac:dyDescent="0.25">
      <c r="A87509" s="9" t="s">
        <v>87186</v>
      </c>
      <c r="B87509" s="5" t="s">
        <v>2002</v>
      </c>
    </row>
    <row r="87510" spans="1:2" x14ac:dyDescent="0.25">
      <c r="A87510" s="9" t="s">
        <v>87187</v>
      </c>
      <c r="B87510" s="5" t="s">
        <v>2002</v>
      </c>
    </row>
    <row r="87511" spans="1:2" x14ac:dyDescent="0.25">
      <c r="A87511" s="9" t="s">
        <v>87188</v>
      </c>
      <c r="B87511" s="5" t="s">
        <v>2002</v>
      </c>
    </row>
    <row r="87512" spans="1:2" x14ac:dyDescent="0.25">
      <c r="A87512" s="9" t="s">
        <v>87189</v>
      </c>
      <c r="B87512" s="5" t="s">
        <v>2002</v>
      </c>
    </row>
    <row r="87513" spans="1:2" x14ac:dyDescent="0.25">
      <c r="A87513" s="9" t="s">
        <v>87190</v>
      </c>
      <c r="B87513" s="5" t="s">
        <v>2002</v>
      </c>
    </row>
    <row r="87514" spans="1:2" x14ac:dyDescent="0.25">
      <c r="A87514" s="9" t="s">
        <v>87191</v>
      </c>
      <c r="B87514" s="5" t="s">
        <v>2002</v>
      </c>
    </row>
    <row r="87515" spans="1:2" x14ac:dyDescent="0.25">
      <c r="A87515" s="9" t="s">
        <v>87192</v>
      </c>
      <c r="B87515" s="5" t="s">
        <v>2002</v>
      </c>
    </row>
    <row r="87516" spans="1:2" x14ac:dyDescent="0.25">
      <c r="A87516" s="9" t="s">
        <v>87193</v>
      </c>
      <c r="B87516" s="5" t="s">
        <v>2002</v>
      </c>
    </row>
    <row r="87517" spans="1:2" x14ac:dyDescent="0.25">
      <c r="A87517" s="9" t="s">
        <v>87194</v>
      </c>
      <c r="B87517" s="5" t="s">
        <v>2002</v>
      </c>
    </row>
    <row r="87518" spans="1:2" x14ac:dyDescent="0.25">
      <c r="A87518" s="9" t="s">
        <v>87195</v>
      </c>
      <c r="B87518" s="5" t="s">
        <v>2002</v>
      </c>
    </row>
    <row r="87519" spans="1:2" x14ac:dyDescent="0.25">
      <c r="A87519" s="9" t="s">
        <v>87196</v>
      </c>
      <c r="B87519" s="5" t="s">
        <v>2002</v>
      </c>
    </row>
    <row r="87520" spans="1:2" x14ac:dyDescent="0.25">
      <c r="A87520" s="9" t="s">
        <v>87197</v>
      </c>
      <c r="B87520" s="5" t="s">
        <v>2002</v>
      </c>
    </row>
    <row r="87521" spans="1:2" x14ac:dyDescent="0.25">
      <c r="A87521" s="9" t="s">
        <v>87198</v>
      </c>
      <c r="B87521" s="5" t="s">
        <v>2002</v>
      </c>
    </row>
    <row r="87522" spans="1:2" x14ac:dyDescent="0.25">
      <c r="A87522" s="9" t="s">
        <v>87199</v>
      </c>
      <c r="B87522" s="5" t="s">
        <v>2002</v>
      </c>
    </row>
    <row r="87523" spans="1:2" x14ac:dyDescent="0.25">
      <c r="A87523" s="9" t="s">
        <v>87200</v>
      </c>
      <c r="B87523" s="5" t="s">
        <v>2002</v>
      </c>
    </row>
    <row r="87524" spans="1:2" x14ac:dyDescent="0.25">
      <c r="A87524" s="9" t="s">
        <v>87201</v>
      </c>
      <c r="B87524" s="5" t="s">
        <v>2000</v>
      </c>
    </row>
    <row r="87525" spans="1:2" x14ac:dyDescent="0.25">
      <c r="A87525" s="9" t="s">
        <v>87202</v>
      </c>
      <c r="B87525" s="5" t="s">
        <v>2000</v>
      </c>
    </row>
    <row r="87526" spans="1:2" x14ac:dyDescent="0.25">
      <c r="A87526" s="9" t="s">
        <v>87203</v>
      </c>
      <c r="B87526" s="5" t="s">
        <v>2000</v>
      </c>
    </row>
    <row r="87527" spans="1:2" x14ac:dyDescent="0.25">
      <c r="A87527" s="9" t="s">
        <v>87204</v>
      </c>
      <c r="B87527" s="5" t="s">
        <v>2000</v>
      </c>
    </row>
    <row r="87528" spans="1:2" x14ac:dyDescent="0.25">
      <c r="A87528" s="9" t="s">
        <v>87205</v>
      </c>
      <c r="B87528" s="5" t="s">
        <v>2000</v>
      </c>
    </row>
    <row r="87529" spans="1:2" x14ac:dyDescent="0.25">
      <c r="A87529" s="9" t="s">
        <v>87206</v>
      </c>
      <c r="B87529" s="5" t="s">
        <v>2000</v>
      </c>
    </row>
    <row r="87530" spans="1:2" x14ac:dyDescent="0.25">
      <c r="A87530" s="9" t="s">
        <v>87207</v>
      </c>
      <c r="B87530" s="5" t="s">
        <v>2000</v>
      </c>
    </row>
    <row r="87531" spans="1:2" x14ac:dyDescent="0.25">
      <c r="A87531" s="9" t="s">
        <v>87208</v>
      </c>
      <c r="B87531" s="5" t="s">
        <v>2000</v>
      </c>
    </row>
    <row r="87532" spans="1:2" x14ac:dyDescent="0.25">
      <c r="A87532" s="9" t="s">
        <v>87209</v>
      </c>
      <c r="B87532" s="5" t="s">
        <v>2000</v>
      </c>
    </row>
    <row r="87533" spans="1:2" x14ac:dyDescent="0.25">
      <c r="A87533" s="9" t="s">
        <v>87210</v>
      </c>
      <c r="B87533" s="5" t="s">
        <v>2000</v>
      </c>
    </row>
    <row r="87534" spans="1:2" x14ac:dyDescent="0.25">
      <c r="A87534" s="9" t="s">
        <v>87211</v>
      </c>
      <c r="B87534" s="5" t="s">
        <v>2000</v>
      </c>
    </row>
    <row r="87535" spans="1:2" x14ac:dyDescent="0.25">
      <c r="A87535" s="9" t="s">
        <v>87212</v>
      </c>
      <c r="B87535" s="5" t="s">
        <v>2000</v>
      </c>
    </row>
    <row r="87536" spans="1:2" x14ac:dyDescent="0.25">
      <c r="A87536" s="9" t="s">
        <v>87213</v>
      </c>
      <c r="B87536" s="5" t="s">
        <v>2000</v>
      </c>
    </row>
    <row r="87537" spans="1:2" x14ac:dyDescent="0.25">
      <c r="A87537" s="9" t="s">
        <v>87214</v>
      </c>
      <c r="B87537" s="5" t="s">
        <v>2000</v>
      </c>
    </row>
    <row r="87538" spans="1:2" x14ac:dyDescent="0.25">
      <c r="A87538" s="9" t="s">
        <v>87215</v>
      </c>
      <c r="B87538" s="5" t="s">
        <v>2000</v>
      </c>
    </row>
    <row r="87539" spans="1:2" x14ac:dyDescent="0.25">
      <c r="A87539" s="9" t="s">
        <v>87216</v>
      </c>
      <c r="B87539" s="5" t="s">
        <v>2000</v>
      </c>
    </row>
    <row r="87540" spans="1:2" x14ac:dyDescent="0.25">
      <c r="A87540" s="9" t="s">
        <v>87217</v>
      </c>
      <c r="B87540" s="5" t="s">
        <v>2000</v>
      </c>
    </row>
    <row r="87541" spans="1:2" x14ac:dyDescent="0.25">
      <c r="A87541" s="9" t="s">
        <v>87218</v>
      </c>
      <c r="B87541" s="5" t="s">
        <v>2000</v>
      </c>
    </row>
    <row r="87542" spans="1:2" x14ac:dyDescent="0.25">
      <c r="A87542" s="9" t="s">
        <v>87219</v>
      </c>
      <c r="B87542" s="5" t="s">
        <v>2000</v>
      </c>
    </row>
    <row r="87543" spans="1:2" x14ac:dyDescent="0.25">
      <c r="A87543" s="9" t="s">
        <v>87220</v>
      </c>
      <c r="B87543" s="5" t="s">
        <v>2000</v>
      </c>
    </row>
    <row r="87544" spans="1:2" x14ac:dyDescent="0.25">
      <c r="A87544" s="9" t="s">
        <v>87221</v>
      </c>
      <c r="B87544" s="5" t="s">
        <v>2000</v>
      </c>
    </row>
    <row r="87545" spans="1:2" x14ac:dyDescent="0.25">
      <c r="A87545" s="9" t="s">
        <v>87222</v>
      </c>
      <c r="B87545" s="5" t="s">
        <v>7591</v>
      </c>
    </row>
    <row r="87546" spans="1:2" x14ac:dyDescent="0.25">
      <c r="A87546" s="9" t="s">
        <v>87223</v>
      </c>
      <c r="B87546" s="5" t="s">
        <v>1976</v>
      </c>
    </row>
    <row r="87547" spans="1:2" x14ac:dyDescent="0.25">
      <c r="A87547" s="9" t="s">
        <v>87224</v>
      </c>
      <c r="B87547" s="5" t="s">
        <v>1976</v>
      </c>
    </row>
    <row r="87548" spans="1:2" x14ac:dyDescent="0.25">
      <c r="A87548" s="9" t="s">
        <v>87225</v>
      </c>
      <c r="B87548" s="5" t="s">
        <v>1976</v>
      </c>
    </row>
    <row r="87549" spans="1:2" x14ac:dyDescent="0.25">
      <c r="A87549" s="9" t="s">
        <v>87226</v>
      </c>
      <c r="B87549" s="5" t="s">
        <v>1976</v>
      </c>
    </row>
    <row r="87550" spans="1:2" x14ac:dyDescent="0.25">
      <c r="A87550" s="9" t="s">
        <v>87227</v>
      </c>
      <c r="B87550" s="5" t="s">
        <v>1976</v>
      </c>
    </row>
    <row r="87551" spans="1:2" x14ac:dyDescent="0.25">
      <c r="A87551" s="9" t="s">
        <v>87228</v>
      </c>
      <c r="B87551" s="5" t="s">
        <v>1976</v>
      </c>
    </row>
    <row r="87552" spans="1:2" x14ac:dyDescent="0.25">
      <c r="A87552" s="9" t="s">
        <v>87229</v>
      </c>
      <c r="B87552" s="5" t="s">
        <v>1976</v>
      </c>
    </row>
    <row r="87553" spans="1:2" x14ac:dyDescent="0.25">
      <c r="A87553" s="9" t="s">
        <v>87230</v>
      </c>
      <c r="B87553" s="5" t="s">
        <v>1976</v>
      </c>
    </row>
    <row r="87554" spans="1:2" x14ac:dyDescent="0.25">
      <c r="A87554" s="9" t="s">
        <v>87231</v>
      </c>
      <c r="B87554" s="5" t="s">
        <v>1976</v>
      </c>
    </row>
    <row r="87555" spans="1:2" x14ac:dyDescent="0.25">
      <c r="A87555" s="9" t="s">
        <v>87232</v>
      </c>
      <c r="B87555" s="5" t="s">
        <v>1976</v>
      </c>
    </row>
    <row r="87556" spans="1:2" x14ac:dyDescent="0.25">
      <c r="A87556" s="9" t="s">
        <v>87233</v>
      </c>
      <c r="B87556" s="5" t="s">
        <v>1976</v>
      </c>
    </row>
    <row r="87557" spans="1:2" x14ac:dyDescent="0.25">
      <c r="A87557" s="9" t="s">
        <v>87234</v>
      </c>
      <c r="B87557" s="5" t="s">
        <v>1976</v>
      </c>
    </row>
    <row r="87558" spans="1:2" x14ac:dyDescent="0.25">
      <c r="A87558" s="9" t="s">
        <v>87235</v>
      </c>
      <c r="B87558" s="5" t="s">
        <v>1976</v>
      </c>
    </row>
    <row r="87559" spans="1:2" x14ac:dyDescent="0.25">
      <c r="A87559" s="9" t="s">
        <v>87236</v>
      </c>
      <c r="B87559" s="5" t="s">
        <v>1976</v>
      </c>
    </row>
    <row r="87560" spans="1:2" x14ac:dyDescent="0.25">
      <c r="A87560" s="9" t="s">
        <v>87237</v>
      </c>
      <c r="B87560" s="5" t="s">
        <v>1976</v>
      </c>
    </row>
    <row r="87561" spans="1:2" x14ac:dyDescent="0.25">
      <c r="A87561" s="9" t="s">
        <v>87238</v>
      </c>
      <c r="B87561" s="5" t="s">
        <v>1976</v>
      </c>
    </row>
    <row r="87562" spans="1:2" x14ac:dyDescent="0.25">
      <c r="A87562" s="9" t="s">
        <v>87239</v>
      </c>
      <c r="B87562" s="5" t="s">
        <v>1976</v>
      </c>
    </row>
    <row r="87563" spans="1:2" x14ac:dyDescent="0.25">
      <c r="A87563" s="9" t="s">
        <v>87240</v>
      </c>
      <c r="B87563" s="5" t="s">
        <v>1976</v>
      </c>
    </row>
    <row r="87564" spans="1:2" x14ac:dyDescent="0.25">
      <c r="A87564" s="9" t="s">
        <v>87241</v>
      </c>
      <c r="B87564" s="5" t="s">
        <v>1976</v>
      </c>
    </row>
    <row r="87565" spans="1:2" x14ac:dyDescent="0.25">
      <c r="A87565" s="9" t="s">
        <v>87242</v>
      </c>
      <c r="B87565" s="5" t="s">
        <v>1976</v>
      </c>
    </row>
    <row r="87566" spans="1:2" x14ac:dyDescent="0.25">
      <c r="A87566" s="9" t="s">
        <v>87243</v>
      </c>
      <c r="B87566" s="5" t="s">
        <v>1976</v>
      </c>
    </row>
    <row r="87567" spans="1:2" x14ac:dyDescent="0.25">
      <c r="A87567" s="9" t="s">
        <v>87244</v>
      </c>
      <c r="B87567" s="5" t="s">
        <v>1976</v>
      </c>
    </row>
    <row r="87568" spans="1:2" x14ac:dyDescent="0.25">
      <c r="A87568" s="9" t="s">
        <v>87245</v>
      </c>
      <c r="B87568" s="5" t="s">
        <v>1976</v>
      </c>
    </row>
    <row r="87569" spans="1:2" x14ac:dyDescent="0.25">
      <c r="A87569" s="9" t="s">
        <v>87246</v>
      </c>
      <c r="B87569" s="5" t="s">
        <v>1976</v>
      </c>
    </row>
    <row r="87570" spans="1:2" x14ac:dyDescent="0.25">
      <c r="A87570" s="9" t="s">
        <v>87247</v>
      </c>
      <c r="B87570" s="5" t="s">
        <v>1976</v>
      </c>
    </row>
    <row r="87571" spans="1:2" x14ac:dyDescent="0.25">
      <c r="A87571" s="9" t="s">
        <v>87248</v>
      </c>
      <c r="B87571" s="5" t="s">
        <v>1976</v>
      </c>
    </row>
    <row r="87572" spans="1:2" x14ac:dyDescent="0.25">
      <c r="A87572" s="9" t="s">
        <v>87249</v>
      </c>
      <c r="B87572" s="5" t="s">
        <v>1976</v>
      </c>
    </row>
    <row r="87573" spans="1:2" x14ac:dyDescent="0.25">
      <c r="A87573" s="9" t="s">
        <v>87250</v>
      </c>
      <c r="B87573" s="5" t="s">
        <v>1976</v>
      </c>
    </row>
    <row r="87574" spans="1:2" x14ac:dyDescent="0.25">
      <c r="A87574" s="9" t="s">
        <v>87251</v>
      </c>
      <c r="B87574" s="5" t="s">
        <v>1976</v>
      </c>
    </row>
    <row r="87575" spans="1:2" x14ac:dyDescent="0.25">
      <c r="A87575" s="9" t="s">
        <v>87252</v>
      </c>
      <c r="B87575" s="5" t="s">
        <v>1976</v>
      </c>
    </row>
    <row r="87576" spans="1:2" x14ac:dyDescent="0.25">
      <c r="A87576" s="9" t="s">
        <v>87253</v>
      </c>
      <c r="B87576" s="5" t="s">
        <v>1976</v>
      </c>
    </row>
    <row r="87577" spans="1:2" x14ac:dyDescent="0.25">
      <c r="A87577" s="9" t="s">
        <v>87254</v>
      </c>
      <c r="B87577" s="5" t="s">
        <v>1976</v>
      </c>
    </row>
    <row r="87578" spans="1:2" x14ac:dyDescent="0.25">
      <c r="A87578" s="9" t="s">
        <v>87255</v>
      </c>
      <c r="B87578" s="5" t="s">
        <v>1976</v>
      </c>
    </row>
    <row r="87579" spans="1:2" x14ac:dyDescent="0.25">
      <c r="A87579" s="9" t="s">
        <v>87256</v>
      </c>
      <c r="B87579" s="5" t="s">
        <v>1976</v>
      </c>
    </row>
    <row r="87580" spans="1:2" x14ac:dyDescent="0.25">
      <c r="A87580" s="9" t="s">
        <v>87257</v>
      </c>
      <c r="B87580" s="5" t="s">
        <v>1976</v>
      </c>
    </row>
    <row r="87581" spans="1:2" x14ac:dyDescent="0.25">
      <c r="A87581" s="9" t="s">
        <v>87258</v>
      </c>
      <c r="B87581" s="5" t="s">
        <v>1976</v>
      </c>
    </row>
    <row r="87582" spans="1:2" x14ac:dyDescent="0.25">
      <c r="A87582" s="9" t="s">
        <v>87259</v>
      </c>
      <c r="B87582" s="5" t="s">
        <v>1976</v>
      </c>
    </row>
    <row r="87583" spans="1:2" x14ac:dyDescent="0.25">
      <c r="A87583" s="9" t="s">
        <v>87260</v>
      </c>
      <c r="B87583" s="5" t="s">
        <v>1976</v>
      </c>
    </row>
    <row r="87584" spans="1:2" x14ac:dyDescent="0.25">
      <c r="A87584" s="9" t="s">
        <v>87261</v>
      </c>
      <c r="B87584" s="5" t="s">
        <v>1976</v>
      </c>
    </row>
    <row r="87585" spans="1:2" x14ac:dyDescent="0.25">
      <c r="A87585" s="9" t="s">
        <v>87262</v>
      </c>
      <c r="B87585" s="5" t="s">
        <v>1976</v>
      </c>
    </row>
    <row r="87586" spans="1:2" x14ac:dyDescent="0.25">
      <c r="A87586" s="9" t="s">
        <v>87263</v>
      </c>
      <c r="B87586" s="5" t="s">
        <v>1976</v>
      </c>
    </row>
    <row r="87587" spans="1:2" x14ac:dyDescent="0.25">
      <c r="A87587" s="9" t="s">
        <v>87264</v>
      </c>
      <c r="B87587" s="5" t="s">
        <v>1976</v>
      </c>
    </row>
    <row r="87588" spans="1:2" x14ac:dyDescent="0.25">
      <c r="A87588" s="9" t="s">
        <v>87265</v>
      </c>
      <c r="B87588" s="5" t="s">
        <v>1976</v>
      </c>
    </row>
    <row r="87589" spans="1:2" x14ac:dyDescent="0.25">
      <c r="A87589" s="9" t="s">
        <v>87266</v>
      </c>
      <c r="B87589" s="5" t="s">
        <v>1976</v>
      </c>
    </row>
    <row r="87590" spans="1:2" x14ac:dyDescent="0.25">
      <c r="A87590" s="9" t="s">
        <v>87267</v>
      </c>
      <c r="B87590" s="5" t="s">
        <v>1976</v>
      </c>
    </row>
    <row r="87591" spans="1:2" x14ac:dyDescent="0.25">
      <c r="A87591" s="9" t="s">
        <v>87268</v>
      </c>
      <c r="B87591" s="5" t="s">
        <v>1976</v>
      </c>
    </row>
    <row r="87592" spans="1:2" x14ac:dyDescent="0.25">
      <c r="A87592" s="9" t="s">
        <v>87269</v>
      </c>
      <c r="B87592" s="5" t="s">
        <v>1976</v>
      </c>
    </row>
    <row r="87593" spans="1:2" x14ac:dyDescent="0.25">
      <c r="A87593" s="9" t="s">
        <v>87270</v>
      </c>
      <c r="B87593" s="5" t="s">
        <v>1976</v>
      </c>
    </row>
    <row r="87594" spans="1:2" x14ac:dyDescent="0.25">
      <c r="A87594" s="9" t="s">
        <v>87271</v>
      </c>
      <c r="B87594" s="5" t="s">
        <v>1976</v>
      </c>
    </row>
    <row r="87595" spans="1:2" x14ac:dyDescent="0.25">
      <c r="A87595" s="9" t="s">
        <v>87272</v>
      </c>
      <c r="B87595" s="5" t="s">
        <v>1976</v>
      </c>
    </row>
    <row r="87596" spans="1:2" x14ac:dyDescent="0.25">
      <c r="A87596" s="9" t="s">
        <v>87273</v>
      </c>
      <c r="B87596" s="5" t="s">
        <v>1976</v>
      </c>
    </row>
    <row r="87597" spans="1:2" x14ac:dyDescent="0.25">
      <c r="A87597" s="9" t="s">
        <v>87274</v>
      </c>
      <c r="B87597" s="5" t="s">
        <v>1976</v>
      </c>
    </row>
    <row r="87598" spans="1:2" x14ac:dyDescent="0.25">
      <c r="A87598" s="9" t="s">
        <v>87275</v>
      </c>
      <c r="B87598" s="5" t="s">
        <v>1976</v>
      </c>
    </row>
    <row r="87599" spans="1:2" x14ac:dyDescent="0.25">
      <c r="A87599" s="9" t="s">
        <v>87276</v>
      </c>
      <c r="B87599" s="5" t="s">
        <v>1976</v>
      </c>
    </row>
    <row r="87600" spans="1:2" x14ac:dyDescent="0.25">
      <c r="A87600" s="9" t="s">
        <v>87277</v>
      </c>
      <c r="B87600" s="5" t="s">
        <v>1976</v>
      </c>
    </row>
    <row r="87601" spans="1:2" x14ac:dyDescent="0.25">
      <c r="A87601" s="9" t="s">
        <v>87278</v>
      </c>
      <c r="B87601" s="5" t="s">
        <v>1976</v>
      </c>
    </row>
    <row r="87602" spans="1:2" x14ac:dyDescent="0.25">
      <c r="A87602" s="9" t="s">
        <v>87279</v>
      </c>
      <c r="B87602" s="5" t="s">
        <v>1976</v>
      </c>
    </row>
    <row r="87603" spans="1:2" x14ac:dyDescent="0.25">
      <c r="A87603" s="9" t="s">
        <v>87280</v>
      </c>
      <c r="B87603" s="5" t="s">
        <v>1976</v>
      </c>
    </row>
    <row r="87604" spans="1:2" x14ac:dyDescent="0.25">
      <c r="A87604" s="9" t="s">
        <v>87281</v>
      </c>
      <c r="B87604" s="5" t="s">
        <v>1976</v>
      </c>
    </row>
    <row r="87605" spans="1:2" x14ac:dyDescent="0.25">
      <c r="A87605" s="9" t="s">
        <v>87282</v>
      </c>
      <c r="B87605" s="5" t="s">
        <v>1976</v>
      </c>
    </row>
    <row r="87606" spans="1:2" x14ac:dyDescent="0.25">
      <c r="A87606" s="9" t="s">
        <v>87283</v>
      </c>
      <c r="B87606" s="5" t="s">
        <v>1976</v>
      </c>
    </row>
    <row r="87607" spans="1:2" x14ac:dyDescent="0.25">
      <c r="A87607" s="9" t="s">
        <v>87284</v>
      </c>
      <c r="B87607" s="5" t="s">
        <v>1976</v>
      </c>
    </row>
    <row r="87608" spans="1:2" x14ac:dyDescent="0.25">
      <c r="A87608" s="9" t="s">
        <v>87285</v>
      </c>
      <c r="B87608" s="5" t="s">
        <v>1976</v>
      </c>
    </row>
    <row r="87609" spans="1:2" x14ac:dyDescent="0.25">
      <c r="A87609" s="9" t="s">
        <v>87286</v>
      </c>
      <c r="B87609" s="5" t="s">
        <v>1976</v>
      </c>
    </row>
    <row r="87610" spans="1:2" x14ac:dyDescent="0.25">
      <c r="A87610" s="9" t="s">
        <v>87287</v>
      </c>
      <c r="B87610" s="5" t="s">
        <v>1976</v>
      </c>
    </row>
    <row r="87611" spans="1:2" x14ac:dyDescent="0.25">
      <c r="A87611" s="9" t="s">
        <v>87288</v>
      </c>
      <c r="B87611" s="5" t="s">
        <v>1976</v>
      </c>
    </row>
    <row r="87612" spans="1:2" x14ac:dyDescent="0.25">
      <c r="A87612" s="9" t="s">
        <v>87289</v>
      </c>
      <c r="B87612" s="5" t="s">
        <v>1976</v>
      </c>
    </row>
    <row r="87613" spans="1:2" x14ac:dyDescent="0.25">
      <c r="A87613" s="9" t="s">
        <v>87290</v>
      </c>
      <c r="B87613" s="5" t="s">
        <v>1976</v>
      </c>
    </row>
    <row r="87614" spans="1:2" x14ac:dyDescent="0.25">
      <c r="A87614" s="9" t="s">
        <v>87291</v>
      </c>
      <c r="B87614" s="5" t="s">
        <v>1976</v>
      </c>
    </row>
    <row r="87615" spans="1:2" x14ac:dyDescent="0.25">
      <c r="A87615" s="9" t="s">
        <v>87292</v>
      </c>
      <c r="B87615" s="5" t="s">
        <v>1976</v>
      </c>
    </row>
    <row r="87616" spans="1:2" x14ac:dyDescent="0.25">
      <c r="A87616" s="9" t="s">
        <v>87293</v>
      </c>
      <c r="B87616" s="5" t="s">
        <v>1976</v>
      </c>
    </row>
    <row r="87617" spans="1:2" x14ac:dyDescent="0.25">
      <c r="A87617" s="9" t="s">
        <v>87294</v>
      </c>
      <c r="B87617" s="5" t="s">
        <v>1976</v>
      </c>
    </row>
    <row r="87618" spans="1:2" x14ac:dyDescent="0.25">
      <c r="A87618" s="9" t="s">
        <v>87295</v>
      </c>
      <c r="B87618" s="5" t="s">
        <v>1976</v>
      </c>
    </row>
    <row r="87619" spans="1:2" x14ac:dyDescent="0.25">
      <c r="A87619" s="9" t="s">
        <v>87296</v>
      </c>
      <c r="B87619" s="5" t="s">
        <v>1976</v>
      </c>
    </row>
    <row r="87620" spans="1:2" x14ac:dyDescent="0.25">
      <c r="A87620" s="9" t="s">
        <v>87297</v>
      </c>
      <c r="B87620" s="5" t="s">
        <v>1976</v>
      </c>
    </row>
    <row r="87621" spans="1:2" x14ac:dyDescent="0.25">
      <c r="A87621" s="9" t="s">
        <v>87298</v>
      </c>
      <c r="B87621" s="5" t="s">
        <v>1976</v>
      </c>
    </row>
    <row r="87622" spans="1:2" x14ac:dyDescent="0.25">
      <c r="A87622" s="9" t="s">
        <v>87299</v>
      </c>
      <c r="B87622" s="5" t="s">
        <v>1976</v>
      </c>
    </row>
    <row r="87623" spans="1:2" x14ac:dyDescent="0.25">
      <c r="A87623" s="9" t="s">
        <v>87300</v>
      </c>
      <c r="B87623" s="5" t="s">
        <v>1976</v>
      </c>
    </row>
    <row r="87624" spans="1:2" x14ac:dyDescent="0.25">
      <c r="A87624" s="9" t="s">
        <v>87301</v>
      </c>
      <c r="B87624" s="5" t="s">
        <v>1976</v>
      </c>
    </row>
    <row r="87625" spans="1:2" x14ac:dyDescent="0.25">
      <c r="A87625" s="9" t="s">
        <v>87302</v>
      </c>
      <c r="B87625" s="5" t="s">
        <v>1976</v>
      </c>
    </row>
    <row r="87626" spans="1:2" x14ac:dyDescent="0.25">
      <c r="A87626" s="9" t="s">
        <v>87303</v>
      </c>
      <c r="B87626" s="5" t="s">
        <v>1976</v>
      </c>
    </row>
    <row r="87627" spans="1:2" x14ac:dyDescent="0.25">
      <c r="A87627" s="9" t="s">
        <v>87304</v>
      </c>
      <c r="B87627" s="5" t="s">
        <v>1976</v>
      </c>
    </row>
    <row r="87628" spans="1:2" x14ac:dyDescent="0.25">
      <c r="A87628" s="9" t="s">
        <v>87305</v>
      </c>
      <c r="B87628" s="5" t="s">
        <v>1976</v>
      </c>
    </row>
    <row r="87629" spans="1:2" x14ac:dyDescent="0.25">
      <c r="A87629" s="9" t="s">
        <v>87306</v>
      </c>
      <c r="B87629" s="5" t="s">
        <v>1976</v>
      </c>
    </row>
    <row r="87630" spans="1:2" x14ac:dyDescent="0.25">
      <c r="A87630" s="9" t="s">
        <v>87307</v>
      </c>
      <c r="B87630" s="5" t="s">
        <v>1976</v>
      </c>
    </row>
    <row r="87631" spans="1:2" x14ac:dyDescent="0.25">
      <c r="A87631" s="9" t="s">
        <v>87308</v>
      </c>
      <c r="B87631" s="5" t="s">
        <v>1976</v>
      </c>
    </row>
    <row r="87632" spans="1:2" x14ac:dyDescent="0.25">
      <c r="A87632" s="9" t="s">
        <v>87309</v>
      </c>
      <c r="B87632" s="5" t="s">
        <v>1976</v>
      </c>
    </row>
    <row r="87633" spans="1:2" x14ac:dyDescent="0.25">
      <c r="A87633" s="9" t="s">
        <v>87310</v>
      </c>
      <c r="B87633" s="5" t="s">
        <v>1976</v>
      </c>
    </row>
    <row r="87634" spans="1:2" x14ac:dyDescent="0.25">
      <c r="A87634" s="9" t="s">
        <v>87311</v>
      </c>
      <c r="B87634" s="5" t="s">
        <v>1976</v>
      </c>
    </row>
    <row r="87635" spans="1:2" x14ac:dyDescent="0.25">
      <c r="A87635" s="9" t="s">
        <v>87312</v>
      </c>
      <c r="B87635" s="5" t="s">
        <v>1976</v>
      </c>
    </row>
    <row r="87636" spans="1:2" x14ac:dyDescent="0.25">
      <c r="A87636" s="9" t="s">
        <v>87313</v>
      </c>
      <c r="B87636" s="5" t="s">
        <v>1976</v>
      </c>
    </row>
    <row r="87637" spans="1:2" x14ac:dyDescent="0.25">
      <c r="A87637" s="9" t="s">
        <v>87314</v>
      </c>
      <c r="B87637" s="5" t="s">
        <v>1976</v>
      </c>
    </row>
    <row r="87638" spans="1:2" x14ac:dyDescent="0.25">
      <c r="A87638" s="9" t="s">
        <v>87315</v>
      </c>
      <c r="B87638" s="5" t="s">
        <v>1976</v>
      </c>
    </row>
    <row r="87639" spans="1:2" x14ac:dyDescent="0.25">
      <c r="A87639" s="9" t="s">
        <v>87316</v>
      </c>
      <c r="B87639" s="5" t="s">
        <v>1976</v>
      </c>
    </row>
    <row r="87640" spans="1:2" x14ac:dyDescent="0.25">
      <c r="A87640" s="9" t="s">
        <v>87317</v>
      </c>
      <c r="B87640" s="5" t="s">
        <v>1976</v>
      </c>
    </row>
    <row r="87641" spans="1:2" x14ac:dyDescent="0.25">
      <c r="A87641" s="9" t="s">
        <v>87318</v>
      </c>
      <c r="B87641" s="5" t="s">
        <v>1976</v>
      </c>
    </row>
    <row r="87642" spans="1:2" x14ac:dyDescent="0.25">
      <c r="A87642" s="9" t="s">
        <v>87319</v>
      </c>
      <c r="B87642" s="5" t="s">
        <v>1976</v>
      </c>
    </row>
    <row r="87643" spans="1:2" x14ac:dyDescent="0.25">
      <c r="A87643" s="9" t="s">
        <v>87320</v>
      </c>
      <c r="B87643" s="5" t="s">
        <v>1976</v>
      </c>
    </row>
    <row r="87644" spans="1:2" x14ac:dyDescent="0.25">
      <c r="A87644" s="9" t="s">
        <v>87321</v>
      </c>
      <c r="B87644" s="5" t="s">
        <v>1976</v>
      </c>
    </row>
    <row r="87645" spans="1:2" x14ac:dyDescent="0.25">
      <c r="A87645" s="9" t="s">
        <v>87322</v>
      </c>
      <c r="B87645" s="5" t="s">
        <v>1976</v>
      </c>
    </row>
    <row r="87646" spans="1:2" x14ac:dyDescent="0.25">
      <c r="A87646" s="9" t="s">
        <v>87323</v>
      </c>
      <c r="B87646" s="5" t="s">
        <v>1976</v>
      </c>
    </row>
    <row r="87647" spans="1:2" x14ac:dyDescent="0.25">
      <c r="A87647" s="9" t="s">
        <v>87324</v>
      </c>
      <c r="B87647" s="5" t="s">
        <v>1976</v>
      </c>
    </row>
    <row r="87648" spans="1:2" x14ac:dyDescent="0.25">
      <c r="A87648" s="9" t="s">
        <v>87325</v>
      </c>
      <c r="B87648" s="5" t="s">
        <v>1976</v>
      </c>
    </row>
    <row r="87649" spans="1:2" x14ac:dyDescent="0.25">
      <c r="A87649" s="9" t="s">
        <v>87326</v>
      </c>
      <c r="B87649" s="5" t="s">
        <v>1976</v>
      </c>
    </row>
    <row r="87650" spans="1:2" x14ac:dyDescent="0.25">
      <c r="A87650" s="9" t="s">
        <v>87327</v>
      </c>
      <c r="B87650" s="5" t="s">
        <v>1976</v>
      </c>
    </row>
    <row r="87651" spans="1:2" x14ac:dyDescent="0.25">
      <c r="A87651" s="9" t="s">
        <v>87328</v>
      </c>
      <c r="B87651" s="5" t="s">
        <v>1976</v>
      </c>
    </row>
    <row r="87652" spans="1:2" x14ac:dyDescent="0.25">
      <c r="A87652" s="9" t="s">
        <v>87329</v>
      </c>
      <c r="B87652" s="5" t="s">
        <v>1976</v>
      </c>
    </row>
    <row r="87653" spans="1:2" x14ac:dyDescent="0.25">
      <c r="A87653" s="9" t="s">
        <v>87330</v>
      </c>
      <c r="B87653" s="5" t="s">
        <v>1976</v>
      </c>
    </row>
    <row r="87654" spans="1:2" x14ac:dyDescent="0.25">
      <c r="A87654" s="9" t="s">
        <v>87331</v>
      </c>
      <c r="B87654" s="5" t="s">
        <v>1976</v>
      </c>
    </row>
    <row r="87655" spans="1:2" x14ac:dyDescent="0.25">
      <c r="A87655" s="9" t="s">
        <v>87332</v>
      </c>
      <c r="B87655" s="5" t="s">
        <v>1976</v>
      </c>
    </row>
    <row r="87656" spans="1:2" x14ac:dyDescent="0.25">
      <c r="A87656" s="9" t="s">
        <v>87333</v>
      </c>
      <c r="B87656" s="5" t="s">
        <v>1976</v>
      </c>
    </row>
    <row r="87657" spans="1:2" x14ac:dyDescent="0.25">
      <c r="A87657" s="9" t="s">
        <v>87334</v>
      </c>
      <c r="B87657" s="5" t="s">
        <v>1976</v>
      </c>
    </row>
    <row r="87658" spans="1:2" x14ac:dyDescent="0.25">
      <c r="A87658" s="9" t="s">
        <v>87335</v>
      </c>
      <c r="B87658" s="5" t="s">
        <v>1976</v>
      </c>
    </row>
    <row r="87659" spans="1:2" x14ac:dyDescent="0.25">
      <c r="A87659" s="9" t="s">
        <v>87336</v>
      </c>
      <c r="B87659" s="5" t="s">
        <v>1976</v>
      </c>
    </row>
    <row r="87660" spans="1:2" x14ac:dyDescent="0.25">
      <c r="A87660" s="9" t="s">
        <v>87337</v>
      </c>
      <c r="B87660" s="5" t="s">
        <v>1976</v>
      </c>
    </row>
    <row r="87661" spans="1:2" x14ac:dyDescent="0.25">
      <c r="A87661" s="9" t="s">
        <v>87338</v>
      </c>
      <c r="B87661" s="5" t="s">
        <v>1976</v>
      </c>
    </row>
    <row r="87662" spans="1:2" x14ac:dyDescent="0.25">
      <c r="A87662" s="9" t="s">
        <v>87339</v>
      </c>
      <c r="B87662" s="5" t="s">
        <v>1976</v>
      </c>
    </row>
    <row r="87663" spans="1:2" x14ac:dyDescent="0.25">
      <c r="A87663" s="9" t="s">
        <v>87340</v>
      </c>
      <c r="B87663" s="5" t="s">
        <v>1976</v>
      </c>
    </row>
    <row r="87664" spans="1:2" x14ac:dyDescent="0.25">
      <c r="A87664" s="9" t="s">
        <v>87341</v>
      </c>
      <c r="B87664" s="5" t="s">
        <v>1976</v>
      </c>
    </row>
    <row r="87665" spans="1:2" x14ac:dyDescent="0.25">
      <c r="A87665" s="9" t="s">
        <v>87342</v>
      </c>
      <c r="B87665" s="5" t="s">
        <v>1976</v>
      </c>
    </row>
    <row r="87666" spans="1:2" x14ac:dyDescent="0.25">
      <c r="A87666" s="9" t="s">
        <v>87343</v>
      </c>
      <c r="B87666" s="5" t="s">
        <v>1976</v>
      </c>
    </row>
    <row r="87667" spans="1:2" x14ac:dyDescent="0.25">
      <c r="A87667" s="9" t="s">
        <v>87344</v>
      </c>
      <c r="B87667" s="5" t="s">
        <v>1976</v>
      </c>
    </row>
    <row r="87668" spans="1:2" x14ac:dyDescent="0.25">
      <c r="A87668" s="9" t="s">
        <v>87345</v>
      </c>
      <c r="B87668" s="5" t="s">
        <v>1976</v>
      </c>
    </row>
    <row r="87669" spans="1:2" x14ac:dyDescent="0.25">
      <c r="A87669" s="9" t="s">
        <v>87346</v>
      </c>
      <c r="B87669" s="5" t="s">
        <v>1976</v>
      </c>
    </row>
    <row r="87670" spans="1:2" x14ac:dyDescent="0.25">
      <c r="A87670" s="9" t="s">
        <v>87347</v>
      </c>
      <c r="B87670" s="5" t="s">
        <v>1976</v>
      </c>
    </row>
    <row r="87671" spans="1:2" x14ac:dyDescent="0.25">
      <c r="A87671" s="9" t="s">
        <v>87348</v>
      </c>
      <c r="B87671" s="5" t="s">
        <v>1976</v>
      </c>
    </row>
    <row r="87672" spans="1:2" x14ac:dyDescent="0.25">
      <c r="A87672" s="9" t="s">
        <v>87349</v>
      </c>
      <c r="B87672" s="5" t="s">
        <v>1976</v>
      </c>
    </row>
    <row r="87673" spans="1:2" x14ac:dyDescent="0.25">
      <c r="A87673" s="9" t="s">
        <v>87350</v>
      </c>
      <c r="B87673" s="5" t="s">
        <v>1976</v>
      </c>
    </row>
    <row r="87674" spans="1:2" x14ac:dyDescent="0.25">
      <c r="A87674" s="9" t="s">
        <v>87351</v>
      </c>
      <c r="B87674" s="5" t="s">
        <v>1976</v>
      </c>
    </row>
    <row r="87675" spans="1:2" x14ac:dyDescent="0.25">
      <c r="A87675" s="9" t="s">
        <v>87352</v>
      </c>
      <c r="B87675" s="5" t="s">
        <v>1976</v>
      </c>
    </row>
    <row r="87676" spans="1:2" x14ac:dyDescent="0.25">
      <c r="A87676" s="9" t="s">
        <v>87353</v>
      </c>
      <c r="B87676" s="5" t="s">
        <v>1976</v>
      </c>
    </row>
    <row r="87677" spans="1:2" x14ac:dyDescent="0.25">
      <c r="A87677" s="9" t="s">
        <v>87354</v>
      </c>
      <c r="B87677" s="5" t="s">
        <v>1976</v>
      </c>
    </row>
    <row r="87678" spans="1:2" x14ac:dyDescent="0.25">
      <c r="A87678" s="9" t="s">
        <v>87355</v>
      </c>
      <c r="B87678" s="5" t="s">
        <v>1976</v>
      </c>
    </row>
    <row r="87679" spans="1:2" x14ac:dyDescent="0.25">
      <c r="A87679" s="9" t="s">
        <v>87356</v>
      </c>
      <c r="B87679" s="5" t="s">
        <v>1976</v>
      </c>
    </row>
    <row r="87680" spans="1:2" x14ac:dyDescent="0.25">
      <c r="A87680" s="9" t="s">
        <v>87357</v>
      </c>
      <c r="B87680" s="5" t="s">
        <v>1976</v>
      </c>
    </row>
    <row r="87681" spans="1:2" x14ac:dyDescent="0.25">
      <c r="A87681" s="9" t="s">
        <v>87358</v>
      </c>
      <c r="B87681" s="5" t="s">
        <v>1976</v>
      </c>
    </row>
    <row r="87682" spans="1:2" x14ac:dyDescent="0.25">
      <c r="A87682" s="9" t="s">
        <v>87359</v>
      </c>
      <c r="B87682" s="5" t="s">
        <v>1976</v>
      </c>
    </row>
    <row r="87683" spans="1:2" x14ac:dyDescent="0.25">
      <c r="A87683" s="9" t="s">
        <v>87360</v>
      </c>
      <c r="B87683" s="5" t="s">
        <v>1976</v>
      </c>
    </row>
    <row r="87684" spans="1:2" x14ac:dyDescent="0.25">
      <c r="A87684" s="9" t="s">
        <v>87361</v>
      </c>
      <c r="B87684" s="5" t="s">
        <v>1976</v>
      </c>
    </row>
    <row r="87685" spans="1:2" x14ac:dyDescent="0.25">
      <c r="A87685" s="9" t="s">
        <v>87362</v>
      </c>
      <c r="B87685" s="5" t="s">
        <v>1976</v>
      </c>
    </row>
    <row r="87686" spans="1:2" x14ac:dyDescent="0.25">
      <c r="A87686" s="9" t="s">
        <v>87363</v>
      </c>
      <c r="B87686" s="5" t="s">
        <v>1976</v>
      </c>
    </row>
    <row r="87687" spans="1:2" x14ac:dyDescent="0.25">
      <c r="A87687" s="9" t="s">
        <v>87364</v>
      </c>
      <c r="B87687" s="5" t="s">
        <v>1976</v>
      </c>
    </row>
    <row r="87688" spans="1:2" x14ac:dyDescent="0.25">
      <c r="A87688" s="9" t="s">
        <v>87365</v>
      </c>
      <c r="B87688" s="5" t="s">
        <v>1976</v>
      </c>
    </row>
    <row r="87689" spans="1:2" x14ac:dyDescent="0.25">
      <c r="A87689" s="9" t="s">
        <v>87366</v>
      </c>
      <c r="B87689" s="5" t="s">
        <v>1976</v>
      </c>
    </row>
    <row r="87690" spans="1:2" x14ac:dyDescent="0.25">
      <c r="A87690" s="9" t="s">
        <v>87367</v>
      </c>
      <c r="B87690" s="5" t="s">
        <v>1976</v>
      </c>
    </row>
    <row r="87691" spans="1:2" x14ac:dyDescent="0.25">
      <c r="A87691" s="9" t="s">
        <v>87368</v>
      </c>
      <c r="B87691" s="5" t="s">
        <v>1976</v>
      </c>
    </row>
    <row r="87692" spans="1:2" x14ac:dyDescent="0.25">
      <c r="A87692" s="9" t="s">
        <v>87369</v>
      </c>
      <c r="B87692" s="5" t="s">
        <v>1976</v>
      </c>
    </row>
    <row r="87693" spans="1:2" x14ac:dyDescent="0.25">
      <c r="A87693" s="9" t="s">
        <v>87370</v>
      </c>
      <c r="B87693" s="5" t="s">
        <v>1976</v>
      </c>
    </row>
    <row r="87694" spans="1:2" x14ac:dyDescent="0.25">
      <c r="A87694" s="9" t="s">
        <v>87371</v>
      </c>
      <c r="B87694" s="5" t="s">
        <v>1976</v>
      </c>
    </row>
    <row r="87695" spans="1:2" x14ac:dyDescent="0.25">
      <c r="A87695" s="9" t="s">
        <v>87372</v>
      </c>
      <c r="B87695" s="5" t="s">
        <v>1976</v>
      </c>
    </row>
    <row r="87696" spans="1:2" x14ac:dyDescent="0.25">
      <c r="A87696" s="9" t="s">
        <v>87373</v>
      </c>
      <c r="B87696" s="5" t="s">
        <v>1976</v>
      </c>
    </row>
    <row r="87697" spans="1:2" x14ac:dyDescent="0.25">
      <c r="A87697" s="9" t="s">
        <v>87374</v>
      </c>
      <c r="B87697" s="5" t="s">
        <v>1976</v>
      </c>
    </row>
    <row r="87698" spans="1:2" x14ac:dyDescent="0.25">
      <c r="A87698" s="9" t="s">
        <v>87375</v>
      </c>
      <c r="B87698" s="5" t="s">
        <v>1976</v>
      </c>
    </row>
    <row r="87699" spans="1:2" x14ac:dyDescent="0.25">
      <c r="A87699" s="9" t="s">
        <v>87376</v>
      </c>
      <c r="B87699" s="5" t="s">
        <v>1976</v>
      </c>
    </row>
    <row r="87700" spans="1:2" x14ac:dyDescent="0.25">
      <c r="A87700" s="9" t="s">
        <v>87377</v>
      </c>
      <c r="B87700" s="5" t="s">
        <v>1976</v>
      </c>
    </row>
    <row r="87701" spans="1:2" x14ac:dyDescent="0.25">
      <c r="A87701" s="9" t="s">
        <v>87378</v>
      </c>
      <c r="B87701" s="5" t="s">
        <v>1976</v>
      </c>
    </row>
    <row r="87702" spans="1:2" x14ac:dyDescent="0.25">
      <c r="A87702" s="9" t="s">
        <v>87379</v>
      </c>
      <c r="B87702" s="5" t="s">
        <v>1976</v>
      </c>
    </row>
    <row r="87703" spans="1:2" x14ac:dyDescent="0.25">
      <c r="A87703" s="9" t="s">
        <v>87380</v>
      </c>
      <c r="B87703" s="5" t="s">
        <v>1976</v>
      </c>
    </row>
    <row r="87704" spans="1:2" x14ac:dyDescent="0.25">
      <c r="A87704" s="9" t="s">
        <v>87381</v>
      </c>
      <c r="B87704" s="5" t="s">
        <v>1976</v>
      </c>
    </row>
    <row r="87705" spans="1:2" x14ac:dyDescent="0.25">
      <c r="A87705" s="9" t="s">
        <v>87382</v>
      </c>
      <c r="B87705" s="5" t="s">
        <v>1976</v>
      </c>
    </row>
    <row r="87706" spans="1:2" x14ac:dyDescent="0.25">
      <c r="A87706" s="9" t="s">
        <v>87383</v>
      </c>
      <c r="B87706" s="5" t="s">
        <v>1976</v>
      </c>
    </row>
    <row r="87707" spans="1:2" x14ac:dyDescent="0.25">
      <c r="A87707" s="9" t="s">
        <v>87384</v>
      </c>
      <c r="B87707" s="5" t="s">
        <v>1976</v>
      </c>
    </row>
    <row r="87708" spans="1:2" x14ac:dyDescent="0.25">
      <c r="A87708" s="9" t="s">
        <v>87385</v>
      </c>
      <c r="B87708" s="5" t="s">
        <v>1976</v>
      </c>
    </row>
    <row r="87709" spans="1:2" x14ac:dyDescent="0.25">
      <c r="A87709" s="9" t="s">
        <v>87386</v>
      </c>
      <c r="B87709" s="5" t="s">
        <v>1976</v>
      </c>
    </row>
    <row r="87710" spans="1:2" x14ac:dyDescent="0.25">
      <c r="A87710" s="9" t="s">
        <v>87387</v>
      </c>
      <c r="B87710" s="5" t="s">
        <v>1976</v>
      </c>
    </row>
    <row r="87711" spans="1:2" x14ac:dyDescent="0.25">
      <c r="A87711" s="9" t="s">
        <v>87388</v>
      </c>
      <c r="B87711" s="5" t="s">
        <v>1976</v>
      </c>
    </row>
    <row r="87712" spans="1:2" x14ac:dyDescent="0.25">
      <c r="A87712" s="9" t="s">
        <v>87389</v>
      </c>
      <c r="B87712" s="5" t="s">
        <v>1976</v>
      </c>
    </row>
    <row r="87713" spans="1:2" x14ac:dyDescent="0.25">
      <c r="A87713" s="9" t="s">
        <v>87390</v>
      </c>
      <c r="B87713" s="5" t="s">
        <v>1976</v>
      </c>
    </row>
    <row r="87714" spans="1:2" x14ac:dyDescent="0.25">
      <c r="A87714" s="9" t="s">
        <v>87391</v>
      </c>
      <c r="B87714" s="5" t="s">
        <v>1976</v>
      </c>
    </row>
    <row r="87715" spans="1:2" x14ac:dyDescent="0.25">
      <c r="A87715" s="9" t="s">
        <v>87392</v>
      </c>
      <c r="B87715" s="5" t="s">
        <v>1976</v>
      </c>
    </row>
    <row r="87716" spans="1:2" x14ac:dyDescent="0.25">
      <c r="A87716" s="9" t="s">
        <v>87393</v>
      </c>
      <c r="B87716" s="5" t="s">
        <v>1976</v>
      </c>
    </row>
    <row r="87717" spans="1:2" x14ac:dyDescent="0.25">
      <c r="A87717" s="9" t="s">
        <v>87394</v>
      </c>
      <c r="B87717" s="5" t="s">
        <v>1976</v>
      </c>
    </row>
    <row r="87718" spans="1:2" x14ac:dyDescent="0.25">
      <c r="A87718" s="9" t="s">
        <v>87395</v>
      </c>
      <c r="B87718" s="5" t="s">
        <v>1976</v>
      </c>
    </row>
    <row r="87719" spans="1:2" x14ac:dyDescent="0.25">
      <c r="A87719" s="9" t="s">
        <v>87396</v>
      </c>
      <c r="B87719" s="5" t="s">
        <v>1976</v>
      </c>
    </row>
    <row r="87720" spans="1:2" x14ac:dyDescent="0.25">
      <c r="A87720" s="9" t="s">
        <v>87397</v>
      </c>
      <c r="B87720" s="5" t="s">
        <v>1976</v>
      </c>
    </row>
    <row r="87721" spans="1:2" x14ac:dyDescent="0.25">
      <c r="A87721" s="9" t="s">
        <v>87398</v>
      </c>
      <c r="B87721" s="5" t="s">
        <v>1976</v>
      </c>
    </row>
    <row r="87722" spans="1:2" x14ac:dyDescent="0.25">
      <c r="A87722" s="9" t="s">
        <v>87399</v>
      </c>
      <c r="B87722" s="5" t="s">
        <v>1976</v>
      </c>
    </row>
    <row r="87723" spans="1:2" x14ac:dyDescent="0.25">
      <c r="A87723" s="9" t="s">
        <v>87400</v>
      </c>
      <c r="B87723" s="5" t="s">
        <v>1976</v>
      </c>
    </row>
    <row r="87724" spans="1:2" x14ac:dyDescent="0.25">
      <c r="A87724" s="9" t="s">
        <v>87401</v>
      </c>
      <c r="B87724" s="5" t="s">
        <v>1976</v>
      </c>
    </row>
    <row r="87725" spans="1:2" x14ac:dyDescent="0.25">
      <c r="A87725" s="9" t="s">
        <v>87402</v>
      </c>
      <c r="B87725" s="5" t="s">
        <v>1976</v>
      </c>
    </row>
    <row r="87726" spans="1:2" x14ac:dyDescent="0.25">
      <c r="A87726" s="9" t="s">
        <v>87403</v>
      </c>
      <c r="B87726" s="5" t="s">
        <v>1976</v>
      </c>
    </row>
    <row r="87727" spans="1:2" x14ac:dyDescent="0.25">
      <c r="A87727" s="9" t="s">
        <v>87404</v>
      </c>
      <c r="B87727" s="5" t="s">
        <v>1976</v>
      </c>
    </row>
    <row r="87728" spans="1:2" x14ac:dyDescent="0.25">
      <c r="A87728" s="9" t="s">
        <v>87405</v>
      </c>
      <c r="B87728" s="5" t="s">
        <v>1976</v>
      </c>
    </row>
    <row r="87729" spans="1:2" x14ac:dyDescent="0.25">
      <c r="A87729" s="9" t="s">
        <v>87406</v>
      </c>
      <c r="B87729" s="5" t="s">
        <v>1976</v>
      </c>
    </row>
    <row r="87730" spans="1:2" x14ac:dyDescent="0.25">
      <c r="A87730" s="9" t="s">
        <v>87407</v>
      </c>
      <c r="B87730" s="5" t="s">
        <v>1976</v>
      </c>
    </row>
    <row r="87731" spans="1:2" x14ac:dyDescent="0.25">
      <c r="A87731" s="9" t="s">
        <v>87408</v>
      </c>
      <c r="B87731" s="5" t="s">
        <v>1976</v>
      </c>
    </row>
    <row r="87732" spans="1:2" x14ac:dyDescent="0.25">
      <c r="A87732" s="9" t="s">
        <v>87409</v>
      </c>
      <c r="B87732" s="5" t="s">
        <v>1976</v>
      </c>
    </row>
    <row r="87733" spans="1:2" x14ac:dyDescent="0.25">
      <c r="A87733" s="9" t="s">
        <v>87410</v>
      </c>
      <c r="B87733" s="5" t="s">
        <v>1976</v>
      </c>
    </row>
    <row r="87734" spans="1:2" x14ac:dyDescent="0.25">
      <c r="A87734" s="9" t="s">
        <v>87411</v>
      </c>
      <c r="B87734" s="5" t="s">
        <v>1976</v>
      </c>
    </row>
    <row r="87735" spans="1:2" x14ac:dyDescent="0.25">
      <c r="A87735" s="9" t="s">
        <v>87412</v>
      </c>
      <c r="B87735" s="5" t="s">
        <v>1976</v>
      </c>
    </row>
    <row r="87736" spans="1:2" x14ac:dyDescent="0.25">
      <c r="A87736" s="9" t="s">
        <v>87413</v>
      </c>
      <c r="B87736" s="5" t="s">
        <v>1976</v>
      </c>
    </row>
    <row r="87737" spans="1:2" x14ac:dyDescent="0.25">
      <c r="A87737" s="9" t="s">
        <v>87414</v>
      </c>
      <c r="B87737" s="5" t="s">
        <v>1976</v>
      </c>
    </row>
    <row r="87738" spans="1:2" x14ac:dyDescent="0.25">
      <c r="A87738" s="9" t="s">
        <v>87415</v>
      </c>
      <c r="B87738" s="5" t="s">
        <v>1976</v>
      </c>
    </row>
    <row r="87739" spans="1:2" x14ac:dyDescent="0.25">
      <c r="A87739" s="9" t="s">
        <v>87416</v>
      </c>
      <c r="B87739" s="5" t="s">
        <v>1976</v>
      </c>
    </row>
    <row r="87740" spans="1:2" x14ac:dyDescent="0.25">
      <c r="A87740" s="9" t="s">
        <v>87417</v>
      </c>
      <c r="B87740" s="5" t="s">
        <v>1976</v>
      </c>
    </row>
    <row r="87741" spans="1:2" x14ac:dyDescent="0.25">
      <c r="A87741" s="9" t="s">
        <v>87418</v>
      </c>
      <c r="B87741" s="5" t="s">
        <v>1976</v>
      </c>
    </row>
    <row r="87742" spans="1:2" x14ac:dyDescent="0.25">
      <c r="A87742" s="9" t="s">
        <v>87419</v>
      </c>
      <c r="B87742" s="5" t="s">
        <v>1976</v>
      </c>
    </row>
    <row r="87743" spans="1:2" x14ac:dyDescent="0.25">
      <c r="A87743" s="9" t="s">
        <v>87420</v>
      </c>
      <c r="B87743" s="5" t="s">
        <v>1976</v>
      </c>
    </row>
    <row r="87744" spans="1:2" x14ac:dyDescent="0.25">
      <c r="A87744" s="9" t="s">
        <v>87421</v>
      </c>
      <c r="B87744" s="5" t="s">
        <v>1976</v>
      </c>
    </row>
    <row r="87745" spans="1:2" x14ac:dyDescent="0.25">
      <c r="A87745" s="9" t="s">
        <v>87422</v>
      </c>
      <c r="B87745" s="5" t="s">
        <v>1976</v>
      </c>
    </row>
    <row r="87746" spans="1:2" x14ac:dyDescent="0.25">
      <c r="A87746" s="9" t="s">
        <v>87423</v>
      </c>
      <c r="B87746" s="5" t="s">
        <v>1976</v>
      </c>
    </row>
    <row r="87747" spans="1:2" x14ac:dyDescent="0.25">
      <c r="A87747" s="9" t="s">
        <v>87424</v>
      </c>
      <c r="B87747" s="5" t="s">
        <v>1976</v>
      </c>
    </row>
    <row r="87748" spans="1:2" x14ac:dyDescent="0.25">
      <c r="A87748" s="9" t="s">
        <v>87425</v>
      </c>
      <c r="B87748" s="5" t="s">
        <v>1976</v>
      </c>
    </row>
    <row r="87749" spans="1:2" x14ac:dyDescent="0.25">
      <c r="A87749" s="9" t="s">
        <v>87426</v>
      </c>
      <c r="B87749" s="5" t="s">
        <v>1976</v>
      </c>
    </row>
    <row r="87750" spans="1:2" x14ac:dyDescent="0.25">
      <c r="A87750" s="9" t="s">
        <v>87427</v>
      </c>
      <c r="B87750" s="5" t="s">
        <v>1976</v>
      </c>
    </row>
    <row r="87751" spans="1:2" x14ac:dyDescent="0.25">
      <c r="A87751" s="9" t="s">
        <v>87428</v>
      </c>
      <c r="B87751" s="5" t="s">
        <v>1976</v>
      </c>
    </row>
    <row r="87752" spans="1:2" x14ac:dyDescent="0.25">
      <c r="A87752" s="9" t="s">
        <v>87429</v>
      </c>
      <c r="B87752" s="5" t="s">
        <v>1976</v>
      </c>
    </row>
    <row r="87753" spans="1:2" x14ac:dyDescent="0.25">
      <c r="A87753" s="9" t="s">
        <v>87430</v>
      </c>
      <c r="B87753" s="5" t="s">
        <v>1976</v>
      </c>
    </row>
    <row r="87754" spans="1:2" x14ac:dyDescent="0.25">
      <c r="A87754" s="9" t="s">
        <v>87431</v>
      </c>
      <c r="B87754" s="5" t="s">
        <v>1976</v>
      </c>
    </row>
    <row r="87755" spans="1:2" x14ac:dyDescent="0.25">
      <c r="A87755" s="9" t="s">
        <v>87432</v>
      </c>
      <c r="B87755" s="5" t="s">
        <v>1976</v>
      </c>
    </row>
    <row r="87756" spans="1:2" x14ac:dyDescent="0.25">
      <c r="A87756" s="9" t="s">
        <v>87433</v>
      </c>
      <c r="B87756" s="5" t="s">
        <v>1976</v>
      </c>
    </row>
    <row r="87757" spans="1:2" x14ac:dyDescent="0.25">
      <c r="A87757" s="9" t="s">
        <v>87434</v>
      </c>
      <c r="B87757" s="5" t="s">
        <v>1976</v>
      </c>
    </row>
    <row r="87758" spans="1:2" x14ac:dyDescent="0.25">
      <c r="A87758" s="9" t="s">
        <v>87435</v>
      </c>
      <c r="B87758" s="5" t="s">
        <v>1976</v>
      </c>
    </row>
    <row r="87759" spans="1:2" x14ac:dyDescent="0.25">
      <c r="A87759" s="9" t="s">
        <v>87436</v>
      </c>
      <c r="B87759" s="5" t="s">
        <v>1976</v>
      </c>
    </row>
    <row r="87760" spans="1:2" x14ac:dyDescent="0.25">
      <c r="A87760" s="9" t="s">
        <v>87437</v>
      </c>
      <c r="B87760" s="5" t="s">
        <v>1976</v>
      </c>
    </row>
    <row r="87761" spans="1:2" x14ac:dyDescent="0.25">
      <c r="A87761" s="9" t="s">
        <v>87438</v>
      </c>
      <c r="B87761" s="5" t="s">
        <v>1976</v>
      </c>
    </row>
    <row r="87762" spans="1:2" x14ac:dyDescent="0.25">
      <c r="A87762" s="9" t="s">
        <v>87439</v>
      </c>
      <c r="B87762" s="5" t="s">
        <v>1976</v>
      </c>
    </row>
    <row r="87763" spans="1:2" x14ac:dyDescent="0.25">
      <c r="A87763" s="9" t="s">
        <v>87440</v>
      </c>
      <c r="B87763" s="5" t="s">
        <v>1976</v>
      </c>
    </row>
    <row r="87764" spans="1:2" x14ac:dyDescent="0.25">
      <c r="A87764" s="9" t="s">
        <v>87441</v>
      </c>
      <c r="B87764" s="5" t="s">
        <v>1976</v>
      </c>
    </row>
    <row r="87765" spans="1:2" x14ac:dyDescent="0.25">
      <c r="A87765" s="9" t="s">
        <v>87442</v>
      </c>
      <c r="B87765" s="5" t="s">
        <v>1976</v>
      </c>
    </row>
    <row r="87766" spans="1:2" x14ac:dyDescent="0.25">
      <c r="A87766" s="9" t="s">
        <v>87443</v>
      </c>
      <c r="B87766" s="5" t="s">
        <v>1976</v>
      </c>
    </row>
    <row r="87767" spans="1:2" x14ac:dyDescent="0.25">
      <c r="A87767" s="9" t="s">
        <v>87444</v>
      </c>
      <c r="B87767" s="5" t="s">
        <v>1976</v>
      </c>
    </row>
    <row r="87768" spans="1:2" x14ac:dyDescent="0.25">
      <c r="A87768" s="9" t="s">
        <v>87445</v>
      </c>
      <c r="B87768" s="5" t="s">
        <v>1976</v>
      </c>
    </row>
    <row r="87769" spans="1:2" x14ac:dyDescent="0.25">
      <c r="A87769" s="9" t="s">
        <v>87446</v>
      </c>
      <c r="B87769" s="5" t="s">
        <v>1976</v>
      </c>
    </row>
    <row r="87770" spans="1:2" x14ac:dyDescent="0.25">
      <c r="A87770" s="9" t="s">
        <v>87447</v>
      </c>
      <c r="B87770" s="5" t="s">
        <v>1976</v>
      </c>
    </row>
    <row r="87771" spans="1:2" x14ac:dyDescent="0.25">
      <c r="A87771" s="9" t="s">
        <v>87448</v>
      </c>
      <c r="B87771" s="5" t="s">
        <v>2004</v>
      </c>
    </row>
    <row r="87772" spans="1:2" x14ac:dyDescent="0.25">
      <c r="A87772" s="9" t="s">
        <v>87449</v>
      </c>
      <c r="B87772" s="5" t="s">
        <v>2004</v>
      </c>
    </row>
    <row r="87773" spans="1:2" x14ac:dyDescent="0.25">
      <c r="A87773" s="9" t="s">
        <v>87450</v>
      </c>
      <c r="B87773" s="5" t="s">
        <v>7596</v>
      </c>
    </row>
    <row r="87774" spans="1:2" x14ac:dyDescent="0.25">
      <c r="A87774" s="9" t="s">
        <v>87451</v>
      </c>
      <c r="B87774" s="5" t="s">
        <v>7596</v>
      </c>
    </row>
    <row r="87775" spans="1:2" x14ac:dyDescent="0.25">
      <c r="A87775" s="9" t="s">
        <v>87452</v>
      </c>
      <c r="B87775" s="5" t="s">
        <v>7596</v>
      </c>
    </row>
    <row r="87776" spans="1:2" x14ac:dyDescent="0.25">
      <c r="A87776" s="9" t="s">
        <v>87453</v>
      </c>
      <c r="B87776" s="5" t="s">
        <v>7596</v>
      </c>
    </row>
    <row r="87777" spans="1:2" x14ac:dyDescent="0.25">
      <c r="A87777" s="9" t="s">
        <v>87454</v>
      </c>
      <c r="B87777" s="5" t="s">
        <v>7586</v>
      </c>
    </row>
    <row r="87778" spans="1:2" x14ac:dyDescent="0.25">
      <c r="A87778" s="9" t="s">
        <v>87455</v>
      </c>
      <c r="B87778" s="5" t="s">
        <v>7586</v>
      </c>
    </row>
    <row r="87779" spans="1:2" x14ac:dyDescent="0.25">
      <c r="A87779" s="9" t="s">
        <v>87456</v>
      </c>
      <c r="B87779" s="5" t="s">
        <v>7586</v>
      </c>
    </row>
    <row r="87780" spans="1:2" x14ac:dyDescent="0.25">
      <c r="A87780" s="9" t="s">
        <v>87457</v>
      </c>
      <c r="B87780" s="5" t="s">
        <v>7586</v>
      </c>
    </row>
    <row r="87781" spans="1:2" x14ac:dyDescent="0.25">
      <c r="A87781" s="9" t="s">
        <v>87458</v>
      </c>
      <c r="B87781" s="5" t="s">
        <v>7586</v>
      </c>
    </row>
    <row r="87782" spans="1:2" x14ac:dyDescent="0.25">
      <c r="A87782" s="9" t="s">
        <v>87459</v>
      </c>
      <c r="B87782" s="5" t="s">
        <v>7586</v>
      </c>
    </row>
    <row r="87783" spans="1:2" x14ac:dyDescent="0.25">
      <c r="A87783" s="9" t="s">
        <v>87460</v>
      </c>
      <c r="B87783" s="5" t="s">
        <v>7586</v>
      </c>
    </row>
    <row r="87784" spans="1:2" x14ac:dyDescent="0.25">
      <c r="A87784" s="9" t="s">
        <v>87461</v>
      </c>
      <c r="B87784" s="5" t="s">
        <v>7586</v>
      </c>
    </row>
    <row r="87785" spans="1:2" x14ac:dyDescent="0.25">
      <c r="A87785" s="9" t="s">
        <v>87462</v>
      </c>
      <c r="B87785" s="5" t="s">
        <v>7586</v>
      </c>
    </row>
    <row r="87786" spans="1:2" x14ac:dyDescent="0.25">
      <c r="A87786" s="9" t="s">
        <v>87463</v>
      </c>
      <c r="B87786" s="5" t="s">
        <v>7586</v>
      </c>
    </row>
    <row r="87787" spans="1:2" x14ac:dyDescent="0.25">
      <c r="A87787" s="9" t="s">
        <v>87464</v>
      </c>
      <c r="B87787" s="5" t="s">
        <v>7586</v>
      </c>
    </row>
    <row r="87788" spans="1:2" x14ac:dyDescent="0.25">
      <c r="A87788" s="9" t="s">
        <v>87465</v>
      </c>
      <c r="B87788" s="5" t="s">
        <v>7586</v>
      </c>
    </row>
    <row r="87789" spans="1:2" x14ac:dyDescent="0.25">
      <c r="A87789" s="9" t="s">
        <v>87466</v>
      </c>
      <c r="B87789" s="5" t="s">
        <v>7586</v>
      </c>
    </row>
    <row r="87790" spans="1:2" x14ac:dyDescent="0.25">
      <c r="A87790" s="9" t="s">
        <v>87467</v>
      </c>
      <c r="B87790" s="5" t="s">
        <v>7586</v>
      </c>
    </row>
    <row r="87791" spans="1:2" x14ac:dyDescent="0.25">
      <c r="A87791" s="9" t="s">
        <v>87468</v>
      </c>
      <c r="B87791" s="5" t="s">
        <v>7586</v>
      </c>
    </row>
    <row r="87792" spans="1:2" x14ac:dyDescent="0.25">
      <c r="A87792" s="10" t="s">
        <v>87469</v>
      </c>
      <c r="B87792" s="11" t="s">
        <v>7586</v>
      </c>
    </row>
    <row r="87793" spans="1:2" x14ac:dyDescent="0.25">
      <c r="A87793" s="9" t="s">
        <v>87470</v>
      </c>
      <c r="B87793" s="5" t="s">
        <v>7587</v>
      </c>
    </row>
    <row r="87794" spans="1:2" x14ac:dyDescent="0.25">
      <c r="A87794" s="9" t="s">
        <v>87471</v>
      </c>
      <c r="B87794" s="5" t="s">
        <v>7605</v>
      </c>
    </row>
    <row r="87795" spans="1:2" x14ac:dyDescent="0.25">
      <c r="A87795" s="9" t="s">
        <v>87472</v>
      </c>
      <c r="B87795" s="5" t="s">
        <v>7595</v>
      </c>
    </row>
    <row r="87796" spans="1:2" x14ac:dyDescent="0.25">
      <c r="A87796" s="9" t="s">
        <v>87473</v>
      </c>
      <c r="B87796" s="5" t="s">
        <v>7595</v>
      </c>
    </row>
    <row r="87797" spans="1:2" x14ac:dyDescent="0.25">
      <c r="A87797" s="9" t="s">
        <v>87474</v>
      </c>
      <c r="B87797" s="5" t="s">
        <v>7595</v>
      </c>
    </row>
    <row r="87798" spans="1:2" x14ac:dyDescent="0.25">
      <c r="A87798" s="9" t="s">
        <v>87475</v>
      </c>
      <c r="B87798" s="5" t="s">
        <v>7595</v>
      </c>
    </row>
    <row r="87799" spans="1:2" x14ac:dyDescent="0.25">
      <c r="A87799" s="9" t="s">
        <v>87476</v>
      </c>
      <c r="B87799" s="5" t="s">
        <v>7595</v>
      </c>
    </row>
    <row r="87800" spans="1:2" x14ac:dyDescent="0.25">
      <c r="A87800" s="9" t="s">
        <v>87477</v>
      </c>
      <c r="B87800" s="5" t="s">
        <v>7595</v>
      </c>
    </row>
    <row r="87801" spans="1:2" x14ac:dyDescent="0.25">
      <c r="A87801" s="9" t="s">
        <v>87478</v>
      </c>
      <c r="B87801" s="5" t="s">
        <v>7595</v>
      </c>
    </row>
    <row r="87802" spans="1:2" x14ac:dyDescent="0.25">
      <c r="A87802" s="9" t="s">
        <v>87479</v>
      </c>
      <c r="B87802" s="5" t="s">
        <v>2004</v>
      </c>
    </row>
    <row r="87803" spans="1:2" x14ac:dyDescent="0.25">
      <c r="A87803" s="9" t="s">
        <v>87480</v>
      </c>
      <c r="B87803" s="5" t="s">
        <v>2004</v>
      </c>
    </row>
    <row r="87804" spans="1:2" x14ac:dyDescent="0.25">
      <c r="A87804" s="9" t="s">
        <v>87481</v>
      </c>
      <c r="B87804" s="5" t="s">
        <v>2004</v>
      </c>
    </row>
    <row r="87805" spans="1:2" x14ac:dyDescent="0.25">
      <c r="A87805" s="9" t="s">
        <v>87482</v>
      </c>
      <c r="B87805" s="5" t="s">
        <v>2004</v>
      </c>
    </row>
    <row r="87806" spans="1:2" x14ac:dyDescent="0.25">
      <c r="A87806" s="9" t="s">
        <v>87483</v>
      </c>
      <c r="B87806" s="5" t="s">
        <v>2004</v>
      </c>
    </row>
    <row r="87807" spans="1:2" x14ac:dyDescent="0.25">
      <c r="A87807" s="9" t="s">
        <v>87484</v>
      </c>
      <c r="B87807" s="5" t="s">
        <v>2004</v>
      </c>
    </row>
    <row r="87808" spans="1:2" x14ac:dyDescent="0.25">
      <c r="A87808" s="9" t="s">
        <v>87485</v>
      </c>
      <c r="B87808" s="5" t="s">
        <v>2004</v>
      </c>
    </row>
    <row r="87809" spans="1:2" x14ac:dyDescent="0.25">
      <c r="A87809" s="9" t="s">
        <v>87486</v>
      </c>
      <c r="B87809" s="5" t="s">
        <v>2004</v>
      </c>
    </row>
    <row r="87810" spans="1:2" x14ac:dyDescent="0.25">
      <c r="A87810" s="9" t="s">
        <v>87487</v>
      </c>
      <c r="B87810" s="5" t="s">
        <v>2004</v>
      </c>
    </row>
    <row r="87811" spans="1:2" x14ac:dyDescent="0.25">
      <c r="A87811" s="9" t="s">
        <v>87488</v>
      </c>
      <c r="B87811" s="5" t="s">
        <v>2004</v>
      </c>
    </row>
    <row r="87812" spans="1:2" x14ac:dyDescent="0.25">
      <c r="A87812" s="9" t="s">
        <v>87489</v>
      </c>
      <c r="B87812" s="5" t="s">
        <v>2004</v>
      </c>
    </row>
    <row r="87813" spans="1:2" x14ac:dyDescent="0.25">
      <c r="A87813" s="9" t="s">
        <v>87490</v>
      </c>
      <c r="B87813" s="5" t="s">
        <v>2004</v>
      </c>
    </row>
    <row r="87814" spans="1:2" x14ac:dyDescent="0.25">
      <c r="A87814" s="9" t="s">
        <v>87491</v>
      </c>
      <c r="B87814" s="5" t="s">
        <v>2004</v>
      </c>
    </row>
    <row r="87815" spans="1:2" x14ac:dyDescent="0.25">
      <c r="A87815" s="9" t="s">
        <v>87492</v>
      </c>
      <c r="B87815" s="5" t="s">
        <v>2004</v>
      </c>
    </row>
    <row r="87816" spans="1:2" x14ac:dyDescent="0.25">
      <c r="A87816" s="9" t="s">
        <v>87493</v>
      </c>
      <c r="B87816" s="5" t="s">
        <v>2004</v>
      </c>
    </row>
    <row r="87817" spans="1:2" x14ac:dyDescent="0.25">
      <c r="A87817" s="9" t="s">
        <v>87494</v>
      </c>
      <c r="B87817" s="5" t="s">
        <v>2004</v>
      </c>
    </row>
    <row r="87818" spans="1:2" x14ac:dyDescent="0.25">
      <c r="A87818" s="9" t="s">
        <v>87495</v>
      </c>
      <c r="B87818" s="5" t="s">
        <v>2004</v>
      </c>
    </row>
    <row r="87819" spans="1:2" x14ac:dyDescent="0.25">
      <c r="A87819" s="9" t="s">
        <v>87496</v>
      </c>
      <c r="B87819" s="5" t="s">
        <v>2004</v>
      </c>
    </row>
    <row r="87820" spans="1:2" x14ac:dyDescent="0.25">
      <c r="A87820" s="9" t="s">
        <v>87497</v>
      </c>
      <c r="B87820" s="5" t="s">
        <v>2004</v>
      </c>
    </row>
    <row r="87821" spans="1:2" x14ac:dyDescent="0.25">
      <c r="A87821" s="9" t="s">
        <v>87498</v>
      </c>
      <c r="B87821" s="5" t="s">
        <v>2004</v>
      </c>
    </row>
    <row r="87822" spans="1:2" x14ac:dyDescent="0.25">
      <c r="A87822" s="9" t="s">
        <v>87499</v>
      </c>
      <c r="B87822" s="5" t="s">
        <v>2004</v>
      </c>
    </row>
    <row r="87823" spans="1:2" x14ac:dyDescent="0.25">
      <c r="A87823" s="9" t="s">
        <v>87500</v>
      </c>
      <c r="B87823" s="5" t="s">
        <v>2004</v>
      </c>
    </row>
    <row r="87824" spans="1:2" x14ac:dyDescent="0.25">
      <c r="A87824" s="9" t="s">
        <v>87501</v>
      </c>
      <c r="B87824" s="5" t="s">
        <v>2004</v>
      </c>
    </row>
    <row r="87825" spans="1:2" x14ac:dyDescent="0.25">
      <c r="A87825" s="9" t="s">
        <v>87502</v>
      </c>
      <c r="B87825" s="5" t="s">
        <v>2004</v>
      </c>
    </row>
    <row r="87826" spans="1:2" x14ac:dyDescent="0.25">
      <c r="A87826" s="9" t="s">
        <v>87503</v>
      </c>
      <c r="B87826" s="5" t="s">
        <v>2004</v>
      </c>
    </row>
    <row r="87827" spans="1:2" x14ac:dyDescent="0.25">
      <c r="A87827" s="9" t="s">
        <v>87504</v>
      </c>
      <c r="B87827" s="5" t="s">
        <v>2004</v>
      </c>
    </row>
    <row r="87828" spans="1:2" x14ac:dyDescent="0.25">
      <c r="A87828" s="9" t="s">
        <v>87505</v>
      </c>
      <c r="B87828" s="5" t="s">
        <v>2004</v>
      </c>
    </row>
    <row r="87829" spans="1:2" x14ac:dyDescent="0.25">
      <c r="A87829" s="9" t="s">
        <v>87506</v>
      </c>
      <c r="B87829" s="5" t="s">
        <v>2004</v>
      </c>
    </row>
    <row r="87830" spans="1:2" x14ac:dyDescent="0.25">
      <c r="A87830" s="9" t="s">
        <v>87507</v>
      </c>
      <c r="B87830" s="5" t="s">
        <v>2004</v>
      </c>
    </row>
    <row r="87831" spans="1:2" x14ac:dyDescent="0.25">
      <c r="A87831" s="9" t="s">
        <v>87508</v>
      </c>
      <c r="B87831" s="5" t="s">
        <v>2004</v>
      </c>
    </row>
    <row r="87832" spans="1:2" x14ac:dyDescent="0.25">
      <c r="A87832" s="9" t="s">
        <v>87509</v>
      </c>
      <c r="B87832" s="5" t="s">
        <v>2004</v>
      </c>
    </row>
    <row r="87833" spans="1:2" x14ac:dyDescent="0.25">
      <c r="A87833" s="9" t="s">
        <v>87510</v>
      </c>
      <c r="B87833" s="5" t="s">
        <v>2004</v>
      </c>
    </row>
    <row r="87834" spans="1:2" x14ac:dyDescent="0.25">
      <c r="A87834" s="9" t="s">
        <v>87511</v>
      </c>
      <c r="B87834" s="5" t="s">
        <v>2004</v>
      </c>
    </row>
    <row r="87835" spans="1:2" x14ac:dyDescent="0.25">
      <c r="A87835" s="9" t="s">
        <v>87512</v>
      </c>
      <c r="B87835" s="5" t="s">
        <v>2004</v>
      </c>
    </row>
    <row r="87836" spans="1:2" x14ac:dyDescent="0.25">
      <c r="A87836" s="9" t="s">
        <v>87513</v>
      </c>
      <c r="B87836" s="5" t="s">
        <v>2004</v>
      </c>
    </row>
    <row r="87837" spans="1:2" x14ac:dyDescent="0.25">
      <c r="A87837" s="9" t="s">
        <v>87514</v>
      </c>
      <c r="B87837" s="5" t="s">
        <v>2004</v>
      </c>
    </row>
    <row r="87838" spans="1:2" x14ac:dyDescent="0.25">
      <c r="A87838" s="9" t="s">
        <v>87515</v>
      </c>
      <c r="B87838" s="5" t="s">
        <v>2004</v>
      </c>
    </row>
    <row r="87839" spans="1:2" x14ac:dyDescent="0.25">
      <c r="A87839" s="9" t="s">
        <v>87516</v>
      </c>
      <c r="B87839" s="5" t="s">
        <v>2004</v>
      </c>
    </row>
    <row r="87840" spans="1:2" x14ac:dyDescent="0.25">
      <c r="A87840" s="9" t="s">
        <v>87517</v>
      </c>
      <c r="B87840" s="5" t="s">
        <v>2004</v>
      </c>
    </row>
    <row r="87841" spans="1:2" x14ac:dyDescent="0.25">
      <c r="A87841" s="9" t="s">
        <v>87518</v>
      </c>
      <c r="B87841" s="5" t="s">
        <v>2004</v>
      </c>
    </row>
    <row r="87842" spans="1:2" x14ac:dyDescent="0.25">
      <c r="A87842" s="9" t="s">
        <v>87519</v>
      </c>
      <c r="B87842" s="5" t="s">
        <v>2004</v>
      </c>
    </row>
    <row r="87843" spans="1:2" x14ac:dyDescent="0.25">
      <c r="A87843" s="9" t="s">
        <v>87520</v>
      </c>
      <c r="B87843" s="5" t="s">
        <v>2004</v>
      </c>
    </row>
    <row r="87844" spans="1:2" x14ac:dyDescent="0.25">
      <c r="A87844" s="9" t="s">
        <v>87521</v>
      </c>
      <c r="B87844" s="5" t="s">
        <v>2006</v>
      </c>
    </row>
    <row r="87845" spans="1:2" x14ac:dyDescent="0.25">
      <c r="A87845" s="9" t="s">
        <v>87522</v>
      </c>
      <c r="B87845" s="5" t="s">
        <v>2006</v>
      </c>
    </row>
    <row r="87846" spans="1:2" x14ac:dyDescent="0.25">
      <c r="A87846" s="9" t="s">
        <v>87523</v>
      </c>
      <c r="B87846" s="5" t="s">
        <v>2006</v>
      </c>
    </row>
    <row r="87847" spans="1:2" x14ac:dyDescent="0.25">
      <c r="A87847" s="9" t="s">
        <v>87524</v>
      </c>
      <c r="B87847" s="5" t="s">
        <v>2006</v>
      </c>
    </row>
    <row r="87848" spans="1:2" x14ac:dyDescent="0.25">
      <c r="A87848" s="9" t="s">
        <v>87525</v>
      </c>
      <c r="B87848" s="5" t="s">
        <v>2006</v>
      </c>
    </row>
    <row r="87849" spans="1:2" x14ac:dyDescent="0.25">
      <c r="A87849" s="9" t="s">
        <v>87526</v>
      </c>
      <c r="B87849" s="5" t="s">
        <v>2006</v>
      </c>
    </row>
    <row r="87850" spans="1:2" x14ac:dyDescent="0.25">
      <c r="A87850" s="9" t="s">
        <v>87527</v>
      </c>
      <c r="B87850" s="5" t="s">
        <v>2006</v>
      </c>
    </row>
    <row r="87851" spans="1:2" x14ac:dyDescent="0.25">
      <c r="A87851" s="9" t="s">
        <v>87528</v>
      </c>
      <c r="B87851" s="5" t="s">
        <v>2006</v>
      </c>
    </row>
    <row r="87852" spans="1:2" x14ac:dyDescent="0.25">
      <c r="A87852" s="9" t="s">
        <v>87529</v>
      </c>
      <c r="B87852" s="5" t="s">
        <v>2006</v>
      </c>
    </row>
    <row r="87853" spans="1:2" x14ac:dyDescent="0.25">
      <c r="A87853" s="9" t="s">
        <v>87530</v>
      </c>
      <c r="B87853" s="5" t="s">
        <v>2006</v>
      </c>
    </row>
    <row r="87854" spans="1:2" x14ac:dyDescent="0.25">
      <c r="A87854" s="9" t="s">
        <v>87531</v>
      </c>
      <c r="B87854" s="5" t="s">
        <v>2006</v>
      </c>
    </row>
    <row r="87855" spans="1:2" x14ac:dyDescent="0.25">
      <c r="A87855" s="9" t="s">
        <v>87532</v>
      </c>
      <c r="B87855" s="5" t="s">
        <v>2006</v>
      </c>
    </row>
    <row r="87856" spans="1:2" x14ac:dyDescent="0.25">
      <c r="A87856" s="9" t="s">
        <v>87533</v>
      </c>
      <c r="B87856" s="5" t="s">
        <v>2006</v>
      </c>
    </row>
    <row r="87857" spans="1:2" x14ac:dyDescent="0.25">
      <c r="A87857" s="9" t="s">
        <v>87534</v>
      </c>
      <c r="B87857" s="5" t="s">
        <v>2006</v>
      </c>
    </row>
    <row r="87858" spans="1:2" x14ac:dyDescent="0.25">
      <c r="A87858" s="9" t="s">
        <v>87535</v>
      </c>
      <c r="B87858" s="5" t="s">
        <v>2006</v>
      </c>
    </row>
    <row r="87859" spans="1:2" x14ac:dyDescent="0.25">
      <c r="A87859" s="9" t="s">
        <v>87536</v>
      </c>
      <c r="B87859" s="5" t="s">
        <v>2006</v>
      </c>
    </row>
    <row r="87860" spans="1:2" x14ac:dyDescent="0.25">
      <c r="A87860" s="9" t="s">
        <v>87537</v>
      </c>
      <c r="B87860" s="5" t="s">
        <v>2006</v>
      </c>
    </row>
    <row r="87861" spans="1:2" x14ac:dyDescent="0.25">
      <c r="A87861" s="9" t="s">
        <v>87538</v>
      </c>
      <c r="B87861" s="5" t="s">
        <v>2006</v>
      </c>
    </row>
    <row r="87862" spans="1:2" x14ac:dyDescent="0.25">
      <c r="A87862" s="9" t="s">
        <v>87539</v>
      </c>
      <c r="B87862" s="5" t="s">
        <v>2006</v>
      </c>
    </row>
    <row r="87863" spans="1:2" x14ac:dyDescent="0.25">
      <c r="A87863" s="9" t="s">
        <v>87540</v>
      </c>
      <c r="B87863" s="5" t="s">
        <v>2006</v>
      </c>
    </row>
    <row r="87864" spans="1:2" x14ac:dyDescent="0.25">
      <c r="A87864" s="9" t="s">
        <v>87541</v>
      </c>
      <c r="B87864" s="5" t="s">
        <v>2006</v>
      </c>
    </row>
    <row r="87865" spans="1:2" x14ac:dyDescent="0.25">
      <c r="A87865" s="9" t="s">
        <v>87542</v>
      </c>
      <c r="B87865" s="5" t="s">
        <v>2006</v>
      </c>
    </row>
    <row r="87866" spans="1:2" x14ac:dyDescent="0.25">
      <c r="A87866" s="9" t="s">
        <v>87543</v>
      </c>
      <c r="B87866" s="5" t="s">
        <v>2006</v>
      </c>
    </row>
    <row r="87867" spans="1:2" x14ac:dyDescent="0.25">
      <c r="A87867" s="9" t="s">
        <v>87544</v>
      </c>
      <c r="B87867" s="5" t="s">
        <v>2006</v>
      </c>
    </row>
    <row r="87868" spans="1:2" x14ac:dyDescent="0.25">
      <c r="A87868" s="9" t="s">
        <v>87545</v>
      </c>
      <c r="B87868" s="5" t="s">
        <v>2006</v>
      </c>
    </row>
    <row r="87869" spans="1:2" x14ac:dyDescent="0.25">
      <c r="A87869" s="9" t="s">
        <v>87546</v>
      </c>
      <c r="B87869" s="5" t="s">
        <v>2006</v>
      </c>
    </row>
    <row r="87870" spans="1:2" x14ac:dyDescent="0.25">
      <c r="A87870" s="9" t="s">
        <v>87547</v>
      </c>
      <c r="B87870" s="5" t="s">
        <v>2006</v>
      </c>
    </row>
    <row r="87871" spans="1:2" x14ac:dyDescent="0.25">
      <c r="A87871" s="9" t="s">
        <v>87548</v>
      </c>
      <c r="B87871" s="5" t="s">
        <v>2006</v>
      </c>
    </row>
    <row r="87872" spans="1:2" x14ac:dyDescent="0.25">
      <c r="A87872" s="9" t="s">
        <v>87549</v>
      </c>
      <c r="B87872" s="5" t="s">
        <v>2006</v>
      </c>
    </row>
    <row r="87873" spans="1:2" x14ac:dyDescent="0.25">
      <c r="A87873" s="9" t="s">
        <v>87550</v>
      </c>
      <c r="B87873" s="5" t="s">
        <v>2006</v>
      </c>
    </row>
    <row r="87874" spans="1:2" x14ac:dyDescent="0.25">
      <c r="A87874" s="9" t="s">
        <v>87551</v>
      </c>
      <c r="B87874" s="5" t="s">
        <v>2006</v>
      </c>
    </row>
    <row r="87875" spans="1:2" x14ac:dyDescent="0.25">
      <c r="A87875" s="9" t="s">
        <v>87552</v>
      </c>
      <c r="B87875" s="5" t="s">
        <v>2006</v>
      </c>
    </row>
    <row r="87876" spans="1:2" x14ac:dyDescent="0.25">
      <c r="A87876" s="9" t="s">
        <v>87553</v>
      </c>
      <c r="B87876" s="5" t="s">
        <v>2006</v>
      </c>
    </row>
    <row r="87877" spans="1:2" x14ac:dyDescent="0.25">
      <c r="A87877" s="9" t="s">
        <v>87554</v>
      </c>
      <c r="B87877" s="5" t="s">
        <v>2006</v>
      </c>
    </row>
    <row r="87878" spans="1:2" x14ac:dyDescent="0.25">
      <c r="A87878" s="9" t="s">
        <v>87555</v>
      </c>
      <c r="B87878" s="5" t="s">
        <v>2006</v>
      </c>
    </row>
    <row r="87879" spans="1:2" x14ac:dyDescent="0.25">
      <c r="A87879" s="9" t="s">
        <v>87556</v>
      </c>
      <c r="B87879" s="5" t="s">
        <v>2006</v>
      </c>
    </row>
    <row r="87880" spans="1:2" x14ac:dyDescent="0.25">
      <c r="A87880" s="9" t="s">
        <v>87557</v>
      </c>
      <c r="B87880" s="5" t="s">
        <v>2006</v>
      </c>
    </row>
    <row r="87881" spans="1:2" x14ac:dyDescent="0.25">
      <c r="A87881" s="9" t="s">
        <v>87558</v>
      </c>
      <c r="B87881" s="5" t="s">
        <v>2006</v>
      </c>
    </row>
    <row r="87882" spans="1:2" x14ac:dyDescent="0.25">
      <c r="A87882" s="9" t="s">
        <v>87559</v>
      </c>
      <c r="B87882" s="5" t="s">
        <v>2006</v>
      </c>
    </row>
    <row r="87883" spans="1:2" x14ac:dyDescent="0.25">
      <c r="A87883" s="9" t="s">
        <v>87560</v>
      </c>
      <c r="B87883" s="5" t="s">
        <v>2006</v>
      </c>
    </row>
    <row r="87884" spans="1:2" x14ac:dyDescent="0.25">
      <c r="A87884" s="9" t="s">
        <v>87561</v>
      </c>
      <c r="B87884" s="5" t="s">
        <v>2006</v>
      </c>
    </row>
    <row r="87885" spans="1:2" x14ac:dyDescent="0.25">
      <c r="A87885" s="9" t="s">
        <v>87562</v>
      </c>
      <c r="B87885" s="5" t="s">
        <v>2006</v>
      </c>
    </row>
    <row r="87886" spans="1:2" x14ac:dyDescent="0.25">
      <c r="A87886" s="9" t="s">
        <v>87563</v>
      </c>
      <c r="B87886" s="5" t="s">
        <v>2006</v>
      </c>
    </row>
    <row r="87887" spans="1:2" x14ac:dyDescent="0.25">
      <c r="A87887" s="9" t="s">
        <v>87564</v>
      </c>
      <c r="B87887" s="5" t="s">
        <v>2006</v>
      </c>
    </row>
    <row r="87888" spans="1:2" x14ac:dyDescent="0.25">
      <c r="A87888" s="9" t="s">
        <v>87565</v>
      </c>
      <c r="B87888" s="5" t="s">
        <v>2006</v>
      </c>
    </row>
    <row r="87889" spans="1:2" x14ac:dyDescent="0.25">
      <c r="A87889" s="9" t="s">
        <v>87566</v>
      </c>
      <c r="B87889" s="5" t="s">
        <v>2006</v>
      </c>
    </row>
    <row r="87890" spans="1:2" x14ac:dyDescent="0.25">
      <c r="A87890" s="9" t="s">
        <v>87567</v>
      </c>
      <c r="B87890" s="5" t="s">
        <v>2006</v>
      </c>
    </row>
    <row r="87891" spans="1:2" x14ac:dyDescent="0.25">
      <c r="A87891" s="9" t="s">
        <v>87568</v>
      </c>
      <c r="B87891" s="5" t="s">
        <v>2006</v>
      </c>
    </row>
    <row r="87892" spans="1:2" x14ac:dyDescent="0.25">
      <c r="A87892" s="9" t="s">
        <v>87569</v>
      </c>
      <c r="B87892" s="5" t="s">
        <v>2006</v>
      </c>
    </row>
    <row r="87893" spans="1:2" x14ac:dyDescent="0.25">
      <c r="A87893" s="9" t="s">
        <v>87570</v>
      </c>
      <c r="B87893" s="5" t="s">
        <v>2006</v>
      </c>
    </row>
    <row r="87894" spans="1:2" x14ac:dyDescent="0.25">
      <c r="A87894" s="9" t="s">
        <v>87571</v>
      </c>
      <c r="B87894" s="5" t="s">
        <v>2006</v>
      </c>
    </row>
    <row r="87895" spans="1:2" x14ac:dyDescent="0.25">
      <c r="A87895" s="9" t="s">
        <v>87572</v>
      </c>
      <c r="B87895" s="5" t="s">
        <v>2006</v>
      </c>
    </row>
    <row r="87896" spans="1:2" x14ac:dyDescent="0.25">
      <c r="A87896" s="9" t="s">
        <v>87573</v>
      </c>
      <c r="B87896" s="5" t="s">
        <v>2006</v>
      </c>
    </row>
    <row r="87897" spans="1:2" x14ac:dyDescent="0.25">
      <c r="A87897" s="9" t="s">
        <v>87574</v>
      </c>
      <c r="B87897" s="5" t="s">
        <v>2006</v>
      </c>
    </row>
    <row r="87898" spans="1:2" x14ac:dyDescent="0.25">
      <c r="A87898" s="9" t="s">
        <v>87575</v>
      </c>
      <c r="B87898" s="5" t="s">
        <v>2006</v>
      </c>
    </row>
    <row r="87899" spans="1:2" x14ac:dyDescent="0.25">
      <c r="A87899" s="9" t="s">
        <v>87576</v>
      </c>
      <c r="B87899" s="5" t="s">
        <v>2006</v>
      </c>
    </row>
    <row r="87900" spans="1:2" x14ac:dyDescent="0.25">
      <c r="A87900" s="9" t="s">
        <v>87577</v>
      </c>
      <c r="B87900" s="5" t="s">
        <v>2006</v>
      </c>
    </row>
    <row r="87901" spans="1:2" x14ac:dyDescent="0.25">
      <c r="A87901" s="9" t="s">
        <v>87578</v>
      </c>
      <c r="B87901" s="5" t="s">
        <v>2006</v>
      </c>
    </row>
    <row r="87902" spans="1:2" x14ac:dyDescent="0.25">
      <c r="A87902" s="9" t="s">
        <v>87579</v>
      </c>
      <c r="B87902" s="5" t="s">
        <v>2006</v>
      </c>
    </row>
    <row r="87903" spans="1:2" x14ac:dyDescent="0.25">
      <c r="A87903" s="9" t="s">
        <v>87580</v>
      </c>
      <c r="B87903" s="5" t="s">
        <v>2006</v>
      </c>
    </row>
    <row r="87904" spans="1:2" x14ac:dyDescent="0.25">
      <c r="A87904" s="9" t="s">
        <v>87581</v>
      </c>
      <c r="B87904" s="5" t="s">
        <v>2006</v>
      </c>
    </row>
    <row r="87905" spans="1:2" x14ac:dyDescent="0.25">
      <c r="A87905" s="9" t="s">
        <v>87582</v>
      </c>
      <c r="B87905" s="5" t="s">
        <v>2006</v>
      </c>
    </row>
    <row r="87906" spans="1:2" x14ac:dyDescent="0.25">
      <c r="A87906" s="9" t="s">
        <v>87583</v>
      </c>
      <c r="B87906" s="5" t="s">
        <v>2006</v>
      </c>
    </row>
    <row r="87907" spans="1:2" x14ac:dyDescent="0.25">
      <c r="A87907" s="9" t="s">
        <v>87584</v>
      </c>
      <c r="B87907" s="5" t="s">
        <v>2006</v>
      </c>
    </row>
    <row r="87908" spans="1:2" x14ac:dyDescent="0.25">
      <c r="A87908" s="9" t="s">
        <v>87585</v>
      </c>
      <c r="B87908" s="5" t="s">
        <v>2006</v>
      </c>
    </row>
    <row r="87909" spans="1:2" x14ac:dyDescent="0.25">
      <c r="A87909" s="9" t="s">
        <v>87586</v>
      </c>
      <c r="B87909" s="5" t="s">
        <v>2006</v>
      </c>
    </row>
    <row r="87910" spans="1:2" x14ac:dyDescent="0.25">
      <c r="A87910" s="9" t="s">
        <v>87587</v>
      </c>
      <c r="B87910" s="5" t="s">
        <v>2006</v>
      </c>
    </row>
    <row r="87911" spans="1:2" x14ac:dyDescent="0.25">
      <c r="A87911" s="9" t="s">
        <v>87588</v>
      </c>
      <c r="B87911" s="5" t="s">
        <v>2006</v>
      </c>
    </row>
    <row r="87912" spans="1:2" x14ac:dyDescent="0.25">
      <c r="A87912" s="9" t="s">
        <v>87589</v>
      </c>
      <c r="B87912" s="5" t="s">
        <v>2006</v>
      </c>
    </row>
    <row r="87913" spans="1:2" x14ac:dyDescent="0.25">
      <c r="A87913" s="9" t="s">
        <v>87590</v>
      </c>
      <c r="B87913" s="5" t="s">
        <v>2006</v>
      </c>
    </row>
    <row r="87914" spans="1:2" x14ac:dyDescent="0.25">
      <c r="A87914" s="9" t="s">
        <v>87591</v>
      </c>
      <c r="B87914" s="5" t="s">
        <v>2006</v>
      </c>
    </row>
    <row r="87915" spans="1:2" x14ac:dyDescent="0.25">
      <c r="A87915" s="9" t="s">
        <v>87592</v>
      </c>
      <c r="B87915" s="5" t="s">
        <v>2006</v>
      </c>
    </row>
    <row r="87916" spans="1:2" x14ac:dyDescent="0.25">
      <c r="A87916" s="9" t="s">
        <v>87593</v>
      </c>
      <c r="B87916" s="5" t="s">
        <v>2006</v>
      </c>
    </row>
    <row r="87917" spans="1:2" x14ac:dyDescent="0.25">
      <c r="A87917" s="9" t="s">
        <v>87594</v>
      </c>
      <c r="B87917" s="5" t="s">
        <v>2006</v>
      </c>
    </row>
    <row r="87918" spans="1:2" x14ac:dyDescent="0.25">
      <c r="A87918" s="9" t="s">
        <v>87595</v>
      </c>
      <c r="B87918" s="5" t="s">
        <v>2006</v>
      </c>
    </row>
    <row r="87919" spans="1:2" x14ac:dyDescent="0.25">
      <c r="A87919" s="9" t="s">
        <v>87596</v>
      </c>
      <c r="B87919" s="5" t="s">
        <v>2006</v>
      </c>
    </row>
    <row r="87920" spans="1:2" x14ac:dyDescent="0.25">
      <c r="A87920" s="9" t="s">
        <v>87597</v>
      </c>
      <c r="B87920" s="5" t="s">
        <v>2006</v>
      </c>
    </row>
    <row r="87921" spans="1:2" x14ac:dyDescent="0.25">
      <c r="A87921" s="9" t="s">
        <v>87598</v>
      </c>
      <c r="B87921" s="5" t="s">
        <v>2006</v>
      </c>
    </row>
    <row r="87922" spans="1:2" x14ac:dyDescent="0.25">
      <c r="A87922" s="9" t="s">
        <v>87599</v>
      </c>
      <c r="B87922" s="5" t="s">
        <v>2006</v>
      </c>
    </row>
    <row r="87923" spans="1:2" x14ac:dyDescent="0.25">
      <c r="A87923" s="9" t="s">
        <v>87600</v>
      </c>
      <c r="B87923" s="5" t="s">
        <v>2006</v>
      </c>
    </row>
    <row r="87924" spans="1:2" x14ac:dyDescent="0.25">
      <c r="A87924" s="9" t="s">
        <v>87601</v>
      </c>
      <c r="B87924" s="5" t="s">
        <v>2006</v>
      </c>
    </row>
    <row r="87925" spans="1:2" x14ac:dyDescent="0.25">
      <c r="A87925" s="9" t="s">
        <v>87602</v>
      </c>
      <c r="B87925" s="5" t="s">
        <v>2006</v>
      </c>
    </row>
    <row r="87926" spans="1:2" x14ac:dyDescent="0.25">
      <c r="A87926" s="9" t="s">
        <v>87603</v>
      </c>
      <c r="B87926" s="5" t="s">
        <v>2006</v>
      </c>
    </row>
    <row r="87927" spans="1:2" x14ac:dyDescent="0.25">
      <c r="A87927" s="9" t="s">
        <v>87604</v>
      </c>
      <c r="B87927" s="5" t="s">
        <v>2006</v>
      </c>
    </row>
    <row r="87928" spans="1:2" x14ac:dyDescent="0.25">
      <c r="A87928" s="9" t="s">
        <v>87605</v>
      </c>
      <c r="B87928" s="5" t="s">
        <v>2006</v>
      </c>
    </row>
    <row r="87929" spans="1:2" x14ac:dyDescent="0.25">
      <c r="A87929" s="9" t="s">
        <v>87606</v>
      </c>
      <c r="B87929" s="5" t="s">
        <v>2006</v>
      </c>
    </row>
    <row r="87930" spans="1:2" x14ac:dyDescent="0.25">
      <c r="A87930" s="9" t="s">
        <v>87607</v>
      </c>
      <c r="B87930" s="5" t="s">
        <v>2006</v>
      </c>
    </row>
    <row r="87931" spans="1:2" x14ac:dyDescent="0.25">
      <c r="A87931" s="9" t="s">
        <v>87608</v>
      </c>
      <c r="B87931" s="5" t="s">
        <v>2006</v>
      </c>
    </row>
    <row r="87932" spans="1:2" x14ac:dyDescent="0.25">
      <c r="A87932" s="9" t="s">
        <v>87609</v>
      </c>
      <c r="B87932" s="5" t="s">
        <v>2006</v>
      </c>
    </row>
    <row r="87933" spans="1:2" x14ac:dyDescent="0.25">
      <c r="A87933" s="9" t="s">
        <v>87610</v>
      </c>
      <c r="B87933" s="5" t="s">
        <v>2006</v>
      </c>
    </row>
    <row r="87934" spans="1:2" x14ac:dyDescent="0.25">
      <c r="A87934" s="9" t="s">
        <v>87611</v>
      </c>
      <c r="B87934" s="5" t="s">
        <v>2006</v>
      </c>
    </row>
    <row r="87935" spans="1:2" x14ac:dyDescent="0.25">
      <c r="A87935" s="9" t="s">
        <v>87612</v>
      </c>
      <c r="B87935" s="5" t="s">
        <v>2006</v>
      </c>
    </row>
    <row r="87936" spans="1:2" x14ac:dyDescent="0.25">
      <c r="A87936" s="9" t="s">
        <v>87613</v>
      </c>
      <c r="B87936" s="5" t="s">
        <v>2006</v>
      </c>
    </row>
    <row r="87937" spans="1:2" x14ac:dyDescent="0.25">
      <c r="A87937" s="9" t="s">
        <v>87614</v>
      </c>
      <c r="B87937" s="5" t="s">
        <v>2006</v>
      </c>
    </row>
    <row r="87938" spans="1:2" x14ac:dyDescent="0.25">
      <c r="A87938" s="9" t="s">
        <v>87615</v>
      </c>
      <c r="B87938" s="5" t="s">
        <v>2006</v>
      </c>
    </row>
    <row r="87939" spans="1:2" x14ac:dyDescent="0.25">
      <c r="A87939" s="9" t="s">
        <v>87616</v>
      </c>
      <c r="B87939" s="5" t="s">
        <v>2006</v>
      </c>
    </row>
    <row r="87940" spans="1:2" x14ac:dyDescent="0.25">
      <c r="A87940" s="9" t="s">
        <v>87617</v>
      </c>
      <c r="B87940" s="5" t="s">
        <v>2006</v>
      </c>
    </row>
    <row r="87941" spans="1:2" x14ac:dyDescent="0.25">
      <c r="A87941" s="9" t="s">
        <v>87618</v>
      </c>
      <c r="B87941" s="5" t="s">
        <v>2006</v>
      </c>
    </row>
    <row r="87942" spans="1:2" x14ac:dyDescent="0.25">
      <c r="A87942" s="9" t="s">
        <v>87619</v>
      </c>
      <c r="B87942" s="5" t="s">
        <v>2006</v>
      </c>
    </row>
    <row r="87943" spans="1:2" x14ac:dyDescent="0.25">
      <c r="A87943" s="9" t="s">
        <v>87620</v>
      </c>
      <c r="B87943" s="5" t="s">
        <v>2006</v>
      </c>
    </row>
    <row r="87944" spans="1:2" x14ac:dyDescent="0.25">
      <c r="A87944" s="9" t="s">
        <v>87621</v>
      </c>
      <c r="B87944" s="5" t="s">
        <v>2006</v>
      </c>
    </row>
    <row r="87945" spans="1:2" x14ac:dyDescent="0.25">
      <c r="A87945" s="9" t="s">
        <v>87622</v>
      </c>
      <c r="B87945" s="5" t="s">
        <v>2006</v>
      </c>
    </row>
    <row r="87946" spans="1:2" x14ac:dyDescent="0.25">
      <c r="A87946" s="9" t="s">
        <v>87623</v>
      </c>
      <c r="B87946" s="5" t="s">
        <v>2006</v>
      </c>
    </row>
    <row r="87947" spans="1:2" x14ac:dyDescent="0.25">
      <c r="A87947" s="9" t="s">
        <v>87624</v>
      </c>
      <c r="B87947" s="5" t="s">
        <v>2006</v>
      </c>
    </row>
    <row r="87948" spans="1:2" x14ac:dyDescent="0.25">
      <c r="A87948" s="9" t="s">
        <v>87625</v>
      </c>
      <c r="B87948" s="5" t="s">
        <v>2006</v>
      </c>
    </row>
    <row r="87949" spans="1:2" x14ac:dyDescent="0.25">
      <c r="A87949" s="9" t="s">
        <v>87626</v>
      </c>
      <c r="B87949" s="5" t="s">
        <v>2006</v>
      </c>
    </row>
    <row r="87950" spans="1:2" x14ac:dyDescent="0.25">
      <c r="A87950" s="9" t="s">
        <v>87627</v>
      </c>
      <c r="B87950" s="5" t="s">
        <v>2006</v>
      </c>
    </row>
    <row r="87951" spans="1:2" x14ac:dyDescent="0.25">
      <c r="A87951" s="9" t="s">
        <v>87628</v>
      </c>
      <c r="B87951" s="5" t="s">
        <v>2006</v>
      </c>
    </row>
    <row r="87952" spans="1:2" x14ac:dyDescent="0.25">
      <c r="A87952" s="9" t="s">
        <v>87629</v>
      </c>
      <c r="B87952" s="5" t="s">
        <v>2006</v>
      </c>
    </row>
    <row r="87953" spans="1:2" x14ac:dyDescent="0.25">
      <c r="A87953" s="9" t="s">
        <v>87630</v>
      </c>
      <c r="B87953" s="5" t="s">
        <v>2006</v>
      </c>
    </row>
    <row r="87954" spans="1:2" x14ac:dyDescent="0.25">
      <c r="A87954" s="9" t="s">
        <v>87631</v>
      </c>
      <c r="B87954" s="5" t="s">
        <v>2006</v>
      </c>
    </row>
    <row r="87955" spans="1:2" x14ac:dyDescent="0.25">
      <c r="A87955" s="9" t="s">
        <v>87632</v>
      </c>
      <c r="B87955" s="5" t="s">
        <v>2006</v>
      </c>
    </row>
    <row r="87956" spans="1:2" x14ac:dyDescent="0.25">
      <c r="A87956" s="9" t="s">
        <v>87633</v>
      </c>
      <c r="B87956" s="5" t="s">
        <v>2006</v>
      </c>
    </row>
    <row r="87957" spans="1:2" x14ac:dyDescent="0.25">
      <c r="A87957" s="9" t="s">
        <v>87634</v>
      </c>
      <c r="B87957" s="5" t="s">
        <v>2006</v>
      </c>
    </row>
    <row r="87958" spans="1:2" x14ac:dyDescent="0.25">
      <c r="A87958" s="9" t="s">
        <v>87635</v>
      </c>
      <c r="B87958" s="5" t="s">
        <v>2006</v>
      </c>
    </row>
    <row r="87959" spans="1:2" x14ac:dyDescent="0.25">
      <c r="A87959" s="9" t="s">
        <v>87636</v>
      </c>
      <c r="B87959" s="5" t="s">
        <v>2006</v>
      </c>
    </row>
    <row r="87960" spans="1:2" x14ac:dyDescent="0.25">
      <c r="A87960" s="9" t="s">
        <v>87637</v>
      </c>
      <c r="B87960" s="5" t="s">
        <v>2006</v>
      </c>
    </row>
    <row r="87961" spans="1:2" x14ac:dyDescent="0.25">
      <c r="A87961" s="9" t="s">
        <v>87638</v>
      </c>
      <c r="B87961" s="5" t="s">
        <v>2006</v>
      </c>
    </row>
    <row r="87962" spans="1:2" x14ac:dyDescent="0.25">
      <c r="A87962" s="9" t="s">
        <v>87639</v>
      </c>
      <c r="B87962" s="5" t="s">
        <v>2006</v>
      </c>
    </row>
    <row r="87963" spans="1:2" x14ac:dyDescent="0.25">
      <c r="A87963" s="9" t="s">
        <v>87640</v>
      </c>
      <c r="B87963" s="5" t="s">
        <v>2006</v>
      </c>
    </row>
    <row r="87964" spans="1:2" x14ac:dyDescent="0.25">
      <c r="A87964" s="9" t="s">
        <v>87641</v>
      </c>
      <c r="B87964" s="5" t="s">
        <v>2006</v>
      </c>
    </row>
    <row r="87965" spans="1:2" x14ac:dyDescent="0.25">
      <c r="A87965" s="9" t="s">
        <v>87642</v>
      </c>
      <c r="B87965" s="5" t="s">
        <v>2006</v>
      </c>
    </row>
    <row r="87966" spans="1:2" x14ac:dyDescent="0.25">
      <c r="A87966" s="9" t="s">
        <v>87643</v>
      </c>
      <c r="B87966" s="5" t="s">
        <v>2006</v>
      </c>
    </row>
    <row r="87967" spans="1:2" x14ac:dyDescent="0.25">
      <c r="A87967" s="9" t="s">
        <v>87644</v>
      </c>
      <c r="B87967" s="5" t="s">
        <v>2006</v>
      </c>
    </row>
    <row r="87968" spans="1:2" x14ac:dyDescent="0.25">
      <c r="A87968" s="9" t="s">
        <v>87645</v>
      </c>
      <c r="B87968" s="5" t="s">
        <v>2006</v>
      </c>
    </row>
    <row r="87969" spans="1:2" x14ac:dyDescent="0.25">
      <c r="A87969" s="9" t="s">
        <v>87646</v>
      </c>
      <c r="B87969" s="5" t="s">
        <v>2006</v>
      </c>
    </row>
    <row r="87970" spans="1:2" x14ac:dyDescent="0.25">
      <c r="A87970" s="9" t="s">
        <v>87647</v>
      </c>
      <c r="B87970" s="5" t="s">
        <v>2006</v>
      </c>
    </row>
    <row r="87971" spans="1:2" x14ac:dyDescent="0.25">
      <c r="A87971" s="9" t="s">
        <v>87648</v>
      </c>
      <c r="B87971" s="5" t="s">
        <v>2006</v>
      </c>
    </row>
    <row r="87972" spans="1:2" x14ac:dyDescent="0.25">
      <c r="A87972" s="9" t="s">
        <v>87649</v>
      </c>
      <c r="B87972" s="5" t="s">
        <v>2006</v>
      </c>
    </row>
    <row r="87973" spans="1:2" x14ac:dyDescent="0.25">
      <c r="A87973" s="9" t="s">
        <v>87650</v>
      </c>
      <c r="B87973" s="5" t="s">
        <v>2006</v>
      </c>
    </row>
    <row r="87974" spans="1:2" x14ac:dyDescent="0.25">
      <c r="A87974" s="9" t="s">
        <v>87651</v>
      </c>
      <c r="B87974" s="5" t="s">
        <v>2006</v>
      </c>
    </row>
    <row r="87975" spans="1:2" x14ac:dyDescent="0.25">
      <c r="A87975" s="9" t="s">
        <v>87652</v>
      </c>
      <c r="B87975" s="5" t="s">
        <v>2006</v>
      </c>
    </row>
    <row r="87976" spans="1:2" x14ac:dyDescent="0.25">
      <c r="A87976" s="9" t="s">
        <v>87653</v>
      </c>
      <c r="B87976" s="5" t="s">
        <v>2006</v>
      </c>
    </row>
    <row r="87977" spans="1:2" x14ac:dyDescent="0.25">
      <c r="A87977" s="9" t="s">
        <v>87654</v>
      </c>
      <c r="B87977" s="5" t="s">
        <v>2006</v>
      </c>
    </row>
    <row r="87978" spans="1:2" x14ac:dyDescent="0.25">
      <c r="A87978" s="9" t="s">
        <v>87655</v>
      </c>
      <c r="B87978" s="5" t="s">
        <v>2006</v>
      </c>
    </row>
    <row r="87979" spans="1:2" x14ac:dyDescent="0.25">
      <c r="A87979" s="9" t="s">
        <v>87656</v>
      </c>
      <c r="B87979" s="5" t="s">
        <v>2006</v>
      </c>
    </row>
    <row r="87980" spans="1:2" x14ac:dyDescent="0.25">
      <c r="A87980" s="9" t="s">
        <v>87657</v>
      </c>
      <c r="B87980" s="5" t="s">
        <v>2006</v>
      </c>
    </row>
    <row r="87981" spans="1:2" x14ac:dyDescent="0.25">
      <c r="A87981" s="9" t="s">
        <v>87658</v>
      </c>
      <c r="B87981" s="5" t="s">
        <v>2006</v>
      </c>
    </row>
    <row r="87982" spans="1:2" x14ac:dyDescent="0.25">
      <c r="A87982" s="9" t="s">
        <v>87659</v>
      </c>
      <c r="B87982" s="5" t="s">
        <v>2006</v>
      </c>
    </row>
    <row r="87983" spans="1:2" x14ac:dyDescent="0.25">
      <c r="A87983" s="9" t="s">
        <v>87660</v>
      </c>
      <c r="B87983" s="5" t="s">
        <v>2006</v>
      </c>
    </row>
    <row r="87984" spans="1:2" x14ac:dyDescent="0.25">
      <c r="A87984" s="9" t="s">
        <v>87661</v>
      </c>
      <c r="B87984" s="5" t="s">
        <v>2006</v>
      </c>
    </row>
    <row r="87985" spans="1:2" x14ac:dyDescent="0.25">
      <c r="A87985" s="9" t="s">
        <v>87662</v>
      </c>
      <c r="B87985" s="5" t="s">
        <v>2006</v>
      </c>
    </row>
    <row r="87986" spans="1:2" x14ac:dyDescent="0.25">
      <c r="A87986" s="9" t="s">
        <v>87663</v>
      </c>
      <c r="B87986" s="5" t="s">
        <v>2006</v>
      </c>
    </row>
    <row r="87987" spans="1:2" x14ac:dyDescent="0.25">
      <c r="A87987" s="9" t="s">
        <v>87664</v>
      </c>
      <c r="B87987" s="5" t="s">
        <v>2006</v>
      </c>
    </row>
    <row r="87988" spans="1:2" x14ac:dyDescent="0.25">
      <c r="A87988" s="9" t="s">
        <v>87665</v>
      </c>
      <c r="B87988" s="5" t="s">
        <v>2006</v>
      </c>
    </row>
    <row r="87989" spans="1:2" x14ac:dyDescent="0.25">
      <c r="A87989" s="9" t="s">
        <v>87666</v>
      </c>
      <c r="B87989" s="5" t="s">
        <v>2006</v>
      </c>
    </row>
    <row r="87990" spans="1:2" x14ac:dyDescent="0.25">
      <c r="A87990" s="9" t="s">
        <v>87667</v>
      </c>
      <c r="B87990" s="5" t="s">
        <v>2006</v>
      </c>
    </row>
    <row r="87991" spans="1:2" x14ac:dyDescent="0.25">
      <c r="A87991" s="9" t="s">
        <v>87668</v>
      </c>
      <c r="B87991" s="5" t="s">
        <v>2006</v>
      </c>
    </row>
    <row r="87992" spans="1:2" x14ac:dyDescent="0.25">
      <c r="A87992" s="9" t="s">
        <v>87669</v>
      </c>
      <c r="B87992" s="5" t="s">
        <v>2006</v>
      </c>
    </row>
    <row r="87993" spans="1:2" x14ac:dyDescent="0.25">
      <c r="A87993" s="9" t="s">
        <v>87670</v>
      </c>
      <c r="B87993" s="5" t="s">
        <v>2006</v>
      </c>
    </row>
    <row r="87994" spans="1:2" x14ac:dyDescent="0.25">
      <c r="A87994" s="9" t="s">
        <v>87671</v>
      </c>
      <c r="B87994" s="5" t="s">
        <v>2006</v>
      </c>
    </row>
    <row r="87995" spans="1:2" x14ac:dyDescent="0.25">
      <c r="A87995" s="9" t="s">
        <v>87672</v>
      </c>
      <c r="B87995" s="5" t="s">
        <v>2006</v>
      </c>
    </row>
    <row r="87996" spans="1:2" x14ac:dyDescent="0.25">
      <c r="A87996" s="9" t="s">
        <v>87673</v>
      </c>
      <c r="B87996" s="5" t="s">
        <v>2006</v>
      </c>
    </row>
    <row r="87997" spans="1:2" x14ac:dyDescent="0.25">
      <c r="A87997" s="9" t="s">
        <v>87674</v>
      </c>
      <c r="B87997" s="5" t="s">
        <v>2006</v>
      </c>
    </row>
    <row r="87998" spans="1:2" x14ac:dyDescent="0.25">
      <c r="A87998" s="9" t="s">
        <v>87675</v>
      </c>
      <c r="B87998" s="5" t="s">
        <v>2006</v>
      </c>
    </row>
    <row r="87999" spans="1:2" x14ac:dyDescent="0.25">
      <c r="A87999" s="9" t="s">
        <v>87676</v>
      </c>
      <c r="B87999" s="5" t="s">
        <v>2006</v>
      </c>
    </row>
    <row r="88000" spans="1:2" x14ac:dyDescent="0.25">
      <c r="A88000" s="9" t="s">
        <v>87677</v>
      </c>
      <c r="B88000" s="5" t="s">
        <v>2006</v>
      </c>
    </row>
    <row r="88001" spans="1:2" x14ac:dyDescent="0.25">
      <c r="A88001" s="9" t="s">
        <v>87678</v>
      </c>
      <c r="B88001" s="5" t="s">
        <v>2006</v>
      </c>
    </row>
    <row r="88002" spans="1:2" x14ac:dyDescent="0.25">
      <c r="A88002" s="9" t="s">
        <v>87679</v>
      </c>
      <c r="B88002" s="5" t="s">
        <v>2006</v>
      </c>
    </row>
    <row r="88003" spans="1:2" x14ac:dyDescent="0.25">
      <c r="A88003" s="9" t="s">
        <v>87680</v>
      </c>
      <c r="B88003" s="5" t="s">
        <v>2006</v>
      </c>
    </row>
    <row r="88004" spans="1:2" x14ac:dyDescent="0.25">
      <c r="A88004" s="9" t="s">
        <v>87681</v>
      </c>
      <c r="B88004" s="5" t="s">
        <v>2006</v>
      </c>
    </row>
    <row r="88005" spans="1:2" x14ac:dyDescent="0.25">
      <c r="A88005" s="9" t="s">
        <v>87682</v>
      </c>
      <c r="B88005" s="5" t="s">
        <v>2006</v>
      </c>
    </row>
    <row r="88006" spans="1:2" x14ac:dyDescent="0.25">
      <c r="A88006" s="9" t="s">
        <v>87683</v>
      </c>
      <c r="B88006" s="5" t="s">
        <v>2006</v>
      </c>
    </row>
    <row r="88007" spans="1:2" x14ac:dyDescent="0.25">
      <c r="A88007" s="9" t="s">
        <v>87684</v>
      </c>
      <c r="B88007" s="5" t="s">
        <v>2006</v>
      </c>
    </row>
    <row r="88008" spans="1:2" x14ac:dyDescent="0.25">
      <c r="A88008" s="9" t="s">
        <v>87685</v>
      </c>
      <c r="B88008" s="5" t="s">
        <v>2006</v>
      </c>
    </row>
    <row r="88009" spans="1:2" x14ac:dyDescent="0.25">
      <c r="A88009" s="9" t="s">
        <v>87686</v>
      </c>
      <c r="B88009" s="5" t="s">
        <v>2006</v>
      </c>
    </row>
    <row r="88010" spans="1:2" x14ac:dyDescent="0.25">
      <c r="A88010" s="9" t="s">
        <v>87687</v>
      </c>
      <c r="B88010" s="5" t="s">
        <v>2006</v>
      </c>
    </row>
    <row r="88011" spans="1:2" x14ac:dyDescent="0.25">
      <c r="A88011" s="9" t="s">
        <v>87688</v>
      </c>
      <c r="B88011" s="5" t="s">
        <v>2006</v>
      </c>
    </row>
    <row r="88012" spans="1:2" x14ac:dyDescent="0.25">
      <c r="A88012" s="9" t="s">
        <v>87689</v>
      </c>
      <c r="B88012" s="5" t="s">
        <v>2006</v>
      </c>
    </row>
    <row r="88013" spans="1:2" x14ac:dyDescent="0.25">
      <c r="A88013" s="9" t="s">
        <v>87690</v>
      </c>
      <c r="B88013" s="5" t="s">
        <v>2006</v>
      </c>
    </row>
    <row r="88014" spans="1:2" x14ac:dyDescent="0.25">
      <c r="A88014" s="9" t="s">
        <v>87691</v>
      </c>
      <c r="B88014" s="5" t="s">
        <v>2006</v>
      </c>
    </row>
    <row r="88015" spans="1:2" x14ac:dyDescent="0.25">
      <c r="A88015" s="9" t="s">
        <v>87692</v>
      </c>
      <c r="B88015" s="5" t="s">
        <v>2006</v>
      </c>
    </row>
    <row r="88016" spans="1:2" x14ac:dyDescent="0.25">
      <c r="A88016" s="9" t="s">
        <v>87693</v>
      </c>
      <c r="B88016" s="5" t="s">
        <v>2006</v>
      </c>
    </row>
    <row r="88017" spans="1:2" x14ac:dyDescent="0.25">
      <c r="A88017" s="9" t="s">
        <v>87694</v>
      </c>
      <c r="B88017" s="5" t="s">
        <v>2006</v>
      </c>
    </row>
    <row r="88018" spans="1:2" x14ac:dyDescent="0.25">
      <c r="A88018" s="9" t="s">
        <v>87695</v>
      </c>
      <c r="B88018" s="5" t="s">
        <v>2006</v>
      </c>
    </row>
    <row r="88019" spans="1:2" x14ac:dyDescent="0.25">
      <c r="A88019" s="9" t="s">
        <v>87696</v>
      </c>
      <c r="B88019" s="5" t="s">
        <v>2006</v>
      </c>
    </row>
    <row r="88020" spans="1:2" x14ac:dyDescent="0.25">
      <c r="A88020" s="9" t="s">
        <v>87697</v>
      </c>
      <c r="B88020" s="5" t="s">
        <v>2006</v>
      </c>
    </row>
    <row r="88021" spans="1:2" x14ac:dyDescent="0.25">
      <c r="A88021" s="9" t="s">
        <v>87698</v>
      </c>
      <c r="B88021" s="5" t="s">
        <v>2006</v>
      </c>
    </row>
    <row r="88022" spans="1:2" x14ac:dyDescent="0.25">
      <c r="A88022" s="9" t="s">
        <v>87699</v>
      </c>
      <c r="B88022" s="5" t="s">
        <v>2006</v>
      </c>
    </row>
    <row r="88023" spans="1:2" x14ac:dyDescent="0.25">
      <c r="A88023" s="9" t="s">
        <v>87700</v>
      </c>
      <c r="B88023" s="5" t="s">
        <v>2006</v>
      </c>
    </row>
    <row r="88024" spans="1:2" x14ac:dyDescent="0.25">
      <c r="A88024" s="9" t="s">
        <v>87701</v>
      </c>
      <c r="B88024" s="5" t="s">
        <v>2006</v>
      </c>
    </row>
    <row r="88025" spans="1:2" x14ac:dyDescent="0.25">
      <c r="A88025" s="9" t="s">
        <v>87702</v>
      </c>
      <c r="B88025" s="5" t="s">
        <v>2006</v>
      </c>
    </row>
    <row r="88026" spans="1:2" x14ac:dyDescent="0.25">
      <c r="A88026" s="9" t="s">
        <v>87703</v>
      </c>
      <c r="B88026" s="5" t="s">
        <v>2006</v>
      </c>
    </row>
    <row r="88027" spans="1:2" x14ac:dyDescent="0.25">
      <c r="A88027" s="9" t="s">
        <v>87704</v>
      </c>
      <c r="B88027" s="5" t="s">
        <v>2006</v>
      </c>
    </row>
    <row r="88028" spans="1:2" x14ac:dyDescent="0.25">
      <c r="A88028" s="9" t="s">
        <v>87705</v>
      </c>
      <c r="B88028" s="5" t="s">
        <v>2006</v>
      </c>
    </row>
    <row r="88029" spans="1:2" x14ac:dyDescent="0.25">
      <c r="A88029" s="9" t="s">
        <v>87706</v>
      </c>
      <c r="B88029" s="5" t="s">
        <v>2006</v>
      </c>
    </row>
    <row r="88030" spans="1:2" x14ac:dyDescent="0.25">
      <c r="A88030" s="9" t="s">
        <v>87707</v>
      </c>
      <c r="B88030" s="5" t="s">
        <v>2006</v>
      </c>
    </row>
    <row r="88031" spans="1:2" x14ac:dyDescent="0.25">
      <c r="A88031" s="9" t="s">
        <v>87708</v>
      </c>
      <c r="B88031" s="5" t="s">
        <v>2006</v>
      </c>
    </row>
    <row r="88032" spans="1:2" x14ac:dyDescent="0.25">
      <c r="A88032" s="9" t="s">
        <v>87709</v>
      </c>
      <c r="B88032" s="5" t="s">
        <v>2006</v>
      </c>
    </row>
    <row r="88033" spans="1:2" x14ac:dyDescent="0.25">
      <c r="A88033" s="9" t="s">
        <v>87710</v>
      </c>
      <c r="B88033" s="5" t="s">
        <v>2006</v>
      </c>
    </row>
    <row r="88034" spans="1:2" x14ac:dyDescent="0.25">
      <c r="A88034" s="9" t="s">
        <v>87711</v>
      </c>
      <c r="B88034" s="5" t="s">
        <v>2006</v>
      </c>
    </row>
    <row r="88035" spans="1:2" x14ac:dyDescent="0.25">
      <c r="A88035" s="9" t="s">
        <v>87712</v>
      </c>
      <c r="B88035" s="5" t="s">
        <v>2006</v>
      </c>
    </row>
    <row r="88036" spans="1:2" x14ac:dyDescent="0.25">
      <c r="A88036" s="9" t="s">
        <v>87713</v>
      </c>
      <c r="B88036" s="5" t="s">
        <v>2006</v>
      </c>
    </row>
    <row r="88037" spans="1:2" x14ac:dyDescent="0.25">
      <c r="A88037" s="9" t="s">
        <v>87714</v>
      </c>
      <c r="B88037" s="5" t="s">
        <v>2006</v>
      </c>
    </row>
    <row r="88038" spans="1:2" x14ac:dyDescent="0.25">
      <c r="A88038" s="9" t="s">
        <v>87715</v>
      </c>
      <c r="B88038" s="5" t="s">
        <v>2006</v>
      </c>
    </row>
    <row r="88039" spans="1:2" x14ac:dyDescent="0.25">
      <c r="A88039" s="9" t="s">
        <v>87716</v>
      </c>
      <c r="B88039" s="5" t="s">
        <v>2006</v>
      </c>
    </row>
    <row r="88040" spans="1:2" x14ac:dyDescent="0.25">
      <c r="A88040" s="9" t="s">
        <v>87717</v>
      </c>
      <c r="B88040" s="5" t="s">
        <v>2006</v>
      </c>
    </row>
    <row r="88041" spans="1:2" x14ac:dyDescent="0.25">
      <c r="A88041" s="9" t="s">
        <v>87718</v>
      </c>
      <c r="B88041" s="5" t="s">
        <v>2006</v>
      </c>
    </row>
    <row r="88042" spans="1:2" x14ac:dyDescent="0.25">
      <c r="A88042" s="9" t="s">
        <v>87719</v>
      </c>
      <c r="B88042" s="5" t="s">
        <v>2006</v>
      </c>
    </row>
    <row r="88043" spans="1:2" x14ac:dyDescent="0.25">
      <c r="A88043" s="9" t="s">
        <v>87720</v>
      </c>
      <c r="B88043" s="5" t="s">
        <v>2006</v>
      </c>
    </row>
    <row r="88044" spans="1:2" x14ac:dyDescent="0.25">
      <c r="A88044" s="9" t="s">
        <v>87721</v>
      </c>
      <c r="B88044" s="5" t="s">
        <v>2006</v>
      </c>
    </row>
    <row r="88045" spans="1:2" x14ac:dyDescent="0.25">
      <c r="A88045" s="9" t="s">
        <v>87722</v>
      </c>
      <c r="B88045" s="5" t="s">
        <v>2006</v>
      </c>
    </row>
    <row r="88046" spans="1:2" x14ac:dyDescent="0.25">
      <c r="A88046" s="9" t="s">
        <v>87723</v>
      </c>
      <c r="B88046" s="5" t="s">
        <v>2006</v>
      </c>
    </row>
    <row r="88047" spans="1:2" x14ac:dyDescent="0.25">
      <c r="A88047" s="9" t="s">
        <v>87724</v>
      </c>
      <c r="B88047" s="5" t="s">
        <v>2006</v>
      </c>
    </row>
    <row r="88048" spans="1:2" x14ac:dyDescent="0.25">
      <c r="A88048" s="9" t="s">
        <v>87725</v>
      </c>
      <c r="B88048" s="5" t="s">
        <v>2006</v>
      </c>
    </row>
    <row r="88049" spans="1:2" x14ac:dyDescent="0.25">
      <c r="A88049" s="9" t="s">
        <v>87726</v>
      </c>
      <c r="B88049" s="5" t="s">
        <v>2006</v>
      </c>
    </row>
    <row r="88050" spans="1:2" x14ac:dyDescent="0.25">
      <c r="A88050" s="9" t="s">
        <v>87727</v>
      </c>
      <c r="B88050" s="5" t="s">
        <v>2006</v>
      </c>
    </row>
    <row r="88051" spans="1:2" x14ac:dyDescent="0.25">
      <c r="A88051" s="9" t="s">
        <v>87728</v>
      </c>
      <c r="B88051" s="5" t="s">
        <v>2006</v>
      </c>
    </row>
    <row r="88052" spans="1:2" x14ac:dyDescent="0.25">
      <c r="A88052" s="9" t="s">
        <v>87729</v>
      </c>
      <c r="B88052" s="5" t="s">
        <v>2006</v>
      </c>
    </row>
    <row r="88053" spans="1:2" x14ac:dyDescent="0.25">
      <c r="A88053" s="9" t="s">
        <v>87730</v>
      </c>
      <c r="B88053" s="5" t="s">
        <v>2006</v>
      </c>
    </row>
    <row r="88054" spans="1:2" x14ac:dyDescent="0.25">
      <c r="A88054" s="9" t="s">
        <v>87731</v>
      </c>
      <c r="B88054" s="5" t="s">
        <v>2006</v>
      </c>
    </row>
    <row r="88055" spans="1:2" x14ac:dyDescent="0.25">
      <c r="A88055" s="9" t="s">
        <v>87732</v>
      </c>
      <c r="B88055" s="5" t="s">
        <v>2006</v>
      </c>
    </row>
    <row r="88056" spans="1:2" x14ac:dyDescent="0.25">
      <c r="A88056" s="9" t="s">
        <v>87733</v>
      </c>
      <c r="B88056" s="5" t="s">
        <v>2006</v>
      </c>
    </row>
    <row r="88057" spans="1:2" x14ac:dyDescent="0.25">
      <c r="A88057" s="9" t="s">
        <v>87734</v>
      </c>
      <c r="B88057" s="5" t="s">
        <v>2006</v>
      </c>
    </row>
    <row r="88058" spans="1:2" x14ac:dyDescent="0.25">
      <c r="A88058" s="9" t="s">
        <v>87735</v>
      </c>
      <c r="B88058" s="5" t="s">
        <v>2006</v>
      </c>
    </row>
    <row r="88059" spans="1:2" x14ac:dyDescent="0.25">
      <c r="A88059" s="9" t="s">
        <v>87736</v>
      </c>
      <c r="B88059" s="5" t="s">
        <v>2006</v>
      </c>
    </row>
    <row r="88060" spans="1:2" x14ac:dyDescent="0.25">
      <c r="A88060" s="9" t="s">
        <v>87737</v>
      </c>
      <c r="B88060" s="5" t="s">
        <v>2006</v>
      </c>
    </row>
    <row r="88061" spans="1:2" x14ac:dyDescent="0.25">
      <c r="A88061" s="9" t="s">
        <v>87738</v>
      </c>
      <c r="B88061" s="5" t="s">
        <v>2006</v>
      </c>
    </row>
    <row r="88062" spans="1:2" x14ac:dyDescent="0.25">
      <c r="A88062" s="9" t="s">
        <v>87739</v>
      </c>
      <c r="B88062" s="5" t="s">
        <v>2006</v>
      </c>
    </row>
    <row r="88063" spans="1:2" x14ac:dyDescent="0.25">
      <c r="A88063" s="9" t="s">
        <v>87740</v>
      </c>
      <c r="B88063" s="5" t="s">
        <v>2006</v>
      </c>
    </row>
    <row r="88064" spans="1:2" x14ac:dyDescent="0.25">
      <c r="A88064" s="9" t="s">
        <v>87741</v>
      </c>
      <c r="B88064" s="5" t="s">
        <v>2006</v>
      </c>
    </row>
    <row r="88065" spans="1:2" x14ac:dyDescent="0.25">
      <c r="A88065" s="9" t="s">
        <v>87742</v>
      </c>
      <c r="B88065" s="5" t="s">
        <v>2006</v>
      </c>
    </row>
    <row r="88066" spans="1:2" x14ac:dyDescent="0.25">
      <c r="A88066" s="9" t="s">
        <v>87743</v>
      </c>
      <c r="B88066" s="5" t="s">
        <v>2006</v>
      </c>
    </row>
    <row r="88067" spans="1:2" x14ac:dyDescent="0.25">
      <c r="A88067" s="9" t="s">
        <v>87744</v>
      </c>
      <c r="B88067" s="5" t="s">
        <v>2006</v>
      </c>
    </row>
    <row r="88068" spans="1:2" x14ac:dyDescent="0.25">
      <c r="A88068" s="9" t="s">
        <v>87745</v>
      </c>
      <c r="B88068" s="5" t="s">
        <v>2006</v>
      </c>
    </row>
    <row r="88069" spans="1:2" x14ac:dyDescent="0.25">
      <c r="A88069" s="9" t="s">
        <v>87746</v>
      </c>
      <c r="B88069" s="5" t="s">
        <v>2006</v>
      </c>
    </row>
    <row r="88070" spans="1:2" x14ac:dyDescent="0.25">
      <c r="A88070" s="9" t="s">
        <v>87747</v>
      </c>
      <c r="B88070" s="5" t="s">
        <v>2006</v>
      </c>
    </row>
    <row r="88071" spans="1:2" x14ac:dyDescent="0.25">
      <c r="A88071" s="9" t="s">
        <v>87748</v>
      </c>
      <c r="B88071" s="5" t="s">
        <v>2006</v>
      </c>
    </row>
    <row r="88072" spans="1:2" x14ac:dyDescent="0.25">
      <c r="A88072" s="9" t="s">
        <v>87749</v>
      </c>
      <c r="B88072" s="5" t="s">
        <v>2006</v>
      </c>
    </row>
    <row r="88073" spans="1:2" x14ac:dyDescent="0.25">
      <c r="A88073" s="9" t="s">
        <v>87750</v>
      </c>
      <c r="B88073" s="5" t="s">
        <v>2006</v>
      </c>
    </row>
    <row r="88074" spans="1:2" x14ac:dyDescent="0.25">
      <c r="A88074" s="9" t="s">
        <v>87751</v>
      </c>
      <c r="B88074" s="5" t="s">
        <v>2006</v>
      </c>
    </row>
    <row r="88075" spans="1:2" x14ac:dyDescent="0.25">
      <c r="A88075" s="9" t="s">
        <v>87752</v>
      </c>
      <c r="B88075" s="5" t="s">
        <v>2006</v>
      </c>
    </row>
    <row r="88076" spans="1:2" x14ac:dyDescent="0.25">
      <c r="A88076" s="9" t="s">
        <v>87753</v>
      </c>
      <c r="B88076" s="5" t="s">
        <v>2006</v>
      </c>
    </row>
    <row r="88077" spans="1:2" x14ac:dyDescent="0.25">
      <c r="A88077" s="9" t="s">
        <v>87754</v>
      </c>
      <c r="B88077" s="5" t="s">
        <v>2006</v>
      </c>
    </row>
    <row r="88078" spans="1:2" x14ac:dyDescent="0.25">
      <c r="A88078" s="9" t="s">
        <v>87755</v>
      </c>
      <c r="B88078" s="5" t="s">
        <v>2006</v>
      </c>
    </row>
    <row r="88079" spans="1:2" x14ac:dyDescent="0.25">
      <c r="A88079" s="9" t="s">
        <v>87756</v>
      </c>
      <c r="B88079" s="5" t="s">
        <v>2006</v>
      </c>
    </row>
    <row r="88080" spans="1:2" x14ac:dyDescent="0.25">
      <c r="A88080" s="9" t="s">
        <v>87757</v>
      </c>
      <c r="B88080" s="5" t="s">
        <v>2006</v>
      </c>
    </row>
    <row r="88081" spans="1:2" x14ac:dyDescent="0.25">
      <c r="A88081" s="9" t="s">
        <v>87758</v>
      </c>
      <c r="B88081" s="5" t="s">
        <v>2006</v>
      </c>
    </row>
    <row r="88082" spans="1:2" x14ac:dyDescent="0.25">
      <c r="A88082" s="9" t="s">
        <v>87759</v>
      </c>
      <c r="B88082" s="5" t="s">
        <v>2006</v>
      </c>
    </row>
    <row r="88083" spans="1:2" x14ac:dyDescent="0.25">
      <c r="A88083" s="9" t="s">
        <v>87760</v>
      </c>
      <c r="B88083" s="5" t="s">
        <v>2006</v>
      </c>
    </row>
    <row r="88084" spans="1:2" x14ac:dyDescent="0.25">
      <c r="A88084" s="9" t="s">
        <v>87761</v>
      </c>
      <c r="B88084" s="5" t="s">
        <v>2006</v>
      </c>
    </row>
    <row r="88085" spans="1:2" x14ac:dyDescent="0.25">
      <c r="A88085" s="9" t="s">
        <v>87762</v>
      </c>
      <c r="B88085" s="5" t="s">
        <v>2006</v>
      </c>
    </row>
    <row r="88086" spans="1:2" x14ac:dyDescent="0.25">
      <c r="A88086" s="9" t="s">
        <v>87763</v>
      </c>
      <c r="B88086" s="5" t="s">
        <v>2006</v>
      </c>
    </row>
    <row r="88087" spans="1:2" x14ac:dyDescent="0.25">
      <c r="A88087" s="9" t="s">
        <v>87764</v>
      </c>
      <c r="B88087" s="5" t="s">
        <v>2006</v>
      </c>
    </row>
    <row r="88088" spans="1:2" x14ac:dyDescent="0.25">
      <c r="A88088" s="9" t="s">
        <v>87765</v>
      </c>
      <c r="B88088" s="5" t="s">
        <v>2006</v>
      </c>
    </row>
    <row r="88089" spans="1:2" x14ac:dyDescent="0.25">
      <c r="A88089" s="9" t="s">
        <v>87766</v>
      </c>
      <c r="B88089" s="5" t="s">
        <v>2006</v>
      </c>
    </row>
    <row r="88090" spans="1:2" x14ac:dyDescent="0.25">
      <c r="A88090" s="9" t="s">
        <v>87767</v>
      </c>
      <c r="B88090" s="5" t="s">
        <v>2006</v>
      </c>
    </row>
    <row r="88091" spans="1:2" x14ac:dyDescent="0.25">
      <c r="A88091" s="9" t="s">
        <v>87768</v>
      </c>
      <c r="B88091" s="5" t="s">
        <v>2006</v>
      </c>
    </row>
    <row r="88092" spans="1:2" x14ac:dyDescent="0.25">
      <c r="A88092" s="9" t="s">
        <v>87769</v>
      </c>
      <c r="B88092" s="5" t="s">
        <v>2006</v>
      </c>
    </row>
    <row r="88093" spans="1:2" x14ac:dyDescent="0.25">
      <c r="A88093" s="9" t="s">
        <v>87770</v>
      </c>
      <c r="B88093" s="5" t="s">
        <v>2006</v>
      </c>
    </row>
    <row r="88094" spans="1:2" x14ac:dyDescent="0.25">
      <c r="A88094" s="9" t="s">
        <v>87771</v>
      </c>
      <c r="B88094" s="5" t="s">
        <v>2006</v>
      </c>
    </row>
    <row r="88095" spans="1:2" x14ac:dyDescent="0.25">
      <c r="A88095" s="9" t="s">
        <v>87772</v>
      </c>
      <c r="B88095" s="5" t="s">
        <v>2006</v>
      </c>
    </row>
    <row r="88096" spans="1:2" x14ac:dyDescent="0.25">
      <c r="A88096" s="9" t="s">
        <v>87773</v>
      </c>
      <c r="B88096" s="5" t="s">
        <v>2006</v>
      </c>
    </row>
    <row r="88097" spans="1:2" x14ac:dyDescent="0.25">
      <c r="A88097" s="9" t="s">
        <v>87774</v>
      </c>
      <c r="B88097" s="5" t="s">
        <v>2006</v>
      </c>
    </row>
    <row r="88098" spans="1:2" x14ac:dyDescent="0.25">
      <c r="A88098" s="9" t="s">
        <v>87775</v>
      </c>
      <c r="B88098" s="5" t="s">
        <v>2006</v>
      </c>
    </row>
    <row r="88099" spans="1:2" x14ac:dyDescent="0.25">
      <c r="A88099" s="9" t="s">
        <v>87776</v>
      </c>
      <c r="B88099" s="5" t="s">
        <v>2006</v>
      </c>
    </row>
    <row r="88100" spans="1:2" x14ac:dyDescent="0.25">
      <c r="A88100" s="9" t="s">
        <v>87777</v>
      </c>
      <c r="B88100" s="5" t="s">
        <v>2006</v>
      </c>
    </row>
    <row r="88101" spans="1:2" x14ac:dyDescent="0.25">
      <c r="A88101" s="9" t="s">
        <v>87778</v>
      </c>
      <c r="B88101" s="5" t="s">
        <v>2006</v>
      </c>
    </row>
    <row r="88102" spans="1:2" x14ac:dyDescent="0.25">
      <c r="A88102" s="9" t="s">
        <v>87779</v>
      </c>
      <c r="B88102" s="5" t="s">
        <v>2006</v>
      </c>
    </row>
    <row r="88103" spans="1:2" x14ac:dyDescent="0.25">
      <c r="A88103" s="9" t="s">
        <v>87780</v>
      </c>
      <c r="B88103" s="5" t="s">
        <v>2006</v>
      </c>
    </row>
    <row r="88104" spans="1:2" x14ac:dyDescent="0.25">
      <c r="A88104" s="9" t="s">
        <v>87781</v>
      </c>
      <c r="B88104" s="5" t="s">
        <v>2006</v>
      </c>
    </row>
    <row r="88105" spans="1:2" x14ac:dyDescent="0.25">
      <c r="A88105" s="9" t="s">
        <v>87782</v>
      </c>
      <c r="B88105" s="5" t="s">
        <v>2006</v>
      </c>
    </row>
    <row r="88106" spans="1:2" x14ac:dyDescent="0.25">
      <c r="A88106" s="9" t="s">
        <v>87783</v>
      </c>
      <c r="B88106" s="5" t="s">
        <v>2006</v>
      </c>
    </row>
    <row r="88107" spans="1:2" x14ac:dyDescent="0.25">
      <c r="A88107" s="9" t="s">
        <v>87784</v>
      </c>
      <c r="B88107" s="5" t="s">
        <v>2006</v>
      </c>
    </row>
    <row r="88108" spans="1:2" x14ac:dyDescent="0.25">
      <c r="A88108" s="9" t="s">
        <v>87785</v>
      </c>
      <c r="B88108" s="5" t="s">
        <v>2006</v>
      </c>
    </row>
    <row r="88109" spans="1:2" x14ac:dyDescent="0.25">
      <c r="A88109" s="9" t="s">
        <v>87786</v>
      </c>
      <c r="B88109" s="5" t="s">
        <v>2006</v>
      </c>
    </row>
    <row r="88110" spans="1:2" x14ac:dyDescent="0.25">
      <c r="A88110" s="9" t="s">
        <v>87787</v>
      </c>
      <c r="B88110" s="5" t="s">
        <v>2006</v>
      </c>
    </row>
    <row r="88111" spans="1:2" x14ac:dyDescent="0.25">
      <c r="A88111" s="9" t="s">
        <v>87788</v>
      </c>
      <c r="B88111" s="5" t="s">
        <v>2006</v>
      </c>
    </row>
    <row r="88112" spans="1:2" x14ac:dyDescent="0.25">
      <c r="A88112" s="9" t="s">
        <v>87789</v>
      </c>
      <c r="B88112" s="5" t="s">
        <v>2006</v>
      </c>
    </row>
    <row r="88113" spans="1:2" x14ac:dyDescent="0.25">
      <c r="A88113" s="9" t="s">
        <v>87790</v>
      </c>
      <c r="B88113" s="5" t="s">
        <v>2006</v>
      </c>
    </row>
    <row r="88114" spans="1:2" x14ac:dyDescent="0.25">
      <c r="A88114" s="9" t="s">
        <v>87791</v>
      </c>
      <c r="B88114" s="5" t="s">
        <v>2006</v>
      </c>
    </row>
    <row r="88115" spans="1:2" x14ac:dyDescent="0.25">
      <c r="A88115" s="9" t="s">
        <v>87792</v>
      </c>
      <c r="B88115" s="5" t="s">
        <v>2006</v>
      </c>
    </row>
    <row r="88116" spans="1:2" x14ac:dyDescent="0.25">
      <c r="A88116" s="9" t="s">
        <v>87793</v>
      </c>
      <c r="B88116" s="5" t="s">
        <v>2006</v>
      </c>
    </row>
    <row r="88117" spans="1:2" x14ac:dyDescent="0.25">
      <c r="A88117" s="9" t="s">
        <v>87794</v>
      </c>
      <c r="B88117" s="5" t="s">
        <v>2006</v>
      </c>
    </row>
    <row r="88118" spans="1:2" x14ac:dyDescent="0.25">
      <c r="A88118" s="9" t="s">
        <v>87795</v>
      </c>
      <c r="B88118" s="5" t="s">
        <v>2006</v>
      </c>
    </row>
    <row r="88119" spans="1:2" x14ac:dyDescent="0.25">
      <c r="A88119" s="9" t="s">
        <v>87796</v>
      </c>
      <c r="B88119" s="5" t="s">
        <v>2006</v>
      </c>
    </row>
    <row r="88120" spans="1:2" x14ac:dyDescent="0.25">
      <c r="A88120" s="9" t="s">
        <v>87797</v>
      </c>
      <c r="B88120" s="5" t="s">
        <v>2006</v>
      </c>
    </row>
    <row r="88121" spans="1:2" x14ac:dyDescent="0.25">
      <c r="A88121" s="9" t="s">
        <v>87798</v>
      </c>
      <c r="B88121" s="5" t="s">
        <v>2006</v>
      </c>
    </row>
    <row r="88122" spans="1:2" x14ac:dyDescent="0.25">
      <c r="A88122" s="9" t="s">
        <v>87799</v>
      </c>
      <c r="B88122" s="5" t="s">
        <v>2006</v>
      </c>
    </row>
    <row r="88123" spans="1:2" x14ac:dyDescent="0.25">
      <c r="A88123" s="9" t="s">
        <v>87800</v>
      </c>
      <c r="B88123" s="5" t="s">
        <v>2006</v>
      </c>
    </row>
    <row r="88124" spans="1:2" x14ac:dyDescent="0.25">
      <c r="A88124" s="9" t="s">
        <v>87801</v>
      </c>
      <c r="B88124" s="5" t="s">
        <v>2006</v>
      </c>
    </row>
    <row r="88125" spans="1:2" x14ac:dyDescent="0.25">
      <c r="A88125" s="9" t="s">
        <v>87802</v>
      </c>
      <c r="B88125" s="5" t="s">
        <v>2006</v>
      </c>
    </row>
    <row r="88126" spans="1:2" x14ac:dyDescent="0.25">
      <c r="A88126" s="9" t="s">
        <v>87803</v>
      </c>
      <c r="B88126" s="5" t="s">
        <v>2006</v>
      </c>
    </row>
    <row r="88127" spans="1:2" x14ac:dyDescent="0.25">
      <c r="A88127" s="9" t="s">
        <v>87804</v>
      </c>
      <c r="B88127" s="5" t="s">
        <v>2006</v>
      </c>
    </row>
    <row r="88128" spans="1:2" x14ac:dyDescent="0.25">
      <c r="A88128" s="9" t="s">
        <v>87805</v>
      </c>
      <c r="B88128" s="5" t="s">
        <v>2006</v>
      </c>
    </row>
    <row r="88129" spans="1:2" x14ac:dyDescent="0.25">
      <c r="A88129" s="9" t="s">
        <v>87806</v>
      </c>
      <c r="B88129" s="5" t="s">
        <v>2006</v>
      </c>
    </row>
    <row r="88130" spans="1:2" x14ac:dyDescent="0.25">
      <c r="A88130" s="9" t="s">
        <v>87807</v>
      </c>
      <c r="B88130" s="5" t="s">
        <v>2006</v>
      </c>
    </row>
    <row r="88131" spans="1:2" x14ac:dyDescent="0.25">
      <c r="A88131" s="9" t="s">
        <v>87808</v>
      </c>
      <c r="B88131" s="5" t="s">
        <v>2006</v>
      </c>
    </row>
    <row r="88132" spans="1:2" x14ac:dyDescent="0.25">
      <c r="A88132" s="9" t="s">
        <v>87809</v>
      </c>
      <c r="B88132" s="5" t="s">
        <v>2006</v>
      </c>
    </row>
    <row r="88133" spans="1:2" x14ac:dyDescent="0.25">
      <c r="A88133" s="9" t="s">
        <v>87810</v>
      </c>
      <c r="B88133" s="5" t="s">
        <v>2006</v>
      </c>
    </row>
    <row r="88134" spans="1:2" x14ac:dyDescent="0.25">
      <c r="A88134" s="9" t="s">
        <v>87811</v>
      </c>
      <c r="B88134" s="5" t="s">
        <v>2006</v>
      </c>
    </row>
    <row r="88135" spans="1:2" x14ac:dyDescent="0.25">
      <c r="A88135" s="9" t="s">
        <v>87812</v>
      </c>
      <c r="B88135" s="5" t="s">
        <v>2006</v>
      </c>
    </row>
    <row r="88136" spans="1:2" x14ac:dyDescent="0.25">
      <c r="A88136" s="9" t="s">
        <v>87813</v>
      </c>
      <c r="B88136" s="5" t="s">
        <v>2006</v>
      </c>
    </row>
    <row r="88137" spans="1:2" x14ac:dyDescent="0.25">
      <c r="A88137" s="9" t="s">
        <v>87814</v>
      </c>
      <c r="B88137" s="5" t="s">
        <v>2006</v>
      </c>
    </row>
    <row r="88138" spans="1:2" x14ac:dyDescent="0.25">
      <c r="A88138" s="9" t="s">
        <v>87815</v>
      </c>
      <c r="B88138" s="5" t="s">
        <v>2006</v>
      </c>
    </row>
    <row r="88139" spans="1:2" x14ac:dyDescent="0.25">
      <c r="A88139" s="9" t="s">
        <v>87816</v>
      </c>
      <c r="B88139" s="5" t="s">
        <v>2006</v>
      </c>
    </row>
    <row r="88140" spans="1:2" x14ac:dyDescent="0.25">
      <c r="A88140" s="9" t="s">
        <v>87817</v>
      </c>
      <c r="B88140" s="5" t="s">
        <v>2006</v>
      </c>
    </row>
    <row r="88141" spans="1:2" x14ac:dyDescent="0.25">
      <c r="A88141" s="9" t="s">
        <v>87818</v>
      </c>
      <c r="B88141" s="5" t="s">
        <v>2006</v>
      </c>
    </row>
    <row r="88142" spans="1:2" x14ac:dyDescent="0.25">
      <c r="A88142" s="9" t="s">
        <v>87819</v>
      </c>
      <c r="B88142" s="5" t="s">
        <v>2006</v>
      </c>
    </row>
    <row r="88143" spans="1:2" x14ac:dyDescent="0.25">
      <c r="A88143" s="9" t="s">
        <v>87820</v>
      </c>
      <c r="B88143" s="5" t="s">
        <v>2006</v>
      </c>
    </row>
    <row r="88144" spans="1:2" x14ac:dyDescent="0.25">
      <c r="A88144" s="9" t="s">
        <v>87821</v>
      </c>
      <c r="B88144" s="5" t="s">
        <v>2006</v>
      </c>
    </row>
    <row r="88145" spans="1:2" x14ac:dyDescent="0.25">
      <c r="A88145" s="9" t="s">
        <v>87822</v>
      </c>
      <c r="B88145" s="5" t="s">
        <v>2006</v>
      </c>
    </row>
    <row r="88146" spans="1:2" x14ac:dyDescent="0.25">
      <c r="A88146" s="9" t="s">
        <v>87823</v>
      </c>
      <c r="B88146" s="5" t="s">
        <v>2006</v>
      </c>
    </row>
    <row r="88147" spans="1:2" x14ac:dyDescent="0.25">
      <c r="A88147" s="9" t="s">
        <v>87824</v>
      </c>
      <c r="B88147" s="5" t="s">
        <v>2006</v>
      </c>
    </row>
    <row r="88148" spans="1:2" x14ac:dyDescent="0.25">
      <c r="A88148" s="9" t="s">
        <v>87825</v>
      </c>
      <c r="B88148" s="5" t="s">
        <v>2006</v>
      </c>
    </row>
    <row r="88149" spans="1:2" x14ac:dyDescent="0.25">
      <c r="A88149" s="9" t="s">
        <v>87826</v>
      </c>
      <c r="B88149" s="5" t="s">
        <v>2006</v>
      </c>
    </row>
    <row r="88150" spans="1:2" x14ac:dyDescent="0.25">
      <c r="A88150" s="9" t="s">
        <v>87827</v>
      </c>
      <c r="B88150" s="5" t="s">
        <v>2006</v>
      </c>
    </row>
    <row r="88151" spans="1:2" x14ac:dyDescent="0.25">
      <c r="A88151" s="9" t="s">
        <v>87828</v>
      </c>
      <c r="B88151" s="5" t="s">
        <v>2006</v>
      </c>
    </row>
    <row r="88152" spans="1:2" x14ac:dyDescent="0.25">
      <c r="A88152" s="9" t="s">
        <v>87829</v>
      </c>
      <c r="B88152" s="5" t="s">
        <v>2006</v>
      </c>
    </row>
    <row r="88153" spans="1:2" x14ac:dyDescent="0.25">
      <c r="A88153" s="9" t="s">
        <v>87830</v>
      </c>
      <c r="B88153" s="5" t="s">
        <v>2006</v>
      </c>
    </row>
    <row r="88154" spans="1:2" x14ac:dyDescent="0.25">
      <c r="A88154" s="9" t="s">
        <v>87831</v>
      </c>
      <c r="B88154" s="5" t="s">
        <v>2006</v>
      </c>
    </row>
    <row r="88155" spans="1:2" x14ac:dyDescent="0.25">
      <c r="A88155" s="9" t="s">
        <v>87832</v>
      </c>
      <c r="B88155" s="5" t="s">
        <v>2006</v>
      </c>
    </row>
    <row r="88156" spans="1:2" x14ac:dyDescent="0.25">
      <c r="A88156" s="9" t="s">
        <v>87833</v>
      </c>
      <c r="B88156" s="5" t="s">
        <v>2006</v>
      </c>
    </row>
    <row r="88157" spans="1:2" x14ac:dyDescent="0.25">
      <c r="A88157" s="9" t="s">
        <v>87834</v>
      </c>
      <c r="B88157" s="5" t="s">
        <v>2006</v>
      </c>
    </row>
    <row r="88158" spans="1:2" x14ac:dyDescent="0.25">
      <c r="A88158" s="9" t="s">
        <v>87835</v>
      </c>
      <c r="B88158" s="5" t="s">
        <v>2006</v>
      </c>
    </row>
    <row r="88159" spans="1:2" x14ac:dyDescent="0.25">
      <c r="A88159" s="9" t="s">
        <v>87836</v>
      </c>
      <c r="B88159" s="5" t="s">
        <v>2006</v>
      </c>
    </row>
    <row r="88160" spans="1:2" x14ac:dyDescent="0.25">
      <c r="A88160" s="9" t="s">
        <v>87837</v>
      </c>
      <c r="B88160" s="5" t="s">
        <v>2006</v>
      </c>
    </row>
    <row r="88161" spans="1:2" x14ac:dyDescent="0.25">
      <c r="A88161" s="9" t="s">
        <v>87838</v>
      </c>
      <c r="B88161" s="5" t="s">
        <v>2006</v>
      </c>
    </row>
    <row r="88162" spans="1:2" x14ac:dyDescent="0.25">
      <c r="A88162" s="9" t="s">
        <v>87839</v>
      </c>
      <c r="B88162" s="5" t="s">
        <v>2006</v>
      </c>
    </row>
    <row r="88163" spans="1:2" x14ac:dyDescent="0.25">
      <c r="A88163" s="9" t="s">
        <v>87840</v>
      </c>
      <c r="B88163" s="5" t="s">
        <v>2006</v>
      </c>
    </row>
    <row r="88164" spans="1:2" x14ac:dyDescent="0.25">
      <c r="A88164" s="9" t="s">
        <v>87841</v>
      </c>
      <c r="B88164" s="5" t="s">
        <v>2006</v>
      </c>
    </row>
    <row r="88165" spans="1:2" x14ac:dyDescent="0.25">
      <c r="A88165" s="9" t="s">
        <v>87842</v>
      </c>
      <c r="B88165" s="5" t="s">
        <v>2006</v>
      </c>
    </row>
    <row r="88166" spans="1:2" x14ac:dyDescent="0.25">
      <c r="A88166" s="9" t="s">
        <v>87843</v>
      </c>
      <c r="B88166" s="5" t="s">
        <v>2006</v>
      </c>
    </row>
    <row r="88167" spans="1:2" x14ac:dyDescent="0.25">
      <c r="A88167" s="9" t="s">
        <v>87844</v>
      </c>
      <c r="B88167" s="5" t="s">
        <v>2006</v>
      </c>
    </row>
    <row r="88168" spans="1:2" x14ac:dyDescent="0.25">
      <c r="A88168" s="9" t="s">
        <v>87845</v>
      </c>
      <c r="B88168" s="5" t="s">
        <v>2006</v>
      </c>
    </row>
    <row r="88169" spans="1:2" x14ac:dyDescent="0.25">
      <c r="A88169" s="9" t="s">
        <v>87846</v>
      </c>
      <c r="B88169" s="5" t="s">
        <v>2006</v>
      </c>
    </row>
    <row r="88170" spans="1:2" x14ac:dyDescent="0.25">
      <c r="A88170" s="9" t="s">
        <v>87847</v>
      </c>
      <c r="B88170" s="5" t="s">
        <v>2006</v>
      </c>
    </row>
    <row r="88171" spans="1:2" x14ac:dyDescent="0.25">
      <c r="A88171" s="9" t="s">
        <v>87848</v>
      </c>
      <c r="B88171" s="5" t="s">
        <v>2006</v>
      </c>
    </row>
    <row r="88172" spans="1:2" x14ac:dyDescent="0.25">
      <c r="A88172" s="9" t="s">
        <v>87849</v>
      </c>
      <c r="B88172" s="5" t="s">
        <v>2006</v>
      </c>
    </row>
    <row r="88173" spans="1:2" x14ac:dyDescent="0.25">
      <c r="A88173" s="9" t="s">
        <v>87850</v>
      </c>
      <c r="B88173" s="5" t="s">
        <v>2006</v>
      </c>
    </row>
    <row r="88174" spans="1:2" x14ac:dyDescent="0.25">
      <c r="A88174" s="9" t="s">
        <v>87851</v>
      </c>
      <c r="B88174" s="5" t="s">
        <v>2006</v>
      </c>
    </row>
    <row r="88175" spans="1:2" x14ac:dyDescent="0.25">
      <c r="A88175" s="9" t="s">
        <v>87852</v>
      </c>
      <c r="B88175" s="5" t="s">
        <v>2006</v>
      </c>
    </row>
    <row r="88176" spans="1:2" x14ac:dyDescent="0.25">
      <c r="A88176" s="9" t="s">
        <v>87853</v>
      </c>
      <c r="B88176" s="5" t="s">
        <v>2006</v>
      </c>
    </row>
    <row r="88177" spans="1:2" x14ac:dyDescent="0.25">
      <c r="A88177" s="9" t="s">
        <v>87854</v>
      </c>
      <c r="B88177" s="5" t="s">
        <v>2006</v>
      </c>
    </row>
    <row r="88178" spans="1:2" x14ac:dyDescent="0.25">
      <c r="A88178" s="9" t="s">
        <v>87855</v>
      </c>
      <c r="B88178" s="5" t="s">
        <v>2006</v>
      </c>
    </row>
    <row r="88179" spans="1:2" x14ac:dyDescent="0.25">
      <c r="A88179" s="9" t="s">
        <v>87856</v>
      </c>
      <c r="B88179" s="5" t="s">
        <v>2006</v>
      </c>
    </row>
    <row r="88180" spans="1:2" x14ac:dyDescent="0.25">
      <c r="A88180" s="9" t="s">
        <v>87857</v>
      </c>
      <c r="B88180" s="5" t="s">
        <v>2006</v>
      </c>
    </row>
    <row r="88181" spans="1:2" x14ac:dyDescent="0.25">
      <c r="A88181" s="9" t="s">
        <v>87858</v>
      </c>
      <c r="B88181" s="5" t="s">
        <v>2006</v>
      </c>
    </row>
    <row r="88182" spans="1:2" x14ac:dyDescent="0.25">
      <c r="A88182" s="9" t="s">
        <v>87859</v>
      </c>
      <c r="B88182" s="5" t="s">
        <v>2006</v>
      </c>
    </row>
    <row r="88183" spans="1:2" x14ac:dyDescent="0.25">
      <c r="A88183" s="9" t="s">
        <v>87860</v>
      </c>
      <c r="B88183" s="5" t="s">
        <v>2006</v>
      </c>
    </row>
    <row r="88184" spans="1:2" x14ac:dyDescent="0.25">
      <c r="A88184" s="9" t="s">
        <v>87861</v>
      </c>
      <c r="B88184" s="5" t="s">
        <v>2006</v>
      </c>
    </row>
    <row r="88185" spans="1:2" x14ac:dyDescent="0.25">
      <c r="A88185" s="9" t="s">
        <v>87862</v>
      </c>
      <c r="B88185" s="5" t="s">
        <v>2006</v>
      </c>
    </row>
    <row r="88186" spans="1:2" x14ac:dyDescent="0.25">
      <c r="A88186" s="9" t="s">
        <v>87863</v>
      </c>
      <c r="B88186" s="5" t="s">
        <v>2006</v>
      </c>
    </row>
    <row r="88187" spans="1:2" x14ac:dyDescent="0.25">
      <c r="A88187" s="9" t="s">
        <v>87864</v>
      </c>
      <c r="B88187" s="5" t="s">
        <v>2006</v>
      </c>
    </row>
    <row r="88188" spans="1:2" x14ac:dyDescent="0.25">
      <c r="A88188" s="9" t="s">
        <v>87865</v>
      </c>
      <c r="B88188" s="5" t="s">
        <v>2006</v>
      </c>
    </row>
    <row r="88189" spans="1:2" x14ac:dyDescent="0.25">
      <c r="A88189" s="9" t="s">
        <v>87866</v>
      </c>
      <c r="B88189" s="5" t="s">
        <v>2006</v>
      </c>
    </row>
    <row r="88190" spans="1:2" x14ac:dyDescent="0.25">
      <c r="A88190" s="9" t="s">
        <v>87867</v>
      </c>
      <c r="B88190" s="5" t="s">
        <v>2006</v>
      </c>
    </row>
    <row r="88191" spans="1:2" x14ac:dyDescent="0.25">
      <c r="A88191" s="9" t="s">
        <v>87868</v>
      </c>
      <c r="B88191" s="5" t="s">
        <v>2006</v>
      </c>
    </row>
    <row r="88192" spans="1:2" x14ac:dyDescent="0.25">
      <c r="A88192" s="9" t="s">
        <v>87869</v>
      </c>
      <c r="B88192" s="5" t="s">
        <v>2006</v>
      </c>
    </row>
    <row r="88193" spans="1:2" x14ac:dyDescent="0.25">
      <c r="A88193" s="9" t="s">
        <v>87870</v>
      </c>
      <c r="B88193" s="5" t="s">
        <v>2006</v>
      </c>
    </row>
    <row r="88194" spans="1:2" x14ac:dyDescent="0.25">
      <c r="A88194" s="9" t="s">
        <v>87871</v>
      </c>
      <c r="B88194" s="5" t="s">
        <v>2006</v>
      </c>
    </row>
    <row r="88195" spans="1:2" x14ac:dyDescent="0.25">
      <c r="A88195" s="9" t="s">
        <v>87872</v>
      </c>
      <c r="B88195" s="5" t="s">
        <v>2006</v>
      </c>
    </row>
    <row r="88196" spans="1:2" x14ac:dyDescent="0.25">
      <c r="A88196" s="9" t="s">
        <v>87873</v>
      </c>
      <c r="B88196" s="5" t="s">
        <v>2006</v>
      </c>
    </row>
    <row r="88197" spans="1:2" x14ac:dyDescent="0.25">
      <c r="A88197" s="9" t="s">
        <v>87874</v>
      </c>
      <c r="B88197" s="5" t="s">
        <v>2006</v>
      </c>
    </row>
    <row r="88198" spans="1:2" x14ac:dyDescent="0.25">
      <c r="A88198" s="9" t="s">
        <v>87875</v>
      </c>
      <c r="B88198" s="5" t="s">
        <v>2006</v>
      </c>
    </row>
    <row r="88199" spans="1:2" x14ac:dyDescent="0.25">
      <c r="A88199" s="9" t="s">
        <v>87876</v>
      </c>
      <c r="B88199" s="5" t="s">
        <v>2006</v>
      </c>
    </row>
    <row r="88200" spans="1:2" x14ac:dyDescent="0.25">
      <c r="A88200" s="9" t="s">
        <v>87877</v>
      </c>
      <c r="B88200" s="5" t="s">
        <v>2006</v>
      </c>
    </row>
    <row r="88201" spans="1:2" x14ac:dyDescent="0.25">
      <c r="A88201" s="9" t="s">
        <v>87878</v>
      </c>
      <c r="B88201" s="5" t="s">
        <v>2006</v>
      </c>
    </row>
    <row r="88202" spans="1:2" x14ac:dyDescent="0.25">
      <c r="A88202" s="9" t="s">
        <v>87879</v>
      </c>
      <c r="B88202" s="5" t="s">
        <v>2006</v>
      </c>
    </row>
    <row r="88203" spans="1:2" x14ac:dyDescent="0.25">
      <c r="A88203" s="9" t="s">
        <v>87880</v>
      </c>
      <c r="B88203" s="5" t="s">
        <v>2006</v>
      </c>
    </row>
    <row r="88204" spans="1:2" x14ac:dyDescent="0.25">
      <c r="A88204" s="9" t="s">
        <v>87881</v>
      </c>
      <c r="B88204" s="5" t="s">
        <v>2006</v>
      </c>
    </row>
    <row r="88205" spans="1:2" x14ac:dyDescent="0.25">
      <c r="A88205" s="9" t="s">
        <v>87882</v>
      </c>
      <c r="B88205" s="5" t="s">
        <v>2006</v>
      </c>
    </row>
    <row r="88206" spans="1:2" x14ac:dyDescent="0.25">
      <c r="A88206" s="9" t="s">
        <v>87883</v>
      </c>
      <c r="B88206" s="5" t="s">
        <v>2006</v>
      </c>
    </row>
    <row r="88207" spans="1:2" x14ac:dyDescent="0.25">
      <c r="A88207" s="9" t="s">
        <v>87884</v>
      </c>
      <c r="B88207" s="5" t="s">
        <v>2006</v>
      </c>
    </row>
    <row r="88208" spans="1:2" x14ac:dyDescent="0.25">
      <c r="A88208" s="9" t="s">
        <v>87885</v>
      </c>
      <c r="B88208" s="5" t="s">
        <v>2006</v>
      </c>
    </row>
    <row r="88209" spans="1:2" x14ac:dyDescent="0.25">
      <c r="A88209" s="9" t="s">
        <v>87886</v>
      </c>
      <c r="B88209" s="5" t="s">
        <v>2006</v>
      </c>
    </row>
    <row r="88210" spans="1:2" x14ac:dyDescent="0.25">
      <c r="A88210" s="9" t="s">
        <v>87887</v>
      </c>
      <c r="B88210" s="5" t="s">
        <v>2006</v>
      </c>
    </row>
    <row r="88211" spans="1:2" x14ac:dyDescent="0.25">
      <c r="A88211" s="9" t="s">
        <v>87888</v>
      </c>
      <c r="B88211" s="5" t="s">
        <v>2006</v>
      </c>
    </row>
    <row r="88212" spans="1:2" x14ac:dyDescent="0.25">
      <c r="A88212" s="9" t="s">
        <v>87889</v>
      </c>
      <c r="B88212" s="5" t="s">
        <v>2006</v>
      </c>
    </row>
    <row r="88213" spans="1:2" x14ac:dyDescent="0.25">
      <c r="A88213" s="9" t="s">
        <v>87890</v>
      </c>
      <c r="B88213" s="5" t="s">
        <v>2006</v>
      </c>
    </row>
    <row r="88214" spans="1:2" x14ac:dyDescent="0.25">
      <c r="A88214" s="9" t="s">
        <v>87891</v>
      </c>
      <c r="B88214" s="5" t="s">
        <v>2006</v>
      </c>
    </row>
    <row r="88215" spans="1:2" x14ac:dyDescent="0.25">
      <c r="A88215" s="9" t="s">
        <v>87892</v>
      </c>
      <c r="B88215" s="5" t="s">
        <v>2006</v>
      </c>
    </row>
    <row r="88216" spans="1:2" x14ac:dyDescent="0.25">
      <c r="A88216" s="9" t="s">
        <v>87893</v>
      </c>
      <c r="B88216" s="5" t="s">
        <v>2006</v>
      </c>
    </row>
    <row r="88217" spans="1:2" x14ac:dyDescent="0.25">
      <c r="A88217" s="9" t="s">
        <v>87894</v>
      </c>
      <c r="B88217" s="5" t="s">
        <v>2006</v>
      </c>
    </row>
    <row r="88218" spans="1:2" x14ac:dyDescent="0.25">
      <c r="A88218" s="9" t="s">
        <v>87895</v>
      </c>
      <c r="B88218" s="5" t="s">
        <v>2006</v>
      </c>
    </row>
    <row r="88219" spans="1:2" x14ac:dyDescent="0.25">
      <c r="A88219" s="9" t="s">
        <v>87896</v>
      </c>
      <c r="B88219" s="5" t="s">
        <v>2006</v>
      </c>
    </row>
    <row r="88220" spans="1:2" x14ac:dyDescent="0.25">
      <c r="A88220" s="9" t="s">
        <v>87897</v>
      </c>
      <c r="B88220" s="5" t="s">
        <v>2006</v>
      </c>
    </row>
    <row r="88221" spans="1:2" x14ac:dyDescent="0.25">
      <c r="A88221" s="9" t="s">
        <v>87898</v>
      </c>
      <c r="B88221" s="5" t="s">
        <v>2006</v>
      </c>
    </row>
    <row r="88222" spans="1:2" x14ac:dyDescent="0.25">
      <c r="A88222" s="9" t="s">
        <v>87899</v>
      </c>
      <c r="B88222" s="5" t="s">
        <v>2006</v>
      </c>
    </row>
    <row r="88223" spans="1:2" x14ac:dyDescent="0.25">
      <c r="A88223" s="9" t="s">
        <v>87900</v>
      </c>
      <c r="B88223" s="5" t="s">
        <v>2006</v>
      </c>
    </row>
    <row r="88224" spans="1:2" x14ac:dyDescent="0.25">
      <c r="A88224" s="9" t="s">
        <v>87901</v>
      </c>
      <c r="B88224" s="5" t="s">
        <v>2006</v>
      </c>
    </row>
    <row r="88225" spans="1:2" x14ac:dyDescent="0.25">
      <c r="A88225" s="9" t="s">
        <v>87902</v>
      </c>
      <c r="B88225" s="5" t="s">
        <v>2006</v>
      </c>
    </row>
    <row r="88226" spans="1:2" x14ac:dyDescent="0.25">
      <c r="A88226" s="9" t="s">
        <v>87903</v>
      </c>
      <c r="B88226" s="5" t="s">
        <v>2006</v>
      </c>
    </row>
    <row r="88227" spans="1:2" x14ac:dyDescent="0.25">
      <c r="A88227" s="9" t="s">
        <v>87904</v>
      </c>
      <c r="B88227" s="5" t="s">
        <v>2006</v>
      </c>
    </row>
    <row r="88228" spans="1:2" x14ac:dyDescent="0.25">
      <c r="A88228" s="9" t="s">
        <v>87905</v>
      </c>
      <c r="B88228" s="5" t="s">
        <v>2006</v>
      </c>
    </row>
    <row r="88229" spans="1:2" x14ac:dyDescent="0.25">
      <c r="A88229" s="9" t="s">
        <v>87906</v>
      </c>
      <c r="B88229" s="5" t="s">
        <v>2006</v>
      </c>
    </row>
    <row r="88230" spans="1:2" x14ac:dyDescent="0.25">
      <c r="A88230" s="9" t="s">
        <v>87907</v>
      </c>
      <c r="B88230" s="5" t="s">
        <v>2006</v>
      </c>
    </row>
    <row r="88231" spans="1:2" x14ac:dyDescent="0.25">
      <c r="A88231" s="9" t="s">
        <v>87908</v>
      </c>
      <c r="B88231" s="5" t="s">
        <v>2006</v>
      </c>
    </row>
    <row r="88232" spans="1:2" x14ac:dyDescent="0.25">
      <c r="A88232" s="9" t="s">
        <v>87909</v>
      </c>
      <c r="B88232" s="5" t="s">
        <v>2006</v>
      </c>
    </row>
    <row r="88233" spans="1:2" x14ac:dyDescent="0.25">
      <c r="A88233" s="9" t="s">
        <v>87910</v>
      </c>
      <c r="B88233" s="5" t="s">
        <v>2006</v>
      </c>
    </row>
    <row r="88234" spans="1:2" x14ac:dyDescent="0.25">
      <c r="A88234" s="9" t="s">
        <v>87911</v>
      </c>
      <c r="B88234" s="5" t="s">
        <v>2006</v>
      </c>
    </row>
    <row r="88235" spans="1:2" x14ac:dyDescent="0.25">
      <c r="A88235" s="9" t="s">
        <v>87912</v>
      </c>
      <c r="B88235" s="5" t="s">
        <v>2006</v>
      </c>
    </row>
    <row r="88236" spans="1:2" x14ac:dyDescent="0.25">
      <c r="A88236" s="9" t="s">
        <v>87913</v>
      </c>
      <c r="B88236" s="5" t="s">
        <v>2006</v>
      </c>
    </row>
    <row r="88237" spans="1:2" x14ac:dyDescent="0.25">
      <c r="A88237" s="9" t="s">
        <v>87914</v>
      </c>
      <c r="B88237" s="5" t="s">
        <v>2006</v>
      </c>
    </row>
    <row r="88238" spans="1:2" x14ac:dyDescent="0.25">
      <c r="A88238" s="9" t="s">
        <v>87915</v>
      </c>
      <c r="B88238" s="5" t="s">
        <v>2006</v>
      </c>
    </row>
    <row r="88239" spans="1:2" x14ac:dyDescent="0.25">
      <c r="A88239" s="9" t="s">
        <v>87916</v>
      </c>
      <c r="B88239" s="5" t="s">
        <v>2006</v>
      </c>
    </row>
    <row r="88240" spans="1:2" x14ac:dyDescent="0.25">
      <c r="A88240" s="9" t="s">
        <v>87917</v>
      </c>
      <c r="B88240" s="5" t="s">
        <v>2006</v>
      </c>
    </row>
    <row r="88241" spans="1:2" x14ac:dyDescent="0.25">
      <c r="A88241" s="9" t="s">
        <v>87918</v>
      </c>
      <c r="B88241" s="5" t="s">
        <v>2006</v>
      </c>
    </row>
    <row r="88242" spans="1:2" x14ac:dyDescent="0.25">
      <c r="A88242" s="9" t="s">
        <v>87919</v>
      </c>
      <c r="B88242" s="5" t="s">
        <v>2006</v>
      </c>
    </row>
    <row r="88243" spans="1:2" x14ac:dyDescent="0.25">
      <c r="A88243" s="9" t="s">
        <v>87920</v>
      </c>
      <c r="B88243" s="5" t="s">
        <v>2006</v>
      </c>
    </row>
    <row r="88244" spans="1:2" x14ac:dyDescent="0.25">
      <c r="A88244" s="9" t="s">
        <v>87921</v>
      </c>
      <c r="B88244" s="5" t="s">
        <v>2006</v>
      </c>
    </row>
    <row r="88245" spans="1:2" x14ac:dyDescent="0.25">
      <c r="A88245" s="9" t="s">
        <v>87922</v>
      </c>
      <c r="B88245" s="5" t="s">
        <v>2006</v>
      </c>
    </row>
    <row r="88246" spans="1:2" x14ac:dyDescent="0.25">
      <c r="A88246" s="9" t="s">
        <v>87923</v>
      </c>
      <c r="B88246" s="5" t="s">
        <v>2006</v>
      </c>
    </row>
    <row r="88247" spans="1:2" x14ac:dyDescent="0.25">
      <c r="A88247" s="9" t="s">
        <v>87924</v>
      </c>
      <c r="B88247" s="5" t="s">
        <v>2006</v>
      </c>
    </row>
    <row r="88248" spans="1:2" x14ac:dyDescent="0.25">
      <c r="A88248" s="9" t="s">
        <v>87925</v>
      </c>
      <c r="B88248" s="5" t="s">
        <v>2006</v>
      </c>
    </row>
    <row r="88249" spans="1:2" x14ac:dyDescent="0.25">
      <c r="A88249" s="9" t="s">
        <v>87926</v>
      </c>
      <c r="B88249" s="5" t="s">
        <v>2006</v>
      </c>
    </row>
    <row r="88250" spans="1:2" x14ac:dyDescent="0.25">
      <c r="A88250" s="9" t="s">
        <v>87927</v>
      </c>
      <c r="B88250" s="5" t="s">
        <v>2006</v>
      </c>
    </row>
    <row r="88251" spans="1:2" x14ac:dyDescent="0.25">
      <c r="A88251" s="9" t="s">
        <v>87928</v>
      </c>
      <c r="B88251" s="5" t="s">
        <v>2006</v>
      </c>
    </row>
    <row r="88252" spans="1:2" x14ac:dyDescent="0.25">
      <c r="A88252" s="9" t="s">
        <v>87929</v>
      </c>
      <c r="B88252" s="5" t="s">
        <v>2006</v>
      </c>
    </row>
    <row r="88253" spans="1:2" x14ac:dyDescent="0.25">
      <c r="A88253" s="9" t="s">
        <v>87930</v>
      </c>
      <c r="B88253" s="5" t="s">
        <v>2006</v>
      </c>
    </row>
    <row r="88254" spans="1:2" x14ac:dyDescent="0.25">
      <c r="A88254" s="9" t="s">
        <v>87931</v>
      </c>
      <c r="B88254" s="5" t="s">
        <v>2006</v>
      </c>
    </row>
    <row r="88255" spans="1:2" x14ac:dyDescent="0.25">
      <c r="A88255" s="9" t="s">
        <v>87932</v>
      </c>
      <c r="B88255" s="5" t="s">
        <v>2006</v>
      </c>
    </row>
    <row r="88256" spans="1:2" x14ac:dyDescent="0.25">
      <c r="A88256" s="9" t="s">
        <v>87933</v>
      </c>
      <c r="B88256" s="5" t="s">
        <v>2006</v>
      </c>
    </row>
    <row r="88257" spans="1:2" x14ac:dyDescent="0.25">
      <c r="A88257" s="9" t="s">
        <v>87934</v>
      </c>
      <c r="B88257" s="5" t="s">
        <v>2006</v>
      </c>
    </row>
    <row r="88258" spans="1:2" x14ac:dyDescent="0.25">
      <c r="A88258" s="9" t="s">
        <v>87935</v>
      </c>
      <c r="B88258" s="5" t="s">
        <v>2006</v>
      </c>
    </row>
    <row r="88259" spans="1:2" x14ac:dyDescent="0.25">
      <c r="A88259" s="9" t="s">
        <v>87936</v>
      </c>
      <c r="B88259" s="5" t="s">
        <v>2006</v>
      </c>
    </row>
    <row r="88260" spans="1:2" x14ac:dyDescent="0.25">
      <c r="A88260" s="9" t="s">
        <v>87937</v>
      </c>
      <c r="B88260" s="5" t="s">
        <v>2006</v>
      </c>
    </row>
    <row r="88261" spans="1:2" x14ac:dyDescent="0.25">
      <c r="A88261" s="9" t="s">
        <v>87938</v>
      </c>
      <c r="B88261" s="5" t="s">
        <v>2006</v>
      </c>
    </row>
    <row r="88262" spans="1:2" x14ac:dyDescent="0.25">
      <c r="A88262" s="9" t="s">
        <v>87939</v>
      </c>
      <c r="B88262" s="5" t="s">
        <v>2006</v>
      </c>
    </row>
    <row r="88263" spans="1:2" x14ac:dyDescent="0.25">
      <c r="A88263" s="9" t="s">
        <v>87940</v>
      </c>
      <c r="B88263" s="5" t="s">
        <v>2006</v>
      </c>
    </row>
    <row r="88264" spans="1:2" x14ac:dyDescent="0.25">
      <c r="A88264" s="9" t="s">
        <v>87941</v>
      </c>
      <c r="B88264" s="5" t="s">
        <v>2006</v>
      </c>
    </row>
    <row r="88265" spans="1:2" x14ac:dyDescent="0.25">
      <c r="A88265" s="9" t="s">
        <v>87942</v>
      </c>
      <c r="B88265" s="5" t="s">
        <v>2006</v>
      </c>
    </row>
    <row r="88266" spans="1:2" x14ac:dyDescent="0.25">
      <c r="A88266" s="9" t="s">
        <v>87943</v>
      </c>
      <c r="B88266" s="5" t="s">
        <v>2006</v>
      </c>
    </row>
    <row r="88267" spans="1:2" x14ac:dyDescent="0.25">
      <c r="A88267" s="9" t="s">
        <v>87944</v>
      </c>
      <c r="B88267" s="5" t="s">
        <v>2006</v>
      </c>
    </row>
    <row r="88268" spans="1:2" x14ac:dyDescent="0.25">
      <c r="A88268" s="9" t="s">
        <v>87945</v>
      </c>
      <c r="B88268" s="5" t="s">
        <v>2006</v>
      </c>
    </row>
    <row r="88269" spans="1:2" x14ac:dyDescent="0.25">
      <c r="A88269" s="9" t="s">
        <v>87946</v>
      </c>
      <c r="B88269" s="5" t="s">
        <v>2006</v>
      </c>
    </row>
    <row r="88270" spans="1:2" x14ac:dyDescent="0.25">
      <c r="A88270" s="9" t="s">
        <v>87947</v>
      </c>
      <c r="B88270" s="5" t="s">
        <v>2006</v>
      </c>
    </row>
    <row r="88271" spans="1:2" x14ac:dyDescent="0.25">
      <c r="A88271" s="9" t="s">
        <v>87948</v>
      </c>
      <c r="B88271" s="5" t="s">
        <v>2006</v>
      </c>
    </row>
    <row r="88272" spans="1:2" x14ac:dyDescent="0.25">
      <c r="A88272" s="9" t="s">
        <v>87949</v>
      </c>
      <c r="B88272" s="5" t="s">
        <v>2006</v>
      </c>
    </row>
    <row r="88273" spans="1:2" x14ac:dyDescent="0.25">
      <c r="A88273" s="9" t="s">
        <v>87950</v>
      </c>
      <c r="B88273" s="5" t="s">
        <v>2006</v>
      </c>
    </row>
    <row r="88274" spans="1:2" x14ac:dyDescent="0.25">
      <c r="A88274" s="9" t="s">
        <v>87951</v>
      </c>
      <c r="B88274" s="5" t="s">
        <v>2006</v>
      </c>
    </row>
    <row r="88275" spans="1:2" x14ac:dyDescent="0.25">
      <c r="A88275" s="9" t="s">
        <v>87952</v>
      </c>
      <c r="B88275" s="5" t="s">
        <v>2006</v>
      </c>
    </row>
    <row r="88276" spans="1:2" x14ac:dyDescent="0.25">
      <c r="A88276" s="9" t="s">
        <v>87953</v>
      </c>
      <c r="B88276" s="5" t="s">
        <v>2006</v>
      </c>
    </row>
    <row r="88277" spans="1:2" x14ac:dyDescent="0.25">
      <c r="A88277" s="9" t="s">
        <v>87954</v>
      </c>
      <c r="B88277" s="5" t="s">
        <v>2006</v>
      </c>
    </row>
    <row r="88278" spans="1:2" x14ac:dyDescent="0.25">
      <c r="A88278" s="9" t="s">
        <v>87955</v>
      </c>
      <c r="B88278" s="5" t="s">
        <v>2006</v>
      </c>
    </row>
    <row r="88279" spans="1:2" x14ac:dyDescent="0.25">
      <c r="A88279" s="9" t="s">
        <v>87956</v>
      </c>
      <c r="B88279" s="5" t="s">
        <v>2006</v>
      </c>
    </row>
    <row r="88280" spans="1:2" x14ac:dyDescent="0.25">
      <c r="A88280" s="9" t="s">
        <v>87957</v>
      </c>
      <c r="B88280" s="5" t="s">
        <v>2006</v>
      </c>
    </row>
    <row r="88281" spans="1:2" x14ac:dyDescent="0.25">
      <c r="A88281" s="9" t="s">
        <v>87958</v>
      </c>
      <c r="B88281" s="5" t="s">
        <v>2006</v>
      </c>
    </row>
    <row r="88282" spans="1:2" x14ac:dyDescent="0.25">
      <c r="A88282" s="9" t="s">
        <v>87959</v>
      </c>
      <c r="B88282" s="5" t="s">
        <v>2006</v>
      </c>
    </row>
    <row r="88283" spans="1:2" x14ac:dyDescent="0.25">
      <c r="A88283" s="9" t="s">
        <v>87960</v>
      </c>
      <c r="B88283" s="5" t="s">
        <v>2006</v>
      </c>
    </row>
    <row r="88284" spans="1:2" x14ac:dyDescent="0.25">
      <c r="A88284" s="9" t="s">
        <v>87961</v>
      </c>
      <c r="B88284" s="5" t="s">
        <v>2006</v>
      </c>
    </row>
    <row r="88285" spans="1:2" x14ac:dyDescent="0.25">
      <c r="A88285" s="9" t="s">
        <v>87962</v>
      </c>
      <c r="B88285" s="5" t="s">
        <v>2006</v>
      </c>
    </row>
    <row r="88286" spans="1:2" x14ac:dyDescent="0.25">
      <c r="A88286" s="9" t="s">
        <v>87963</v>
      </c>
      <c r="B88286" s="5" t="s">
        <v>2006</v>
      </c>
    </row>
    <row r="88287" spans="1:2" x14ac:dyDescent="0.25">
      <c r="A88287" s="9" t="s">
        <v>87964</v>
      </c>
      <c r="B88287" s="5" t="s">
        <v>2006</v>
      </c>
    </row>
    <row r="88288" spans="1:2" x14ac:dyDescent="0.25">
      <c r="A88288" s="9" t="s">
        <v>87965</v>
      </c>
      <c r="B88288" s="5" t="s">
        <v>2006</v>
      </c>
    </row>
    <row r="88289" spans="1:2" x14ac:dyDescent="0.25">
      <c r="A88289" s="9" t="s">
        <v>87966</v>
      </c>
      <c r="B88289" s="5" t="s">
        <v>2006</v>
      </c>
    </row>
    <row r="88290" spans="1:2" x14ac:dyDescent="0.25">
      <c r="A88290" s="9" t="s">
        <v>87967</v>
      </c>
      <c r="B88290" s="5" t="s">
        <v>2006</v>
      </c>
    </row>
    <row r="88291" spans="1:2" x14ac:dyDescent="0.25">
      <c r="A88291" s="9" t="s">
        <v>87968</v>
      </c>
      <c r="B88291" s="5" t="s">
        <v>2006</v>
      </c>
    </row>
    <row r="88292" spans="1:2" x14ac:dyDescent="0.25">
      <c r="A88292" s="9" t="s">
        <v>87969</v>
      </c>
      <c r="B88292" s="5" t="s">
        <v>2006</v>
      </c>
    </row>
    <row r="88293" spans="1:2" x14ac:dyDescent="0.25">
      <c r="A88293" s="9" t="s">
        <v>87970</v>
      </c>
      <c r="B88293" s="5" t="s">
        <v>2006</v>
      </c>
    </row>
    <row r="88294" spans="1:2" x14ac:dyDescent="0.25">
      <c r="A88294" s="9" t="s">
        <v>87971</v>
      </c>
      <c r="B88294" s="5" t="s">
        <v>2006</v>
      </c>
    </row>
    <row r="88295" spans="1:2" x14ac:dyDescent="0.25">
      <c r="A88295" s="9" t="s">
        <v>87972</v>
      </c>
      <c r="B88295" s="5" t="s">
        <v>2006</v>
      </c>
    </row>
    <row r="88296" spans="1:2" x14ac:dyDescent="0.25">
      <c r="A88296" s="9" t="s">
        <v>87973</v>
      </c>
      <c r="B88296" s="5" t="s">
        <v>2006</v>
      </c>
    </row>
    <row r="88297" spans="1:2" x14ac:dyDescent="0.25">
      <c r="A88297" s="9" t="s">
        <v>87974</v>
      </c>
      <c r="B88297" s="5" t="s">
        <v>2006</v>
      </c>
    </row>
    <row r="88298" spans="1:2" x14ac:dyDescent="0.25">
      <c r="A88298" s="9" t="s">
        <v>87975</v>
      </c>
      <c r="B88298" s="5" t="s">
        <v>2006</v>
      </c>
    </row>
    <row r="88299" spans="1:2" x14ac:dyDescent="0.25">
      <c r="A88299" s="9" t="s">
        <v>87976</v>
      </c>
      <c r="B88299" s="5" t="s">
        <v>2006</v>
      </c>
    </row>
    <row r="88300" spans="1:2" x14ac:dyDescent="0.25">
      <c r="A88300" s="9" t="s">
        <v>87977</v>
      </c>
      <c r="B88300" s="5" t="s">
        <v>2006</v>
      </c>
    </row>
    <row r="88301" spans="1:2" x14ac:dyDescent="0.25">
      <c r="A88301" s="9" t="s">
        <v>87978</v>
      </c>
      <c r="B88301" s="5" t="s">
        <v>2006</v>
      </c>
    </row>
    <row r="88302" spans="1:2" x14ac:dyDescent="0.25">
      <c r="A88302" s="9" t="s">
        <v>87979</v>
      </c>
      <c r="B88302" s="5" t="s">
        <v>2006</v>
      </c>
    </row>
    <row r="88303" spans="1:2" x14ac:dyDescent="0.25">
      <c r="A88303" s="9" t="s">
        <v>87980</v>
      </c>
      <c r="B88303" s="5" t="s">
        <v>2006</v>
      </c>
    </row>
    <row r="88304" spans="1:2" x14ac:dyDescent="0.25">
      <c r="A88304" s="9" t="s">
        <v>87981</v>
      </c>
      <c r="B88304" s="5" t="s">
        <v>2006</v>
      </c>
    </row>
    <row r="88305" spans="1:2" x14ac:dyDescent="0.25">
      <c r="A88305" s="9" t="s">
        <v>87982</v>
      </c>
      <c r="B88305" s="5" t="s">
        <v>2006</v>
      </c>
    </row>
    <row r="88306" spans="1:2" x14ac:dyDescent="0.25">
      <c r="A88306" s="9" t="s">
        <v>87983</v>
      </c>
      <c r="B88306" s="5" t="s">
        <v>2006</v>
      </c>
    </row>
    <row r="88307" spans="1:2" x14ac:dyDescent="0.25">
      <c r="A88307" s="9" t="s">
        <v>87984</v>
      </c>
      <c r="B88307" s="5" t="s">
        <v>2006</v>
      </c>
    </row>
    <row r="88308" spans="1:2" x14ac:dyDescent="0.25">
      <c r="A88308" s="9" t="s">
        <v>87985</v>
      </c>
      <c r="B88308" s="5" t="s">
        <v>2006</v>
      </c>
    </row>
    <row r="88309" spans="1:2" x14ac:dyDescent="0.25">
      <c r="A88309" s="9" t="s">
        <v>87986</v>
      </c>
      <c r="B88309" s="5" t="s">
        <v>2006</v>
      </c>
    </row>
    <row r="88310" spans="1:2" x14ac:dyDescent="0.25">
      <c r="A88310" s="9" t="s">
        <v>87987</v>
      </c>
      <c r="B88310" s="5" t="s">
        <v>2006</v>
      </c>
    </row>
    <row r="88311" spans="1:2" x14ac:dyDescent="0.25">
      <c r="A88311" s="9" t="s">
        <v>87988</v>
      </c>
      <c r="B88311" s="5" t="s">
        <v>2006</v>
      </c>
    </row>
    <row r="88312" spans="1:2" x14ac:dyDescent="0.25">
      <c r="A88312" s="9" t="s">
        <v>87989</v>
      </c>
      <c r="B88312" s="5" t="s">
        <v>2006</v>
      </c>
    </row>
    <row r="88313" spans="1:2" x14ac:dyDescent="0.25">
      <c r="A88313" s="9" t="s">
        <v>87990</v>
      </c>
      <c r="B88313" s="5" t="s">
        <v>2006</v>
      </c>
    </row>
    <row r="88314" spans="1:2" x14ac:dyDescent="0.25">
      <c r="A88314" s="9" t="s">
        <v>87991</v>
      </c>
      <c r="B88314" s="5" t="s">
        <v>2006</v>
      </c>
    </row>
    <row r="88315" spans="1:2" x14ac:dyDescent="0.25">
      <c r="A88315" s="9" t="s">
        <v>87992</v>
      </c>
      <c r="B88315" s="5" t="s">
        <v>2006</v>
      </c>
    </row>
    <row r="88316" spans="1:2" x14ac:dyDescent="0.25">
      <c r="A88316" s="9" t="s">
        <v>87993</v>
      </c>
      <c r="B88316" s="5" t="s">
        <v>2006</v>
      </c>
    </row>
    <row r="88317" spans="1:2" x14ac:dyDescent="0.25">
      <c r="A88317" s="9" t="s">
        <v>87994</v>
      </c>
      <c r="B88317" s="5" t="s">
        <v>2006</v>
      </c>
    </row>
    <row r="88318" spans="1:2" x14ac:dyDescent="0.25">
      <c r="A88318" s="9" t="s">
        <v>87995</v>
      </c>
      <c r="B88318" s="5" t="s">
        <v>2006</v>
      </c>
    </row>
    <row r="88319" spans="1:2" x14ac:dyDescent="0.25">
      <c r="A88319" s="9" t="s">
        <v>87996</v>
      </c>
      <c r="B88319" s="5" t="s">
        <v>2006</v>
      </c>
    </row>
    <row r="88320" spans="1:2" x14ac:dyDescent="0.25">
      <c r="A88320" s="9" t="s">
        <v>87997</v>
      </c>
      <c r="B88320" s="5" t="s">
        <v>2006</v>
      </c>
    </row>
    <row r="88321" spans="1:2" x14ac:dyDescent="0.25">
      <c r="A88321" s="9" t="s">
        <v>87998</v>
      </c>
      <c r="B88321" s="5" t="s">
        <v>2006</v>
      </c>
    </row>
    <row r="88322" spans="1:2" x14ac:dyDescent="0.25">
      <c r="A88322" s="9" t="s">
        <v>87999</v>
      </c>
      <c r="B88322" s="5" t="s">
        <v>2006</v>
      </c>
    </row>
    <row r="88323" spans="1:2" x14ac:dyDescent="0.25">
      <c r="A88323" s="9" t="s">
        <v>88000</v>
      </c>
      <c r="B88323" s="5" t="s">
        <v>2006</v>
      </c>
    </row>
    <row r="88324" spans="1:2" x14ac:dyDescent="0.25">
      <c r="A88324" s="9" t="s">
        <v>88001</v>
      </c>
      <c r="B88324" s="5" t="s">
        <v>2006</v>
      </c>
    </row>
    <row r="88325" spans="1:2" x14ac:dyDescent="0.25">
      <c r="A88325" s="9" t="s">
        <v>88002</v>
      </c>
      <c r="B88325" s="5" t="s">
        <v>2006</v>
      </c>
    </row>
    <row r="88326" spans="1:2" x14ac:dyDescent="0.25">
      <c r="A88326" s="9" t="s">
        <v>88003</v>
      </c>
      <c r="B88326" s="5" t="s">
        <v>2006</v>
      </c>
    </row>
    <row r="88327" spans="1:2" x14ac:dyDescent="0.25">
      <c r="A88327" s="9" t="s">
        <v>88004</v>
      </c>
      <c r="B88327" s="5" t="s">
        <v>2006</v>
      </c>
    </row>
    <row r="88328" spans="1:2" x14ac:dyDescent="0.25">
      <c r="A88328" s="9" t="s">
        <v>88005</v>
      </c>
      <c r="B88328" s="5" t="s">
        <v>2006</v>
      </c>
    </row>
    <row r="88329" spans="1:2" x14ac:dyDescent="0.25">
      <c r="A88329" s="9" t="s">
        <v>88006</v>
      </c>
      <c r="B88329" s="5" t="s">
        <v>2006</v>
      </c>
    </row>
    <row r="88330" spans="1:2" x14ac:dyDescent="0.25">
      <c r="A88330" s="9" t="s">
        <v>88007</v>
      </c>
      <c r="B88330" s="5" t="s">
        <v>2006</v>
      </c>
    </row>
    <row r="88331" spans="1:2" x14ac:dyDescent="0.25">
      <c r="A88331" s="9" t="s">
        <v>88008</v>
      </c>
      <c r="B88331" s="5" t="s">
        <v>2006</v>
      </c>
    </row>
    <row r="88332" spans="1:2" x14ac:dyDescent="0.25">
      <c r="A88332" s="9" t="s">
        <v>88009</v>
      </c>
      <c r="B88332" s="5" t="s">
        <v>2006</v>
      </c>
    </row>
    <row r="88333" spans="1:2" x14ac:dyDescent="0.25">
      <c r="A88333" s="9" t="s">
        <v>88010</v>
      </c>
      <c r="B88333" s="5" t="s">
        <v>2006</v>
      </c>
    </row>
    <row r="88334" spans="1:2" x14ac:dyDescent="0.25">
      <c r="A88334" s="9" t="s">
        <v>88011</v>
      </c>
      <c r="B88334" s="5" t="s">
        <v>2006</v>
      </c>
    </row>
    <row r="88335" spans="1:2" x14ac:dyDescent="0.25">
      <c r="A88335" s="9" t="s">
        <v>88012</v>
      </c>
      <c r="B88335" s="5" t="s">
        <v>2006</v>
      </c>
    </row>
    <row r="88336" spans="1:2" x14ac:dyDescent="0.25">
      <c r="A88336" s="9" t="s">
        <v>88013</v>
      </c>
      <c r="B88336" s="5" t="s">
        <v>2006</v>
      </c>
    </row>
    <row r="88337" spans="1:2" x14ac:dyDescent="0.25">
      <c r="A88337" s="9" t="s">
        <v>88014</v>
      </c>
      <c r="B88337" s="5" t="s">
        <v>2006</v>
      </c>
    </row>
    <row r="88338" spans="1:2" x14ac:dyDescent="0.25">
      <c r="A88338" s="9" t="s">
        <v>88015</v>
      </c>
      <c r="B88338" s="5" t="s">
        <v>2006</v>
      </c>
    </row>
    <row r="88339" spans="1:2" x14ac:dyDescent="0.25">
      <c r="A88339" s="9" t="s">
        <v>88016</v>
      </c>
      <c r="B88339" s="5" t="s">
        <v>2006</v>
      </c>
    </row>
    <row r="88340" spans="1:2" x14ac:dyDescent="0.25">
      <c r="A88340" s="9" t="s">
        <v>88017</v>
      </c>
      <c r="B88340" s="5" t="s">
        <v>2006</v>
      </c>
    </row>
    <row r="88341" spans="1:2" x14ac:dyDescent="0.25">
      <c r="A88341" s="9" t="s">
        <v>88018</v>
      </c>
      <c r="B88341" s="5" t="s">
        <v>2006</v>
      </c>
    </row>
    <row r="88342" spans="1:2" x14ac:dyDescent="0.25">
      <c r="A88342" s="9" t="s">
        <v>88019</v>
      </c>
      <c r="B88342" s="5" t="s">
        <v>2006</v>
      </c>
    </row>
    <row r="88343" spans="1:2" x14ac:dyDescent="0.25">
      <c r="A88343" s="9" t="s">
        <v>88020</v>
      </c>
      <c r="B88343" s="5" t="s">
        <v>2006</v>
      </c>
    </row>
    <row r="88344" spans="1:2" x14ac:dyDescent="0.25">
      <c r="A88344" s="9" t="s">
        <v>88021</v>
      </c>
      <c r="B88344" s="5" t="s">
        <v>2006</v>
      </c>
    </row>
    <row r="88345" spans="1:2" x14ac:dyDescent="0.25">
      <c r="A88345" s="9" t="s">
        <v>88022</v>
      </c>
      <c r="B88345" s="5" t="s">
        <v>2006</v>
      </c>
    </row>
    <row r="88346" spans="1:2" x14ac:dyDescent="0.25">
      <c r="A88346" s="9" t="s">
        <v>88023</v>
      </c>
      <c r="B88346" s="5" t="s">
        <v>2006</v>
      </c>
    </row>
    <row r="88347" spans="1:2" x14ac:dyDescent="0.25">
      <c r="A88347" s="9" t="s">
        <v>88024</v>
      </c>
      <c r="B88347" s="5" t="s">
        <v>2006</v>
      </c>
    </row>
    <row r="88348" spans="1:2" x14ac:dyDescent="0.25">
      <c r="A88348" s="9" t="s">
        <v>88025</v>
      </c>
      <c r="B88348" s="5" t="s">
        <v>2006</v>
      </c>
    </row>
    <row r="88349" spans="1:2" x14ac:dyDescent="0.25">
      <c r="A88349" s="9" t="s">
        <v>88026</v>
      </c>
      <c r="B88349" s="5" t="s">
        <v>2006</v>
      </c>
    </row>
    <row r="88350" spans="1:2" x14ac:dyDescent="0.25">
      <c r="A88350" s="9" t="s">
        <v>88027</v>
      </c>
      <c r="B88350" s="5" t="s">
        <v>2006</v>
      </c>
    </row>
    <row r="88351" spans="1:2" x14ac:dyDescent="0.25">
      <c r="A88351" s="9" t="s">
        <v>88028</v>
      </c>
      <c r="B88351" s="5" t="s">
        <v>2006</v>
      </c>
    </row>
    <row r="88352" spans="1:2" x14ac:dyDescent="0.25">
      <c r="A88352" s="9" t="s">
        <v>88029</v>
      </c>
      <c r="B88352" s="5" t="s">
        <v>2006</v>
      </c>
    </row>
    <row r="88353" spans="1:2" x14ac:dyDescent="0.25">
      <c r="A88353" s="9" t="s">
        <v>88030</v>
      </c>
      <c r="B88353" s="5" t="s">
        <v>2006</v>
      </c>
    </row>
    <row r="88354" spans="1:2" x14ac:dyDescent="0.25">
      <c r="A88354" s="9" t="s">
        <v>88031</v>
      </c>
      <c r="B88354" s="5" t="s">
        <v>2006</v>
      </c>
    </row>
    <row r="88355" spans="1:2" x14ac:dyDescent="0.25">
      <c r="A88355" s="9" t="s">
        <v>88032</v>
      </c>
      <c r="B88355" s="5" t="s">
        <v>2006</v>
      </c>
    </row>
    <row r="88356" spans="1:2" x14ac:dyDescent="0.25">
      <c r="A88356" s="9" t="s">
        <v>88033</v>
      </c>
      <c r="B88356" s="5" t="s">
        <v>2006</v>
      </c>
    </row>
    <row r="88357" spans="1:2" x14ac:dyDescent="0.25">
      <c r="A88357" s="9" t="s">
        <v>88034</v>
      </c>
      <c r="B88357" s="5" t="s">
        <v>2006</v>
      </c>
    </row>
    <row r="88358" spans="1:2" x14ac:dyDescent="0.25">
      <c r="A88358" s="9" t="s">
        <v>88035</v>
      </c>
      <c r="B88358" s="5" t="s">
        <v>2006</v>
      </c>
    </row>
    <row r="88359" spans="1:2" x14ac:dyDescent="0.25">
      <c r="A88359" s="9" t="s">
        <v>88036</v>
      </c>
      <c r="B88359" s="5" t="s">
        <v>2006</v>
      </c>
    </row>
    <row r="88360" spans="1:2" x14ac:dyDescent="0.25">
      <c r="A88360" s="9" t="s">
        <v>88037</v>
      </c>
      <c r="B88360" s="5" t="s">
        <v>2006</v>
      </c>
    </row>
    <row r="88361" spans="1:2" x14ac:dyDescent="0.25">
      <c r="A88361" s="9" t="s">
        <v>88038</v>
      </c>
      <c r="B88361" s="5" t="s">
        <v>2006</v>
      </c>
    </row>
    <row r="88362" spans="1:2" x14ac:dyDescent="0.25">
      <c r="A88362" s="9" t="s">
        <v>88039</v>
      </c>
      <c r="B88362" s="5" t="s">
        <v>2006</v>
      </c>
    </row>
    <row r="88363" spans="1:2" x14ac:dyDescent="0.25">
      <c r="A88363" s="9" t="s">
        <v>88040</v>
      </c>
      <c r="B88363" s="5" t="s">
        <v>2006</v>
      </c>
    </row>
    <row r="88364" spans="1:2" x14ac:dyDescent="0.25">
      <c r="A88364" s="9" t="s">
        <v>88041</v>
      </c>
      <c r="B88364" s="5" t="s">
        <v>2006</v>
      </c>
    </row>
    <row r="88365" spans="1:2" x14ac:dyDescent="0.25">
      <c r="A88365" s="9" t="s">
        <v>88042</v>
      </c>
      <c r="B88365" s="5" t="s">
        <v>2006</v>
      </c>
    </row>
    <row r="88366" spans="1:2" x14ac:dyDescent="0.25">
      <c r="A88366" s="9" t="s">
        <v>88043</v>
      </c>
      <c r="B88366" s="5" t="s">
        <v>2006</v>
      </c>
    </row>
    <row r="88367" spans="1:2" x14ac:dyDescent="0.25">
      <c r="A88367" s="9" t="s">
        <v>88044</v>
      </c>
      <c r="B88367" s="5" t="s">
        <v>2006</v>
      </c>
    </row>
    <row r="88368" spans="1:2" x14ac:dyDescent="0.25">
      <c r="A88368" s="9" t="s">
        <v>88045</v>
      </c>
      <c r="B88368" s="5" t="s">
        <v>2006</v>
      </c>
    </row>
    <row r="88369" spans="1:2" x14ac:dyDescent="0.25">
      <c r="A88369" s="9" t="s">
        <v>88046</v>
      </c>
      <c r="B88369" s="5" t="s">
        <v>2006</v>
      </c>
    </row>
    <row r="88370" spans="1:2" x14ac:dyDescent="0.25">
      <c r="A88370" s="9" t="s">
        <v>88047</v>
      </c>
      <c r="B88370" s="5" t="s">
        <v>2006</v>
      </c>
    </row>
    <row r="88371" spans="1:2" x14ac:dyDescent="0.25">
      <c r="A88371" s="9" t="s">
        <v>88048</v>
      </c>
      <c r="B88371" s="5" t="s">
        <v>2006</v>
      </c>
    </row>
    <row r="88372" spans="1:2" x14ac:dyDescent="0.25">
      <c r="A88372" s="9" t="s">
        <v>88049</v>
      </c>
      <c r="B88372" s="5" t="s">
        <v>2006</v>
      </c>
    </row>
    <row r="88373" spans="1:2" x14ac:dyDescent="0.25">
      <c r="A88373" s="9" t="s">
        <v>88050</v>
      </c>
      <c r="B88373" s="5" t="s">
        <v>2006</v>
      </c>
    </row>
    <row r="88374" spans="1:2" x14ac:dyDescent="0.25">
      <c r="A88374" s="9" t="s">
        <v>88051</v>
      </c>
      <c r="B88374" s="5" t="s">
        <v>2006</v>
      </c>
    </row>
    <row r="88375" spans="1:2" x14ac:dyDescent="0.25">
      <c r="A88375" s="9" t="s">
        <v>88052</v>
      </c>
      <c r="B88375" s="5" t="s">
        <v>2006</v>
      </c>
    </row>
    <row r="88376" spans="1:2" x14ac:dyDescent="0.25">
      <c r="A88376" s="9" t="s">
        <v>88053</v>
      </c>
      <c r="B88376" s="5" t="s">
        <v>2006</v>
      </c>
    </row>
    <row r="88377" spans="1:2" x14ac:dyDescent="0.25">
      <c r="A88377" s="9" t="s">
        <v>88054</v>
      </c>
      <c r="B88377" s="5" t="s">
        <v>2006</v>
      </c>
    </row>
    <row r="88378" spans="1:2" x14ac:dyDescent="0.25">
      <c r="A88378" s="9" t="s">
        <v>88055</v>
      </c>
      <c r="B88378" s="5" t="s">
        <v>2006</v>
      </c>
    </row>
    <row r="88379" spans="1:2" x14ac:dyDescent="0.25">
      <c r="A88379" s="9" t="s">
        <v>88056</v>
      </c>
      <c r="B88379" s="5" t="s">
        <v>2006</v>
      </c>
    </row>
    <row r="88380" spans="1:2" x14ac:dyDescent="0.25">
      <c r="A88380" s="9" t="s">
        <v>88057</v>
      </c>
      <c r="B88380" s="5" t="s">
        <v>2006</v>
      </c>
    </row>
    <row r="88381" spans="1:2" x14ac:dyDescent="0.25">
      <c r="A88381" s="9" t="s">
        <v>88058</v>
      </c>
      <c r="B88381" s="5" t="s">
        <v>2006</v>
      </c>
    </row>
    <row r="88382" spans="1:2" x14ac:dyDescent="0.25">
      <c r="A88382" s="9" t="s">
        <v>88059</v>
      </c>
      <c r="B88382" s="5" t="s">
        <v>2006</v>
      </c>
    </row>
    <row r="88383" spans="1:2" x14ac:dyDescent="0.25">
      <c r="A88383" s="9" t="s">
        <v>88060</v>
      </c>
      <c r="B88383" s="5" t="s">
        <v>2006</v>
      </c>
    </row>
    <row r="88384" spans="1:2" x14ac:dyDescent="0.25">
      <c r="A88384" s="9" t="s">
        <v>88061</v>
      </c>
      <c r="B88384" s="5" t="s">
        <v>2006</v>
      </c>
    </row>
    <row r="88385" spans="1:2" x14ac:dyDescent="0.25">
      <c r="A88385" s="9" t="s">
        <v>88062</v>
      </c>
      <c r="B88385" s="5" t="s">
        <v>2006</v>
      </c>
    </row>
    <row r="88386" spans="1:2" x14ac:dyDescent="0.25">
      <c r="A88386" s="9" t="s">
        <v>88063</v>
      </c>
      <c r="B88386" s="5" t="s">
        <v>2006</v>
      </c>
    </row>
    <row r="88387" spans="1:2" x14ac:dyDescent="0.25">
      <c r="A88387" s="9" t="s">
        <v>88064</v>
      </c>
      <c r="B88387" s="5" t="s">
        <v>2006</v>
      </c>
    </row>
    <row r="88388" spans="1:2" x14ac:dyDescent="0.25">
      <c r="A88388" s="9" t="s">
        <v>88065</v>
      </c>
      <c r="B88388" s="5" t="s">
        <v>2006</v>
      </c>
    </row>
    <row r="88389" spans="1:2" x14ac:dyDescent="0.25">
      <c r="A88389" s="9" t="s">
        <v>88066</v>
      </c>
      <c r="B88389" s="5" t="s">
        <v>2006</v>
      </c>
    </row>
    <row r="88390" spans="1:2" x14ac:dyDescent="0.25">
      <c r="A88390" s="9" t="s">
        <v>88067</v>
      </c>
      <c r="B88390" s="5" t="s">
        <v>2006</v>
      </c>
    </row>
    <row r="88391" spans="1:2" x14ac:dyDescent="0.25">
      <c r="A88391" s="9" t="s">
        <v>88068</v>
      </c>
      <c r="B88391" s="5" t="s">
        <v>2006</v>
      </c>
    </row>
    <row r="88392" spans="1:2" x14ac:dyDescent="0.25">
      <c r="A88392" s="9" t="s">
        <v>88069</v>
      </c>
      <c r="B88392" s="5" t="s">
        <v>2006</v>
      </c>
    </row>
    <row r="88393" spans="1:2" x14ac:dyDescent="0.25">
      <c r="A88393" s="9" t="s">
        <v>88070</v>
      </c>
      <c r="B88393" s="5" t="s">
        <v>2006</v>
      </c>
    </row>
    <row r="88394" spans="1:2" x14ac:dyDescent="0.25">
      <c r="A88394" s="9" t="s">
        <v>88071</v>
      </c>
      <c r="B88394" s="5" t="s">
        <v>2006</v>
      </c>
    </row>
    <row r="88395" spans="1:2" x14ac:dyDescent="0.25">
      <c r="A88395" s="9" t="s">
        <v>88072</v>
      </c>
      <c r="B88395" s="5" t="s">
        <v>2006</v>
      </c>
    </row>
    <row r="88396" spans="1:2" x14ac:dyDescent="0.25">
      <c r="A88396" s="9" t="s">
        <v>88073</v>
      </c>
      <c r="B88396" s="5" t="s">
        <v>2006</v>
      </c>
    </row>
    <row r="88397" spans="1:2" x14ac:dyDescent="0.25">
      <c r="A88397" s="9" t="s">
        <v>88074</v>
      </c>
      <c r="B88397" s="5" t="s">
        <v>2006</v>
      </c>
    </row>
    <row r="88398" spans="1:2" x14ac:dyDescent="0.25">
      <c r="A88398" s="9" t="s">
        <v>88075</v>
      </c>
      <c r="B88398" s="5" t="s">
        <v>2006</v>
      </c>
    </row>
    <row r="88399" spans="1:2" x14ac:dyDescent="0.25">
      <c r="A88399" s="9" t="s">
        <v>88076</v>
      </c>
      <c r="B88399" s="5" t="s">
        <v>2006</v>
      </c>
    </row>
    <row r="88400" spans="1:2" x14ac:dyDescent="0.25">
      <c r="A88400" s="9" t="s">
        <v>88077</v>
      </c>
      <c r="B88400" s="5" t="s">
        <v>2006</v>
      </c>
    </row>
    <row r="88401" spans="1:2" x14ac:dyDescent="0.25">
      <c r="A88401" s="9" t="s">
        <v>88078</v>
      </c>
      <c r="B88401" s="5" t="s">
        <v>2006</v>
      </c>
    </row>
    <row r="88402" spans="1:2" x14ac:dyDescent="0.25">
      <c r="A88402" s="9" t="s">
        <v>88079</v>
      </c>
      <c r="B88402" s="5" t="s">
        <v>2006</v>
      </c>
    </row>
    <row r="88403" spans="1:2" x14ac:dyDescent="0.25">
      <c r="A88403" s="9" t="s">
        <v>88080</v>
      </c>
      <c r="B88403" s="5" t="s">
        <v>2006</v>
      </c>
    </row>
    <row r="88404" spans="1:2" x14ac:dyDescent="0.25">
      <c r="A88404" s="9" t="s">
        <v>88081</v>
      </c>
      <c r="B88404" s="5" t="s">
        <v>2006</v>
      </c>
    </row>
    <row r="88405" spans="1:2" x14ac:dyDescent="0.25">
      <c r="A88405" s="9" t="s">
        <v>88082</v>
      </c>
      <c r="B88405" s="5" t="s">
        <v>2006</v>
      </c>
    </row>
    <row r="88406" spans="1:2" x14ac:dyDescent="0.25">
      <c r="A88406" s="9" t="s">
        <v>88083</v>
      </c>
      <c r="B88406" s="5" t="s">
        <v>2006</v>
      </c>
    </row>
    <row r="88407" spans="1:2" x14ac:dyDescent="0.25">
      <c r="A88407" s="9" t="s">
        <v>88084</v>
      </c>
      <c r="B88407" s="5" t="s">
        <v>2006</v>
      </c>
    </row>
    <row r="88408" spans="1:2" x14ac:dyDescent="0.25">
      <c r="A88408" s="9" t="s">
        <v>88085</v>
      </c>
      <c r="B88408" s="5" t="s">
        <v>2006</v>
      </c>
    </row>
    <row r="88409" spans="1:2" x14ac:dyDescent="0.25">
      <c r="A88409" s="9" t="s">
        <v>88086</v>
      </c>
      <c r="B88409" s="5" t="s">
        <v>2006</v>
      </c>
    </row>
    <row r="88410" spans="1:2" x14ac:dyDescent="0.25">
      <c r="A88410" s="9" t="s">
        <v>88087</v>
      </c>
      <c r="B88410" s="5" t="s">
        <v>2006</v>
      </c>
    </row>
    <row r="88411" spans="1:2" x14ac:dyDescent="0.25">
      <c r="A88411" s="9" t="s">
        <v>88088</v>
      </c>
      <c r="B88411" s="5" t="s">
        <v>2006</v>
      </c>
    </row>
    <row r="88412" spans="1:2" x14ac:dyDescent="0.25">
      <c r="A88412" s="9" t="s">
        <v>88089</v>
      </c>
      <c r="B88412" s="5" t="s">
        <v>2006</v>
      </c>
    </row>
    <row r="88413" spans="1:2" x14ac:dyDescent="0.25">
      <c r="A88413" s="9" t="s">
        <v>88090</v>
      </c>
      <c r="B88413" s="5" t="s">
        <v>2006</v>
      </c>
    </row>
    <row r="88414" spans="1:2" x14ac:dyDescent="0.25">
      <c r="A88414" s="9" t="s">
        <v>88091</v>
      </c>
      <c r="B88414" s="5" t="s">
        <v>2006</v>
      </c>
    </row>
    <row r="88415" spans="1:2" x14ac:dyDescent="0.25">
      <c r="A88415" s="9" t="s">
        <v>88092</v>
      </c>
      <c r="B88415" s="5" t="s">
        <v>2006</v>
      </c>
    </row>
    <row r="88416" spans="1:2" x14ac:dyDescent="0.25">
      <c r="A88416" s="9" t="s">
        <v>88093</v>
      </c>
      <c r="B88416" s="5" t="s">
        <v>2006</v>
      </c>
    </row>
    <row r="88417" spans="1:2" x14ac:dyDescent="0.25">
      <c r="A88417" s="9" t="s">
        <v>88094</v>
      </c>
      <c r="B88417" s="5" t="s">
        <v>2006</v>
      </c>
    </row>
    <row r="88418" spans="1:2" x14ac:dyDescent="0.25">
      <c r="A88418" s="9" t="s">
        <v>88095</v>
      </c>
      <c r="B88418" s="5" t="s">
        <v>2006</v>
      </c>
    </row>
    <row r="88419" spans="1:2" x14ac:dyDescent="0.25">
      <c r="A88419" s="9" t="s">
        <v>88096</v>
      </c>
      <c r="B88419" s="5" t="s">
        <v>2006</v>
      </c>
    </row>
    <row r="88420" spans="1:2" x14ac:dyDescent="0.25">
      <c r="A88420" s="9" t="s">
        <v>88097</v>
      </c>
      <c r="B88420" s="5" t="s">
        <v>2006</v>
      </c>
    </row>
    <row r="88421" spans="1:2" x14ac:dyDescent="0.25">
      <c r="A88421" s="9" t="s">
        <v>88098</v>
      </c>
      <c r="B88421" s="5" t="s">
        <v>2006</v>
      </c>
    </row>
    <row r="88422" spans="1:2" x14ac:dyDescent="0.25">
      <c r="A88422" s="9" t="s">
        <v>88099</v>
      </c>
      <c r="B88422" s="5" t="s">
        <v>2006</v>
      </c>
    </row>
    <row r="88423" spans="1:2" x14ac:dyDescent="0.25">
      <c r="A88423" s="9" t="s">
        <v>88100</v>
      </c>
      <c r="B88423" s="5" t="s">
        <v>2006</v>
      </c>
    </row>
    <row r="88424" spans="1:2" x14ac:dyDescent="0.25">
      <c r="A88424" s="9" t="s">
        <v>88101</v>
      </c>
      <c r="B88424" s="5" t="s">
        <v>2006</v>
      </c>
    </row>
    <row r="88425" spans="1:2" x14ac:dyDescent="0.25">
      <c r="A88425" s="9" t="s">
        <v>88102</v>
      </c>
      <c r="B88425" s="5" t="s">
        <v>2006</v>
      </c>
    </row>
    <row r="88426" spans="1:2" x14ac:dyDescent="0.25">
      <c r="A88426" s="9" t="s">
        <v>88103</v>
      </c>
      <c r="B88426" s="5" t="s">
        <v>2006</v>
      </c>
    </row>
    <row r="88427" spans="1:2" x14ac:dyDescent="0.25">
      <c r="A88427" s="9" t="s">
        <v>88104</v>
      </c>
      <c r="B88427" s="5" t="s">
        <v>2006</v>
      </c>
    </row>
    <row r="88428" spans="1:2" x14ac:dyDescent="0.25">
      <c r="A88428" s="9" t="s">
        <v>88105</v>
      </c>
      <c r="B88428" s="5" t="s">
        <v>2006</v>
      </c>
    </row>
    <row r="88429" spans="1:2" x14ac:dyDescent="0.25">
      <c r="A88429" s="9" t="s">
        <v>88106</v>
      </c>
      <c r="B88429" s="5" t="s">
        <v>2006</v>
      </c>
    </row>
    <row r="88430" spans="1:2" x14ac:dyDescent="0.25">
      <c r="A88430" s="9" t="s">
        <v>88107</v>
      </c>
      <c r="B88430" s="5" t="s">
        <v>2006</v>
      </c>
    </row>
    <row r="88431" spans="1:2" x14ac:dyDescent="0.25">
      <c r="A88431" s="9" t="s">
        <v>88108</v>
      </c>
      <c r="B88431" s="5" t="s">
        <v>2006</v>
      </c>
    </row>
    <row r="88432" spans="1:2" x14ac:dyDescent="0.25">
      <c r="A88432" s="9" t="s">
        <v>88109</v>
      </c>
      <c r="B88432" s="5" t="s">
        <v>2006</v>
      </c>
    </row>
    <row r="88433" spans="1:2" x14ac:dyDescent="0.25">
      <c r="A88433" s="9" t="s">
        <v>88110</v>
      </c>
      <c r="B88433" s="5" t="s">
        <v>2006</v>
      </c>
    </row>
    <row r="88434" spans="1:2" x14ac:dyDescent="0.25">
      <c r="A88434" s="9" t="s">
        <v>88111</v>
      </c>
      <c r="B88434" s="5" t="s">
        <v>2006</v>
      </c>
    </row>
    <row r="88435" spans="1:2" x14ac:dyDescent="0.25">
      <c r="A88435" s="9" t="s">
        <v>88112</v>
      </c>
      <c r="B88435" s="5" t="s">
        <v>2006</v>
      </c>
    </row>
    <row r="88436" spans="1:2" x14ac:dyDescent="0.25">
      <c r="A88436" s="9" t="s">
        <v>88113</v>
      </c>
      <c r="B88436" s="5" t="s">
        <v>2006</v>
      </c>
    </row>
    <row r="88437" spans="1:2" x14ac:dyDescent="0.25">
      <c r="A88437" s="9" t="s">
        <v>88114</v>
      </c>
      <c r="B88437" s="5" t="s">
        <v>2006</v>
      </c>
    </row>
    <row r="88438" spans="1:2" x14ac:dyDescent="0.25">
      <c r="A88438" s="9" t="s">
        <v>88115</v>
      </c>
      <c r="B88438" s="5" t="s">
        <v>2006</v>
      </c>
    </row>
    <row r="88439" spans="1:2" x14ac:dyDescent="0.25">
      <c r="A88439" s="9" t="s">
        <v>88116</v>
      </c>
      <c r="B88439" s="5" t="s">
        <v>2006</v>
      </c>
    </row>
    <row r="88440" spans="1:2" x14ac:dyDescent="0.25">
      <c r="A88440" s="9" t="s">
        <v>88117</v>
      </c>
      <c r="B88440" s="5" t="s">
        <v>2006</v>
      </c>
    </row>
    <row r="88441" spans="1:2" x14ac:dyDescent="0.25">
      <c r="A88441" s="9" t="s">
        <v>88118</v>
      </c>
      <c r="B88441" s="5" t="s">
        <v>2006</v>
      </c>
    </row>
    <row r="88442" spans="1:2" x14ac:dyDescent="0.25">
      <c r="A88442" s="9" t="s">
        <v>88119</v>
      </c>
      <c r="B88442" s="5" t="s">
        <v>2006</v>
      </c>
    </row>
    <row r="88443" spans="1:2" x14ac:dyDescent="0.25">
      <c r="A88443" s="9" t="s">
        <v>88120</v>
      </c>
      <c r="B88443" s="5" t="s">
        <v>2006</v>
      </c>
    </row>
    <row r="88444" spans="1:2" x14ac:dyDescent="0.25">
      <c r="A88444" s="9" t="s">
        <v>88121</v>
      </c>
      <c r="B88444" s="5" t="s">
        <v>2006</v>
      </c>
    </row>
    <row r="88445" spans="1:2" x14ac:dyDescent="0.25">
      <c r="A88445" s="9" t="s">
        <v>88122</v>
      </c>
      <c r="B88445" s="5" t="s">
        <v>2006</v>
      </c>
    </row>
    <row r="88446" spans="1:2" x14ac:dyDescent="0.25">
      <c r="A88446" s="9" t="s">
        <v>88123</v>
      </c>
      <c r="B88446" s="5" t="s">
        <v>2006</v>
      </c>
    </row>
    <row r="88447" spans="1:2" x14ac:dyDescent="0.25">
      <c r="A88447" s="9" t="s">
        <v>88124</v>
      </c>
      <c r="B88447" s="5" t="s">
        <v>2006</v>
      </c>
    </row>
    <row r="88448" spans="1:2" x14ac:dyDescent="0.25">
      <c r="A88448" s="9" t="s">
        <v>88125</v>
      </c>
      <c r="B88448" s="5" t="s">
        <v>2006</v>
      </c>
    </row>
    <row r="88449" spans="1:2" x14ac:dyDescent="0.25">
      <c r="A88449" s="9" t="s">
        <v>88126</v>
      </c>
      <c r="B88449" s="5" t="s">
        <v>2006</v>
      </c>
    </row>
    <row r="88450" spans="1:2" x14ac:dyDescent="0.25">
      <c r="A88450" s="9" t="s">
        <v>88127</v>
      </c>
      <c r="B88450" s="5" t="s">
        <v>2006</v>
      </c>
    </row>
    <row r="88451" spans="1:2" x14ac:dyDescent="0.25">
      <c r="A88451" s="9" t="s">
        <v>88128</v>
      </c>
      <c r="B88451" s="5" t="s">
        <v>2006</v>
      </c>
    </row>
    <row r="88452" spans="1:2" x14ac:dyDescent="0.25">
      <c r="A88452" s="9" t="s">
        <v>88129</v>
      </c>
      <c r="B88452" s="5" t="s">
        <v>2006</v>
      </c>
    </row>
    <row r="88453" spans="1:2" x14ac:dyDescent="0.25">
      <c r="A88453" s="9" t="s">
        <v>88130</v>
      </c>
      <c r="B88453" s="5" t="s">
        <v>2006</v>
      </c>
    </row>
    <row r="88454" spans="1:2" x14ac:dyDescent="0.25">
      <c r="A88454" s="9" t="s">
        <v>88131</v>
      </c>
      <c r="B88454" s="5" t="s">
        <v>2006</v>
      </c>
    </row>
    <row r="88455" spans="1:2" x14ac:dyDescent="0.25">
      <c r="A88455" s="9" t="s">
        <v>88132</v>
      </c>
      <c r="B88455" s="5" t="s">
        <v>2006</v>
      </c>
    </row>
    <row r="88456" spans="1:2" x14ac:dyDescent="0.25">
      <c r="A88456" s="9" t="s">
        <v>88133</v>
      </c>
      <c r="B88456" s="5" t="s">
        <v>2006</v>
      </c>
    </row>
    <row r="88457" spans="1:2" x14ac:dyDescent="0.25">
      <c r="A88457" s="9" t="s">
        <v>88134</v>
      </c>
      <c r="B88457" s="5" t="s">
        <v>2006</v>
      </c>
    </row>
    <row r="88458" spans="1:2" x14ac:dyDescent="0.25">
      <c r="A88458" s="9" t="s">
        <v>88135</v>
      </c>
      <c r="B88458" s="5" t="s">
        <v>2006</v>
      </c>
    </row>
    <row r="88459" spans="1:2" x14ac:dyDescent="0.25">
      <c r="A88459" s="9" t="s">
        <v>88136</v>
      </c>
      <c r="B88459" s="5" t="s">
        <v>2006</v>
      </c>
    </row>
    <row r="88460" spans="1:2" x14ac:dyDescent="0.25">
      <c r="A88460" s="9" t="s">
        <v>88137</v>
      </c>
      <c r="B88460" s="5" t="s">
        <v>2006</v>
      </c>
    </row>
    <row r="88461" spans="1:2" x14ac:dyDescent="0.25">
      <c r="A88461" s="9" t="s">
        <v>88138</v>
      </c>
      <c r="B88461" s="5" t="s">
        <v>2006</v>
      </c>
    </row>
    <row r="88462" spans="1:2" x14ac:dyDescent="0.25">
      <c r="A88462" s="9" t="s">
        <v>88139</v>
      </c>
      <c r="B88462" s="5" t="s">
        <v>2006</v>
      </c>
    </row>
    <row r="88463" spans="1:2" x14ac:dyDescent="0.25">
      <c r="A88463" s="9" t="s">
        <v>88140</v>
      </c>
      <c r="B88463" s="5" t="s">
        <v>2006</v>
      </c>
    </row>
    <row r="88464" spans="1:2" x14ac:dyDescent="0.25">
      <c r="A88464" s="9" t="s">
        <v>88141</v>
      </c>
      <c r="B88464" s="5" t="s">
        <v>2006</v>
      </c>
    </row>
    <row r="88465" spans="1:2" x14ac:dyDescent="0.25">
      <c r="A88465" s="9" t="s">
        <v>88142</v>
      </c>
      <c r="B88465" s="5" t="s">
        <v>2006</v>
      </c>
    </row>
    <row r="88466" spans="1:2" x14ac:dyDescent="0.25">
      <c r="A88466" s="9" t="s">
        <v>88143</v>
      </c>
      <c r="B88466" s="5" t="s">
        <v>2006</v>
      </c>
    </row>
    <row r="88467" spans="1:2" x14ac:dyDescent="0.25">
      <c r="A88467" s="9" t="s">
        <v>88144</v>
      </c>
      <c r="B88467" s="5" t="s">
        <v>2006</v>
      </c>
    </row>
    <row r="88468" spans="1:2" x14ac:dyDescent="0.25">
      <c r="A88468" s="9" t="s">
        <v>88145</v>
      </c>
      <c r="B88468" s="5" t="s">
        <v>2006</v>
      </c>
    </row>
    <row r="88469" spans="1:2" x14ac:dyDescent="0.25">
      <c r="A88469" s="9" t="s">
        <v>88146</v>
      </c>
      <c r="B88469" s="5" t="s">
        <v>2006</v>
      </c>
    </row>
    <row r="88470" spans="1:2" x14ac:dyDescent="0.25">
      <c r="A88470" s="9" t="s">
        <v>88147</v>
      </c>
      <c r="B88470" s="5" t="s">
        <v>2006</v>
      </c>
    </row>
    <row r="88471" spans="1:2" x14ac:dyDescent="0.25">
      <c r="A88471" s="9" t="s">
        <v>88148</v>
      </c>
      <c r="B88471" s="5" t="s">
        <v>2006</v>
      </c>
    </row>
    <row r="88472" spans="1:2" x14ac:dyDescent="0.25">
      <c r="A88472" s="9" t="s">
        <v>88149</v>
      </c>
      <c r="B88472" s="5" t="s">
        <v>2006</v>
      </c>
    </row>
    <row r="88473" spans="1:2" x14ac:dyDescent="0.25">
      <c r="A88473" s="9" t="s">
        <v>88150</v>
      </c>
      <c r="B88473" s="5" t="s">
        <v>2006</v>
      </c>
    </row>
    <row r="88474" spans="1:2" x14ac:dyDescent="0.25">
      <c r="A88474" s="9" t="s">
        <v>88151</v>
      </c>
      <c r="B88474" s="5" t="s">
        <v>2006</v>
      </c>
    </row>
    <row r="88475" spans="1:2" x14ac:dyDescent="0.25">
      <c r="A88475" s="9" t="s">
        <v>88152</v>
      </c>
      <c r="B88475" s="5" t="s">
        <v>2006</v>
      </c>
    </row>
    <row r="88476" spans="1:2" x14ac:dyDescent="0.25">
      <c r="A88476" s="9" t="s">
        <v>88153</v>
      </c>
      <c r="B88476" s="5" t="s">
        <v>2006</v>
      </c>
    </row>
    <row r="88477" spans="1:2" x14ac:dyDescent="0.25">
      <c r="A88477" s="9" t="s">
        <v>88154</v>
      </c>
      <c r="B88477" s="5" t="s">
        <v>2006</v>
      </c>
    </row>
    <row r="88478" spans="1:2" x14ac:dyDescent="0.25">
      <c r="A88478" s="9" t="s">
        <v>88155</v>
      </c>
      <c r="B88478" s="5" t="s">
        <v>2006</v>
      </c>
    </row>
    <row r="88479" spans="1:2" x14ac:dyDescent="0.25">
      <c r="A88479" s="9" t="s">
        <v>88156</v>
      </c>
      <c r="B88479" s="5" t="s">
        <v>2006</v>
      </c>
    </row>
    <row r="88480" spans="1:2" x14ac:dyDescent="0.25">
      <c r="A88480" s="9" t="s">
        <v>88157</v>
      </c>
      <c r="B88480" s="5" t="s">
        <v>2006</v>
      </c>
    </row>
    <row r="88481" spans="1:2" x14ac:dyDescent="0.25">
      <c r="A88481" s="9" t="s">
        <v>88158</v>
      </c>
      <c r="B88481" s="5" t="s">
        <v>2006</v>
      </c>
    </row>
    <row r="88482" spans="1:2" x14ac:dyDescent="0.25">
      <c r="A88482" s="9" t="s">
        <v>88159</v>
      </c>
      <c r="B88482" s="5" t="s">
        <v>2006</v>
      </c>
    </row>
    <row r="88483" spans="1:2" x14ac:dyDescent="0.25">
      <c r="A88483" s="9" t="s">
        <v>88160</v>
      </c>
      <c r="B88483" s="5" t="s">
        <v>2006</v>
      </c>
    </row>
    <row r="88484" spans="1:2" x14ac:dyDescent="0.25">
      <c r="A88484" s="9" t="s">
        <v>88161</v>
      </c>
      <c r="B88484" s="5" t="s">
        <v>2006</v>
      </c>
    </row>
    <row r="88485" spans="1:2" x14ac:dyDescent="0.25">
      <c r="A88485" s="9" t="s">
        <v>88162</v>
      </c>
      <c r="B88485" s="5" t="s">
        <v>2006</v>
      </c>
    </row>
    <row r="88486" spans="1:2" x14ac:dyDescent="0.25">
      <c r="A88486" s="9" t="s">
        <v>88163</v>
      </c>
      <c r="B88486" s="5" t="s">
        <v>2006</v>
      </c>
    </row>
    <row r="88487" spans="1:2" x14ac:dyDescent="0.25">
      <c r="A88487" s="9" t="s">
        <v>88164</v>
      </c>
      <c r="B88487" s="5" t="s">
        <v>2006</v>
      </c>
    </row>
    <row r="88488" spans="1:2" x14ac:dyDescent="0.25">
      <c r="A88488" s="9" t="s">
        <v>88165</v>
      </c>
      <c r="B88488" s="5" t="s">
        <v>2006</v>
      </c>
    </row>
    <row r="88489" spans="1:2" x14ac:dyDescent="0.25">
      <c r="A88489" s="9" t="s">
        <v>88166</v>
      </c>
      <c r="B88489" s="5" t="s">
        <v>2006</v>
      </c>
    </row>
    <row r="88490" spans="1:2" x14ac:dyDescent="0.25">
      <c r="A88490" s="9" t="s">
        <v>88167</v>
      </c>
      <c r="B88490" s="5" t="s">
        <v>2006</v>
      </c>
    </row>
    <row r="88491" spans="1:2" x14ac:dyDescent="0.25">
      <c r="A88491" s="9" t="s">
        <v>88168</v>
      </c>
      <c r="B88491" s="5" t="s">
        <v>2006</v>
      </c>
    </row>
    <row r="88492" spans="1:2" x14ac:dyDescent="0.25">
      <c r="A88492" s="9" t="s">
        <v>88169</v>
      </c>
      <c r="B88492" s="5" t="s">
        <v>2006</v>
      </c>
    </row>
    <row r="88493" spans="1:2" x14ac:dyDescent="0.25">
      <c r="A88493" s="9" t="s">
        <v>88170</v>
      </c>
      <c r="B88493" s="5" t="s">
        <v>2006</v>
      </c>
    </row>
    <row r="88494" spans="1:2" x14ac:dyDescent="0.25">
      <c r="A88494" s="9" t="s">
        <v>88171</v>
      </c>
      <c r="B88494" s="5" t="s">
        <v>2006</v>
      </c>
    </row>
    <row r="88495" spans="1:2" x14ac:dyDescent="0.25">
      <c r="A88495" s="9" t="s">
        <v>88172</v>
      </c>
      <c r="B88495" s="5" t="s">
        <v>2006</v>
      </c>
    </row>
    <row r="88496" spans="1:2" x14ac:dyDescent="0.25">
      <c r="A88496" s="9" t="s">
        <v>88173</v>
      </c>
      <c r="B88496" s="5" t="s">
        <v>2006</v>
      </c>
    </row>
    <row r="88497" spans="1:2" x14ac:dyDescent="0.25">
      <c r="A88497" s="9" t="s">
        <v>88174</v>
      </c>
      <c r="B88497" s="5" t="s">
        <v>2006</v>
      </c>
    </row>
    <row r="88498" spans="1:2" x14ac:dyDescent="0.25">
      <c r="A88498" s="9" t="s">
        <v>88175</v>
      </c>
      <c r="B88498" s="5" t="s">
        <v>2006</v>
      </c>
    </row>
    <row r="88499" spans="1:2" x14ac:dyDescent="0.25">
      <c r="A88499" s="9" t="s">
        <v>88176</v>
      </c>
      <c r="B88499" s="5" t="s">
        <v>2006</v>
      </c>
    </row>
    <row r="88500" spans="1:2" x14ac:dyDescent="0.25">
      <c r="A88500" s="9" t="s">
        <v>88177</v>
      </c>
      <c r="B88500" s="5" t="s">
        <v>2006</v>
      </c>
    </row>
    <row r="88501" spans="1:2" x14ac:dyDescent="0.25">
      <c r="A88501" s="9" t="s">
        <v>88178</v>
      </c>
      <c r="B88501" s="5" t="s">
        <v>2006</v>
      </c>
    </row>
    <row r="88502" spans="1:2" x14ac:dyDescent="0.25">
      <c r="A88502" s="9" t="s">
        <v>88179</v>
      </c>
      <c r="B88502" s="5" t="s">
        <v>2006</v>
      </c>
    </row>
    <row r="88503" spans="1:2" x14ac:dyDescent="0.25">
      <c r="A88503" s="9" t="s">
        <v>88180</v>
      </c>
      <c r="B88503" s="5" t="s">
        <v>2006</v>
      </c>
    </row>
    <row r="88504" spans="1:2" x14ac:dyDescent="0.25">
      <c r="A88504" s="9" t="s">
        <v>88181</v>
      </c>
      <c r="B88504" s="5" t="s">
        <v>2006</v>
      </c>
    </row>
    <row r="88505" spans="1:2" x14ac:dyDescent="0.25">
      <c r="A88505" s="9" t="s">
        <v>88182</v>
      </c>
      <c r="B88505" s="5" t="s">
        <v>2006</v>
      </c>
    </row>
    <row r="88506" spans="1:2" x14ac:dyDescent="0.25">
      <c r="A88506" s="9" t="s">
        <v>88183</v>
      </c>
      <c r="B88506" s="5" t="s">
        <v>2006</v>
      </c>
    </row>
    <row r="88507" spans="1:2" x14ac:dyDescent="0.25">
      <c r="A88507" s="9" t="s">
        <v>88184</v>
      </c>
      <c r="B88507" s="5" t="s">
        <v>2006</v>
      </c>
    </row>
    <row r="88508" spans="1:2" x14ac:dyDescent="0.25">
      <c r="A88508" s="9" t="s">
        <v>88185</v>
      </c>
      <c r="B88508" s="5" t="s">
        <v>2006</v>
      </c>
    </row>
    <row r="88509" spans="1:2" x14ac:dyDescent="0.25">
      <c r="A88509" s="9" t="s">
        <v>88186</v>
      </c>
      <c r="B88509" s="5" t="s">
        <v>2006</v>
      </c>
    </row>
    <row r="88510" spans="1:2" x14ac:dyDescent="0.25">
      <c r="A88510" s="9" t="s">
        <v>88187</v>
      </c>
      <c r="B88510" s="5" t="s">
        <v>2006</v>
      </c>
    </row>
    <row r="88511" spans="1:2" x14ac:dyDescent="0.25">
      <c r="A88511" s="9" t="s">
        <v>88188</v>
      </c>
      <c r="B88511" s="5" t="s">
        <v>2006</v>
      </c>
    </row>
    <row r="88512" spans="1:2" x14ac:dyDescent="0.25">
      <c r="A88512" s="9" t="s">
        <v>88189</v>
      </c>
      <c r="B88512" s="5" t="s">
        <v>2006</v>
      </c>
    </row>
    <row r="88513" spans="1:2" x14ac:dyDescent="0.25">
      <c r="A88513" s="9" t="s">
        <v>88190</v>
      </c>
      <c r="B88513" s="5" t="s">
        <v>2006</v>
      </c>
    </row>
    <row r="88514" spans="1:2" x14ac:dyDescent="0.25">
      <c r="A88514" s="9" t="s">
        <v>88191</v>
      </c>
      <c r="B88514" s="5" t="s">
        <v>2006</v>
      </c>
    </row>
    <row r="88515" spans="1:2" x14ac:dyDescent="0.25">
      <c r="A88515" s="9" t="s">
        <v>88192</v>
      </c>
      <c r="B88515" s="5" t="s">
        <v>2006</v>
      </c>
    </row>
    <row r="88516" spans="1:2" x14ac:dyDescent="0.25">
      <c r="A88516" s="9" t="s">
        <v>88193</v>
      </c>
      <c r="B88516" s="5" t="s">
        <v>2006</v>
      </c>
    </row>
    <row r="88517" spans="1:2" x14ac:dyDescent="0.25">
      <c r="A88517" s="9" t="s">
        <v>88194</v>
      </c>
      <c r="B88517" s="5" t="s">
        <v>2006</v>
      </c>
    </row>
    <row r="88518" spans="1:2" x14ac:dyDescent="0.25">
      <c r="A88518" s="9" t="s">
        <v>88195</v>
      </c>
      <c r="B88518" s="5" t="s">
        <v>2006</v>
      </c>
    </row>
    <row r="88519" spans="1:2" x14ac:dyDescent="0.25">
      <c r="A88519" s="9" t="s">
        <v>88196</v>
      </c>
      <c r="B88519" s="5" t="s">
        <v>2006</v>
      </c>
    </row>
    <row r="88520" spans="1:2" x14ac:dyDescent="0.25">
      <c r="A88520" s="9" t="s">
        <v>88197</v>
      </c>
      <c r="B88520" s="5" t="s">
        <v>2006</v>
      </c>
    </row>
    <row r="88521" spans="1:2" x14ac:dyDescent="0.25">
      <c r="A88521" s="9" t="s">
        <v>88198</v>
      </c>
      <c r="B88521" s="5" t="s">
        <v>2006</v>
      </c>
    </row>
    <row r="88522" spans="1:2" x14ac:dyDescent="0.25">
      <c r="A88522" s="9" t="s">
        <v>88199</v>
      </c>
      <c r="B88522" s="5" t="s">
        <v>2006</v>
      </c>
    </row>
    <row r="88523" spans="1:2" x14ac:dyDescent="0.25">
      <c r="A88523" s="9" t="s">
        <v>88200</v>
      </c>
      <c r="B88523" s="5" t="s">
        <v>2006</v>
      </c>
    </row>
    <row r="88524" spans="1:2" x14ac:dyDescent="0.25">
      <c r="A88524" s="9" t="s">
        <v>88201</v>
      </c>
      <c r="B88524" s="5" t="s">
        <v>2006</v>
      </c>
    </row>
    <row r="88525" spans="1:2" x14ac:dyDescent="0.25">
      <c r="A88525" s="9" t="s">
        <v>88202</v>
      </c>
      <c r="B88525" s="5" t="s">
        <v>2006</v>
      </c>
    </row>
    <row r="88526" spans="1:2" x14ac:dyDescent="0.25">
      <c r="A88526" s="9" t="s">
        <v>88203</v>
      </c>
      <c r="B88526" s="5" t="s">
        <v>2006</v>
      </c>
    </row>
    <row r="88527" spans="1:2" x14ac:dyDescent="0.25">
      <c r="A88527" s="9" t="s">
        <v>88204</v>
      </c>
      <c r="B88527" s="5" t="s">
        <v>2006</v>
      </c>
    </row>
    <row r="88528" spans="1:2" x14ac:dyDescent="0.25">
      <c r="A88528" s="9" t="s">
        <v>88205</v>
      </c>
      <c r="B88528" s="5" t="s">
        <v>2006</v>
      </c>
    </row>
    <row r="88529" spans="1:2" x14ac:dyDescent="0.25">
      <c r="A88529" s="9" t="s">
        <v>88206</v>
      </c>
      <c r="B88529" s="5" t="s">
        <v>2006</v>
      </c>
    </row>
    <row r="88530" spans="1:2" x14ac:dyDescent="0.25">
      <c r="A88530" s="9" t="s">
        <v>88207</v>
      </c>
      <c r="B88530" s="5" t="s">
        <v>2006</v>
      </c>
    </row>
    <row r="88531" spans="1:2" x14ac:dyDescent="0.25">
      <c r="A88531" s="9" t="s">
        <v>88208</v>
      </c>
      <c r="B88531" s="5" t="s">
        <v>2006</v>
      </c>
    </row>
    <row r="88532" spans="1:2" x14ac:dyDescent="0.25">
      <c r="A88532" s="9" t="s">
        <v>88209</v>
      </c>
      <c r="B88532" s="5" t="s">
        <v>2006</v>
      </c>
    </row>
    <row r="88533" spans="1:2" x14ac:dyDescent="0.25">
      <c r="A88533" s="9" t="s">
        <v>88210</v>
      </c>
      <c r="B88533" s="5" t="s">
        <v>2006</v>
      </c>
    </row>
    <row r="88534" spans="1:2" x14ac:dyDescent="0.25">
      <c r="A88534" s="9" t="s">
        <v>88211</v>
      </c>
      <c r="B88534" s="5" t="s">
        <v>2006</v>
      </c>
    </row>
    <row r="88535" spans="1:2" x14ac:dyDescent="0.25">
      <c r="A88535" s="9" t="s">
        <v>88212</v>
      </c>
      <c r="B88535" s="5" t="s">
        <v>2006</v>
      </c>
    </row>
    <row r="88536" spans="1:2" x14ac:dyDescent="0.25">
      <c r="A88536" s="9" t="s">
        <v>88213</v>
      </c>
      <c r="B88536" s="5" t="s">
        <v>2006</v>
      </c>
    </row>
    <row r="88537" spans="1:2" x14ac:dyDescent="0.25">
      <c r="A88537" s="9" t="s">
        <v>88214</v>
      </c>
      <c r="B88537" s="5" t="s">
        <v>2006</v>
      </c>
    </row>
    <row r="88538" spans="1:2" x14ac:dyDescent="0.25">
      <c r="A88538" s="9" t="s">
        <v>88215</v>
      </c>
      <c r="B88538" s="5" t="s">
        <v>2006</v>
      </c>
    </row>
    <row r="88539" spans="1:2" x14ac:dyDescent="0.25">
      <c r="A88539" s="9" t="s">
        <v>88216</v>
      </c>
      <c r="B88539" s="5" t="s">
        <v>2006</v>
      </c>
    </row>
    <row r="88540" spans="1:2" x14ac:dyDescent="0.25">
      <c r="A88540" s="9" t="s">
        <v>88217</v>
      </c>
      <c r="B88540" s="5" t="s">
        <v>2006</v>
      </c>
    </row>
    <row r="88541" spans="1:2" x14ac:dyDescent="0.25">
      <c r="A88541" s="9" t="s">
        <v>88218</v>
      </c>
      <c r="B88541" s="5" t="s">
        <v>2006</v>
      </c>
    </row>
    <row r="88542" spans="1:2" x14ac:dyDescent="0.25">
      <c r="A88542" s="9" t="s">
        <v>88219</v>
      </c>
      <c r="B88542" s="5" t="s">
        <v>2006</v>
      </c>
    </row>
    <row r="88543" spans="1:2" x14ac:dyDescent="0.25">
      <c r="A88543" s="9" t="s">
        <v>88220</v>
      </c>
      <c r="B88543" s="5" t="s">
        <v>2006</v>
      </c>
    </row>
    <row r="88544" spans="1:2" x14ac:dyDescent="0.25">
      <c r="A88544" s="9" t="s">
        <v>88221</v>
      </c>
      <c r="B88544" s="5" t="s">
        <v>2006</v>
      </c>
    </row>
    <row r="88545" spans="1:2" x14ac:dyDescent="0.25">
      <c r="A88545" s="9" t="s">
        <v>88222</v>
      </c>
      <c r="B88545" s="5" t="s">
        <v>2006</v>
      </c>
    </row>
    <row r="88546" spans="1:2" x14ac:dyDescent="0.25">
      <c r="A88546" s="9" t="s">
        <v>88223</v>
      </c>
      <c r="B88546" s="5" t="s">
        <v>2006</v>
      </c>
    </row>
    <row r="88547" spans="1:2" x14ac:dyDescent="0.25">
      <c r="A88547" s="9" t="s">
        <v>88224</v>
      </c>
      <c r="B88547" s="5" t="s">
        <v>2006</v>
      </c>
    </row>
    <row r="88548" spans="1:2" x14ac:dyDescent="0.25">
      <c r="A88548" s="9" t="s">
        <v>88225</v>
      </c>
      <c r="B88548" s="5" t="s">
        <v>2006</v>
      </c>
    </row>
    <row r="88549" spans="1:2" x14ac:dyDescent="0.25">
      <c r="A88549" s="9" t="s">
        <v>88226</v>
      </c>
      <c r="B88549" s="5" t="s">
        <v>2006</v>
      </c>
    </row>
    <row r="88550" spans="1:2" x14ac:dyDescent="0.25">
      <c r="A88550" s="9" t="s">
        <v>88227</v>
      </c>
      <c r="B88550" s="5" t="s">
        <v>2006</v>
      </c>
    </row>
    <row r="88551" spans="1:2" x14ac:dyDescent="0.25">
      <c r="A88551" s="9" t="s">
        <v>88228</v>
      </c>
      <c r="B88551" s="5" t="s">
        <v>2006</v>
      </c>
    </row>
    <row r="88552" spans="1:2" x14ac:dyDescent="0.25">
      <c r="A88552" s="9" t="s">
        <v>88229</v>
      </c>
      <c r="B88552" s="5" t="s">
        <v>2006</v>
      </c>
    </row>
    <row r="88553" spans="1:2" x14ac:dyDescent="0.25">
      <c r="A88553" s="9" t="s">
        <v>88230</v>
      </c>
      <c r="B88553" s="5" t="s">
        <v>2006</v>
      </c>
    </row>
    <row r="88554" spans="1:2" x14ac:dyDescent="0.25">
      <c r="A88554" s="9" t="s">
        <v>88231</v>
      </c>
      <c r="B88554" s="5" t="s">
        <v>2006</v>
      </c>
    </row>
    <row r="88555" spans="1:2" x14ac:dyDescent="0.25">
      <c r="A88555" s="9" t="s">
        <v>88232</v>
      </c>
      <c r="B88555" s="5" t="s">
        <v>2006</v>
      </c>
    </row>
    <row r="88556" spans="1:2" x14ac:dyDescent="0.25">
      <c r="A88556" s="9" t="s">
        <v>88233</v>
      </c>
      <c r="B88556" s="5" t="s">
        <v>2006</v>
      </c>
    </row>
    <row r="88557" spans="1:2" x14ac:dyDescent="0.25">
      <c r="A88557" s="9" t="s">
        <v>88234</v>
      </c>
      <c r="B88557" s="5" t="s">
        <v>2006</v>
      </c>
    </row>
    <row r="88558" spans="1:2" x14ac:dyDescent="0.25">
      <c r="A88558" s="9" t="s">
        <v>88235</v>
      </c>
      <c r="B88558" s="5" t="s">
        <v>2006</v>
      </c>
    </row>
    <row r="88559" spans="1:2" x14ac:dyDescent="0.25">
      <c r="A88559" s="9" t="s">
        <v>88236</v>
      </c>
      <c r="B88559" s="5" t="s">
        <v>2006</v>
      </c>
    </row>
    <row r="88560" spans="1:2" x14ac:dyDescent="0.25">
      <c r="A88560" s="9" t="s">
        <v>88237</v>
      </c>
      <c r="B88560" s="5" t="s">
        <v>2006</v>
      </c>
    </row>
    <row r="88561" spans="1:2" x14ac:dyDescent="0.25">
      <c r="A88561" s="9" t="s">
        <v>88238</v>
      </c>
      <c r="B88561" s="5" t="s">
        <v>2006</v>
      </c>
    </row>
    <row r="88562" spans="1:2" x14ac:dyDescent="0.25">
      <c r="A88562" s="9" t="s">
        <v>88239</v>
      </c>
      <c r="B88562" s="5" t="s">
        <v>2006</v>
      </c>
    </row>
    <row r="88563" spans="1:2" x14ac:dyDescent="0.25">
      <c r="A88563" s="9" t="s">
        <v>88240</v>
      </c>
      <c r="B88563" s="5" t="s">
        <v>2006</v>
      </c>
    </row>
    <row r="88564" spans="1:2" x14ac:dyDescent="0.25">
      <c r="A88564" s="9" t="s">
        <v>88241</v>
      </c>
      <c r="B88564" s="5" t="s">
        <v>2006</v>
      </c>
    </row>
    <row r="88565" spans="1:2" x14ac:dyDescent="0.25">
      <c r="A88565" s="9" t="s">
        <v>88242</v>
      </c>
      <c r="B88565" s="5" t="s">
        <v>2006</v>
      </c>
    </row>
    <row r="88566" spans="1:2" x14ac:dyDescent="0.25">
      <c r="A88566" s="9" t="s">
        <v>88243</v>
      </c>
      <c r="B88566" s="5" t="s">
        <v>2006</v>
      </c>
    </row>
    <row r="88567" spans="1:2" x14ac:dyDescent="0.25">
      <c r="A88567" s="9" t="s">
        <v>88244</v>
      </c>
      <c r="B88567" s="5" t="s">
        <v>2006</v>
      </c>
    </row>
    <row r="88568" spans="1:2" x14ac:dyDescent="0.25">
      <c r="A88568" s="9" t="s">
        <v>88245</v>
      </c>
      <c r="B88568" s="5" t="s">
        <v>2006</v>
      </c>
    </row>
    <row r="88569" spans="1:2" x14ac:dyDescent="0.25">
      <c r="A88569" s="9" t="s">
        <v>88246</v>
      </c>
      <c r="B88569" s="5" t="s">
        <v>2006</v>
      </c>
    </row>
    <row r="88570" spans="1:2" x14ac:dyDescent="0.25">
      <c r="A88570" s="9" t="s">
        <v>88247</v>
      </c>
      <c r="B88570" s="5" t="s">
        <v>2006</v>
      </c>
    </row>
    <row r="88571" spans="1:2" x14ac:dyDescent="0.25">
      <c r="A88571" s="9" t="s">
        <v>88248</v>
      </c>
      <c r="B88571" s="5" t="s">
        <v>2006</v>
      </c>
    </row>
    <row r="88572" spans="1:2" x14ac:dyDescent="0.25">
      <c r="A88572" s="9" t="s">
        <v>88249</v>
      </c>
      <c r="B88572" s="5" t="s">
        <v>2006</v>
      </c>
    </row>
    <row r="88573" spans="1:2" x14ac:dyDescent="0.25">
      <c r="A88573" s="9" t="s">
        <v>88250</v>
      </c>
      <c r="B88573" s="5" t="s">
        <v>2006</v>
      </c>
    </row>
    <row r="88574" spans="1:2" x14ac:dyDescent="0.25">
      <c r="A88574" s="9" t="s">
        <v>88251</v>
      </c>
      <c r="B88574" s="5" t="s">
        <v>2006</v>
      </c>
    </row>
    <row r="88575" spans="1:2" x14ac:dyDescent="0.25">
      <c r="A88575" s="9" t="s">
        <v>88252</v>
      </c>
      <c r="B88575" s="5" t="s">
        <v>2006</v>
      </c>
    </row>
    <row r="88576" spans="1:2" x14ac:dyDescent="0.25">
      <c r="A88576" s="9" t="s">
        <v>88253</v>
      </c>
      <c r="B88576" s="5" t="s">
        <v>2006</v>
      </c>
    </row>
    <row r="88577" spans="1:2" x14ac:dyDescent="0.25">
      <c r="A88577" s="9" t="s">
        <v>88254</v>
      </c>
      <c r="B88577" s="5" t="s">
        <v>2006</v>
      </c>
    </row>
    <row r="88578" spans="1:2" x14ac:dyDescent="0.25">
      <c r="A88578" s="9" t="s">
        <v>88255</v>
      </c>
      <c r="B88578" s="5" t="s">
        <v>2006</v>
      </c>
    </row>
    <row r="88579" spans="1:2" x14ac:dyDescent="0.25">
      <c r="A88579" s="9" t="s">
        <v>88256</v>
      </c>
      <c r="B88579" s="5" t="s">
        <v>2006</v>
      </c>
    </row>
    <row r="88580" spans="1:2" x14ac:dyDescent="0.25">
      <c r="A88580" s="9" t="s">
        <v>88257</v>
      </c>
      <c r="B88580" s="5" t="s">
        <v>2006</v>
      </c>
    </row>
    <row r="88581" spans="1:2" x14ac:dyDescent="0.25">
      <c r="A88581" s="9" t="s">
        <v>88258</v>
      </c>
      <c r="B88581" s="5" t="s">
        <v>2006</v>
      </c>
    </row>
    <row r="88582" spans="1:2" x14ac:dyDescent="0.25">
      <c r="A88582" s="9" t="s">
        <v>88259</v>
      </c>
      <c r="B88582" s="5" t="s">
        <v>2006</v>
      </c>
    </row>
    <row r="88583" spans="1:2" x14ac:dyDescent="0.25">
      <c r="A88583" s="9" t="s">
        <v>88260</v>
      </c>
      <c r="B88583" s="5" t="s">
        <v>2006</v>
      </c>
    </row>
    <row r="88584" spans="1:2" x14ac:dyDescent="0.25">
      <c r="A88584" s="9" t="s">
        <v>88261</v>
      </c>
      <c r="B88584" s="5" t="s">
        <v>2006</v>
      </c>
    </row>
    <row r="88585" spans="1:2" x14ac:dyDescent="0.25">
      <c r="A88585" s="9" t="s">
        <v>88262</v>
      </c>
      <c r="B88585" s="5" t="s">
        <v>2006</v>
      </c>
    </row>
    <row r="88586" spans="1:2" x14ac:dyDescent="0.25">
      <c r="A88586" s="9" t="s">
        <v>88263</v>
      </c>
      <c r="B88586" s="5" t="s">
        <v>2006</v>
      </c>
    </row>
    <row r="88587" spans="1:2" x14ac:dyDescent="0.25">
      <c r="A88587" s="9" t="s">
        <v>88264</v>
      </c>
      <c r="B88587" s="5" t="s">
        <v>2006</v>
      </c>
    </row>
    <row r="88588" spans="1:2" x14ac:dyDescent="0.25">
      <c r="A88588" s="9" t="s">
        <v>88265</v>
      </c>
      <c r="B88588" s="5" t="s">
        <v>2006</v>
      </c>
    </row>
    <row r="88589" spans="1:2" x14ac:dyDescent="0.25">
      <c r="A88589" s="9" t="s">
        <v>88266</v>
      </c>
      <c r="B88589" s="5" t="s">
        <v>2006</v>
      </c>
    </row>
    <row r="88590" spans="1:2" x14ac:dyDescent="0.25">
      <c r="A88590" s="9" t="s">
        <v>88267</v>
      </c>
      <c r="B88590" s="5" t="s">
        <v>2006</v>
      </c>
    </row>
    <row r="88591" spans="1:2" x14ac:dyDescent="0.25">
      <c r="A88591" s="9" t="s">
        <v>88268</v>
      </c>
      <c r="B88591" s="5" t="s">
        <v>2006</v>
      </c>
    </row>
    <row r="88592" spans="1:2" x14ac:dyDescent="0.25">
      <c r="A88592" s="9" t="s">
        <v>88269</v>
      </c>
      <c r="B88592" s="5" t="s">
        <v>2006</v>
      </c>
    </row>
    <row r="88593" spans="1:2" x14ac:dyDescent="0.25">
      <c r="A88593" s="9" t="s">
        <v>88270</v>
      </c>
      <c r="B88593" s="5" t="s">
        <v>2006</v>
      </c>
    </row>
    <row r="88594" spans="1:2" x14ac:dyDescent="0.25">
      <c r="A88594" s="9" t="s">
        <v>88271</v>
      </c>
      <c r="B88594" s="5" t="s">
        <v>2006</v>
      </c>
    </row>
    <row r="88595" spans="1:2" x14ac:dyDescent="0.25">
      <c r="A88595" s="9" t="s">
        <v>88272</v>
      </c>
      <c r="B88595" s="5" t="s">
        <v>2006</v>
      </c>
    </row>
    <row r="88596" spans="1:2" x14ac:dyDescent="0.25">
      <c r="A88596" s="9" t="s">
        <v>88273</v>
      </c>
      <c r="B88596" s="5" t="s">
        <v>2006</v>
      </c>
    </row>
    <row r="88597" spans="1:2" x14ac:dyDescent="0.25">
      <c r="A88597" s="9" t="s">
        <v>88274</v>
      </c>
      <c r="B88597" s="5" t="s">
        <v>2006</v>
      </c>
    </row>
    <row r="88598" spans="1:2" x14ac:dyDescent="0.25">
      <c r="A88598" s="9" t="s">
        <v>88275</v>
      </c>
      <c r="B88598" s="5" t="s">
        <v>2006</v>
      </c>
    </row>
    <row r="88599" spans="1:2" x14ac:dyDescent="0.25">
      <c r="A88599" s="9" t="s">
        <v>88276</v>
      </c>
      <c r="B88599" s="5" t="s">
        <v>2006</v>
      </c>
    </row>
    <row r="88600" spans="1:2" x14ac:dyDescent="0.25">
      <c r="A88600" s="9" t="s">
        <v>88277</v>
      </c>
      <c r="B88600" s="5" t="s">
        <v>2006</v>
      </c>
    </row>
    <row r="88601" spans="1:2" x14ac:dyDescent="0.25">
      <c r="A88601" s="9" t="s">
        <v>88278</v>
      </c>
      <c r="B88601" s="5" t="s">
        <v>2006</v>
      </c>
    </row>
    <row r="88602" spans="1:2" x14ac:dyDescent="0.25">
      <c r="A88602" s="9" t="s">
        <v>88279</v>
      </c>
      <c r="B88602" s="5" t="s">
        <v>2006</v>
      </c>
    </row>
    <row r="88603" spans="1:2" x14ac:dyDescent="0.25">
      <c r="A88603" s="9" t="s">
        <v>88280</v>
      </c>
      <c r="B88603" s="5" t="s">
        <v>2006</v>
      </c>
    </row>
    <row r="88604" spans="1:2" x14ac:dyDescent="0.25">
      <c r="A88604" s="9" t="s">
        <v>88281</v>
      </c>
      <c r="B88604" s="5" t="s">
        <v>2006</v>
      </c>
    </row>
    <row r="88605" spans="1:2" x14ac:dyDescent="0.25">
      <c r="A88605" s="9" t="s">
        <v>88282</v>
      </c>
      <c r="B88605" s="5" t="s">
        <v>2006</v>
      </c>
    </row>
    <row r="88606" spans="1:2" x14ac:dyDescent="0.25">
      <c r="A88606" s="9" t="s">
        <v>88283</v>
      </c>
      <c r="B88606" s="5" t="s">
        <v>2006</v>
      </c>
    </row>
    <row r="88607" spans="1:2" x14ac:dyDescent="0.25">
      <c r="A88607" s="9" t="s">
        <v>88284</v>
      </c>
      <c r="B88607" s="5" t="s">
        <v>2006</v>
      </c>
    </row>
    <row r="88608" spans="1:2" x14ac:dyDescent="0.25">
      <c r="A88608" s="9" t="s">
        <v>88285</v>
      </c>
      <c r="B88608" s="5" t="s">
        <v>2006</v>
      </c>
    </row>
    <row r="88609" spans="1:2" x14ac:dyDescent="0.25">
      <c r="A88609" s="9" t="s">
        <v>88286</v>
      </c>
      <c r="B88609" s="5" t="s">
        <v>2006</v>
      </c>
    </row>
    <row r="88610" spans="1:2" x14ac:dyDescent="0.25">
      <c r="A88610" s="9" t="s">
        <v>88287</v>
      </c>
      <c r="B88610" s="5" t="s">
        <v>2006</v>
      </c>
    </row>
    <row r="88611" spans="1:2" x14ac:dyDescent="0.25">
      <c r="A88611" s="9" t="s">
        <v>88288</v>
      </c>
      <c r="B88611" s="5" t="s">
        <v>2006</v>
      </c>
    </row>
    <row r="88612" spans="1:2" x14ac:dyDescent="0.25">
      <c r="A88612" s="9" t="s">
        <v>88289</v>
      </c>
      <c r="B88612" s="5" t="s">
        <v>2006</v>
      </c>
    </row>
    <row r="88613" spans="1:2" x14ac:dyDescent="0.25">
      <c r="A88613" s="9" t="s">
        <v>88290</v>
      </c>
      <c r="B88613" s="5" t="s">
        <v>2006</v>
      </c>
    </row>
    <row r="88614" spans="1:2" x14ac:dyDescent="0.25">
      <c r="A88614" s="9" t="s">
        <v>88291</v>
      </c>
      <c r="B88614" s="5" t="s">
        <v>2006</v>
      </c>
    </row>
    <row r="88615" spans="1:2" x14ac:dyDescent="0.25">
      <c r="A88615" s="9" t="s">
        <v>88292</v>
      </c>
      <c r="B88615" s="5" t="s">
        <v>2006</v>
      </c>
    </row>
    <row r="88616" spans="1:2" x14ac:dyDescent="0.25">
      <c r="A88616" s="9" t="s">
        <v>88293</v>
      </c>
      <c r="B88616" s="5" t="s">
        <v>2006</v>
      </c>
    </row>
    <row r="88617" spans="1:2" x14ac:dyDescent="0.25">
      <c r="A88617" s="9" t="s">
        <v>88294</v>
      </c>
      <c r="B88617" s="5" t="s">
        <v>2006</v>
      </c>
    </row>
    <row r="88618" spans="1:2" x14ac:dyDescent="0.25">
      <c r="A88618" s="9" t="s">
        <v>88295</v>
      </c>
      <c r="B88618" s="5" t="s">
        <v>2006</v>
      </c>
    </row>
    <row r="88619" spans="1:2" x14ac:dyDescent="0.25">
      <c r="A88619" s="9" t="s">
        <v>88296</v>
      </c>
      <c r="B88619" s="5" t="s">
        <v>2006</v>
      </c>
    </row>
    <row r="88620" spans="1:2" x14ac:dyDescent="0.25">
      <c r="A88620" s="9" t="s">
        <v>88297</v>
      </c>
      <c r="B88620" s="5" t="s">
        <v>2006</v>
      </c>
    </row>
    <row r="88621" spans="1:2" x14ac:dyDescent="0.25">
      <c r="A88621" s="9" t="s">
        <v>88298</v>
      </c>
      <c r="B88621" s="5" t="s">
        <v>2006</v>
      </c>
    </row>
    <row r="88622" spans="1:2" x14ac:dyDescent="0.25">
      <c r="A88622" s="9" t="s">
        <v>88299</v>
      </c>
      <c r="B88622" s="5" t="s">
        <v>2006</v>
      </c>
    </row>
    <row r="88623" spans="1:2" x14ac:dyDescent="0.25">
      <c r="A88623" s="9" t="s">
        <v>88300</v>
      </c>
      <c r="B88623" s="5" t="s">
        <v>2006</v>
      </c>
    </row>
    <row r="88624" spans="1:2" x14ac:dyDescent="0.25">
      <c r="A88624" s="9" t="s">
        <v>88301</v>
      </c>
      <c r="B88624" s="5" t="s">
        <v>2006</v>
      </c>
    </row>
    <row r="88625" spans="1:2" x14ac:dyDescent="0.25">
      <c r="A88625" s="9" t="s">
        <v>88302</v>
      </c>
      <c r="B88625" s="5" t="s">
        <v>2006</v>
      </c>
    </row>
    <row r="88626" spans="1:2" x14ac:dyDescent="0.25">
      <c r="A88626" s="9" t="s">
        <v>88303</v>
      </c>
      <c r="B88626" s="5" t="s">
        <v>2006</v>
      </c>
    </row>
    <row r="88627" spans="1:2" x14ac:dyDescent="0.25">
      <c r="A88627" s="9" t="s">
        <v>88304</v>
      </c>
      <c r="B88627" s="5" t="s">
        <v>2006</v>
      </c>
    </row>
    <row r="88628" spans="1:2" x14ac:dyDescent="0.25">
      <c r="A88628" s="9" t="s">
        <v>88305</v>
      </c>
      <c r="B88628" s="5" t="s">
        <v>2006</v>
      </c>
    </row>
    <row r="88629" spans="1:2" x14ac:dyDescent="0.25">
      <c r="A88629" s="9" t="s">
        <v>88306</v>
      </c>
      <c r="B88629" s="5" t="s">
        <v>2006</v>
      </c>
    </row>
    <row r="88630" spans="1:2" x14ac:dyDescent="0.25">
      <c r="A88630" s="9" t="s">
        <v>88307</v>
      </c>
      <c r="B88630" s="5" t="s">
        <v>2006</v>
      </c>
    </row>
    <row r="88631" spans="1:2" x14ac:dyDescent="0.25">
      <c r="A88631" s="9" t="s">
        <v>88308</v>
      </c>
      <c r="B88631" s="5" t="s">
        <v>2006</v>
      </c>
    </row>
    <row r="88632" spans="1:2" x14ac:dyDescent="0.25">
      <c r="A88632" s="9" t="s">
        <v>88309</v>
      </c>
      <c r="B88632" s="5" t="s">
        <v>2006</v>
      </c>
    </row>
    <row r="88633" spans="1:2" x14ac:dyDescent="0.25">
      <c r="A88633" s="9" t="s">
        <v>88310</v>
      </c>
      <c r="B88633" s="5" t="s">
        <v>2006</v>
      </c>
    </row>
    <row r="88634" spans="1:2" x14ac:dyDescent="0.25">
      <c r="A88634" s="9" t="s">
        <v>88311</v>
      </c>
      <c r="B88634" s="5" t="s">
        <v>2006</v>
      </c>
    </row>
    <row r="88635" spans="1:2" x14ac:dyDescent="0.25">
      <c r="A88635" s="9" t="s">
        <v>88312</v>
      </c>
      <c r="B88635" s="5" t="s">
        <v>2006</v>
      </c>
    </row>
    <row r="88636" spans="1:2" x14ac:dyDescent="0.25">
      <c r="A88636" s="9" t="s">
        <v>88313</v>
      </c>
      <c r="B88636" s="5" t="s">
        <v>2006</v>
      </c>
    </row>
    <row r="88637" spans="1:2" x14ac:dyDescent="0.25">
      <c r="A88637" s="9" t="s">
        <v>88314</v>
      </c>
      <c r="B88637" s="5" t="s">
        <v>2006</v>
      </c>
    </row>
    <row r="88638" spans="1:2" x14ac:dyDescent="0.25">
      <c r="A88638" s="9" t="s">
        <v>88315</v>
      </c>
      <c r="B88638" s="5" t="s">
        <v>2006</v>
      </c>
    </row>
    <row r="88639" spans="1:2" x14ac:dyDescent="0.25">
      <c r="A88639" s="9" t="s">
        <v>88316</v>
      </c>
      <c r="B88639" s="5" t="s">
        <v>2006</v>
      </c>
    </row>
    <row r="88640" spans="1:2" x14ac:dyDescent="0.25">
      <c r="A88640" s="9" t="s">
        <v>88317</v>
      </c>
      <c r="B88640" s="5" t="s">
        <v>2006</v>
      </c>
    </row>
    <row r="88641" spans="1:2" x14ac:dyDescent="0.25">
      <c r="A88641" s="9" t="s">
        <v>88318</v>
      </c>
      <c r="B88641" s="5" t="s">
        <v>2006</v>
      </c>
    </row>
    <row r="88642" spans="1:2" x14ac:dyDescent="0.25">
      <c r="A88642" s="9" t="s">
        <v>88319</v>
      </c>
      <c r="B88642" s="5" t="s">
        <v>2006</v>
      </c>
    </row>
    <row r="88643" spans="1:2" x14ac:dyDescent="0.25">
      <c r="A88643" s="9" t="s">
        <v>88320</v>
      </c>
      <c r="B88643" s="5" t="s">
        <v>2006</v>
      </c>
    </row>
    <row r="88644" spans="1:2" x14ac:dyDescent="0.25">
      <c r="A88644" s="9" t="s">
        <v>88321</v>
      </c>
      <c r="B88644" s="5" t="s">
        <v>2006</v>
      </c>
    </row>
    <row r="88645" spans="1:2" x14ac:dyDescent="0.25">
      <c r="A88645" s="9" t="s">
        <v>88322</v>
      </c>
      <c r="B88645" s="5" t="s">
        <v>2006</v>
      </c>
    </row>
    <row r="88646" spans="1:2" x14ac:dyDescent="0.25">
      <c r="A88646" s="9" t="s">
        <v>88323</v>
      </c>
      <c r="B88646" s="5" t="s">
        <v>2006</v>
      </c>
    </row>
    <row r="88647" spans="1:2" x14ac:dyDescent="0.25">
      <c r="A88647" s="9" t="s">
        <v>88324</v>
      </c>
      <c r="B88647" s="5" t="s">
        <v>2006</v>
      </c>
    </row>
    <row r="88648" spans="1:2" x14ac:dyDescent="0.25">
      <c r="A88648" s="9" t="s">
        <v>88325</v>
      </c>
      <c r="B88648" s="5" t="s">
        <v>2006</v>
      </c>
    </row>
    <row r="88649" spans="1:2" x14ac:dyDescent="0.25">
      <c r="A88649" s="9" t="s">
        <v>88326</v>
      </c>
      <c r="B88649" s="5" t="s">
        <v>2006</v>
      </c>
    </row>
    <row r="88650" spans="1:2" x14ac:dyDescent="0.25">
      <c r="A88650" s="9" t="s">
        <v>88327</v>
      </c>
      <c r="B88650" s="5" t="s">
        <v>2006</v>
      </c>
    </row>
    <row r="88651" spans="1:2" x14ac:dyDescent="0.25">
      <c r="A88651" s="9" t="s">
        <v>88328</v>
      </c>
      <c r="B88651" s="5" t="s">
        <v>2006</v>
      </c>
    </row>
    <row r="88652" spans="1:2" x14ac:dyDescent="0.25">
      <c r="A88652" s="9" t="s">
        <v>88329</v>
      </c>
      <c r="B88652" s="5" t="s">
        <v>2006</v>
      </c>
    </row>
    <row r="88653" spans="1:2" x14ac:dyDescent="0.25">
      <c r="A88653" s="9" t="s">
        <v>88330</v>
      </c>
      <c r="B88653" s="5" t="s">
        <v>2006</v>
      </c>
    </row>
    <row r="88654" spans="1:2" x14ac:dyDescent="0.25">
      <c r="A88654" s="9" t="s">
        <v>88331</v>
      </c>
      <c r="B88654" s="5" t="s">
        <v>2006</v>
      </c>
    </row>
    <row r="88655" spans="1:2" x14ac:dyDescent="0.25">
      <c r="A88655" s="9" t="s">
        <v>88332</v>
      </c>
      <c r="B88655" s="5" t="s">
        <v>2006</v>
      </c>
    </row>
    <row r="88656" spans="1:2" x14ac:dyDescent="0.25">
      <c r="A88656" s="9" t="s">
        <v>88333</v>
      </c>
      <c r="B88656" s="5" t="s">
        <v>2006</v>
      </c>
    </row>
    <row r="88657" spans="1:2" x14ac:dyDescent="0.25">
      <c r="A88657" s="9" t="s">
        <v>88334</v>
      </c>
      <c r="B88657" s="5" t="s">
        <v>2006</v>
      </c>
    </row>
    <row r="88658" spans="1:2" x14ac:dyDescent="0.25">
      <c r="A88658" s="9" t="s">
        <v>88335</v>
      </c>
      <c r="B88658" s="5" t="s">
        <v>2006</v>
      </c>
    </row>
    <row r="88659" spans="1:2" x14ac:dyDescent="0.25">
      <c r="A88659" s="9" t="s">
        <v>88336</v>
      </c>
      <c r="B88659" s="5" t="s">
        <v>2006</v>
      </c>
    </row>
    <row r="88660" spans="1:2" x14ac:dyDescent="0.25">
      <c r="A88660" s="9" t="s">
        <v>88337</v>
      </c>
      <c r="B88660" s="5" t="s">
        <v>2006</v>
      </c>
    </row>
    <row r="88661" spans="1:2" x14ac:dyDescent="0.25">
      <c r="A88661" s="9" t="s">
        <v>88338</v>
      </c>
      <c r="B88661" s="5" t="s">
        <v>2006</v>
      </c>
    </row>
    <row r="88662" spans="1:2" x14ac:dyDescent="0.25">
      <c r="A88662" s="9" t="s">
        <v>88339</v>
      </c>
      <c r="B88662" s="5" t="s">
        <v>2006</v>
      </c>
    </row>
    <row r="88663" spans="1:2" x14ac:dyDescent="0.25">
      <c r="A88663" s="9" t="s">
        <v>88340</v>
      </c>
      <c r="B88663" s="5" t="s">
        <v>2006</v>
      </c>
    </row>
    <row r="88664" spans="1:2" x14ac:dyDescent="0.25">
      <c r="A88664" s="9" t="s">
        <v>88341</v>
      </c>
      <c r="B88664" s="5" t="s">
        <v>2006</v>
      </c>
    </row>
    <row r="88665" spans="1:2" x14ac:dyDescent="0.25">
      <c r="A88665" s="9" t="s">
        <v>88342</v>
      </c>
      <c r="B88665" s="5" t="s">
        <v>2006</v>
      </c>
    </row>
    <row r="88666" spans="1:2" x14ac:dyDescent="0.25">
      <c r="A88666" s="9" t="s">
        <v>88343</v>
      </c>
      <c r="B88666" s="5" t="s">
        <v>2006</v>
      </c>
    </row>
    <row r="88667" spans="1:2" x14ac:dyDescent="0.25">
      <c r="A88667" s="9" t="s">
        <v>88344</v>
      </c>
      <c r="B88667" s="5" t="s">
        <v>2006</v>
      </c>
    </row>
    <row r="88668" spans="1:2" x14ac:dyDescent="0.25">
      <c r="A88668" s="9" t="s">
        <v>88345</v>
      </c>
      <c r="B88668" s="5" t="s">
        <v>2006</v>
      </c>
    </row>
    <row r="88669" spans="1:2" x14ac:dyDescent="0.25">
      <c r="A88669" s="9" t="s">
        <v>88346</v>
      </c>
      <c r="B88669" s="5" t="s">
        <v>2006</v>
      </c>
    </row>
    <row r="88670" spans="1:2" x14ac:dyDescent="0.25">
      <c r="A88670" s="9" t="s">
        <v>88347</v>
      </c>
      <c r="B88670" s="5" t="s">
        <v>2006</v>
      </c>
    </row>
    <row r="88671" spans="1:2" x14ac:dyDescent="0.25">
      <c r="A88671" s="9" t="s">
        <v>88348</v>
      </c>
      <c r="B88671" s="5" t="s">
        <v>2006</v>
      </c>
    </row>
    <row r="88672" spans="1:2" x14ac:dyDescent="0.25">
      <c r="A88672" s="9" t="s">
        <v>88349</v>
      </c>
      <c r="B88672" s="5" t="s">
        <v>2006</v>
      </c>
    </row>
    <row r="88673" spans="1:2" x14ac:dyDescent="0.25">
      <c r="A88673" s="9" t="s">
        <v>88350</v>
      </c>
      <c r="B88673" s="5" t="s">
        <v>2006</v>
      </c>
    </row>
    <row r="88674" spans="1:2" x14ac:dyDescent="0.25">
      <c r="A88674" s="9" t="s">
        <v>88351</v>
      </c>
      <c r="B88674" s="5" t="s">
        <v>2006</v>
      </c>
    </row>
    <row r="88675" spans="1:2" x14ac:dyDescent="0.25">
      <c r="A88675" s="9" t="s">
        <v>88352</v>
      </c>
      <c r="B88675" s="5" t="s">
        <v>2006</v>
      </c>
    </row>
    <row r="88676" spans="1:2" x14ac:dyDescent="0.25">
      <c r="A88676" s="9" t="s">
        <v>88353</v>
      </c>
      <c r="B88676" s="5" t="s">
        <v>2006</v>
      </c>
    </row>
    <row r="88677" spans="1:2" x14ac:dyDescent="0.25">
      <c r="A88677" s="9" t="s">
        <v>88354</v>
      </c>
      <c r="B88677" s="5" t="s">
        <v>2006</v>
      </c>
    </row>
    <row r="88678" spans="1:2" x14ac:dyDescent="0.25">
      <c r="A88678" s="9" t="s">
        <v>88355</v>
      </c>
      <c r="B88678" s="5" t="s">
        <v>2006</v>
      </c>
    </row>
    <row r="88679" spans="1:2" x14ac:dyDescent="0.25">
      <c r="A88679" s="9" t="s">
        <v>88356</v>
      </c>
      <c r="B88679" s="5" t="s">
        <v>2006</v>
      </c>
    </row>
    <row r="88680" spans="1:2" x14ac:dyDescent="0.25">
      <c r="A88680" s="9" t="s">
        <v>88357</v>
      </c>
      <c r="B88680" s="5" t="s">
        <v>2006</v>
      </c>
    </row>
    <row r="88681" spans="1:2" x14ac:dyDescent="0.25">
      <c r="A88681" s="9" t="s">
        <v>88358</v>
      </c>
      <c r="B88681" s="5" t="s">
        <v>2006</v>
      </c>
    </row>
    <row r="88682" spans="1:2" x14ac:dyDescent="0.25">
      <c r="A88682" s="9" t="s">
        <v>88359</v>
      </c>
      <c r="B88682" s="5" t="s">
        <v>2006</v>
      </c>
    </row>
    <row r="88683" spans="1:2" x14ac:dyDescent="0.25">
      <c r="A88683" s="9" t="s">
        <v>88360</v>
      </c>
      <c r="B88683" s="5" t="s">
        <v>2006</v>
      </c>
    </row>
    <row r="88684" spans="1:2" x14ac:dyDescent="0.25">
      <c r="A88684" s="9" t="s">
        <v>88361</v>
      </c>
      <c r="B88684" s="5" t="s">
        <v>2006</v>
      </c>
    </row>
    <row r="88685" spans="1:2" x14ac:dyDescent="0.25">
      <c r="A88685" s="9" t="s">
        <v>88362</v>
      </c>
      <c r="B88685" s="5" t="s">
        <v>2006</v>
      </c>
    </row>
    <row r="88686" spans="1:2" x14ac:dyDescent="0.25">
      <c r="A88686" s="9" t="s">
        <v>88363</v>
      </c>
      <c r="B88686" s="5" t="s">
        <v>2006</v>
      </c>
    </row>
    <row r="88687" spans="1:2" x14ac:dyDescent="0.25">
      <c r="A88687" s="9" t="s">
        <v>88364</v>
      </c>
      <c r="B88687" s="5" t="s">
        <v>2006</v>
      </c>
    </row>
    <row r="88688" spans="1:2" x14ac:dyDescent="0.25">
      <c r="A88688" s="9" t="s">
        <v>88365</v>
      </c>
      <c r="B88688" s="5" t="s">
        <v>2006</v>
      </c>
    </row>
    <row r="88689" spans="1:2" x14ac:dyDescent="0.25">
      <c r="A88689" s="9" t="s">
        <v>88366</v>
      </c>
      <c r="B88689" s="5" t="s">
        <v>2006</v>
      </c>
    </row>
    <row r="88690" spans="1:2" x14ac:dyDescent="0.25">
      <c r="A88690" s="9" t="s">
        <v>88367</v>
      </c>
      <c r="B88690" s="5" t="s">
        <v>2006</v>
      </c>
    </row>
    <row r="88691" spans="1:2" x14ac:dyDescent="0.25">
      <c r="A88691" s="9" t="s">
        <v>88368</v>
      </c>
      <c r="B88691" s="5" t="s">
        <v>2006</v>
      </c>
    </row>
    <row r="88692" spans="1:2" x14ac:dyDescent="0.25">
      <c r="A88692" s="9" t="s">
        <v>88369</v>
      </c>
      <c r="B88692" s="5" t="s">
        <v>2006</v>
      </c>
    </row>
    <row r="88693" spans="1:2" x14ac:dyDescent="0.25">
      <c r="A88693" s="9" t="s">
        <v>88370</v>
      </c>
      <c r="B88693" s="5" t="s">
        <v>2006</v>
      </c>
    </row>
    <row r="88694" spans="1:2" x14ac:dyDescent="0.25">
      <c r="A88694" s="9" t="s">
        <v>88371</v>
      </c>
      <c r="B88694" s="5" t="s">
        <v>2006</v>
      </c>
    </row>
    <row r="88695" spans="1:2" x14ac:dyDescent="0.25">
      <c r="A88695" s="9" t="s">
        <v>88372</v>
      </c>
      <c r="B88695" s="5" t="s">
        <v>2006</v>
      </c>
    </row>
    <row r="88696" spans="1:2" x14ac:dyDescent="0.25">
      <c r="A88696" s="9" t="s">
        <v>88373</v>
      </c>
      <c r="B88696" s="5" t="s">
        <v>2006</v>
      </c>
    </row>
    <row r="88697" spans="1:2" x14ac:dyDescent="0.25">
      <c r="A88697" s="9" t="s">
        <v>88374</v>
      </c>
      <c r="B88697" s="5" t="s">
        <v>2006</v>
      </c>
    </row>
    <row r="88698" spans="1:2" x14ac:dyDescent="0.25">
      <c r="A88698" s="9" t="s">
        <v>88375</v>
      </c>
      <c r="B88698" s="5" t="s">
        <v>2006</v>
      </c>
    </row>
    <row r="88699" spans="1:2" x14ac:dyDescent="0.25">
      <c r="A88699" s="9" t="s">
        <v>88376</v>
      </c>
      <c r="B88699" s="5" t="s">
        <v>2006</v>
      </c>
    </row>
    <row r="88700" spans="1:2" x14ac:dyDescent="0.25">
      <c r="A88700" s="9" t="s">
        <v>88377</v>
      </c>
      <c r="B88700" s="5" t="s">
        <v>2006</v>
      </c>
    </row>
    <row r="88701" spans="1:2" x14ac:dyDescent="0.25">
      <c r="A88701" s="9" t="s">
        <v>88378</v>
      </c>
      <c r="B88701" s="5" t="s">
        <v>2006</v>
      </c>
    </row>
    <row r="88702" spans="1:2" x14ac:dyDescent="0.25">
      <c r="A88702" s="9" t="s">
        <v>88379</v>
      </c>
      <c r="B88702" s="5" t="s">
        <v>2006</v>
      </c>
    </row>
    <row r="88703" spans="1:2" x14ac:dyDescent="0.25">
      <c r="A88703" s="9" t="s">
        <v>88380</v>
      </c>
      <c r="B88703" s="5" t="s">
        <v>2006</v>
      </c>
    </row>
    <row r="88704" spans="1:2" x14ac:dyDescent="0.25">
      <c r="A88704" s="9" t="s">
        <v>88381</v>
      </c>
      <c r="B88704" s="5" t="s">
        <v>2006</v>
      </c>
    </row>
    <row r="88705" spans="1:2" x14ac:dyDescent="0.25">
      <c r="A88705" s="9" t="s">
        <v>88382</v>
      </c>
      <c r="B88705" s="5" t="s">
        <v>2006</v>
      </c>
    </row>
    <row r="88706" spans="1:2" x14ac:dyDescent="0.25">
      <c r="A88706" s="9" t="s">
        <v>88383</v>
      </c>
      <c r="B88706" s="5" t="s">
        <v>2006</v>
      </c>
    </row>
    <row r="88707" spans="1:2" x14ac:dyDescent="0.25">
      <c r="A88707" s="9" t="s">
        <v>88384</v>
      </c>
      <c r="B88707" s="5" t="s">
        <v>2006</v>
      </c>
    </row>
    <row r="88708" spans="1:2" x14ac:dyDescent="0.25">
      <c r="A88708" s="9" t="s">
        <v>88385</v>
      </c>
      <c r="B88708" s="5" t="s">
        <v>2006</v>
      </c>
    </row>
    <row r="88709" spans="1:2" x14ac:dyDescent="0.25">
      <c r="A88709" s="9" t="s">
        <v>88386</v>
      </c>
      <c r="B88709" s="5" t="s">
        <v>2006</v>
      </c>
    </row>
    <row r="88710" spans="1:2" x14ac:dyDescent="0.25">
      <c r="A88710" s="9" t="s">
        <v>88387</v>
      </c>
      <c r="B88710" s="5" t="s">
        <v>2006</v>
      </c>
    </row>
    <row r="88711" spans="1:2" x14ac:dyDescent="0.25">
      <c r="A88711" s="9" t="s">
        <v>88388</v>
      </c>
      <c r="B88711" s="5" t="s">
        <v>2006</v>
      </c>
    </row>
    <row r="88712" spans="1:2" x14ac:dyDescent="0.25">
      <c r="A88712" s="9" t="s">
        <v>88389</v>
      </c>
      <c r="B88712" s="5" t="s">
        <v>2006</v>
      </c>
    </row>
    <row r="88713" spans="1:2" x14ac:dyDescent="0.25">
      <c r="A88713" s="9" t="s">
        <v>88390</v>
      </c>
      <c r="B88713" s="5" t="s">
        <v>2006</v>
      </c>
    </row>
    <row r="88714" spans="1:2" x14ac:dyDescent="0.25">
      <c r="A88714" s="9" t="s">
        <v>88391</v>
      </c>
      <c r="B88714" s="5" t="s">
        <v>2006</v>
      </c>
    </row>
    <row r="88715" spans="1:2" x14ac:dyDescent="0.25">
      <c r="A88715" s="9" t="s">
        <v>88392</v>
      </c>
      <c r="B88715" s="5" t="s">
        <v>2006</v>
      </c>
    </row>
    <row r="88716" spans="1:2" x14ac:dyDescent="0.25">
      <c r="A88716" s="9" t="s">
        <v>88393</v>
      </c>
      <c r="B88716" s="5" t="s">
        <v>2006</v>
      </c>
    </row>
    <row r="88717" spans="1:2" x14ac:dyDescent="0.25">
      <c r="A88717" s="9" t="s">
        <v>88394</v>
      </c>
      <c r="B88717" s="5" t="s">
        <v>2006</v>
      </c>
    </row>
    <row r="88718" spans="1:2" x14ac:dyDescent="0.25">
      <c r="A88718" s="9" t="s">
        <v>88395</v>
      </c>
      <c r="B88718" s="5" t="s">
        <v>2006</v>
      </c>
    </row>
    <row r="88719" spans="1:2" x14ac:dyDescent="0.25">
      <c r="A88719" s="9" t="s">
        <v>88396</v>
      </c>
      <c r="B88719" s="5" t="s">
        <v>2006</v>
      </c>
    </row>
    <row r="88720" spans="1:2" x14ac:dyDescent="0.25">
      <c r="A88720" s="9" t="s">
        <v>88397</v>
      </c>
      <c r="B88720" s="5" t="s">
        <v>2006</v>
      </c>
    </row>
    <row r="88721" spans="1:2" x14ac:dyDescent="0.25">
      <c r="A88721" s="9" t="s">
        <v>88398</v>
      </c>
      <c r="B88721" s="5" t="s">
        <v>2006</v>
      </c>
    </row>
    <row r="88722" spans="1:2" x14ac:dyDescent="0.25">
      <c r="A88722" s="9" t="s">
        <v>88399</v>
      </c>
      <c r="B88722" s="5" t="s">
        <v>2006</v>
      </c>
    </row>
    <row r="88723" spans="1:2" x14ac:dyDescent="0.25">
      <c r="A88723" s="9" t="s">
        <v>88400</v>
      </c>
      <c r="B88723" s="5" t="s">
        <v>2006</v>
      </c>
    </row>
    <row r="88724" spans="1:2" x14ac:dyDescent="0.25">
      <c r="A88724" s="9" t="s">
        <v>88401</v>
      </c>
      <c r="B88724" s="5" t="s">
        <v>2006</v>
      </c>
    </row>
    <row r="88725" spans="1:2" x14ac:dyDescent="0.25">
      <c r="A88725" s="9" t="s">
        <v>88402</v>
      </c>
      <c r="B88725" s="5" t="s">
        <v>2006</v>
      </c>
    </row>
    <row r="88726" spans="1:2" x14ac:dyDescent="0.25">
      <c r="A88726" s="9" t="s">
        <v>88403</v>
      </c>
      <c r="B88726" s="5" t="s">
        <v>2006</v>
      </c>
    </row>
    <row r="88727" spans="1:2" x14ac:dyDescent="0.25">
      <c r="A88727" s="9" t="s">
        <v>88404</v>
      </c>
      <c r="B88727" s="5" t="s">
        <v>2006</v>
      </c>
    </row>
    <row r="88728" spans="1:2" x14ac:dyDescent="0.25">
      <c r="A88728" s="9" t="s">
        <v>88405</v>
      </c>
      <c r="B88728" s="5" t="s">
        <v>2006</v>
      </c>
    </row>
    <row r="88729" spans="1:2" x14ac:dyDescent="0.25">
      <c r="A88729" s="9" t="s">
        <v>88406</v>
      </c>
      <c r="B88729" s="5" t="s">
        <v>2006</v>
      </c>
    </row>
    <row r="88730" spans="1:2" x14ac:dyDescent="0.25">
      <c r="A88730" s="9" t="s">
        <v>88407</v>
      </c>
      <c r="B88730" s="5" t="s">
        <v>2006</v>
      </c>
    </row>
    <row r="88731" spans="1:2" x14ac:dyDescent="0.25">
      <c r="A88731" s="9" t="s">
        <v>88408</v>
      </c>
      <c r="B88731" s="5" t="s">
        <v>2006</v>
      </c>
    </row>
    <row r="88732" spans="1:2" x14ac:dyDescent="0.25">
      <c r="A88732" s="9" t="s">
        <v>88409</v>
      </c>
      <c r="B88732" s="5" t="s">
        <v>2006</v>
      </c>
    </row>
    <row r="88733" spans="1:2" x14ac:dyDescent="0.25">
      <c r="A88733" s="9" t="s">
        <v>88410</v>
      </c>
      <c r="B88733" s="5" t="s">
        <v>2006</v>
      </c>
    </row>
    <row r="88734" spans="1:2" x14ac:dyDescent="0.25">
      <c r="A88734" s="9" t="s">
        <v>88411</v>
      </c>
      <c r="B88734" s="5" t="s">
        <v>2006</v>
      </c>
    </row>
    <row r="88735" spans="1:2" x14ac:dyDescent="0.25">
      <c r="A88735" s="9" t="s">
        <v>88412</v>
      </c>
      <c r="B88735" s="5" t="s">
        <v>2006</v>
      </c>
    </row>
    <row r="88736" spans="1:2" x14ac:dyDescent="0.25">
      <c r="A88736" s="9" t="s">
        <v>88413</v>
      </c>
      <c r="B88736" s="5" t="s">
        <v>2006</v>
      </c>
    </row>
    <row r="88737" spans="1:2" x14ac:dyDescent="0.25">
      <c r="A88737" s="9" t="s">
        <v>88414</v>
      </c>
      <c r="B88737" s="5" t="s">
        <v>2006</v>
      </c>
    </row>
    <row r="88738" spans="1:2" x14ac:dyDescent="0.25">
      <c r="A88738" s="9" t="s">
        <v>88415</v>
      </c>
      <c r="B88738" s="5" t="s">
        <v>2006</v>
      </c>
    </row>
    <row r="88739" spans="1:2" x14ac:dyDescent="0.25">
      <c r="A88739" s="9" t="s">
        <v>88416</v>
      </c>
      <c r="B88739" s="5" t="s">
        <v>2006</v>
      </c>
    </row>
    <row r="88740" spans="1:2" x14ac:dyDescent="0.25">
      <c r="A88740" s="9" t="s">
        <v>88417</v>
      </c>
      <c r="B88740" s="5" t="s">
        <v>2006</v>
      </c>
    </row>
    <row r="88741" spans="1:2" x14ac:dyDescent="0.25">
      <c r="A88741" s="9" t="s">
        <v>88418</v>
      </c>
      <c r="B88741" s="5" t="s">
        <v>2006</v>
      </c>
    </row>
    <row r="88742" spans="1:2" x14ac:dyDescent="0.25">
      <c r="A88742" s="9" t="s">
        <v>88419</v>
      </c>
      <c r="B88742" s="5" t="s">
        <v>2006</v>
      </c>
    </row>
    <row r="88743" spans="1:2" x14ac:dyDescent="0.25">
      <c r="A88743" s="9" t="s">
        <v>88420</v>
      </c>
      <c r="B88743" s="5" t="s">
        <v>2006</v>
      </c>
    </row>
    <row r="88744" spans="1:2" x14ac:dyDescent="0.25">
      <c r="A88744" s="9" t="s">
        <v>88421</v>
      </c>
      <c r="B88744" s="5" t="s">
        <v>2006</v>
      </c>
    </row>
    <row r="88745" spans="1:2" x14ac:dyDescent="0.25">
      <c r="A88745" s="9" t="s">
        <v>88422</v>
      </c>
      <c r="B88745" s="5" t="s">
        <v>2006</v>
      </c>
    </row>
    <row r="88746" spans="1:2" x14ac:dyDescent="0.25">
      <c r="A88746" s="9" t="s">
        <v>88423</v>
      </c>
      <c r="B88746" s="5" t="s">
        <v>2006</v>
      </c>
    </row>
    <row r="88747" spans="1:2" x14ac:dyDescent="0.25">
      <c r="A88747" s="9" t="s">
        <v>88424</v>
      </c>
      <c r="B88747" s="5" t="s">
        <v>2006</v>
      </c>
    </row>
    <row r="88748" spans="1:2" x14ac:dyDescent="0.25">
      <c r="A88748" s="9" t="s">
        <v>88425</v>
      </c>
      <c r="B88748" s="5" t="s">
        <v>2006</v>
      </c>
    </row>
    <row r="88749" spans="1:2" x14ac:dyDescent="0.25">
      <c r="A88749" s="9" t="s">
        <v>88426</v>
      </c>
      <c r="B88749" s="5" t="s">
        <v>2006</v>
      </c>
    </row>
    <row r="88750" spans="1:2" x14ac:dyDescent="0.25">
      <c r="A88750" s="9" t="s">
        <v>88427</v>
      </c>
      <c r="B88750" s="5" t="s">
        <v>2006</v>
      </c>
    </row>
    <row r="88751" spans="1:2" x14ac:dyDescent="0.25">
      <c r="A88751" s="9" t="s">
        <v>88428</v>
      </c>
      <c r="B88751" s="5" t="s">
        <v>2006</v>
      </c>
    </row>
    <row r="88752" spans="1:2" x14ac:dyDescent="0.25">
      <c r="A88752" s="9" t="s">
        <v>88429</v>
      </c>
      <c r="B88752" s="5" t="s">
        <v>2006</v>
      </c>
    </row>
    <row r="88753" spans="1:2" x14ac:dyDescent="0.25">
      <c r="A88753" s="9" t="s">
        <v>88430</v>
      </c>
      <c r="B88753" s="5" t="s">
        <v>2006</v>
      </c>
    </row>
    <row r="88754" spans="1:2" x14ac:dyDescent="0.25">
      <c r="A88754" s="9" t="s">
        <v>88431</v>
      </c>
      <c r="B88754" s="5" t="s">
        <v>2006</v>
      </c>
    </row>
    <row r="88755" spans="1:2" x14ac:dyDescent="0.25">
      <c r="A88755" s="9" t="s">
        <v>88432</v>
      </c>
      <c r="B88755" s="5" t="s">
        <v>2006</v>
      </c>
    </row>
    <row r="88756" spans="1:2" x14ac:dyDescent="0.25">
      <c r="A88756" s="9" t="s">
        <v>88433</v>
      </c>
      <c r="B88756" s="5" t="s">
        <v>2006</v>
      </c>
    </row>
    <row r="88757" spans="1:2" x14ac:dyDescent="0.25">
      <c r="A88757" s="9" t="s">
        <v>88434</v>
      </c>
      <c r="B88757" s="5" t="s">
        <v>2006</v>
      </c>
    </row>
    <row r="88758" spans="1:2" x14ac:dyDescent="0.25">
      <c r="A88758" s="9" t="s">
        <v>88435</v>
      </c>
      <c r="B88758" s="5" t="s">
        <v>2006</v>
      </c>
    </row>
    <row r="88759" spans="1:2" x14ac:dyDescent="0.25">
      <c r="A88759" s="9" t="s">
        <v>88436</v>
      </c>
      <c r="B88759" s="5" t="s">
        <v>2006</v>
      </c>
    </row>
    <row r="88760" spans="1:2" x14ac:dyDescent="0.25">
      <c r="A88760" s="9" t="s">
        <v>88437</v>
      </c>
      <c r="B88760" s="5" t="s">
        <v>2006</v>
      </c>
    </row>
    <row r="88761" spans="1:2" x14ac:dyDescent="0.25">
      <c r="A88761" s="9" t="s">
        <v>88438</v>
      </c>
      <c r="B88761" s="5" t="s">
        <v>2006</v>
      </c>
    </row>
    <row r="88762" spans="1:2" x14ac:dyDescent="0.25">
      <c r="A88762" s="9" t="s">
        <v>88439</v>
      </c>
      <c r="B88762" s="5" t="s">
        <v>2006</v>
      </c>
    </row>
    <row r="88763" spans="1:2" x14ac:dyDescent="0.25">
      <c r="A88763" s="9" t="s">
        <v>88440</v>
      </c>
      <c r="B88763" s="5" t="s">
        <v>2006</v>
      </c>
    </row>
    <row r="88764" spans="1:2" x14ac:dyDescent="0.25">
      <c r="A88764" s="9" t="s">
        <v>88441</v>
      </c>
      <c r="B88764" s="5" t="s">
        <v>2006</v>
      </c>
    </row>
    <row r="88765" spans="1:2" x14ac:dyDescent="0.25">
      <c r="A88765" s="9" t="s">
        <v>88442</v>
      </c>
      <c r="B88765" s="5" t="s">
        <v>2006</v>
      </c>
    </row>
    <row r="88766" spans="1:2" x14ac:dyDescent="0.25">
      <c r="A88766" s="9" t="s">
        <v>88443</v>
      </c>
      <c r="B88766" s="5" t="s">
        <v>2006</v>
      </c>
    </row>
    <row r="88767" spans="1:2" x14ac:dyDescent="0.25">
      <c r="A88767" s="9" t="s">
        <v>88444</v>
      </c>
      <c r="B88767" s="5" t="s">
        <v>2006</v>
      </c>
    </row>
    <row r="88768" spans="1:2" x14ac:dyDescent="0.25">
      <c r="A88768" s="9" t="s">
        <v>88445</v>
      </c>
      <c r="B88768" s="5" t="s">
        <v>2006</v>
      </c>
    </row>
    <row r="88769" spans="1:2" x14ac:dyDescent="0.25">
      <c r="A88769" s="9" t="s">
        <v>88446</v>
      </c>
      <c r="B88769" s="5" t="s">
        <v>2006</v>
      </c>
    </row>
    <row r="88770" spans="1:2" x14ac:dyDescent="0.25">
      <c r="A88770" s="9" t="s">
        <v>88447</v>
      </c>
      <c r="B88770" s="5" t="s">
        <v>2006</v>
      </c>
    </row>
    <row r="88771" spans="1:2" x14ac:dyDescent="0.25">
      <c r="A88771" s="9" t="s">
        <v>88448</v>
      </c>
      <c r="B88771" s="5" t="s">
        <v>2006</v>
      </c>
    </row>
    <row r="88772" spans="1:2" x14ac:dyDescent="0.25">
      <c r="A88772" s="9" t="s">
        <v>88449</v>
      </c>
      <c r="B88772" s="5" t="s">
        <v>2006</v>
      </c>
    </row>
    <row r="88773" spans="1:2" x14ac:dyDescent="0.25">
      <c r="A88773" s="9" t="s">
        <v>88450</v>
      </c>
      <c r="B88773" s="5" t="s">
        <v>2006</v>
      </c>
    </row>
    <row r="88774" spans="1:2" x14ac:dyDescent="0.25">
      <c r="A88774" s="9" t="s">
        <v>88451</v>
      </c>
      <c r="B88774" s="5" t="s">
        <v>2006</v>
      </c>
    </row>
    <row r="88775" spans="1:2" x14ac:dyDescent="0.25">
      <c r="A88775" s="9" t="s">
        <v>88452</v>
      </c>
      <c r="B88775" s="5" t="s">
        <v>2006</v>
      </c>
    </row>
    <row r="88776" spans="1:2" x14ac:dyDescent="0.25">
      <c r="A88776" s="9" t="s">
        <v>88453</v>
      </c>
      <c r="B88776" s="5" t="s">
        <v>2006</v>
      </c>
    </row>
    <row r="88777" spans="1:2" x14ac:dyDescent="0.25">
      <c r="A88777" s="9" t="s">
        <v>88454</v>
      </c>
      <c r="B88777" s="5" t="s">
        <v>2006</v>
      </c>
    </row>
    <row r="88778" spans="1:2" x14ac:dyDescent="0.25">
      <c r="A88778" s="9" t="s">
        <v>88455</v>
      </c>
      <c r="B88778" s="5" t="s">
        <v>2006</v>
      </c>
    </row>
    <row r="88779" spans="1:2" x14ac:dyDescent="0.25">
      <c r="A88779" s="9" t="s">
        <v>88456</v>
      </c>
      <c r="B88779" s="5" t="s">
        <v>2006</v>
      </c>
    </row>
    <row r="88780" spans="1:2" x14ac:dyDescent="0.25">
      <c r="A88780" s="9" t="s">
        <v>88457</v>
      </c>
      <c r="B88780" s="5" t="s">
        <v>2006</v>
      </c>
    </row>
    <row r="88781" spans="1:2" x14ac:dyDescent="0.25">
      <c r="A88781" s="9" t="s">
        <v>88458</v>
      </c>
      <c r="B88781" s="5" t="s">
        <v>2006</v>
      </c>
    </row>
    <row r="88782" spans="1:2" x14ac:dyDescent="0.25">
      <c r="A88782" s="9" t="s">
        <v>88459</v>
      </c>
      <c r="B88782" s="5" t="s">
        <v>2006</v>
      </c>
    </row>
    <row r="88783" spans="1:2" x14ac:dyDescent="0.25">
      <c r="A88783" s="9" t="s">
        <v>88460</v>
      </c>
      <c r="B88783" s="5" t="s">
        <v>2006</v>
      </c>
    </row>
    <row r="88784" spans="1:2" x14ac:dyDescent="0.25">
      <c r="A88784" s="9" t="s">
        <v>88461</v>
      </c>
      <c r="B88784" s="5" t="s">
        <v>2006</v>
      </c>
    </row>
    <row r="88785" spans="1:2" x14ac:dyDescent="0.25">
      <c r="A88785" s="9" t="s">
        <v>88462</v>
      </c>
      <c r="B88785" s="5" t="s">
        <v>2006</v>
      </c>
    </row>
    <row r="88786" spans="1:2" x14ac:dyDescent="0.25">
      <c r="A88786" s="9" t="s">
        <v>88463</v>
      </c>
      <c r="B88786" s="5" t="s">
        <v>2006</v>
      </c>
    </row>
    <row r="88787" spans="1:2" x14ac:dyDescent="0.25">
      <c r="A88787" s="9" t="s">
        <v>88464</v>
      </c>
      <c r="B88787" s="5" t="s">
        <v>2006</v>
      </c>
    </row>
    <row r="88788" spans="1:2" x14ac:dyDescent="0.25">
      <c r="A88788" s="9" t="s">
        <v>88465</v>
      </c>
      <c r="B88788" s="5" t="s">
        <v>2006</v>
      </c>
    </row>
    <row r="88789" spans="1:2" x14ac:dyDescent="0.25">
      <c r="A88789" s="9" t="s">
        <v>88466</v>
      </c>
      <c r="B88789" s="5" t="s">
        <v>2006</v>
      </c>
    </row>
    <row r="88790" spans="1:2" x14ac:dyDescent="0.25">
      <c r="A88790" s="9" t="s">
        <v>88467</v>
      </c>
      <c r="B88790" s="5" t="s">
        <v>2006</v>
      </c>
    </row>
    <row r="88791" spans="1:2" x14ac:dyDescent="0.25">
      <c r="A88791" s="9" t="s">
        <v>88468</v>
      </c>
      <c r="B88791" s="5" t="s">
        <v>2006</v>
      </c>
    </row>
    <row r="88792" spans="1:2" x14ac:dyDescent="0.25">
      <c r="A88792" s="9" t="s">
        <v>88469</v>
      </c>
      <c r="B88792" s="5" t="s">
        <v>2006</v>
      </c>
    </row>
    <row r="88793" spans="1:2" x14ac:dyDescent="0.25">
      <c r="A88793" s="9" t="s">
        <v>88470</v>
      </c>
      <c r="B88793" s="5" t="s">
        <v>2006</v>
      </c>
    </row>
    <row r="88794" spans="1:2" x14ac:dyDescent="0.25">
      <c r="A88794" s="9" t="s">
        <v>88471</v>
      </c>
      <c r="B88794" s="5" t="s">
        <v>2006</v>
      </c>
    </row>
    <row r="88795" spans="1:2" x14ac:dyDescent="0.25">
      <c r="A88795" s="9" t="s">
        <v>88472</v>
      </c>
      <c r="B88795" s="5" t="s">
        <v>2006</v>
      </c>
    </row>
    <row r="88796" spans="1:2" x14ac:dyDescent="0.25">
      <c r="A88796" s="9" t="s">
        <v>88473</v>
      </c>
      <c r="B88796" s="5" t="s">
        <v>2006</v>
      </c>
    </row>
    <row r="88797" spans="1:2" x14ac:dyDescent="0.25">
      <c r="A88797" s="9" t="s">
        <v>88474</v>
      </c>
      <c r="B88797" s="5" t="s">
        <v>2006</v>
      </c>
    </row>
    <row r="88798" spans="1:2" x14ac:dyDescent="0.25">
      <c r="A88798" s="9" t="s">
        <v>88475</v>
      </c>
      <c r="B88798" s="5" t="s">
        <v>2006</v>
      </c>
    </row>
    <row r="88799" spans="1:2" x14ac:dyDescent="0.25">
      <c r="A88799" s="9" t="s">
        <v>88476</v>
      </c>
      <c r="B88799" s="5" t="s">
        <v>2006</v>
      </c>
    </row>
    <row r="88800" spans="1:2" x14ac:dyDescent="0.25">
      <c r="A88800" s="9" t="s">
        <v>88477</v>
      </c>
      <c r="B88800" s="5" t="s">
        <v>2006</v>
      </c>
    </row>
    <row r="88801" spans="1:2" x14ac:dyDescent="0.25">
      <c r="A88801" s="9" t="s">
        <v>88478</v>
      </c>
      <c r="B88801" s="5" t="s">
        <v>2006</v>
      </c>
    </row>
    <row r="88802" spans="1:2" x14ac:dyDescent="0.25">
      <c r="A88802" s="9" t="s">
        <v>88479</v>
      </c>
      <c r="B88802" s="5" t="s">
        <v>2006</v>
      </c>
    </row>
    <row r="88803" spans="1:2" x14ac:dyDescent="0.25">
      <c r="A88803" s="9" t="s">
        <v>88480</v>
      </c>
      <c r="B88803" s="5" t="s">
        <v>2006</v>
      </c>
    </row>
    <row r="88804" spans="1:2" x14ac:dyDescent="0.25">
      <c r="A88804" s="9" t="s">
        <v>88481</v>
      </c>
      <c r="B88804" s="5" t="s">
        <v>2006</v>
      </c>
    </row>
    <row r="88805" spans="1:2" x14ac:dyDescent="0.25">
      <c r="A88805" s="9" t="s">
        <v>88482</v>
      </c>
      <c r="B88805" s="5" t="s">
        <v>2006</v>
      </c>
    </row>
    <row r="88806" spans="1:2" x14ac:dyDescent="0.25">
      <c r="A88806" s="9" t="s">
        <v>88483</v>
      </c>
      <c r="B88806" s="5" t="s">
        <v>2006</v>
      </c>
    </row>
    <row r="88807" spans="1:2" x14ac:dyDescent="0.25">
      <c r="A88807" s="9" t="s">
        <v>88484</v>
      </c>
      <c r="B88807" s="5" t="s">
        <v>2006</v>
      </c>
    </row>
    <row r="88808" spans="1:2" x14ac:dyDescent="0.25">
      <c r="A88808" s="9" t="s">
        <v>88485</v>
      </c>
      <c r="B88808" s="5" t="s">
        <v>2006</v>
      </c>
    </row>
    <row r="88809" spans="1:2" x14ac:dyDescent="0.25">
      <c r="A88809" s="9" t="s">
        <v>88486</v>
      </c>
      <c r="B88809" s="5" t="s">
        <v>2006</v>
      </c>
    </row>
    <row r="88810" spans="1:2" x14ac:dyDescent="0.25">
      <c r="A88810" s="9" t="s">
        <v>88487</v>
      </c>
      <c r="B88810" s="5" t="s">
        <v>2006</v>
      </c>
    </row>
    <row r="88811" spans="1:2" x14ac:dyDescent="0.25">
      <c r="A88811" s="9" t="s">
        <v>88488</v>
      </c>
      <c r="B88811" s="5" t="s">
        <v>2006</v>
      </c>
    </row>
    <row r="88812" spans="1:2" x14ac:dyDescent="0.25">
      <c r="A88812" s="9" t="s">
        <v>88489</v>
      </c>
      <c r="B88812" s="5" t="s">
        <v>2006</v>
      </c>
    </row>
    <row r="88813" spans="1:2" x14ac:dyDescent="0.25">
      <c r="A88813" s="9" t="s">
        <v>88490</v>
      </c>
      <c r="B88813" s="5" t="s">
        <v>2006</v>
      </c>
    </row>
    <row r="88814" spans="1:2" x14ac:dyDescent="0.25">
      <c r="A88814" s="9" t="s">
        <v>88491</v>
      </c>
      <c r="B88814" s="5" t="s">
        <v>2006</v>
      </c>
    </row>
    <row r="88815" spans="1:2" x14ac:dyDescent="0.25">
      <c r="A88815" s="9" t="s">
        <v>88492</v>
      </c>
      <c r="B88815" s="5" t="s">
        <v>2006</v>
      </c>
    </row>
    <row r="88816" spans="1:2" x14ac:dyDescent="0.25">
      <c r="A88816" s="9" t="s">
        <v>88493</v>
      </c>
      <c r="B88816" s="5" t="s">
        <v>2006</v>
      </c>
    </row>
    <row r="88817" spans="1:2" x14ac:dyDescent="0.25">
      <c r="A88817" s="9" t="s">
        <v>88494</v>
      </c>
      <c r="B88817" s="5" t="s">
        <v>2006</v>
      </c>
    </row>
    <row r="88818" spans="1:2" x14ac:dyDescent="0.25">
      <c r="A88818" s="9" t="s">
        <v>88495</v>
      </c>
      <c r="B88818" s="5" t="s">
        <v>2006</v>
      </c>
    </row>
    <row r="88819" spans="1:2" x14ac:dyDescent="0.25">
      <c r="A88819" s="9" t="s">
        <v>88496</v>
      </c>
      <c r="B88819" s="5" t="s">
        <v>2006</v>
      </c>
    </row>
    <row r="88820" spans="1:2" x14ac:dyDescent="0.25">
      <c r="A88820" s="9" t="s">
        <v>88497</v>
      </c>
      <c r="B88820" s="5" t="s">
        <v>2006</v>
      </c>
    </row>
    <row r="88821" spans="1:2" x14ac:dyDescent="0.25">
      <c r="A88821" s="9" t="s">
        <v>88498</v>
      </c>
      <c r="B88821" s="5" t="s">
        <v>2006</v>
      </c>
    </row>
    <row r="88822" spans="1:2" x14ac:dyDescent="0.25">
      <c r="A88822" s="9" t="s">
        <v>88499</v>
      </c>
      <c r="B88822" s="5" t="s">
        <v>2006</v>
      </c>
    </row>
    <row r="88823" spans="1:2" x14ac:dyDescent="0.25">
      <c r="A88823" s="9" t="s">
        <v>88500</v>
      </c>
      <c r="B88823" s="5" t="s">
        <v>2006</v>
      </c>
    </row>
    <row r="88824" spans="1:2" x14ac:dyDescent="0.25">
      <c r="A88824" s="9" t="s">
        <v>88501</v>
      </c>
      <c r="B88824" s="5" t="s">
        <v>2006</v>
      </c>
    </row>
    <row r="88825" spans="1:2" x14ac:dyDescent="0.25">
      <c r="A88825" s="9" t="s">
        <v>88502</v>
      </c>
      <c r="B88825" s="5" t="s">
        <v>2006</v>
      </c>
    </row>
    <row r="88826" spans="1:2" x14ac:dyDescent="0.25">
      <c r="A88826" s="9" t="s">
        <v>88503</v>
      </c>
      <c r="B88826" s="5" t="s">
        <v>2006</v>
      </c>
    </row>
    <row r="88827" spans="1:2" x14ac:dyDescent="0.25">
      <c r="A88827" s="9" t="s">
        <v>88504</v>
      </c>
      <c r="B88827" s="5" t="s">
        <v>2006</v>
      </c>
    </row>
    <row r="88828" spans="1:2" x14ac:dyDescent="0.25">
      <c r="A88828" s="9" t="s">
        <v>88505</v>
      </c>
      <c r="B88828" s="5" t="s">
        <v>2006</v>
      </c>
    </row>
    <row r="88829" spans="1:2" x14ac:dyDescent="0.25">
      <c r="A88829" s="9" t="s">
        <v>88506</v>
      </c>
      <c r="B88829" s="5" t="s">
        <v>2006</v>
      </c>
    </row>
    <row r="88830" spans="1:2" x14ac:dyDescent="0.25">
      <c r="A88830" s="9" t="s">
        <v>88507</v>
      </c>
      <c r="B88830" s="5" t="s">
        <v>2006</v>
      </c>
    </row>
    <row r="88831" spans="1:2" x14ac:dyDescent="0.25">
      <c r="A88831" s="9" t="s">
        <v>88508</v>
      </c>
      <c r="B88831" s="5" t="s">
        <v>2006</v>
      </c>
    </row>
    <row r="88832" spans="1:2" x14ac:dyDescent="0.25">
      <c r="A88832" s="9" t="s">
        <v>88509</v>
      </c>
      <c r="B88832" s="5" t="s">
        <v>2006</v>
      </c>
    </row>
    <row r="88833" spans="1:2" x14ac:dyDescent="0.25">
      <c r="A88833" s="9" t="s">
        <v>88510</v>
      </c>
      <c r="B88833" s="5" t="s">
        <v>2006</v>
      </c>
    </row>
    <row r="88834" spans="1:2" x14ac:dyDescent="0.25">
      <c r="A88834" s="9" t="s">
        <v>88511</v>
      </c>
      <c r="B88834" s="5" t="s">
        <v>2006</v>
      </c>
    </row>
    <row r="88835" spans="1:2" x14ac:dyDescent="0.25">
      <c r="A88835" s="9" t="s">
        <v>88512</v>
      </c>
      <c r="B88835" s="5" t="s">
        <v>2006</v>
      </c>
    </row>
    <row r="88836" spans="1:2" x14ac:dyDescent="0.25">
      <c r="A88836" s="9" t="s">
        <v>88513</v>
      </c>
      <c r="B88836" s="5" t="s">
        <v>2006</v>
      </c>
    </row>
    <row r="88837" spans="1:2" x14ac:dyDescent="0.25">
      <c r="A88837" s="9" t="s">
        <v>88514</v>
      </c>
      <c r="B88837" s="5" t="s">
        <v>2006</v>
      </c>
    </row>
    <row r="88838" spans="1:2" x14ac:dyDescent="0.25">
      <c r="A88838" s="9" t="s">
        <v>88515</v>
      </c>
      <c r="B88838" s="5" t="s">
        <v>2006</v>
      </c>
    </row>
    <row r="88839" spans="1:2" x14ac:dyDescent="0.25">
      <c r="A88839" s="9" t="s">
        <v>88516</v>
      </c>
      <c r="B88839" s="5" t="s">
        <v>2006</v>
      </c>
    </row>
    <row r="88840" spans="1:2" x14ac:dyDescent="0.25">
      <c r="A88840" s="9" t="s">
        <v>88517</v>
      </c>
      <c r="B88840" s="5" t="s">
        <v>2006</v>
      </c>
    </row>
    <row r="88841" spans="1:2" x14ac:dyDescent="0.25">
      <c r="A88841" s="9" t="s">
        <v>88518</v>
      </c>
      <c r="B88841" s="5" t="s">
        <v>2006</v>
      </c>
    </row>
    <row r="88842" spans="1:2" x14ac:dyDescent="0.25">
      <c r="A88842" s="9" t="s">
        <v>88519</v>
      </c>
      <c r="B88842" s="5" t="s">
        <v>2006</v>
      </c>
    </row>
    <row r="88843" spans="1:2" x14ac:dyDescent="0.25">
      <c r="A88843" s="9" t="s">
        <v>88520</v>
      </c>
      <c r="B88843" s="5" t="s">
        <v>2006</v>
      </c>
    </row>
    <row r="88844" spans="1:2" x14ac:dyDescent="0.25">
      <c r="A88844" s="9" t="s">
        <v>88521</v>
      </c>
      <c r="B88844" s="5" t="s">
        <v>2006</v>
      </c>
    </row>
    <row r="88845" spans="1:2" x14ac:dyDescent="0.25">
      <c r="A88845" s="9" t="s">
        <v>88522</v>
      </c>
      <c r="B88845" s="5" t="s">
        <v>2006</v>
      </c>
    </row>
    <row r="88846" spans="1:2" x14ac:dyDescent="0.25">
      <c r="A88846" s="9" t="s">
        <v>88523</v>
      </c>
      <c r="B88846" s="5" t="s">
        <v>2006</v>
      </c>
    </row>
    <row r="88847" spans="1:2" x14ac:dyDescent="0.25">
      <c r="A88847" s="9" t="s">
        <v>88524</v>
      </c>
      <c r="B88847" s="5" t="s">
        <v>2006</v>
      </c>
    </row>
    <row r="88848" spans="1:2" x14ac:dyDescent="0.25">
      <c r="A88848" s="9" t="s">
        <v>88525</v>
      </c>
      <c r="B88848" s="5" t="s">
        <v>2006</v>
      </c>
    </row>
    <row r="88849" spans="1:2" x14ac:dyDescent="0.25">
      <c r="A88849" s="9" t="s">
        <v>88526</v>
      </c>
      <c r="B88849" s="5" t="s">
        <v>2006</v>
      </c>
    </row>
    <row r="88850" spans="1:2" x14ac:dyDescent="0.25">
      <c r="A88850" s="9" t="s">
        <v>88527</v>
      </c>
      <c r="B88850" s="5" t="s">
        <v>2006</v>
      </c>
    </row>
    <row r="88851" spans="1:2" x14ac:dyDescent="0.25">
      <c r="A88851" s="9" t="s">
        <v>88528</v>
      </c>
      <c r="B88851" s="5" t="s">
        <v>2006</v>
      </c>
    </row>
    <row r="88852" spans="1:2" x14ac:dyDescent="0.25">
      <c r="A88852" s="9" t="s">
        <v>88529</v>
      </c>
      <c r="B88852" s="5" t="s">
        <v>2006</v>
      </c>
    </row>
    <row r="88853" spans="1:2" x14ac:dyDescent="0.25">
      <c r="A88853" s="9" t="s">
        <v>88530</v>
      </c>
      <c r="B88853" s="5" t="s">
        <v>2006</v>
      </c>
    </row>
    <row r="88854" spans="1:2" x14ac:dyDescent="0.25">
      <c r="A88854" s="9" t="s">
        <v>88531</v>
      </c>
      <c r="B88854" s="5" t="s">
        <v>2006</v>
      </c>
    </row>
    <row r="88855" spans="1:2" x14ac:dyDescent="0.25">
      <c r="A88855" s="9" t="s">
        <v>88532</v>
      </c>
      <c r="B88855" s="5" t="s">
        <v>2006</v>
      </c>
    </row>
    <row r="88856" spans="1:2" x14ac:dyDescent="0.25">
      <c r="A88856" s="9" t="s">
        <v>88533</v>
      </c>
      <c r="B88856" s="5" t="s">
        <v>2006</v>
      </c>
    </row>
    <row r="88857" spans="1:2" x14ac:dyDescent="0.25">
      <c r="A88857" s="9" t="s">
        <v>88534</v>
      </c>
      <c r="B88857" s="5" t="s">
        <v>2006</v>
      </c>
    </row>
    <row r="88858" spans="1:2" x14ac:dyDescent="0.25">
      <c r="A88858" s="9" t="s">
        <v>88535</v>
      </c>
      <c r="B88858" s="5" t="s">
        <v>2006</v>
      </c>
    </row>
    <row r="88859" spans="1:2" x14ac:dyDescent="0.25">
      <c r="A88859" s="9" t="s">
        <v>88536</v>
      </c>
      <c r="B88859" s="5" t="s">
        <v>2006</v>
      </c>
    </row>
    <row r="88860" spans="1:2" x14ac:dyDescent="0.25">
      <c r="A88860" s="9" t="s">
        <v>88537</v>
      </c>
      <c r="B88860" s="5" t="s">
        <v>2006</v>
      </c>
    </row>
    <row r="88861" spans="1:2" x14ac:dyDescent="0.25">
      <c r="A88861" s="9" t="s">
        <v>88538</v>
      </c>
      <c r="B88861" s="5" t="s">
        <v>2006</v>
      </c>
    </row>
    <row r="88862" spans="1:2" x14ac:dyDescent="0.25">
      <c r="A88862" s="9" t="s">
        <v>88539</v>
      </c>
      <c r="B88862" s="5" t="s">
        <v>2006</v>
      </c>
    </row>
    <row r="88863" spans="1:2" x14ac:dyDescent="0.25">
      <c r="A88863" s="9" t="s">
        <v>88540</v>
      </c>
      <c r="B88863" s="5" t="s">
        <v>2006</v>
      </c>
    </row>
    <row r="88864" spans="1:2" x14ac:dyDescent="0.25">
      <c r="A88864" s="9" t="s">
        <v>88541</v>
      </c>
      <c r="B88864" s="5" t="s">
        <v>2006</v>
      </c>
    </row>
    <row r="88865" spans="1:2" x14ac:dyDescent="0.25">
      <c r="A88865" s="9" t="s">
        <v>88542</v>
      </c>
      <c r="B88865" s="5" t="s">
        <v>2006</v>
      </c>
    </row>
    <row r="88866" spans="1:2" x14ac:dyDescent="0.25">
      <c r="A88866" s="9" t="s">
        <v>88543</v>
      </c>
      <c r="B88866" s="5" t="s">
        <v>2006</v>
      </c>
    </row>
    <row r="88867" spans="1:2" x14ac:dyDescent="0.25">
      <c r="A88867" s="9" t="s">
        <v>88544</v>
      </c>
      <c r="B88867" s="5" t="s">
        <v>2006</v>
      </c>
    </row>
    <row r="88868" spans="1:2" x14ac:dyDescent="0.25">
      <c r="A88868" s="9" t="s">
        <v>88545</v>
      </c>
      <c r="B88868" s="5" t="s">
        <v>2006</v>
      </c>
    </row>
    <row r="88869" spans="1:2" x14ac:dyDescent="0.25">
      <c r="A88869" s="9" t="s">
        <v>88546</v>
      </c>
      <c r="B88869" s="5" t="s">
        <v>2006</v>
      </c>
    </row>
    <row r="88870" spans="1:2" x14ac:dyDescent="0.25">
      <c r="A88870" s="9" t="s">
        <v>88547</v>
      </c>
      <c r="B88870" s="5" t="s">
        <v>2006</v>
      </c>
    </row>
    <row r="88871" spans="1:2" x14ac:dyDescent="0.25">
      <c r="A88871" s="9" t="s">
        <v>88548</v>
      </c>
      <c r="B88871" s="5" t="s">
        <v>2006</v>
      </c>
    </row>
    <row r="88872" spans="1:2" x14ac:dyDescent="0.25">
      <c r="A88872" s="9" t="s">
        <v>88549</v>
      </c>
      <c r="B88872" s="5" t="s">
        <v>2006</v>
      </c>
    </row>
    <row r="88873" spans="1:2" x14ac:dyDescent="0.25">
      <c r="A88873" s="9" t="s">
        <v>88550</v>
      </c>
      <c r="B88873" s="5" t="s">
        <v>2006</v>
      </c>
    </row>
    <row r="88874" spans="1:2" x14ac:dyDescent="0.25">
      <c r="A88874" s="9" t="s">
        <v>88551</v>
      </c>
      <c r="B88874" s="5" t="s">
        <v>2006</v>
      </c>
    </row>
    <row r="88875" spans="1:2" x14ac:dyDescent="0.25">
      <c r="A88875" s="9" t="s">
        <v>88552</v>
      </c>
      <c r="B88875" s="5" t="s">
        <v>2006</v>
      </c>
    </row>
    <row r="88876" spans="1:2" x14ac:dyDescent="0.25">
      <c r="A88876" s="9" t="s">
        <v>88553</v>
      </c>
      <c r="B88876" s="5" t="s">
        <v>2006</v>
      </c>
    </row>
    <row r="88877" spans="1:2" x14ac:dyDescent="0.25">
      <c r="A88877" s="9" t="s">
        <v>88554</v>
      </c>
      <c r="B88877" s="5" t="s">
        <v>2006</v>
      </c>
    </row>
    <row r="88878" spans="1:2" x14ac:dyDescent="0.25">
      <c r="A88878" s="9" t="s">
        <v>88555</v>
      </c>
      <c r="B88878" s="5" t="s">
        <v>2006</v>
      </c>
    </row>
    <row r="88879" spans="1:2" x14ac:dyDescent="0.25">
      <c r="A88879" s="9" t="s">
        <v>88556</v>
      </c>
      <c r="B88879" s="5" t="s">
        <v>2006</v>
      </c>
    </row>
    <row r="88880" spans="1:2" x14ac:dyDescent="0.25">
      <c r="A88880" s="9" t="s">
        <v>88557</v>
      </c>
      <c r="B88880" s="5" t="s">
        <v>2006</v>
      </c>
    </row>
    <row r="88881" spans="1:2" x14ac:dyDescent="0.25">
      <c r="A88881" s="9" t="s">
        <v>88558</v>
      </c>
      <c r="B88881" s="5" t="s">
        <v>2006</v>
      </c>
    </row>
    <row r="88882" spans="1:2" x14ac:dyDescent="0.25">
      <c r="A88882" s="9" t="s">
        <v>88559</v>
      </c>
      <c r="B88882" s="5" t="s">
        <v>2006</v>
      </c>
    </row>
    <row r="88883" spans="1:2" x14ac:dyDescent="0.25">
      <c r="A88883" s="9" t="s">
        <v>88560</v>
      </c>
      <c r="B88883" s="5" t="s">
        <v>2006</v>
      </c>
    </row>
    <row r="88884" spans="1:2" x14ac:dyDescent="0.25">
      <c r="A88884" s="9" t="s">
        <v>88561</v>
      </c>
      <c r="B88884" s="5" t="s">
        <v>2006</v>
      </c>
    </row>
    <row r="88885" spans="1:2" x14ac:dyDescent="0.25">
      <c r="A88885" s="9" t="s">
        <v>88562</v>
      </c>
      <c r="B88885" s="5" t="s">
        <v>2006</v>
      </c>
    </row>
    <row r="88886" spans="1:2" x14ac:dyDescent="0.25">
      <c r="A88886" s="9" t="s">
        <v>88563</v>
      </c>
      <c r="B88886" s="5" t="s">
        <v>2006</v>
      </c>
    </row>
    <row r="88887" spans="1:2" x14ac:dyDescent="0.25">
      <c r="A88887" s="9" t="s">
        <v>88564</v>
      </c>
      <c r="B88887" s="5" t="s">
        <v>2006</v>
      </c>
    </row>
    <row r="88888" spans="1:2" x14ac:dyDescent="0.25">
      <c r="A88888" s="9" t="s">
        <v>88565</v>
      </c>
      <c r="B88888" s="5" t="s">
        <v>2006</v>
      </c>
    </row>
    <row r="88889" spans="1:2" x14ac:dyDescent="0.25">
      <c r="A88889" s="9" t="s">
        <v>88566</v>
      </c>
      <c r="B88889" s="5" t="s">
        <v>2006</v>
      </c>
    </row>
    <row r="88890" spans="1:2" x14ac:dyDescent="0.25">
      <c r="A88890" s="9" t="s">
        <v>88567</v>
      </c>
      <c r="B88890" s="5" t="s">
        <v>2006</v>
      </c>
    </row>
    <row r="88891" spans="1:2" x14ac:dyDescent="0.25">
      <c r="A88891" s="9" t="s">
        <v>88568</v>
      </c>
      <c r="B88891" s="5" t="s">
        <v>2006</v>
      </c>
    </row>
    <row r="88892" spans="1:2" x14ac:dyDescent="0.25">
      <c r="A88892" s="9" t="s">
        <v>88569</v>
      </c>
      <c r="B88892" s="5" t="s">
        <v>2006</v>
      </c>
    </row>
    <row r="88893" spans="1:2" x14ac:dyDescent="0.25">
      <c r="A88893" s="9" t="s">
        <v>88570</v>
      </c>
      <c r="B88893" s="5" t="s">
        <v>2006</v>
      </c>
    </row>
    <row r="88894" spans="1:2" x14ac:dyDescent="0.25">
      <c r="A88894" s="9" t="s">
        <v>88571</v>
      </c>
      <c r="B88894" s="5" t="s">
        <v>2006</v>
      </c>
    </row>
    <row r="88895" spans="1:2" x14ac:dyDescent="0.25">
      <c r="A88895" s="9" t="s">
        <v>88572</v>
      </c>
      <c r="B88895" s="5" t="s">
        <v>2006</v>
      </c>
    </row>
    <row r="88896" spans="1:2" x14ac:dyDescent="0.25">
      <c r="A88896" s="9" t="s">
        <v>88573</v>
      </c>
      <c r="B88896" s="5" t="s">
        <v>2006</v>
      </c>
    </row>
    <row r="88897" spans="1:2" x14ac:dyDescent="0.25">
      <c r="A88897" s="9" t="s">
        <v>88574</v>
      </c>
      <c r="B88897" s="5" t="s">
        <v>2006</v>
      </c>
    </row>
    <row r="88898" spans="1:2" x14ac:dyDescent="0.25">
      <c r="A88898" s="9" t="s">
        <v>88575</v>
      </c>
      <c r="B88898" s="5" t="s">
        <v>2006</v>
      </c>
    </row>
    <row r="88899" spans="1:2" x14ac:dyDescent="0.25">
      <c r="A88899" s="9" t="s">
        <v>88576</v>
      </c>
      <c r="B88899" s="5" t="s">
        <v>2006</v>
      </c>
    </row>
    <row r="88900" spans="1:2" x14ac:dyDescent="0.25">
      <c r="A88900" s="9" t="s">
        <v>88577</v>
      </c>
      <c r="B88900" s="5" t="s">
        <v>2006</v>
      </c>
    </row>
    <row r="88901" spans="1:2" x14ac:dyDescent="0.25">
      <c r="A88901" s="9" t="s">
        <v>88578</v>
      </c>
      <c r="B88901" s="5" t="s">
        <v>2006</v>
      </c>
    </row>
    <row r="88902" spans="1:2" x14ac:dyDescent="0.25">
      <c r="A88902" s="9" t="s">
        <v>88579</v>
      </c>
      <c r="B88902" s="5" t="s">
        <v>2006</v>
      </c>
    </row>
    <row r="88903" spans="1:2" x14ac:dyDescent="0.25">
      <c r="A88903" s="9" t="s">
        <v>88580</v>
      </c>
      <c r="B88903" s="5" t="s">
        <v>2006</v>
      </c>
    </row>
    <row r="88904" spans="1:2" x14ac:dyDescent="0.25">
      <c r="A88904" s="9" t="s">
        <v>88581</v>
      </c>
      <c r="B88904" s="5" t="s">
        <v>2006</v>
      </c>
    </row>
    <row r="88905" spans="1:2" x14ac:dyDescent="0.25">
      <c r="A88905" s="9" t="s">
        <v>88582</v>
      </c>
      <c r="B88905" s="5" t="s">
        <v>2006</v>
      </c>
    </row>
    <row r="88906" spans="1:2" x14ac:dyDescent="0.25">
      <c r="A88906" s="9" t="s">
        <v>88583</v>
      </c>
      <c r="B88906" s="5" t="s">
        <v>2006</v>
      </c>
    </row>
    <row r="88907" spans="1:2" x14ac:dyDescent="0.25">
      <c r="A88907" s="9" t="s">
        <v>88584</v>
      </c>
      <c r="B88907" s="5" t="s">
        <v>2006</v>
      </c>
    </row>
    <row r="88908" spans="1:2" x14ac:dyDescent="0.25">
      <c r="A88908" s="9" t="s">
        <v>88585</v>
      </c>
      <c r="B88908" s="5" t="s">
        <v>2006</v>
      </c>
    </row>
    <row r="88909" spans="1:2" x14ac:dyDescent="0.25">
      <c r="A88909" s="9" t="s">
        <v>88586</v>
      </c>
      <c r="B88909" s="5" t="s">
        <v>2006</v>
      </c>
    </row>
    <row r="88910" spans="1:2" x14ac:dyDescent="0.25">
      <c r="A88910" s="9" t="s">
        <v>88587</v>
      </c>
      <c r="B88910" s="5" t="s">
        <v>2006</v>
      </c>
    </row>
    <row r="88911" spans="1:2" x14ac:dyDescent="0.25">
      <c r="A88911" s="9" t="s">
        <v>88588</v>
      </c>
      <c r="B88911" s="5" t="s">
        <v>2006</v>
      </c>
    </row>
    <row r="88912" spans="1:2" x14ac:dyDescent="0.25">
      <c r="A88912" s="9" t="s">
        <v>88589</v>
      </c>
      <c r="B88912" s="5" t="s">
        <v>2006</v>
      </c>
    </row>
    <row r="88913" spans="1:2" x14ac:dyDescent="0.25">
      <c r="A88913" s="9" t="s">
        <v>88590</v>
      </c>
      <c r="B88913" s="5" t="s">
        <v>2006</v>
      </c>
    </row>
    <row r="88914" spans="1:2" x14ac:dyDescent="0.25">
      <c r="A88914" s="9" t="s">
        <v>88591</v>
      </c>
      <c r="B88914" s="5" t="s">
        <v>2006</v>
      </c>
    </row>
    <row r="88915" spans="1:2" x14ac:dyDescent="0.25">
      <c r="A88915" s="9" t="s">
        <v>88592</v>
      </c>
      <c r="B88915" s="5" t="s">
        <v>2006</v>
      </c>
    </row>
    <row r="88916" spans="1:2" x14ac:dyDescent="0.25">
      <c r="A88916" s="9" t="s">
        <v>88593</v>
      </c>
      <c r="B88916" s="5" t="s">
        <v>2006</v>
      </c>
    </row>
    <row r="88917" spans="1:2" x14ac:dyDescent="0.25">
      <c r="A88917" s="9" t="s">
        <v>88594</v>
      </c>
      <c r="B88917" s="5" t="s">
        <v>2006</v>
      </c>
    </row>
    <row r="88918" spans="1:2" x14ac:dyDescent="0.25">
      <c r="A88918" s="9" t="s">
        <v>88595</v>
      </c>
      <c r="B88918" s="5" t="s">
        <v>2006</v>
      </c>
    </row>
    <row r="88919" spans="1:2" x14ac:dyDescent="0.25">
      <c r="A88919" s="9" t="s">
        <v>88596</v>
      </c>
      <c r="B88919" s="5" t="s">
        <v>2006</v>
      </c>
    </row>
    <row r="88920" spans="1:2" x14ac:dyDescent="0.25">
      <c r="A88920" s="9" t="s">
        <v>88597</v>
      </c>
      <c r="B88920" s="5" t="s">
        <v>2006</v>
      </c>
    </row>
    <row r="88921" spans="1:2" x14ac:dyDescent="0.25">
      <c r="A88921" s="9" t="s">
        <v>88598</v>
      </c>
      <c r="B88921" s="5" t="s">
        <v>2006</v>
      </c>
    </row>
    <row r="88922" spans="1:2" x14ac:dyDescent="0.25">
      <c r="A88922" s="9" t="s">
        <v>88599</v>
      </c>
      <c r="B88922" s="5" t="s">
        <v>2006</v>
      </c>
    </row>
    <row r="88923" spans="1:2" x14ac:dyDescent="0.25">
      <c r="A88923" s="9" t="s">
        <v>88600</v>
      </c>
      <c r="B88923" s="5" t="s">
        <v>2006</v>
      </c>
    </row>
    <row r="88924" spans="1:2" x14ac:dyDescent="0.25">
      <c r="A88924" s="9" t="s">
        <v>88601</v>
      </c>
      <c r="B88924" s="5" t="s">
        <v>2006</v>
      </c>
    </row>
    <row r="88925" spans="1:2" x14ac:dyDescent="0.25">
      <c r="A88925" s="9" t="s">
        <v>88602</v>
      </c>
      <c r="B88925" s="5" t="s">
        <v>2006</v>
      </c>
    </row>
    <row r="88926" spans="1:2" x14ac:dyDescent="0.25">
      <c r="A88926" s="9" t="s">
        <v>88603</v>
      </c>
      <c r="B88926" s="5" t="s">
        <v>2006</v>
      </c>
    </row>
    <row r="88927" spans="1:2" x14ac:dyDescent="0.25">
      <c r="A88927" s="9" t="s">
        <v>88604</v>
      </c>
      <c r="B88927" s="5" t="s">
        <v>2006</v>
      </c>
    </row>
    <row r="88928" spans="1:2" x14ac:dyDescent="0.25">
      <c r="A88928" s="9" t="s">
        <v>88605</v>
      </c>
      <c r="B88928" s="5" t="s">
        <v>2006</v>
      </c>
    </row>
    <row r="88929" spans="1:2" x14ac:dyDescent="0.25">
      <c r="A88929" s="9" t="s">
        <v>88606</v>
      </c>
      <c r="B88929" s="5" t="s">
        <v>2006</v>
      </c>
    </row>
    <row r="88930" spans="1:2" x14ac:dyDescent="0.25">
      <c r="A88930" s="9" t="s">
        <v>88607</v>
      </c>
      <c r="B88930" s="5" t="s">
        <v>2006</v>
      </c>
    </row>
    <row r="88931" spans="1:2" x14ac:dyDescent="0.25">
      <c r="A88931" s="9" t="s">
        <v>88608</v>
      </c>
      <c r="B88931" s="5" t="s">
        <v>2006</v>
      </c>
    </row>
    <row r="88932" spans="1:2" x14ac:dyDescent="0.25">
      <c r="A88932" s="9" t="s">
        <v>88609</v>
      </c>
      <c r="B88932" s="5" t="s">
        <v>2006</v>
      </c>
    </row>
    <row r="88933" spans="1:2" x14ac:dyDescent="0.25">
      <c r="A88933" s="9" t="s">
        <v>88610</v>
      </c>
      <c r="B88933" s="5" t="s">
        <v>2006</v>
      </c>
    </row>
    <row r="88934" spans="1:2" x14ac:dyDescent="0.25">
      <c r="A88934" s="9" t="s">
        <v>88611</v>
      </c>
      <c r="B88934" s="5" t="s">
        <v>2006</v>
      </c>
    </row>
    <row r="88935" spans="1:2" x14ac:dyDescent="0.25">
      <c r="A88935" s="9" t="s">
        <v>88612</v>
      </c>
      <c r="B88935" s="5" t="s">
        <v>2006</v>
      </c>
    </row>
    <row r="88936" spans="1:2" x14ac:dyDescent="0.25">
      <c r="A88936" s="9" t="s">
        <v>88613</v>
      </c>
      <c r="B88936" s="5" t="s">
        <v>2006</v>
      </c>
    </row>
    <row r="88937" spans="1:2" x14ac:dyDescent="0.25">
      <c r="A88937" s="9" t="s">
        <v>88614</v>
      </c>
      <c r="B88937" s="5" t="s">
        <v>2006</v>
      </c>
    </row>
    <row r="88938" spans="1:2" x14ac:dyDescent="0.25">
      <c r="A88938" s="9" t="s">
        <v>88615</v>
      </c>
      <c r="B88938" s="5" t="s">
        <v>2006</v>
      </c>
    </row>
    <row r="88939" spans="1:2" x14ac:dyDescent="0.25">
      <c r="A88939" s="9" t="s">
        <v>88616</v>
      </c>
      <c r="B88939" s="5" t="s">
        <v>2006</v>
      </c>
    </row>
    <row r="88940" spans="1:2" x14ac:dyDescent="0.25">
      <c r="A88940" s="9" t="s">
        <v>88617</v>
      </c>
      <c r="B88940" s="5" t="s">
        <v>2006</v>
      </c>
    </row>
    <row r="88941" spans="1:2" x14ac:dyDescent="0.25">
      <c r="A88941" s="9" t="s">
        <v>88618</v>
      </c>
      <c r="B88941" s="5" t="s">
        <v>2006</v>
      </c>
    </row>
    <row r="88942" spans="1:2" x14ac:dyDescent="0.25">
      <c r="A88942" s="9" t="s">
        <v>88619</v>
      </c>
      <c r="B88942" s="5" t="s">
        <v>2006</v>
      </c>
    </row>
    <row r="88943" spans="1:2" x14ac:dyDescent="0.25">
      <c r="A88943" s="9" t="s">
        <v>88620</v>
      </c>
      <c r="B88943" s="5" t="s">
        <v>2006</v>
      </c>
    </row>
    <row r="88944" spans="1:2" x14ac:dyDescent="0.25">
      <c r="A88944" s="9" t="s">
        <v>88621</v>
      </c>
      <c r="B88944" s="5" t="s">
        <v>2006</v>
      </c>
    </row>
    <row r="88945" spans="1:2" x14ac:dyDescent="0.25">
      <c r="A88945" s="9" t="s">
        <v>88622</v>
      </c>
      <c r="B88945" s="5" t="s">
        <v>2006</v>
      </c>
    </row>
    <row r="88946" spans="1:2" x14ac:dyDescent="0.25">
      <c r="A88946" s="9" t="s">
        <v>88623</v>
      </c>
      <c r="B88946" s="5" t="s">
        <v>2006</v>
      </c>
    </row>
    <row r="88947" spans="1:2" x14ac:dyDescent="0.25">
      <c r="A88947" s="9" t="s">
        <v>88624</v>
      </c>
      <c r="B88947" s="5" t="s">
        <v>2006</v>
      </c>
    </row>
    <row r="88948" spans="1:2" x14ac:dyDescent="0.25">
      <c r="A88948" s="9" t="s">
        <v>88625</v>
      </c>
      <c r="B88948" s="5" t="s">
        <v>2006</v>
      </c>
    </row>
    <row r="88949" spans="1:2" x14ac:dyDescent="0.25">
      <c r="A88949" s="9" t="s">
        <v>88626</v>
      </c>
      <c r="B88949" s="5" t="s">
        <v>2006</v>
      </c>
    </row>
    <row r="88950" spans="1:2" x14ac:dyDescent="0.25">
      <c r="A88950" s="9" t="s">
        <v>88627</v>
      </c>
      <c r="B88950" s="5" t="s">
        <v>2006</v>
      </c>
    </row>
    <row r="88951" spans="1:2" x14ac:dyDescent="0.25">
      <c r="A88951" s="9" t="s">
        <v>88628</v>
      </c>
      <c r="B88951" s="5" t="s">
        <v>2006</v>
      </c>
    </row>
    <row r="88952" spans="1:2" x14ac:dyDescent="0.25">
      <c r="A88952" s="9" t="s">
        <v>88629</v>
      </c>
      <c r="B88952" s="5" t="s">
        <v>2006</v>
      </c>
    </row>
    <row r="88953" spans="1:2" x14ac:dyDescent="0.25">
      <c r="A88953" s="9" t="s">
        <v>88630</v>
      </c>
      <c r="B88953" s="5" t="s">
        <v>2006</v>
      </c>
    </row>
    <row r="88954" spans="1:2" x14ac:dyDescent="0.25">
      <c r="A88954" s="9" t="s">
        <v>88631</v>
      </c>
      <c r="B88954" s="5" t="s">
        <v>2006</v>
      </c>
    </row>
    <row r="88955" spans="1:2" x14ac:dyDescent="0.25">
      <c r="A88955" s="9" t="s">
        <v>88632</v>
      </c>
      <c r="B88955" s="5" t="s">
        <v>2006</v>
      </c>
    </row>
    <row r="88956" spans="1:2" x14ac:dyDescent="0.25">
      <c r="A88956" s="9" t="s">
        <v>88633</v>
      </c>
      <c r="B88956" s="5" t="s">
        <v>2006</v>
      </c>
    </row>
    <row r="88957" spans="1:2" x14ac:dyDescent="0.25">
      <c r="A88957" s="9" t="s">
        <v>88634</v>
      </c>
      <c r="B88957" s="5" t="s">
        <v>2006</v>
      </c>
    </row>
    <row r="88958" spans="1:2" x14ac:dyDescent="0.25">
      <c r="A88958" s="9" t="s">
        <v>88635</v>
      </c>
      <c r="B88958" s="5" t="s">
        <v>2006</v>
      </c>
    </row>
    <row r="88959" spans="1:2" x14ac:dyDescent="0.25">
      <c r="A88959" s="9" t="s">
        <v>88636</v>
      </c>
      <c r="B88959" s="5" t="s">
        <v>2006</v>
      </c>
    </row>
    <row r="88960" spans="1:2" x14ac:dyDescent="0.25">
      <c r="A88960" s="9" t="s">
        <v>88637</v>
      </c>
      <c r="B88960" s="5" t="s">
        <v>2006</v>
      </c>
    </row>
    <row r="88961" spans="1:2" x14ac:dyDescent="0.25">
      <c r="A88961" s="9" t="s">
        <v>88638</v>
      </c>
      <c r="B88961" s="5" t="s">
        <v>2006</v>
      </c>
    </row>
    <row r="88962" spans="1:2" x14ac:dyDescent="0.25">
      <c r="A88962" s="9" t="s">
        <v>88639</v>
      </c>
      <c r="B88962" s="5" t="s">
        <v>2006</v>
      </c>
    </row>
    <row r="88963" spans="1:2" x14ac:dyDescent="0.25">
      <c r="A88963" s="9" t="s">
        <v>88640</v>
      </c>
      <c r="B88963" s="5" t="s">
        <v>2006</v>
      </c>
    </row>
    <row r="88964" spans="1:2" x14ac:dyDescent="0.25">
      <c r="A88964" s="9" t="s">
        <v>88641</v>
      </c>
      <c r="B88964" s="5" t="s">
        <v>2006</v>
      </c>
    </row>
    <row r="88965" spans="1:2" x14ac:dyDescent="0.25">
      <c r="A88965" s="9" t="s">
        <v>88642</v>
      </c>
      <c r="B88965" s="5" t="s">
        <v>2006</v>
      </c>
    </row>
    <row r="88966" spans="1:2" x14ac:dyDescent="0.25">
      <c r="A88966" s="9" t="s">
        <v>88643</v>
      </c>
      <c r="B88966" s="5" t="s">
        <v>2006</v>
      </c>
    </row>
    <row r="88967" spans="1:2" x14ac:dyDescent="0.25">
      <c r="A88967" s="9" t="s">
        <v>88644</v>
      </c>
      <c r="B88967" s="5" t="s">
        <v>2006</v>
      </c>
    </row>
    <row r="88968" spans="1:2" x14ac:dyDescent="0.25">
      <c r="A88968" s="9" t="s">
        <v>88645</v>
      </c>
      <c r="B88968" s="5" t="s">
        <v>2006</v>
      </c>
    </row>
    <row r="88969" spans="1:2" x14ac:dyDescent="0.25">
      <c r="A88969" s="9" t="s">
        <v>88646</v>
      </c>
      <c r="B88969" s="5" t="s">
        <v>2006</v>
      </c>
    </row>
    <row r="88970" spans="1:2" x14ac:dyDescent="0.25">
      <c r="A88970" s="9" t="s">
        <v>88647</v>
      </c>
      <c r="B88970" s="5" t="s">
        <v>2006</v>
      </c>
    </row>
    <row r="88971" spans="1:2" x14ac:dyDescent="0.25">
      <c r="A88971" s="9" t="s">
        <v>88648</v>
      </c>
      <c r="B88971" s="5" t="s">
        <v>2006</v>
      </c>
    </row>
    <row r="88972" spans="1:2" x14ac:dyDescent="0.25">
      <c r="A88972" s="9" t="s">
        <v>88649</v>
      </c>
      <c r="B88972" s="5" t="s">
        <v>2006</v>
      </c>
    </row>
    <row r="88973" spans="1:2" x14ac:dyDescent="0.25">
      <c r="A88973" s="9" t="s">
        <v>88650</v>
      </c>
      <c r="B88973" s="5" t="s">
        <v>2006</v>
      </c>
    </row>
    <row r="88974" spans="1:2" x14ac:dyDescent="0.25">
      <c r="A88974" s="9" t="s">
        <v>88651</v>
      </c>
      <c r="B88974" s="5" t="s">
        <v>2006</v>
      </c>
    </row>
    <row r="88975" spans="1:2" x14ac:dyDescent="0.25">
      <c r="A88975" s="9" t="s">
        <v>88652</v>
      </c>
      <c r="B88975" s="5" t="s">
        <v>2006</v>
      </c>
    </row>
    <row r="88976" spans="1:2" x14ac:dyDescent="0.25">
      <c r="A88976" s="9" t="s">
        <v>88653</v>
      </c>
      <c r="B88976" s="5" t="s">
        <v>2006</v>
      </c>
    </row>
    <row r="88977" spans="1:2" x14ac:dyDescent="0.25">
      <c r="A88977" s="9" t="s">
        <v>88654</v>
      </c>
      <c r="B88977" s="5" t="s">
        <v>2006</v>
      </c>
    </row>
    <row r="88978" spans="1:2" x14ac:dyDescent="0.25">
      <c r="A88978" s="9" t="s">
        <v>88655</v>
      </c>
      <c r="B88978" s="5" t="s">
        <v>2006</v>
      </c>
    </row>
    <row r="88979" spans="1:2" x14ac:dyDescent="0.25">
      <c r="A88979" s="9" t="s">
        <v>88656</v>
      </c>
      <c r="B88979" s="5" t="s">
        <v>2006</v>
      </c>
    </row>
    <row r="88980" spans="1:2" x14ac:dyDescent="0.25">
      <c r="A88980" s="9" t="s">
        <v>88657</v>
      </c>
      <c r="B88980" s="5" t="s">
        <v>2006</v>
      </c>
    </row>
    <row r="88981" spans="1:2" x14ac:dyDescent="0.25">
      <c r="A88981" s="9" t="s">
        <v>88658</v>
      </c>
      <c r="B88981" s="5" t="s">
        <v>2006</v>
      </c>
    </row>
    <row r="88982" spans="1:2" x14ac:dyDescent="0.25">
      <c r="A88982" s="9" t="s">
        <v>88659</v>
      </c>
      <c r="B88982" s="5" t="s">
        <v>2006</v>
      </c>
    </row>
    <row r="88983" spans="1:2" x14ac:dyDescent="0.25">
      <c r="A88983" s="9" t="s">
        <v>88660</v>
      </c>
      <c r="B88983" s="5" t="s">
        <v>2006</v>
      </c>
    </row>
    <row r="88984" spans="1:2" x14ac:dyDescent="0.25">
      <c r="A88984" s="9" t="s">
        <v>88661</v>
      </c>
      <c r="B88984" s="5" t="s">
        <v>2006</v>
      </c>
    </row>
    <row r="88985" spans="1:2" x14ac:dyDescent="0.25">
      <c r="A88985" s="9" t="s">
        <v>88662</v>
      </c>
      <c r="B88985" s="5" t="s">
        <v>2006</v>
      </c>
    </row>
    <row r="88986" spans="1:2" x14ac:dyDescent="0.25">
      <c r="A88986" s="9" t="s">
        <v>88663</v>
      </c>
      <c r="B88986" s="5" t="s">
        <v>2006</v>
      </c>
    </row>
    <row r="88987" spans="1:2" x14ac:dyDescent="0.25">
      <c r="A88987" s="9" t="s">
        <v>88664</v>
      </c>
      <c r="B88987" s="5" t="s">
        <v>2006</v>
      </c>
    </row>
    <row r="88988" spans="1:2" x14ac:dyDescent="0.25">
      <c r="A88988" s="9" t="s">
        <v>88665</v>
      </c>
      <c r="B88988" s="5" t="s">
        <v>2006</v>
      </c>
    </row>
    <row r="88989" spans="1:2" x14ac:dyDescent="0.25">
      <c r="A88989" s="9" t="s">
        <v>88666</v>
      </c>
      <c r="B88989" s="5" t="s">
        <v>2006</v>
      </c>
    </row>
    <row r="88990" spans="1:2" x14ac:dyDescent="0.25">
      <c r="A88990" s="9" t="s">
        <v>88667</v>
      </c>
      <c r="B88990" s="5" t="s">
        <v>2006</v>
      </c>
    </row>
    <row r="88991" spans="1:2" x14ac:dyDescent="0.25">
      <c r="A88991" s="9" t="s">
        <v>88668</v>
      </c>
      <c r="B88991" s="5" t="s">
        <v>2006</v>
      </c>
    </row>
    <row r="88992" spans="1:2" x14ac:dyDescent="0.25">
      <c r="A88992" s="9" t="s">
        <v>88669</v>
      </c>
      <c r="B88992" s="5" t="s">
        <v>2006</v>
      </c>
    </row>
    <row r="88993" spans="1:2" x14ac:dyDescent="0.25">
      <c r="A88993" s="9" t="s">
        <v>88670</v>
      </c>
      <c r="B88993" s="5" t="s">
        <v>2006</v>
      </c>
    </row>
    <row r="88994" spans="1:2" x14ac:dyDescent="0.25">
      <c r="A88994" s="9" t="s">
        <v>88671</v>
      </c>
      <c r="B88994" s="5" t="s">
        <v>2006</v>
      </c>
    </row>
    <row r="88995" spans="1:2" x14ac:dyDescent="0.25">
      <c r="A88995" s="9" t="s">
        <v>88672</v>
      </c>
      <c r="B88995" s="5" t="s">
        <v>2006</v>
      </c>
    </row>
    <row r="88996" spans="1:2" x14ac:dyDescent="0.25">
      <c r="A88996" s="9" t="s">
        <v>88673</v>
      </c>
      <c r="B88996" s="5" t="s">
        <v>2006</v>
      </c>
    </row>
    <row r="88997" spans="1:2" x14ac:dyDescent="0.25">
      <c r="A88997" s="9" t="s">
        <v>88674</v>
      </c>
      <c r="B88997" s="5" t="s">
        <v>2006</v>
      </c>
    </row>
    <row r="88998" spans="1:2" x14ac:dyDescent="0.25">
      <c r="A88998" s="9" t="s">
        <v>88675</v>
      </c>
      <c r="B88998" s="5" t="s">
        <v>2006</v>
      </c>
    </row>
    <row r="88999" spans="1:2" x14ac:dyDescent="0.25">
      <c r="A88999" s="9" t="s">
        <v>88676</v>
      </c>
      <c r="B88999" s="5" t="s">
        <v>2006</v>
      </c>
    </row>
    <row r="89000" spans="1:2" x14ac:dyDescent="0.25">
      <c r="A89000" s="9" t="s">
        <v>88677</v>
      </c>
      <c r="B89000" s="5" t="s">
        <v>2006</v>
      </c>
    </row>
    <row r="89001" spans="1:2" x14ac:dyDescent="0.25">
      <c r="A89001" s="9" t="s">
        <v>88678</v>
      </c>
      <c r="B89001" s="5" t="s">
        <v>2006</v>
      </c>
    </row>
    <row r="89002" spans="1:2" x14ac:dyDescent="0.25">
      <c r="A89002" s="9" t="s">
        <v>88679</v>
      </c>
      <c r="B89002" s="5" t="s">
        <v>2006</v>
      </c>
    </row>
    <row r="89003" spans="1:2" x14ac:dyDescent="0.25">
      <c r="A89003" s="9" t="s">
        <v>88680</v>
      </c>
      <c r="B89003" s="5" t="s">
        <v>2006</v>
      </c>
    </row>
    <row r="89004" spans="1:2" x14ac:dyDescent="0.25">
      <c r="A89004" s="9" t="s">
        <v>88681</v>
      </c>
      <c r="B89004" s="5" t="s">
        <v>2006</v>
      </c>
    </row>
    <row r="89005" spans="1:2" x14ac:dyDescent="0.25">
      <c r="A89005" s="9" t="s">
        <v>88682</v>
      </c>
      <c r="B89005" s="5" t="s">
        <v>2006</v>
      </c>
    </row>
    <row r="89006" spans="1:2" x14ac:dyDescent="0.25">
      <c r="A89006" s="9" t="s">
        <v>88683</v>
      </c>
      <c r="B89006" s="5" t="s">
        <v>2006</v>
      </c>
    </row>
    <row r="89007" spans="1:2" x14ac:dyDescent="0.25">
      <c r="A89007" s="9" t="s">
        <v>88684</v>
      </c>
      <c r="B89007" s="5" t="s">
        <v>2006</v>
      </c>
    </row>
    <row r="89008" spans="1:2" x14ac:dyDescent="0.25">
      <c r="A89008" s="9" t="s">
        <v>88685</v>
      </c>
      <c r="B89008" s="5" t="s">
        <v>2006</v>
      </c>
    </row>
    <row r="89009" spans="1:2" x14ac:dyDescent="0.25">
      <c r="A89009" s="9" t="s">
        <v>88686</v>
      </c>
      <c r="B89009" s="5" t="s">
        <v>2006</v>
      </c>
    </row>
    <row r="89010" spans="1:2" x14ac:dyDescent="0.25">
      <c r="A89010" s="9" t="s">
        <v>88687</v>
      </c>
      <c r="B89010" s="5" t="s">
        <v>2006</v>
      </c>
    </row>
    <row r="89011" spans="1:2" x14ac:dyDescent="0.25">
      <c r="A89011" s="9" t="s">
        <v>88688</v>
      </c>
      <c r="B89011" s="5" t="s">
        <v>2006</v>
      </c>
    </row>
    <row r="89012" spans="1:2" x14ac:dyDescent="0.25">
      <c r="A89012" s="9" t="s">
        <v>88689</v>
      </c>
      <c r="B89012" s="5" t="s">
        <v>2006</v>
      </c>
    </row>
    <row r="89013" spans="1:2" x14ac:dyDescent="0.25">
      <c r="A89013" s="9" t="s">
        <v>88690</v>
      </c>
      <c r="B89013" s="5" t="s">
        <v>2006</v>
      </c>
    </row>
    <row r="89014" spans="1:2" x14ac:dyDescent="0.25">
      <c r="A89014" s="9" t="s">
        <v>88691</v>
      </c>
      <c r="B89014" s="5" t="s">
        <v>2006</v>
      </c>
    </row>
    <row r="89015" spans="1:2" x14ac:dyDescent="0.25">
      <c r="A89015" s="9" t="s">
        <v>88692</v>
      </c>
      <c r="B89015" s="5" t="s">
        <v>2006</v>
      </c>
    </row>
    <row r="89016" spans="1:2" x14ac:dyDescent="0.25">
      <c r="A89016" s="9" t="s">
        <v>88693</v>
      </c>
      <c r="B89016" s="5" t="s">
        <v>2006</v>
      </c>
    </row>
    <row r="89017" spans="1:2" x14ac:dyDescent="0.25">
      <c r="A89017" s="9" t="s">
        <v>88694</v>
      </c>
      <c r="B89017" s="5" t="s">
        <v>2006</v>
      </c>
    </row>
    <row r="89018" spans="1:2" x14ac:dyDescent="0.25">
      <c r="A89018" s="9" t="s">
        <v>88695</v>
      </c>
      <c r="B89018" s="5" t="s">
        <v>2006</v>
      </c>
    </row>
    <row r="89019" spans="1:2" x14ac:dyDescent="0.25">
      <c r="A89019" s="9" t="s">
        <v>88696</v>
      </c>
      <c r="B89019" s="5" t="s">
        <v>2006</v>
      </c>
    </row>
    <row r="89020" spans="1:2" x14ac:dyDescent="0.25">
      <c r="A89020" s="9" t="s">
        <v>88697</v>
      </c>
      <c r="B89020" s="5" t="s">
        <v>2006</v>
      </c>
    </row>
    <row r="89021" spans="1:2" x14ac:dyDescent="0.25">
      <c r="A89021" s="9" t="s">
        <v>88698</v>
      </c>
      <c r="B89021" s="5" t="s">
        <v>2006</v>
      </c>
    </row>
    <row r="89022" spans="1:2" x14ac:dyDescent="0.25">
      <c r="A89022" s="9" t="s">
        <v>88699</v>
      </c>
      <c r="B89022" s="5" t="s">
        <v>2006</v>
      </c>
    </row>
    <row r="89023" spans="1:2" x14ac:dyDescent="0.25">
      <c r="A89023" s="9" t="s">
        <v>88700</v>
      </c>
      <c r="B89023" s="5" t="s">
        <v>2006</v>
      </c>
    </row>
    <row r="89024" spans="1:2" x14ac:dyDescent="0.25">
      <c r="A89024" s="9" t="s">
        <v>88701</v>
      </c>
      <c r="B89024" s="5" t="s">
        <v>2006</v>
      </c>
    </row>
    <row r="89025" spans="1:2" x14ac:dyDescent="0.25">
      <c r="A89025" s="9" t="s">
        <v>88702</v>
      </c>
      <c r="B89025" s="5" t="s">
        <v>2006</v>
      </c>
    </row>
    <row r="89026" spans="1:2" x14ac:dyDescent="0.25">
      <c r="A89026" s="9" t="s">
        <v>88703</v>
      </c>
      <c r="B89026" s="5" t="s">
        <v>2006</v>
      </c>
    </row>
    <row r="89027" spans="1:2" x14ac:dyDescent="0.25">
      <c r="A89027" s="9" t="s">
        <v>88704</v>
      </c>
      <c r="B89027" s="5" t="s">
        <v>2006</v>
      </c>
    </row>
    <row r="89028" spans="1:2" x14ac:dyDescent="0.25">
      <c r="A89028" s="9" t="s">
        <v>88705</v>
      </c>
      <c r="B89028" s="5" t="s">
        <v>2006</v>
      </c>
    </row>
    <row r="89029" spans="1:2" x14ac:dyDescent="0.25">
      <c r="A89029" s="9" t="s">
        <v>88706</v>
      </c>
      <c r="B89029" s="5" t="s">
        <v>2006</v>
      </c>
    </row>
    <row r="89030" spans="1:2" x14ac:dyDescent="0.25">
      <c r="A89030" s="9" t="s">
        <v>88707</v>
      </c>
      <c r="B89030" s="5" t="s">
        <v>2006</v>
      </c>
    </row>
    <row r="89031" spans="1:2" x14ac:dyDescent="0.25">
      <c r="A89031" s="9" t="s">
        <v>88708</v>
      </c>
      <c r="B89031" s="5" t="s">
        <v>2006</v>
      </c>
    </row>
    <row r="89032" spans="1:2" x14ac:dyDescent="0.25">
      <c r="A89032" s="9" t="s">
        <v>88709</v>
      </c>
      <c r="B89032" s="5" t="s">
        <v>2006</v>
      </c>
    </row>
    <row r="89033" spans="1:2" x14ac:dyDescent="0.25">
      <c r="A89033" s="9" t="s">
        <v>88710</v>
      </c>
      <c r="B89033" s="5" t="s">
        <v>2006</v>
      </c>
    </row>
    <row r="89034" spans="1:2" x14ac:dyDescent="0.25">
      <c r="A89034" s="9" t="s">
        <v>88711</v>
      </c>
      <c r="B89034" s="5" t="s">
        <v>2006</v>
      </c>
    </row>
    <row r="89035" spans="1:2" x14ac:dyDescent="0.25">
      <c r="A89035" s="9" t="s">
        <v>88712</v>
      </c>
      <c r="B89035" s="5" t="s">
        <v>2006</v>
      </c>
    </row>
    <row r="89036" spans="1:2" x14ac:dyDescent="0.25">
      <c r="A89036" s="9" t="s">
        <v>88713</v>
      </c>
      <c r="B89036" s="5" t="s">
        <v>2006</v>
      </c>
    </row>
    <row r="89037" spans="1:2" x14ac:dyDescent="0.25">
      <c r="A89037" s="9" t="s">
        <v>88714</v>
      </c>
      <c r="B89037" s="5" t="s">
        <v>2006</v>
      </c>
    </row>
    <row r="89038" spans="1:2" x14ac:dyDescent="0.25">
      <c r="A89038" s="9" t="s">
        <v>88715</v>
      </c>
      <c r="B89038" s="5" t="s">
        <v>2006</v>
      </c>
    </row>
    <row r="89039" spans="1:2" x14ac:dyDescent="0.25">
      <c r="A89039" s="9" t="s">
        <v>88716</v>
      </c>
      <c r="B89039" s="5" t="s">
        <v>2006</v>
      </c>
    </row>
    <row r="89040" spans="1:2" x14ac:dyDescent="0.25">
      <c r="A89040" s="9" t="s">
        <v>88717</v>
      </c>
      <c r="B89040" s="5" t="s">
        <v>2006</v>
      </c>
    </row>
    <row r="89041" spans="1:2" x14ac:dyDescent="0.25">
      <c r="A89041" s="9" t="s">
        <v>88718</v>
      </c>
      <c r="B89041" s="5" t="s">
        <v>2006</v>
      </c>
    </row>
    <row r="89042" spans="1:2" x14ac:dyDescent="0.25">
      <c r="A89042" s="9" t="s">
        <v>88719</v>
      </c>
      <c r="B89042" s="5" t="s">
        <v>2006</v>
      </c>
    </row>
    <row r="89043" spans="1:2" x14ac:dyDescent="0.25">
      <c r="A89043" s="9" t="s">
        <v>88720</v>
      </c>
      <c r="B89043" s="5" t="s">
        <v>2006</v>
      </c>
    </row>
    <row r="89044" spans="1:2" x14ac:dyDescent="0.25">
      <c r="A89044" s="9" t="s">
        <v>88721</v>
      </c>
      <c r="B89044" s="5" t="s">
        <v>2006</v>
      </c>
    </row>
    <row r="89045" spans="1:2" x14ac:dyDescent="0.25">
      <c r="A89045" s="9" t="s">
        <v>88722</v>
      </c>
      <c r="B89045" s="5" t="s">
        <v>2006</v>
      </c>
    </row>
    <row r="89046" spans="1:2" x14ac:dyDescent="0.25">
      <c r="A89046" s="9" t="s">
        <v>88723</v>
      </c>
      <c r="B89046" s="5" t="s">
        <v>2006</v>
      </c>
    </row>
    <row r="89047" spans="1:2" x14ac:dyDescent="0.25">
      <c r="A89047" s="9" t="s">
        <v>88724</v>
      </c>
      <c r="B89047" s="5" t="s">
        <v>2006</v>
      </c>
    </row>
    <row r="89048" spans="1:2" x14ac:dyDescent="0.25">
      <c r="A89048" s="9" t="s">
        <v>88725</v>
      </c>
      <c r="B89048" s="5" t="s">
        <v>2006</v>
      </c>
    </row>
    <row r="89049" spans="1:2" x14ac:dyDescent="0.25">
      <c r="A89049" s="9" t="s">
        <v>88726</v>
      </c>
      <c r="B89049" s="5" t="s">
        <v>2006</v>
      </c>
    </row>
    <row r="89050" spans="1:2" x14ac:dyDescent="0.25">
      <c r="A89050" s="9" t="s">
        <v>88727</v>
      </c>
      <c r="B89050" s="5" t="s">
        <v>2006</v>
      </c>
    </row>
    <row r="89051" spans="1:2" x14ac:dyDescent="0.25">
      <c r="A89051" s="9" t="s">
        <v>88728</v>
      </c>
      <c r="B89051" s="5" t="s">
        <v>2006</v>
      </c>
    </row>
    <row r="89052" spans="1:2" x14ac:dyDescent="0.25">
      <c r="A89052" s="9" t="s">
        <v>88729</v>
      </c>
      <c r="B89052" s="5" t="s">
        <v>2006</v>
      </c>
    </row>
    <row r="89053" spans="1:2" x14ac:dyDescent="0.25">
      <c r="A89053" s="9" t="s">
        <v>88730</v>
      </c>
      <c r="B89053" s="5" t="s">
        <v>2006</v>
      </c>
    </row>
    <row r="89054" spans="1:2" x14ac:dyDescent="0.25">
      <c r="A89054" s="9" t="s">
        <v>88731</v>
      </c>
      <c r="B89054" s="5" t="s">
        <v>2006</v>
      </c>
    </row>
    <row r="89055" spans="1:2" x14ac:dyDescent="0.25">
      <c r="A89055" s="9" t="s">
        <v>88732</v>
      </c>
      <c r="B89055" s="5" t="s">
        <v>2006</v>
      </c>
    </row>
    <row r="89056" spans="1:2" x14ac:dyDescent="0.25">
      <c r="A89056" s="9" t="s">
        <v>88733</v>
      </c>
      <c r="B89056" s="5" t="s">
        <v>2006</v>
      </c>
    </row>
    <row r="89057" spans="1:2" x14ac:dyDescent="0.25">
      <c r="A89057" s="9" t="s">
        <v>88734</v>
      </c>
      <c r="B89057" s="5" t="s">
        <v>2006</v>
      </c>
    </row>
    <row r="89058" spans="1:2" x14ac:dyDescent="0.25">
      <c r="A89058" s="9" t="s">
        <v>88735</v>
      </c>
      <c r="B89058" s="5" t="s">
        <v>2006</v>
      </c>
    </row>
    <row r="89059" spans="1:2" x14ac:dyDescent="0.25">
      <c r="A89059" s="9" t="s">
        <v>88736</v>
      </c>
      <c r="B89059" s="5" t="s">
        <v>2006</v>
      </c>
    </row>
    <row r="89060" spans="1:2" x14ac:dyDescent="0.25">
      <c r="A89060" s="9" t="s">
        <v>88737</v>
      </c>
      <c r="B89060" s="5" t="s">
        <v>2006</v>
      </c>
    </row>
    <row r="89061" spans="1:2" x14ac:dyDescent="0.25">
      <c r="A89061" s="9" t="s">
        <v>88738</v>
      </c>
      <c r="B89061" s="5" t="s">
        <v>2006</v>
      </c>
    </row>
    <row r="89062" spans="1:2" x14ac:dyDescent="0.25">
      <c r="A89062" s="9" t="s">
        <v>88739</v>
      </c>
      <c r="B89062" s="5" t="s">
        <v>2006</v>
      </c>
    </row>
    <row r="89063" spans="1:2" x14ac:dyDescent="0.25">
      <c r="A89063" s="9" t="s">
        <v>88740</v>
      </c>
      <c r="B89063" s="5" t="s">
        <v>2006</v>
      </c>
    </row>
    <row r="89064" spans="1:2" x14ac:dyDescent="0.25">
      <c r="A89064" s="9" t="s">
        <v>88741</v>
      </c>
      <c r="B89064" s="5" t="s">
        <v>2006</v>
      </c>
    </row>
    <row r="89065" spans="1:2" x14ac:dyDescent="0.25">
      <c r="A89065" s="9" t="s">
        <v>88742</v>
      </c>
      <c r="B89065" s="5" t="s">
        <v>2006</v>
      </c>
    </row>
    <row r="89066" spans="1:2" x14ac:dyDescent="0.25">
      <c r="A89066" s="9" t="s">
        <v>88743</v>
      </c>
      <c r="B89066" s="5" t="s">
        <v>2006</v>
      </c>
    </row>
    <row r="89067" spans="1:2" x14ac:dyDescent="0.25">
      <c r="A89067" s="9" t="s">
        <v>88744</v>
      </c>
      <c r="B89067" s="5" t="s">
        <v>2006</v>
      </c>
    </row>
    <row r="89068" spans="1:2" x14ac:dyDescent="0.25">
      <c r="A89068" s="9" t="s">
        <v>88745</v>
      </c>
      <c r="B89068" s="5" t="s">
        <v>2006</v>
      </c>
    </row>
    <row r="89069" spans="1:2" x14ac:dyDescent="0.25">
      <c r="A89069" s="9" t="s">
        <v>88746</v>
      </c>
      <c r="B89069" s="5" t="s">
        <v>2006</v>
      </c>
    </row>
    <row r="89070" spans="1:2" x14ac:dyDescent="0.25">
      <c r="A89070" s="9" t="s">
        <v>88747</v>
      </c>
      <c r="B89070" s="5" t="s">
        <v>2006</v>
      </c>
    </row>
    <row r="89071" spans="1:2" x14ac:dyDescent="0.25">
      <c r="A89071" s="9" t="s">
        <v>88748</v>
      </c>
      <c r="B89071" s="5" t="s">
        <v>2006</v>
      </c>
    </row>
    <row r="89072" spans="1:2" x14ac:dyDescent="0.25">
      <c r="A89072" s="9" t="s">
        <v>88749</v>
      </c>
      <c r="B89072" s="5" t="s">
        <v>2006</v>
      </c>
    </row>
    <row r="89073" spans="1:2" x14ac:dyDescent="0.25">
      <c r="A89073" s="9" t="s">
        <v>88750</v>
      </c>
      <c r="B89073" s="5" t="s">
        <v>2006</v>
      </c>
    </row>
    <row r="89074" spans="1:2" x14ac:dyDescent="0.25">
      <c r="A89074" s="9" t="s">
        <v>88751</v>
      </c>
      <c r="B89074" s="5" t="s">
        <v>2006</v>
      </c>
    </row>
    <row r="89075" spans="1:2" x14ac:dyDescent="0.25">
      <c r="A89075" s="9" t="s">
        <v>88752</v>
      </c>
      <c r="B89075" s="5" t="s">
        <v>2006</v>
      </c>
    </row>
    <row r="89076" spans="1:2" x14ac:dyDescent="0.25">
      <c r="A89076" s="9" t="s">
        <v>88753</v>
      </c>
      <c r="B89076" s="5" t="s">
        <v>2006</v>
      </c>
    </row>
    <row r="89077" spans="1:2" x14ac:dyDescent="0.25">
      <c r="A89077" s="9" t="s">
        <v>88754</v>
      </c>
      <c r="B89077" s="5" t="s">
        <v>2006</v>
      </c>
    </row>
    <row r="89078" spans="1:2" x14ac:dyDescent="0.25">
      <c r="A89078" s="9" t="s">
        <v>88755</v>
      </c>
      <c r="B89078" s="5" t="s">
        <v>2006</v>
      </c>
    </row>
    <row r="89079" spans="1:2" x14ac:dyDescent="0.25">
      <c r="A89079" s="9" t="s">
        <v>88756</v>
      </c>
      <c r="B89079" s="5" t="s">
        <v>2006</v>
      </c>
    </row>
    <row r="89080" spans="1:2" x14ac:dyDescent="0.25">
      <c r="A89080" s="9" t="s">
        <v>88757</v>
      </c>
      <c r="B89080" s="5" t="s">
        <v>2006</v>
      </c>
    </row>
    <row r="89081" spans="1:2" x14ac:dyDescent="0.25">
      <c r="A89081" s="9" t="s">
        <v>88758</v>
      </c>
      <c r="B89081" s="5" t="s">
        <v>2006</v>
      </c>
    </row>
    <row r="89082" spans="1:2" x14ac:dyDescent="0.25">
      <c r="A89082" s="9" t="s">
        <v>88759</v>
      </c>
      <c r="B89082" s="5" t="s">
        <v>2006</v>
      </c>
    </row>
    <row r="89083" spans="1:2" x14ac:dyDescent="0.25">
      <c r="A89083" s="9" t="s">
        <v>88760</v>
      </c>
      <c r="B89083" s="5" t="s">
        <v>2006</v>
      </c>
    </row>
    <row r="89084" spans="1:2" x14ac:dyDescent="0.25">
      <c r="A89084" s="9" t="s">
        <v>88761</v>
      </c>
      <c r="B89084" s="5" t="s">
        <v>2006</v>
      </c>
    </row>
    <row r="89085" spans="1:2" x14ac:dyDescent="0.25">
      <c r="A89085" s="9" t="s">
        <v>88762</v>
      </c>
      <c r="B89085" s="5" t="s">
        <v>2006</v>
      </c>
    </row>
    <row r="89086" spans="1:2" x14ac:dyDescent="0.25">
      <c r="A89086" s="9" t="s">
        <v>88763</v>
      </c>
      <c r="B89086" s="5" t="s">
        <v>2006</v>
      </c>
    </row>
    <row r="89087" spans="1:2" x14ac:dyDescent="0.25">
      <c r="A89087" s="9" t="s">
        <v>88764</v>
      </c>
      <c r="B89087" s="5" t="s">
        <v>2006</v>
      </c>
    </row>
    <row r="89088" spans="1:2" x14ac:dyDescent="0.25">
      <c r="A89088" s="9" t="s">
        <v>88765</v>
      </c>
      <c r="B89088" s="5" t="s">
        <v>2006</v>
      </c>
    </row>
    <row r="89089" spans="1:2" x14ac:dyDescent="0.25">
      <c r="A89089" s="9" t="s">
        <v>88766</v>
      </c>
      <c r="B89089" s="5" t="s">
        <v>2006</v>
      </c>
    </row>
    <row r="89090" spans="1:2" x14ac:dyDescent="0.25">
      <c r="A89090" s="9" t="s">
        <v>88767</v>
      </c>
      <c r="B89090" s="5" t="s">
        <v>2006</v>
      </c>
    </row>
    <row r="89091" spans="1:2" x14ac:dyDescent="0.25">
      <c r="A89091" s="9" t="s">
        <v>88768</v>
      </c>
      <c r="B89091" s="5" t="s">
        <v>2006</v>
      </c>
    </row>
    <row r="89092" spans="1:2" x14ac:dyDescent="0.25">
      <c r="A89092" s="9" t="s">
        <v>88769</v>
      </c>
      <c r="B89092" s="5" t="s">
        <v>2006</v>
      </c>
    </row>
    <row r="89093" spans="1:2" x14ac:dyDescent="0.25">
      <c r="A89093" s="9" t="s">
        <v>88770</v>
      </c>
      <c r="B89093" s="5" t="s">
        <v>2006</v>
      </c>
    </row>
    <row r="89094" spans="1:2" x14ac:dyDescent="0.25">
      <c r="A89094" s="9" t="s">
        <v>88771</v>
      </c>
      <c r="B89094" s="5" t="s">
        <v>2006</v>
      </c>
    </row>
    <row r="89095" spans="1:2" x14ac:dyDescent="0.25">
      <c r="A89095" s="9" t="s">
        <v>88772</v>
      </c>
      <c r="B89095" s="5" t="s">
        <v>2006</v>
      </c>
    </row>
    <row r="89096" spans="1:2" x14ac:dyDescent="0.25">
      <c r="A89096" s="9" t="s">
        <v>88773</v>
      </c>
      <c r="B89096" s="5" t="s">
        <v>2006</v>
      </c>
    </row>
    <row r="89097" spans="1:2" x14ac:dyDescent="0.25">
      <c r="A89097" s="9" t="s">
        <v>88774</v>
      </c>
      <c r="B89097" s="5" t="s">
        <v>2006</v>
      </c>
    </row>
    <row r="89098" spans="1:2" x14ac:dyDescent="0.25">
      <c r="A89098" s="9" t="s">
        <v>88775</v>
      </c>
      <c r="B89098" s="5" t="s">
        <v>2006</v>
      </c>
    </row>
    <row r="89099" spans="1:2" x14ac:dyDescent="0.25">
      <c r="A89099" s="9" t="s">
        <v>88776</v>
      </c>
      <c r="B89099" s="5" t="s">
        <v>2006</v>
      </c>
    </row>
    <row r="89100" spans="1:2" x14ac:dyDescent="0.25">
      <c r="A89100" s="9" t="s">
        <v>88777</v>
      </c>
      <c r="B89100" s="5" t="s">
        <v>2006</v>
      </c>
    </row>
    <row r="89101" spans="1:2" x14ac:dyDescent="0.25">
      <c r="A89101" s="9" t="s">
        <v>88778</v>
      </c>
      <c r="B89101" s="5" t="s">
        <v>2006</v>
      </c>
    </row>
    <row r="89102" spans="1:2" x14ac:dyDescent="0.25">
      <c r="A89102" s="9" t="s">
        <v>88779</v>
      </c>
      <c r="B89102" s="5" t="s">
        <v>2006</v>
      </c>
    </row>
    <row r="89103" spans="1:2" x14ac:dyDescent="0.25">
      <c r="A89103" s="9" t="s">
        <v>88780</v>
      </c>
      <c r="B89103" s="5" t="s">
        <v>2006</v>
      </c>
    </row>
    <row r="89104" spans="1:2" x14ac:dyDescent="0.25">
      <c r="A89104" s="9" t="s">
        <v>88781</v>
      </c>
      <c r="B89104" s="5" t="s">
        <v>2006</v>
      </c>
    </row>
    <row r="89105" spans="1:2" x14ac:dyDescent="0.25">
      <c r="A89105" s="9" t="s">
        <v>88782</v>
      </c>
      <c r="B89105" s="5" t="s">
        <v>2006</v>
      </c>
    </row>
    <row r="89106" spans="1:2" x14ac:dyDescent="0.25">
      <c r="A89106" s="9" t="s">
        <v>88783</v>
      </c>
      <c r="B89106" s="5" t="s">
        <v>2006</v>
      </c>
    </row>
    <row r="89107" spans="1:2" x14ac:dyDescent="0.25">
      <c r="A89107" s="9" t="s">
        <v>88784</v>
      </c>
      <c r="B89107" s="5" t="s">
        <v>2006</v>
      </c>
    </row>
    <row r="89108" spans="1:2" x14ac:dyDescent="0.25">
      <c r="A89108" s="9" t="s">
        <v>88785</v>
      </c>
      <c r="B89108" s="5" t="s">
        <v>2006</v>
      </c>
    </row>
    <row r="89109" spans="1:2" x14ac:dyDescent="0.25">
      <c r="A89109" s="9" t="s">
        <v>88786</v>
      </c>
      <c r="B89109" s="5" t="s">
        <v>2006</v>
      </c>
    </row>
    <row r="89110" spans="1:2" x14ac:dyDescent="0.25">
      <c r="A89110" s="9" t="s">
        <v>88787</v>
      </c>
      <c r="B89110" s="5" t="s">
        <v>2006</v>
      </c>
    </row>
    <row r="89111" spans="1:2" x14ac:dyDescent="0.25">
      <c r="A89111" s="9" t="s">
        <v>88788</v>
      </c>
      <c r="B89111" s="5" t="s">
        <v>2006</v>
      </c>
    </row>
    <row r="89112" spans="1:2" x14ac:dyDescent="0.25">
      <c r="A89112" s="9" t="s">
        <v>88789</v>
      </c>
      <c r="B89112" s="5" t="s">
        <v>2006</v>
      </c>
    </row>
    <row r="89113" spans="1:2" x14ac:dyDescent="0.25">
      <c r="A89113" s="9" t="s">
        <v>88790</v>
      </c>
      <c r="B89113" s="5" t="s">
        <v>2006</v>
      </c>
    </row>
    <row r="89114" spans="1:2" x14ac:dyDescent="0.25">
      <c r="A89114" s="9" t="s">
        <v>88791</v>
      </c>
      <c r="B89114" s="5" t="s">
        <v>2006</v>
      </c>
    </row>
    <row r="89115" spans="1:2" x14ac:dyDescent="0.25">
      <c r="A89115" s="9" t="s">
        <v>88792</v>
      </c>
      <c r="B89115" s="5" t="s">
        <v>2006</v>
      </c>
    </row>
    <row r="89116" spans="1:2" x14ac:dyDescent="0.25">
      <c r="A89116" s="9" t="s">
        <v>88793</v>
      </c>
      <c r="B89116" s="5" t="s">
        <v>2006</v>
      </c>
    </row>
    <row r="89117" spans="1:2" x14ac:dyDescent="0.25">
      <c r="A89117" s="9" t="s">
        <v>88794</v>
      </c>
      <c r="B89117" s="5" t="s">
        <v>2006</v>
      </c>
    </row>
    <row r="89118" spans="1:2" x14ac:dyDescent="0.25">
      <c r="A89118" s="9" t="s">
        <v>88795</v>
      </c>
      <c r="B89118" s="5" t="s">
        <v>2006</v>
      </c>
    </row>
    <row r="89119" spans="1:2" x14ac:dyDescent="0.25">
      <c r="A89119" s="9" t="s">
        <v>88796</v>
      </c>
      <c r="B89119" s="5" t="s">
        <v>2006</v>
      </c>
    </row>
    <row r="89120" spans="1:2" x14ac:dyDescent="0.25">
      <c r="A89120" s="9" t="s">
        <v>88797</v>
      </c>
      <c r="B89120" s="5" t="s">
        <v>2006</v>
      </c>
    </row>
    <row r="89121" spans="1:2" x14ac:dyDescent="0.25">
      <c r="A89121" s="9" t="s">
        <v>88798</v>
      </c>
      <c r="B89121" s="5" t="s">
        <v>2006</v>
      </c>
    </row>
    <row r="89122" spans="1:2" x14ac:dyDescent="0.25">
      <c r="A89122" s="9" t="s">
        <v>88799</v>
      </c>
      <c r="B89122" s="5" t="s">
        <v>2006</v>
      </c>
    </row>
    <row r="89123" spans="1:2" x14ac:dyDescent="0.25">
      <c r="A89123" s="9" t="s">
        <v>88800</v>
      </c>
      <c r="B89123" s="5" t="s">
        <v>2006</v>
      </c>
    </row>
    <row r="89124" spans="1:2" x14ac:dyDescent="0.25">
      <c r="A89124" s="9" t="s">
        <v>88801</v>
      </c>
      <c r="B89124" s="5" t="s">
        <v>2006</v>
      </c>
    </row>
    <row r="89125" spans="1:2" x14ac:dyDescent="0.25">
      <c r="A89125" s="9" t="s">
        <v>88802</v>
      </c>
      <c r="B89125" s="5" t="s">
        <v>2006</v>
      </c>
    </row>
    <row r="89126" spans="1:2" x14ac:dyDescent="0.25">
      <c r="A89126" s="9" t="s">
        <v>88803</v>
      </c>
      <c r="B89126" s="5" t="s">
        <v>2006</v>
      </c>
    </row>
    <row r="89127" spans="1:2" x14ac:dyDescent="0.25">
      <c r="A89127" s="9" t="s">
        <v>88804</v>
      </c>
      <c r="B89127" s="5" t="s">
        <v>2006</v>
      </c>
    </row>
    <row r="89128" spans="1:2" x14ac:dyDescent="0.25">
      <c r="A89128" s="9" t="s">
        <v>88805</v>
      </c>
      <c r="B89128" s="5" t="s">
        <v>2006</v>
      </c>
    </row>
    <row r="89129" spans="1:2" x14ac:dyDescent="0.25">
      <c r="A89129" s="9" t="s">
        <v>88806</v>
      </c>
      <c r="B89129" s="5" t="s">
        <v>2006</v>
      </c>
    </row>
    <row r="89130" spans="1:2" x14ac:dyDescent="0.25">
      <c r="A89130" s="9" t="s">
        <v>88807</v>
      </c>
      <c r="B89130" s="5" t="s">
        <v>2006</v>
      </c>
    </row>
    <row r="89131" spans="1:2" x14ac:dyDescent="0.25">
      <c r="A89131" s="9" t="s">
        <v>88808</v>
      </c>
      <c r="B89131" s="5" t="s">
        <v>2006</v>
      </c>
    </row>
    <row r="89132" spans="1:2" x14ac:dyDescent="0.25">
      <c r="A89132" s="9" t="s">
        <v>88809</v>
      </c>
      <c r="B89132" s="5" t="s">
        <v>2006</v>
      </c>
    </row>
    <row r="89133" spans="1:2" x14ac:dyDescent="0.25">
      <c r="A89133" s="9" t="s">
        <v>88810</v>
      </c>
      <c r="B89133" s="5" t="s">
        <v>2006</v>
      </c>
    </row>
    <row r="89134" spans="1:2" x14ac:dyDescent="0.25">
      <c r="A89134" s="9" t="s">
        <v>88811</v>
      </c>
      <c r="B89134" s="5" t="s">
        <v>2006</v>
      </c>
    </row>
    <row r="89135" spans="1:2" x14ac:dyDescent="0.25">
      <c r="A89135" s="9" t="s">
        <v>88812</v>
      </c>
      <c r="B89135" s="5" t="s">
        <v>2006</v>
      </c>
    </row>
    <row r="89136" spans="1:2" x14ac:dyDescent="0.25">
      <c r="A89136" s="9" t="s">
        <v>88813</v>
      </c>
      <c r="B89136" s="5" t="s">
        <v>2006</v>
      </c>
    </row>
    <row r="89137" spans="1:2" x14ac:dyDescent="0.25">
      <c r="A89137" s="9" t="s">
        <v>88814</v>
      </c>
      <c r="B89137" s="5" t="s">
        <v>2006</v>
      </c>
    </row>
    <row r="89138" spans="1:2" x14ac:dyDescent="0.25">
      <c r="A89138" s="9" t="s">
        <v>88815</v>
      </c>
      <c r="B89138" s="5" t="s">
        <v>2006</v>
      </c>
    </row>
    <row r="89139" spans="1:2" x14ac:dyDescent="0.25">
      <c r="A89139" s="9" t="s">
        <v>88816</v>
      </c>
      <c r="B89139" s="5" t="s">
        <v>2006</v>
      </c>
    </row>
    <row r="89140" spans="1:2" x14ac:dyDescent="0.25">
      <c r="A89140" s="9" t="s">
        <v>88817</v>
      </c>
      <c r="B89140" s="5" t="s">
        <v>2006</v>
      </c>
    </row>
    <row r="89141" spans="1:2" x14ac:dyDescent="0.25">
      <c r="A89141" s="9" t="s">
        <v>88818</v>
      </c>
      <c r="B89141" s="5" t="s">
        <v>2006</v>
      </c>
    </row>
    <row r="89142" spans="1:2" x14ac:dyDescent="0.25">
      <c r="A89142" s="9" t="s">
        <v>88819</v>
      </c>
      <c r="B89142" s="5" t="s">
        <v>2006</v>
      </c>
    </row>
    <row r="89143" spans="1:2" x14ac:dyDescent="0.25">
      <c r="A89143" s="9" t="s">
        <v>88820</v>
      </c>
      <c r="B89143" s="5" t="s">
        <v>2006</v>
      </c>
    </row>
    <row r="89144" spans="1:2" x14ac:dyDescent="0.25">
      <c r="A89144" s="9" t="s">
        <v>88821</v>
      </c>
      <c r="B89144" s="5" t="s">
        <v>2006</v>
      </c>
    </row>
    <row r="89145" spans="1:2" x14ac:dyDescent="0.25">
      <c r="A89145" s="9" t="s">
        <v>88822</v>
      </c>
      <c r="B89145" s="5" t="s">
        <v>2006</v>
      </c>
    </row>
    <row r="89146" spans="1:2" x14ac:dyDescent="0.25">
      <c r="A89146" s="9" t="s">
        <v>88823</v>
      </c>
      <c r="B89146" s="5" t="s">
        <v>2006</v>
      </c>
    </row>
    <row r="89147" spans="1:2" x14ac:dyDescent="0.25">
      <c r="A89147" s="9" t="s">
        <v>88824</v>
      </c>
      <c r="B89147" s="5" t="s">
        <v>2006</v>
      </c>
    </row>
    <row r="89148" spans="1:2" x14ac:dyDescent="0.25">
      <c r="A89148" s="9" t="s">
        <v>88825</v>
      </c>
      <c r="B89148" s="5" t="s">
        <v>2006</v>
      </c>
    </row>
    <row r="89149" spans="1:2" x14ac:dyDescent="0.25">
      <c r="A89149" s="9" t="s">
        <v>88826</v>
      </c>
      <c r="B89149" s="5" t="s">
        <v>2006</v>
      </c>
    </row>
    <row r="89150" spans="1:2" x14ac:dyDescent="0.25">
      <c r="A89150" s="9" t="s">
        <v>88827</v>
      </c>
      <c r="B89150" s="5" t="s">
        <v>2006</v>
      </c>
    </row>
    <row r="89151" spans="1:2" x14ac:dyDescent="0.25">
      <c r="A89151" s="9" t="s">
        <v>88828</v>
      </c>
      <c r="B89151" s="5" t="s">
        <v>2006</v>
      </c>
    </row>
    <row r="89152" spans="1:2" x14ac:dyDescent="0.25">
      <c r="A89152" s="9" t="s">
        <v>88829</v>
      </c>
      <c r="B89152" s="5" t="s">
        <v>2006</v>
      </c>
    </row>
    <row r="89153" spans="1:2" x14ac:dyDescent="0.25">
      <c r="A89153" s="9" t="s">
        <v>88830</v>
      </c>
      <c r="B89153" s="5" t="s">
        <v>2006</v>
      </c>
    </row>
    <row r="89154" spans="1:2" x14ac:dyDescent="0.25">
      <c r="A89154" s="9" t="s">
        <v>88831</v>
      </c>
      <c r="B89154" s="5" t="s">
        <v>2006</v>
      </c>
    </row>
    <row r="89155" spans="1:2" x14ac:dyDescent="0.25">
      <c r="A89155" s="9" t="s">
        <v>88832</v>
      </c>
      <c r="B89155" s="5" t="s">
        <v>2006</v>
      </c>
    </row>
    <row r="89156" spans="1:2" x14ac:dyDescent="0.25">
      <c r="A89156" s="9" t="s">
        <v>88833</v>
      </c>
      <c r="B89156" s="5" t="s">
        <v>2006</v>
      </c>
    </row>
    <row r="89157" spans="1:2" x14ac:dyDescent="0.25">
      <c r="A89157" s="9" t="s">
        <v>88834</v>
      </c>
      <c r="B89157" s="5" t="s">
        <v>2006</v>
      </c>
    </row>
    <row r="89158" spans="1:2" x14ac:dyDescent="0.25">
      <c r="A89158" s="9" t="s">
        <v>88835</v>
      </c>
      <c r="B89158" s="5" t="s">
        <v>2006</v>
      </c>
    </row>
    <row r="89159" spans="1:2" x14ac:dyDescent="0.25">
      <c r="A89159" s="9" t="s">
        <v>88836</v>
      </c>
      <c r="B89159" s="5" t="s">
        <v>2006</v>
      </c>
    </row>
    <row r="89160" spans="1:2" x14ac:dyDescent="0.25">
      <c r="A89160" s="9" t="s">
        <v>88837</v>
      </c>
      <c r="B89160" s="5" t="s">
        <v>2006</v>
      </c>
    </row>
    <row r="89161" spans="1:2" x14ac:dyDescent="0.25">
      <c r="A89161" s="9" t="s">
        <v>88838</v>
      </c>
      <c r="B89161" s="5" t="s">
        <v>2006</v>
      </c>
    </row>
    <row r="89162" spans="1:2" x14ac:dyDescent="0.25">
      <c r="A89162" s="9" t="s">
        <v>88839</v>
      </c>
      <c r="B89162" s="5" t="s">
        <v>2006</v>
      </c>
    </row>
    <row r="89163" spans="1:2" x14ac:dyDescent="0.25">
      <c r="A89163" s="9" t="s">
        <v>88840</v>
      </c>
      <c r="B89163" s="5" t="s">
        <v>2006</v>
      </c>
    </row>
    <row r="89164" spans="1:2" x14ac:dyDescent="0.25">
      <c r="A89164" s="9" t="s">
        <v>88841</v>
      </c>
      <c r="B89164" s="5" t="s">
        <v>2006</v>
      </c>
    </row>
    <row r="89165" spans="1:2" x14ac:dyDescent="0.25">
      <c r="A89165" s="9" t="s">
        <v>88842</v>
      </c>
      <c r="B89165" s="5" t="s">
        <v>2006</v>
      </c>
    </row>
    <row r="89166" spans="1:2" x14ac:dyDescent="0.25">
      <c r="A89166" s="9" t="s">
        <v>88843</v>
      </c>
      <c r="B89166" s="5" t="s">
        <v>2006</v>
      </c>
    </row>
    <row r="89167" spans="1:2" x14ac:dyDescent="0.25">
      <c r="A89167" s="9" t="s">
        <v>88844</v>
      </c>
      <c r="B89167" s="5" t="s">
        <v>2006</v>
      </c>
    </row>
    <row r="89168" spans="1:2" x14ac:dyDescent="0.25">
      <c r="A89168" s="9" t="s">
        <v>88845</v>
      </c>
      <c r="B89168" s="5" t="s">
        <v>2006</v>
      </c>
    </row>
    <row r="89169" spans="1:2" x14ac:dyDescent="0.25">
      <c r="A89169" s="9" t="s">
        <v>88846</v>
      </c>
      <c r="B89169" s="5" t="s">
        <v>2006</v>
      </c>
    </row>
    <row r="89170" spans="1:2" x14ac:dyDescent="0.25">
      <c r="A89170" s="9" t="s">
        <v>88847</v>
      </c>
      <c r="B89170" s="5" t="s">
        <v>2006</v>
      </c>
    </row>
    <row r="89171" spans="1:2" x14ac:dyDescent="0.25">
      <c r="A89171" s="9" t="s">
        <v>88848</v>
      </c>
      <c r="B89171" s="5" t="s">
        <v>2006</v>
      </c>
    </row>
    <row r="89172" spans="1:2" x14ac:dyDescent="0.25">
      <c r="A89172" s="9" t="s">
        <v>88849</v>
      </c>
      <c r="B89172" s="5" t="s">
        <v>2006</v>
      </c>
    </row>
    <row r="89173" spans="1:2" x14ac:dyDescent="0.25">
      <c r="A89173" s="9" t="s">
        <v>88850</v>
      </c>
      <c r="B89173" s="5" t="s">
        <v>2006</v>
      </c>
    </row>
    <row r="89174" spans="1:2" x14ac:dyDescent="0.25">
      <c r="A89174" s="9" t="s">
        <v>88851</v>
      </c>
      <c r="B89174" s="5" t="s">
        <v>2006</v>
      </c>
    </row>
    <row r="89175" spans="1:2" x14ac:dyDescent="0.25">
      <c r="A89175" s="9" t="s">
        <v>88852</v>
      </c>
      <c r="B89175" s="5" t="s">
        <v>2006</v>
      </c>
    </row>
    <row r="89176" spans="1:2" x14ac:dyDescent="0.25">
      <c r="A89176" s="9" t="s">
        <v>88853</v>
      </c>
      <c r="B89176" s="5" t="s">
        <v>2006</v>
      </c>
    </row>
    <row r="89177" spans="1:2" x14ac:dyDescent="0.25">
      <c r="A89177" s="9" t="s">
        <v>88854</v>
      </c>
      <c r="B89177" s="5" t="s">
        <v>2006</v>
      </c>
    </row>
    <row r="89178" spans="1:2" x14ac:dyDescent="0.25">
      <c r="A89178" s="9" t="s">
        <v>88855</v>
      </c>
      <c r="B89178" s="5" t="s">
        <v>2006</v>
      </c>
    </row>
    <row r="89179" spans="1:2" x14ac:dyDescent="0.25">
      <c r="A89179" s="9" t="s">
        <v>88856</v>
      </c>
      <c r="B89179" s="5" t="s">
        <v>2006</v>
      </c>
    </row>
    <row r="89180" spans="1:2" x14ac:dyDescent="0.25">
      <c r="A89180" s="9" t="s">
        <v>88857</v>
      </c>
      <c r="B89180" s="5" t="s">
        <v>2006</v>
      </c>
    </row>
    <row r="89181" spans="1:2" x14ac:dyDescent="0.25">
      <c r="A89181" s="9" t="s">
        <v>88858</v>
      </c>
      <c r="B89181" s="5" t="s">
        <v>2006</v>
      </c>
    </row>
    <row r="89182" spans="1:2" x14ac:dyDescent="0.25">
      <c r="A89182" s="9" t="s">
        <v>88859</v>
      </c>
      <c r="B89182" s="5" t="s">
        <v>2006</v>
      </c>
    </row>
    <row r="89183" spans="1:2" x14ac:dyDescent="0.25">
      <c r="A89183" s="9" t="s">
        <v>88860</v>
      </c>
      <c r="B89183" s="5" t="s">
        <v>2006</v>
      </c>
    </row>
    <row r="89184" spans="1:2" x14ac:dyDescent="0.25">
      <c r="A89184" s="9" t="s">
        <v>88861</v>
      </c>
      <c r="B89184" s="5" t="s">
        <v>2006</v>
      </c>
    </row>
    <row r="89185" spans="1:2" x14ac:dyDescent="0.25">
      <c r="A89185" s="9" t="s">
        <v>88862</v>
      </c>
      <c r="B89185" s="5" t="s">
        <v>2006</v>
      </c>
    </row>
    <row r="89186" spans="1:2" x14ac:dyDescent="0.25">
      <c r="A89186" s="9" t="s">
        <v>88863</v>
      </c>
      <c r="B89186" s="5" t="s">
        <v>2006</v>
      </c>
    </row>
    <row r="89187" spans="1:2" x14ac:dyDescent="0.25">
      <c r="A89187" s="9" t="s">
        <v>88864</v>
      </c>
      <c r="B89187" s="5" t="s">
        <v>2006</v>
      </c>
    </row>
    <row r="89188" spans="1:2" x14ac:dyDescent="0.25">
      <c r="A89188" s="9" t="s">
        <v>88865</v>
      </c>
      <c r="B89188" s="5" t="s">
        <v>2006</v>
      </c>
    </row>
    <row r="89189" spans="1:2" x14ac:dyDescent="0.25">
      <c r="A89189" s="9" t="s">
        <v>88866</v>
      </c>
      <c r="B89189" s="5" t="s">
        <v>2006</v>
      </c>
    </row>
    <row r="89190" spans="1:2" x14ac:dyDescent="0.25">
      <c r="A89190" s="9" t="s">
        <v>88867</v>
      </c>
      <c r="B89190" s="5" t="s">
        <v>2006</v>
      </c>
    </row>
    <row r="89191" spans="1:2" x14ac:dyDescent="0.25">
      <c r="A89191" s="9" t="s">
        <v>88868</v>
      </c>
      <c r="B89191" s="5" t="s">
        <v>2006</v>
      </c>
    </row>
    <row r="89192" spans="1:2" x14ac:dyDescent="0.25">
      <c r="A89192" s="9" t="s">
        <v>88869</v>
      </c>
      <c r="B89192" s="5" t="s">
        <v>2006</v>
      </c>
    </row>
    <row r="89193" spans="1:2" x14ac:dyDescent="0.25">
      <c r="A89193" s="9" t="s">
        <v>88870</v>
      </c>
      <c r="B89193" s="5" t="s">
        <v>2006</v>
      </c>
    </row>
    <row r="89194" spans="1:2" x14ac:dyDescent="0.25">
      <c r="A89194" s="9" t="s">
        <v>88871</v>
      </c>
      <c r="B89194" s="5" t="s">
        <v>2006</v>
      </c>
    </row>
    <row r="89195" spans="1:2" x14ac:dyDescent="0.25">
      <c r="A89195" s="9" t="s">
        <v>88872</v>
      </c>
      <c r="B89195" s="5" t="s">
        <v>2006</v>
      </c>
    </row>
    <row r="89196" spans="1:2" x14ac:dyDescent="0.25">
      <c r="A89196" s="9" t="s">
        <v>88873</v>
      </c>
      <c r="B89196" s="5" t="s">
        <v>2006</v>
      </c>
    </row>
    <row r="89197" spans="1:2" x14ac:dyDescent="0.25">
      <c r="A89197" s="9" t="s">
        <v>88874</v>
      </c>
      <c r="B89197" s="5" t="s">
        <v>2006</v>
      </c>
    </row>
    <row r="89198" spans="1:2" x14ac:dyDescent="0.25">
      <c r="A89198" s="9" t="s">
        <v>88875</v>
      </c>
      <c r="B89198" s="5" t="s">
        <v>2006</v>
      </c>
    </row>
    <row r="89199" spans="1:2" x14ac:dyDescent="0.25">
      <c r="A89199" s="9" t="s">
        <v>88876</v>
      </c>
      <c r="B89199" s="5" t="s">
        <v>2006</v>
      </c>
    </row>
    <row r="89200" spans="1:2" x14ac:dyDescent="0.25">
      <c r="A89200" s="9" t="s">
        <v>88877</v>
      </c>
      <c r="B89200" s="5" t="s">
        <v>2006</v>
      </c>
    </row>
    <row r="89201" spans="1:2" x14ac:dyDescent="0.25">
      <c r="A89201" s="9" t="s">
        <v>88878</v>
      </c>
      <c r="B89201" s="5" t="s">
        <v>2006</v>
      </c>
    </row>
    <row r="89202" spans="1:2" x14ac:dyDescent="0.25">
      <c r="A89202" s="9" t="s">
        <v>88879</v>
      </c>
      <c r="B89202" s="5" t="s">
        <v>2006</v>
      </c>
    </row>
    <row r="89203" spans="1:2" x14ac:dyDescent="0.25">
      <c r="A89203" s="9" t="s">
        <v>88880</v>
      </c>
      <c r="B89203" s="5" t="s">
        <v>2006</v>
      </c>
    </row>
    <row r="89204" spans="1:2" x14ac:dyDescent="0.25">
      <c r="A89204" s="9" t="s">
        <v>88881</v>
      </c>
      <c r="B89204" s="5" t="s">
        <v>2006</v>
      </c>
    </row>
    <row r="89205" spans="1:2" x14ac:dyDescent="0.25">
      <c r="A89205" s="9" t="s">
        <v>88882</v>
      </c>
      <c r="B89205" s="5" t="s">
        <v>2006</v>
      </c>
    </row>
    <row r="89206" spans="1:2" x14ac:dyDescent="0.25">
      <c r="A89206" s="9" t="s">
        <v>88883</v>
      </c>
      <c r="B89206" s="5" t="s">
        <v>2006</v>
      </c>
    </row>
    <row r="89207" spans="1:2" x14ac:dyDescent="0.25">
      <c r="A89207" s="9" t="s">
        <v>88884</v>
      </c>
      <c r="B89207" s="5" t="s">
        <v>2006</v>
      </c>
    </row>
    <row r="89208" spans="1:2" x14ac:dyDescent="0.25">
      <c r="A89208" s="9" t="s">
        <v>88885</v>
      </c>
      <c r="B89208" s="5" t="s">
        <v>2006</v>
      </c>
    </row>
    <row r="89209" spans="1:2" x14ac:dyDescent="0.25">
      <c r="A89209" s="9" t="s">
        <v>88886</v>
      </c>
      <c r="B89209" s="5" t="s">
        <v>2006</v>
      </c>
    </row>
    <row r="89210" spans="1:2" x14ac:dyDescent="0.25">
      <c r="A89210" s="9" t="s">
        <v>88887</v>
      </c>
      <c r="B89210" s="5" t="s">
        <v>2006</v>
      </c>
    </row>
    <row r="89211" spans="1:2" x14ac:dyDescent="0.25">
      <c r="A89211" s="9" t="s">
        <v>88888</v>
      </c>
      <c r="B89211" s="5" t="s">
        <v>2006</v>
      </c>
    </row>
    <row r="89212" spans="1:2" x14ac:dyDescent="0.25">
      <c r="A89212" s="9" t="s">
        <v>88889</v>
      </c>
      <c r="B89212" s="5" t="s">
        <v>2006</v>
      </c>
    </row>
    <row r="89213" spans="1:2" x14ac:dyDescent="0.25">
      <c r="A89213" s="9" t="s">
        <v>88890</v>
      </c>
      <c r="B89213" s="5" t="s">
        <v>2006</v>
      </c>
    </row>
    <row r="89214" spans="1:2" x14ac:dyDescent="0.25">
      <c r="A89214" s="9" t="s">
        <v>88891</v>
      </c>
      <c r="B89214" s="5" t="s">
        <v>2006</v>
      </c>
    </row>
    <row r="89215" spans="1:2" x14ac:dyDescent="0.25">
      <c r="A89215" s="9" t="s">
        <v>88892</v>
      </c>
      <c r="B89215" s="5" t="s">
        <v>2006</v>
      </c>
    </row>
    <row r="89216" spans="1:2" x14ac:dyDescent="0.25">
      <c r="A89216" s="9" t="s">
        <v>88893</v>
      </c>
      <c r="B89216" s="5" t="s">
        <v>2006</v>
      </c>
    </row>
    <row r="89217" spans="1:2" x14ac:dyDescent="0.25">
      <c r="A89217" s="9" t="s">
        <v>88894</v>
      </c>
      <c r="B89217" s="5" t="s">
        <v>2006</v>
      </c>
    </row>
    <row r="89218" spans="1:2" x14ac:dyDescent="0.25">
      <c r="A89218" s="9" t="s">
        <v>88895</v>
      </c>
      <c r="B89218" s="5" t="s">
        <v>2006</v>
      </c>
    </row>
    <row r="89219" spans="1:2" x14ac:dyDescent="0.25">
      <c r="A89219" s="9" t="s">
        <v>88896</v>
      </c>
      <c r="B89219" s="5" t="s">
        <v>2006</v>
      </c>
    </row>
    <row r="89220" spans="1:2" x14ac:dyDescent="0.25">
      <c r="A89220" s="9" t="s">
        <v>88897</v>
      </c>
      <c r="B89220" s="5" t="s">
        <v>2006</v>
      </c>
    </row>
    <row r="89221" spans="1:2" x14ac:dyDescent="0.25">
      <c r="A89221" s="9" t="s">
        <v>88898</v>
      </c>
      <c r="B89221" s="5" t="s">
        <v>2006</v>
      </c>
    </row>
    <row r="89222" spans="1:2" x14ac:dyDescent="0.25">
      <c r="A89222" s="9" t="s">
        <v>88899</v>
      </c>
      <c r="B89222" s="5" t="s">
        <v>2006</v>
      </c>
    </row>
    <row r="89223" spans="1:2" x14ac:dyDescent="0.25">
      <c r="A89223" s="9" t="s">
        <v>88900</v>
      </c>
      <c r="B89223" s="5" t="s">
        <v>2006</v>
      </c>
    </row>
    <row r="89224" spans="1:2" x14ac:dyDescent="0.25">
      <c r="A89224" s="9" t="s">
        <v>88901</v>
      </c>
      <c r="B89224" s="5" t="s">
        <v>2006</v>
      </c>
    </row>
    <row r="89225" spans="1:2" x14ac:dyDescent="0.25">
      <c r="A89225" s="9" t="s">
        <v>88902</v>
      </c>
      <c r="B89225" s="5" t="s">
        <v>2006</v>
      </c>
    </row>
    <row r="89226" spans="1:2" x14ac:dyDescent="0.25">
      <c r="A89226" s="9" t="s">
        <v>88903</v>
      </c>
      <c r="B89226" s="5" t="s">
        <v>2006</v>
      </c>
    </row>
    <row r="89227" spans="1:2" x14ac:dyDescent="0.25">
      <c r="A89227" s="9" t="s">
        <v>88904</v>
      </c>
      <c r="B89227" s="5" t="s">
        <v>1990</v>
      </c>
    </row>
    <row r="89228" spans="1:2" x14ac:dyDescent="0.25">
      <c r="A89228" s="9" t="s">
        <v>88905</v>
      </c>
      <c r="B89228" s="5" t="s">
        <v>1990</v>
      </c>
    </row>
    <row r="89229" spans="1:2" x14ac:dyDescent="0.25">
      <c r="A89229" s="9" t="s">
        <v>88906</v>
      </c>
      <c r="B89229" s="5" t="s">
        <v>1990</v>
      </c>
    </row>
    <row r="89230" spans="1:2" x14ac:dyDescent="0.25">
      <c r="A89230" s="9" t="s">
        <v>88907</v>
      </c>
      <c r="B89230" s="5" t="s">
        <v>1990</v>
      </c>
    </row>
    <row r="89231" spans="1:2" x14ac:dyDescent="0.25">
      <c r="A89231" s="9" t="s">
        <v>88908</v>
      </c>
      <c r="B89231" s="5" t="s">
        <v>1974</v>
      </c>
    </row>
    <row r="89232" spans="1:2" x14ac:dyDescent="0.25">
      <c r="A89232" s="9" t="s">
        <v>88909</v>
      </c>
      <c r="B89232" s="5" t="s">
        <v>1974</v>
      </c>
    </row>
    <row r="89233" spans="1:2" x14ac:dyDescent="0.25">
      <c r="A89233" s="9" t="s">
        <v>88910</v>
      </c>
      <c r="B89233" s="5" t="s">
        <v>1974</v>
      </c>
    </row>
    <row r="89234" spans="1:2" x14ac:dyDescent="0.25">
      <c r="A89234" s="9" t="s">
        <v>88911</v>
      </c>
      <c r="B89234" s="5" t="s">
        <v>1974</v>
      </c>
    </row>
    <row r="89235" spans="1:2" x14ac:dyDescent="0.25">
      <c r="A89235" s="9" t="s">
        <v>88912</v>
      </c>
      <c r="B89235" s="5" t="s">
        <v>1974</v>
      </c>
    </row>
    <row r="89236" spans="1:2" x14ac:dyDescent="0.25">
      <c r="A89236" s="9" t="s">
        <v>88913</v>
      </c>
      <c r="B89236" s="5" t="s">
        <v>1974</v>
      </c>
    </row>
    <row r="89237" spans="1:2" x14ac:dyDescent="0.25">
      <c r="A89237" s="9" t="s">
        <v>88914</v>
      </c>
      <c r="B89237" s="5" t="s">
        <v>1979</v>
      </c>
    </row>
    <row r="89238" spans="1:2" x14ac:dyDescent="0.25">
      <c r="A89238" s="9" t="s">
        <v>88915</v>
      </c>
      <c r="B89238" s="5" t="s">
        <v>1979</v>
      </c>
    </row>
    <row r="89239" spans="1:2" x14ac:dyDescent="0.25">
      <c r="A89239" s="9" t="s">
        <v>88916</v>
      </c>
      <c r="B89239" s="5" t="s">
        <v>1979</v>
      </c>
    </row>
    <row r="89240" spans="1:2" x14ac:dyDescent="0.25">
      <c r="A89240" s="9" t="s">
        <v>88917</v>
      </c>
      <c r="B89240" s="5" t="s">
        <v>1979</v>
      </c>
    </row>
    <row r="89241" spans="1:2" x14ac:dyDescent="0.25">
      <c r="A89241" s="9" t="s">
        <v>88918</v>
      </c>
      <c r="B89241" s="5" t="s">
        <v>1989</v>
      </c>
    </row>
    <row r="89242" spans="1:2" x14ac:dyDescent="0.25">
      <c r="A89242" s="9" t="s">
        <v>88919</v>
      </c>
      <c r="B89242" s="5" t="s">
        <v>1989</v>
      </c>
    </row>
    <row r="89243" spans="1:2" x14ac:dyDescent="0.25">
      <c r="A89243" s="9" t="s">
        <v>88920</v>
      </c>
      <c r="B89243" s="5" t="s">
        <v>1989</v>
      </c>
    </row>
    <row r="89244" spans="1:2" x14ac:dyDescent="0.25">
      <c r="A89244" s="9" t="s">
        <v>88921</v>
      </c>
      <c r="B89244" s="5" t="s">
        <v>1989</v>
      </c>
    </row>
    <row r="89245" spans="1:2" x14ac:dyDescent="0.25">
      <c r="A89245" s="9" t="s">
        <v>88922</v>
      </c>
      <c r="B89245" s="5" t="s">
        <v>1989</v>
      </c>
    </row>
    <row r="89246" spans="1:2" x14ac:dyDescent="0.25">
      <c r="A89246" s="9" t="s">
        <v>88923</v>
      </c>
      <c r="B89246" s="5" t="s">
        <v>1989</v>
      </c>
    </row>
    <row r="89247" spans="1:2" x14ac:dyDescent="0.25">
      <c r="A89247" s="9" t="s">
        <v>88924</v>
      </c>
      <c r="B89247" s="5" t="s">
        <v>1989</v>
      </c>
    </row>
    <row r="89248" spans="1:2" x14ac:dyDescent="0.25">
      <c r="A89248" s="9" t="s">
        <v>88925</v>
      </c>
      <c r="B89248" s="5" t="s">
        <v>1989</v>
      </c>
    </row>
    <row r="89249" spans="1:2" x14ac:dyDescent="0.25">
      <c r="A89249" s="9" t="s">
        <v>88926</v>
      </c>
      <c r="B89249" s="5" t="s">
        <v>1989</v>
      </c>
    </row>
    <row r="89250" spans="1:2" x14ac:dyDescent="0.25">
      <c r="A89250" s="9" t="s">
        <v>88927</v>
      </c>
      <c r="B89250" s="5" t="s">
        <v>1989</v>
      </c>
    </row>
    <row r="89251" spans="1:2" x14ac:dyDescent="0.25">
      <c r="A89251" s="9" t="s">
        <v>88928</v>
      </c>
      <c r="B89251" s="5" t="s">
        <v>1989</v>
      </c>
    </row>
    <row r="89252" spans="1:2" x14ac:dyDescent="0.25">
      <c r="A89252" s="9" t="s">
        <v>88929</v>
      </c>
      <c r="B89252" s="5" t="s">
        <v>1989</v>
      </c>
    </row>
    <row r="89253" spans="1:2" x14ac:dyDescent="0.25">
      <c r="A89253" s="9" t="s">
        <v>88930</v>
      </c>
      <c r="B89253" s="5" t="s">
        <v>1989</v>
      </c>
    </row>
    <row r="89254" spans="1:2" x14ac:dyDescent="0.25">
      <c r="A89254" s="9" t="s">
        <v>88931</v>
      </c>
      <c r="B89254" s="5" t="s">
        <v>1989</v>
      </c>
    </row>
    <row r="89255" spans="1:2" x14ac:dyDescent="0.25">
      <c r="A89255" s="9" t="s">
        <v>88932</v>
      </c>
      <c r="B89255" s="5" t="s">
        <v>1989</v>
      </c>
    </row>
    <row r="89256" spans="1:2" x14ac:dyDescent="0.25">
      <c r="A89256" s="9" t="s">
        <v>88933</v>
      </c>
      <c r="B89256" s="5" t="s">
        <v>1989</v>
      </c>
    </row>
    <row r="89257" spans="1:2" x14ac:dyDescent="0.25">
      <c r="A89257" s="9" t="s">
        <v>88934</v>
      </c>
      <c r="B89257" s="5" t="s">
        <v>1989</v>
      </c>
    </row>
    <row r="89258" spans="1:2" x14ac:dyDescent="0.25">
      <c r="A89258" s="9" t="s">
        <v>88935</v>
      </c>
      <c r="B89258" s="5" t="s">
        <v>1989</v>
      </c>
    </row>
    <row r="89259" spans="1:2" x14ac:dyDescent="0.25">
      <c r="A89259" s="9" t="s">
        <v>88936</v>
      </c>
      <c r="B89259" s="5" t="s">
        <v>1989</v>
      </c>
    </row>
    <row r="89260" spans="1:2" x14ac:dyDescent="0.25">
      <c r="A89260" s="9" t="s">
        <v>88937</v>
      </c>
      <c r="B89260" s="5" t="s">
        <v>1989</v>
      </c>
    </row>
    <row r="89261" spans="1:2" x14ac:dyDescent="0.25">
      <c r="A89261" s="9" t="s">
        <v>88938</v>
      </c>
      <c r="B89261" s="5" t="s">
        <v>1989</v>
      </c>
    </row>
    <row r="89262" spans="1:2" x14ac:dyDescent="0.25">
      <c r="A89262" s="9" t="s">
        <v>88939</v>
      </c>
      <c r="B89262" s="5" t="s">
        <v>1989</v>
      </c>
    </row>
    <row r="89263" spans="1:2" x14ac:dyDescent="0.25">
      <c r="A89263" s="9" t="s">
        <v>88940</v>
      </c>
      <c r="B89263" s="5" t="s">
        <v>1989</v>
      </c>
    </row>
    <row r="89264" spans="1:2" x14ac:dyDescent="0.25">
      <c r="A89264" s="9" t="s">
        <v>88941</v>
      </c>
      <c r="B89264" s="5" t="s">
        <v>1989</v>
      </c>
    </row>
    <row r="89265" spans="1:2" x14ac:dyDescent="0.25">
      <c r="A89265" s="9" t="s">
        <v>88942</v>
      </c>
      <c r="B89265" s="5" t="s">
        <v>1989</v>
      </c>
    </row>
    <row r="89266" spans="1:2" x14ac:dyDescent="0.25">
      <c r="A89266" s="9" t="s">
        <v>88943</v>
      </c>
      <c r="B89266" s="5" t="s">
        <v>1989</v>
      </c>
    </row>
    <row r="89267" spans="1:2" x14ac:dyDescent="0.25">
      <c r="A89267" s="9" t="s">
        <v>88944</v>
      </c>
      <c r="B89267" s="5" t="s">
        <v>1989</v>
      </c>
    </row>
    <row r="89268" spans="1:2" x14ac:dyDescent="0.25">
      <c r="A89268" s="9" t="s">
        <v>88945</v>
      </c>
      <c r="B89268" s="5" t="s">
        <v>1989</v>
      </c>
    </row>
    <row r="89269" spans="1:2" x14ac:dyDescent="0.25">
      <c r="A89269" s="9" t="s">
        <v>88946</v>
      </c>
      <c r="B89269" s="5" t="s">
        <v>1989</v>
      </c>
    </row>
    <row r="89270" spans="1:2" x14ac:dyDescent="0.25">
      <c r="A89270" s="9" t="s">
        <v>88947</v>
      </c>
      <c r="B89270" s="5" t="s">
        <v>1989</v>
      </c>
    </row>
    <row r="89271" spans="1:2" x14ac:dyDescent="0.25">
      <c r="A89271" s="9" t="s">
        <v>88948</v>
      </c>
      <c r="B89271" s="5" t="s">
        <v>1989</v>
      </c>
    </row>
    <row r="89272" spans="1:2" x14ac:dyDescent="0.25">
      <c r="A89272" s="9" t="s">
        <v>88949</v>
      </c>
      <c r="B89272" s="5" t="s">
        <v>1989</v>
      </c>
    </row>
    <row r="89273" spans="1:2" x14ac:dyDescent="0.25">
      <c r="A89273" s="9" t="s">
        <v>88950</v>
      </c>
      <c r="B89273" s="5" t="s">
        <v>1989</v>
      </c>
    </row>
    <row r="89274" spans="1:2" x14ac:dyDescent="0.25">
      <c r="A89274" s="9" t="s">
        <v>88951</v>
      </c>
      <c r="B89274" s="5" t="s">
        <v>1989</v>
      </c>
    </row>
    <row r="89275" spans="1:2" x14ac:dyDescent="0.25">
      <c r="A89275" s="9" t="s">
        <v>88952</v>
      </c>
      <c r="B89275" s="5" t="s">
        <v>1989</v>
      </c>
    </row>
    <row r="89276" spans="1:2" x14ac:dyDescent="0.25">
      <c r="A89276" s="9" t="s">
        <v>88953</v>
      </c>
      <c r="B89276" s="5" t="s">
        <v>1989</v>
      </c>
    </row>
    <row r="89277" spans="1:2" x14ac:dyDescent="0.25">
      <c r="A89277" s="9" t="s">
        <v>88954</v>
      </c>
      <c r="B89277" s="5" t="s">
        <v>1989</v>
      </c>
    </row>
    <row r="89278" spans="1:2" x14ac:dyDescent="0.25">
      <c r="A89278" s="9" t="s">
        <v>88955</v>
      </c>
      <c r="B89278" s="5" t="s">
        <v>1989</v>
      </c>
    </row>
    <row r="89279" spans="1:2" x14ac:dyDescent="0.25">
      <c r="A89279" s="9" t="s">
        <v>88956</v>
      </c>
      <c r="B89279" s="5" t="s">
        <v>1989</v>
      </c>
    </row>
    <row r="89280" spans="1:2" x14ac:dyDescent="0.25">
      <c r="A89280" s="9" t="s">
        <v>88957</v>
      </c>
      <c r="B89280" s="5" t="s">
        <v>1989</v>
      </c>
    </row>
    <row r="89281" spans="1:2" x14ac:dyDescent="0.25">
      <c r="A89281" s="9" t="s">
        <v>88958</v>
      </c>
      <c r="B89281" s="5" t="s">
        <v>1989</v>
      </c>
    </row>
    <row r="89282" spans="1:2" x14ac:dyDescent="0.25">
      <c r="A89282" s="9" t="s">
        <v>88959</v>
      </c>
      <c r="B89282" s="5" t="s">
        <v>1989</v>
      </c>
    </row>
    <row r="89283" spans="1:2" x14ac:dyDescent="0.25">
      <c r="A89283" s="9" t="s">
        <v>88960</v>
      </c>
      <c r="B89283" s="5" t="s">
        <v>1989</v>
      </c>
    </row>
    <row r="89284" spans="1:2" x14ac:dyDescent="0.25">
      <c r="A89284" s="9" t="s">
        <v>88961</v>
      </c>
      <c r="B89284" s="5" t="s">
        <v>1989</v>
      </c>
    </row>
    <row r="89285" spans="1:2" x14ac:dyDescent="0.25">
      <c r="A89285" s="9" t="s">
        <v>88962</v>
      </c>
      <c r="B89285" s="5" t="s">
        <v>1989</v>
      </c>
    </row>
    <row r="89286" spans="1:2" x14ac:dyDescent="0.25">
      <c r="A89286" s="9" t="s">
        <v>88963</v>
      </c>
      <c r="B89286" s="5" t="s">
        <v>1989</v>
      </c>
    </row>
    <row r="89287" spans="1:2" x14ac:dyDescent="0.25">
      <c r="A89287" s="9" t="s">
        <v>88964</v>
      </c>
      <c r="B89287" s="5" t="s">
        <v>1989</v>
      </c>
    </row>
    <row r="89288" spans="1:2" x14ac:dyDescent="0.25">
      <c r="A89288" s="9" t="s">
        <v>88965</v>
      </c>
      <c r="B89288" s="5" t="s">
        <v>1989</v>
      </c>
    </row>
    <row r="89289" spans="1:2" x14ac:dyDescent="0.25">
      <c r="A89289" s="9" t="s">
        <v>88966</v>
      </c>
      <c r="B89289" s="5" t="s">
        <v>1989</v>
      </c>
    </row>
    <row r="89290" spans="1:2" x14ac:dyDescent="0.25">
      <c r="A89290" s="9" t="s">
        <v>88967</v>
      </c>
      <c r="B89290" s="5" t="s">
        <v>1989</v>
      </c>
    </row>
    <row r="89291" spans="1:2" x14ac:dyDescent="0.25">
      <c r="A89291" s="9" t="s">
        <v>88968</v>
      </c>
      <c r="B89291" s="5" t="s">
        <v>1989</v>
      </c>
    </row>
    <row r="89292" spans="1:2" x14ac:dyDescent="0.25">
      <c r="A89292" s="9" t="s">
        <v>88969</v>
      </c>
      <c r="B89292" s="5" t="s">
        <v>1989</v>
      </c>
    </row>
    <row r="89293" spans="1:2" x14ac:dyDescent="0.25">
      <c r="A89293" s="9" t="s">
        <v>88970</v>
      </c>
      <c r="B89293" s="5" t="s">
        <v>1989</v>
      </c>
    </row>
    <row r="89294" spans="1:2" x14ac:dyDescent="0.25">
      <c r="A89294" s="9" t="s">
        <v>88971</v>
      </c>
      <c r="B89294" s="5" t="s">
        <v>1989</v>
      </c>
    </row>
    <row r="89295" spans="1:2" x14ac:dyDescent="0.25">
      <c r="A89295" s="9" t="s">
        <v>88972</v>
      </c>
      <c r="B89295" s="5" t="s">
        <v>1989</v>
      </c>
    </row>
    <row r="89296" spans="1:2" x14ac:dyDescent="0.25">
      <c r="A89296" s="9" t="s">
        <v>88973</v>
      </c>
      <c r="B89296" s="5" t="s">
        <v>1989</v>
      </c>
    </row>
    <row r="89297" spans="1:2" x14ac:dyDescent="0.25">
      <c r="A89297" s="9" t="s">
        <v>88974</v>
      </c>
      <c r="B89297" s="5" t="s">
        <v>1989</v>
      </c>
    </row>
    <row r="89298" spans="1:2" x14ac:dyDescent="0.25">
      <c r="A89298" s="9" t="s">
        <v>88975</v>
      </c>
      <c r="B89298" s="5" t="s">
        <v>1989</v>
      </c>
    </row>
    <row r="89299" spans="1:2" x14ac:dyDescent="0.25">
      <c r="A89299" s="9" t="s">
        <v>88976</v>
      </c>
      <c r="B89299" s="5" t="s">
        <v>1989</v>
      </c>
    </row>
    <row r="89300" spans="1:2" x14ac:dyDescent="0.25">
      <c r="A89300" s="9" t="s">
        <v>88977</v>
      </c>
      <c r="B89300" s="5" t="s">
        <v>1989</v>
      </c>
    </row>
    <row r="89301" spans="1:2" x14ac:dyDescent="0.25">
      <c r="A89301" s="9" t="s">
        <v>88978</v>
      </c>
      <c r="B89301" s="5" t="s">
        <v>1989</v>
      </c>
    </row>
    <row r="89302" spans="1:2" x14ac:dyDescent="0.25">
      <c r="A89302" s="9" t="s">
        <v>88979</v>
      </c>
      <c r="B89302" s="5" t="s">
        <v>1989</v>
      </c>
    </row>
    <row r="89303" spans="1:2" x14ac:dyDescent="0.25">
      <c r="A89303" s="9" t="s">
        <v>88980</v>
      </c>
      <c r="B89303" s="5" t="s">
        <v>1989</v>
      </c>
    </row>
    <row r="89304" spans="1:2" x14ac:dyDescent="0.25">
      <c r="A89304" s="9" t="s">
        <v>88981</v>
      </c>
      <c r="B89304" s="5" t="s">
        <v>1989</v>
      </c>
    </row>
    <row r="89305" spans="1:2" x14ac:dyDescent="0.25">
      <c r="A89305" s="9" t="s">
        <v>88982</v>
      </c>
      <c r="B89305" s="5" t="s">
        <v>1989</v>
      </c>
    </row>
    <row r="89306" spans="1:2" x14ac:dyDescent="0.25">
      <c r="A89306" s="9" t="s">
        <v>88983</v>
      </c>
      <c r="B89306" s="5" t="s">
        <v>1989</v>
      </c>
    </row>
    <row r="89307" spans="1:2" x14ac:dyDescent="0.25">
      <c r="A89307" s="9" t="s">
        <v>88984</v>
      </c>
      <c r="B89307" s="5" t="s">
        <v>1989</v>
      </c>
    </row>
    <row r="89308" spans="1:2" x14ac:dyDescent="0.25">
      <c r="A89308" s="9" t="s">
        <v>88985</v>
      </c>
      <c r="B89308" s="5" t="s">
        <v>1989</v>
      </c>
    </row>
    <row r="89309" spans="1:2" x14ac:dyDescent="0.25">
      <c r="A89309" s="9" t="s">
        <v>88986</v>
      </c>
      <c r="B89309" s="5" t="s">
        <v>1989</v>
      </c>
    </row>
    <row r="89310" spans="1:2" x14ac:dyDescent="0.25">
      <c r="A89310" s="9" t="s">
        <v>88987</v>
      </c>
      <c r="B89310" s="5" t="s">
        <v>1989</v>
      </c>
    </row>
    <row r="89311" spans="1:2" x14ac:dyDescent="0.25">
      <c r="A89311" s="9" t="s">
        <v>88988</v>
      </c>
      <c r="B89311" s="5" t="s">
        <v>1989</v>
      </c>
    </row>
    <row r="89312" spans="1:2" x14ac:dyDescent="0.25">
      <c r="A89312" s="9" t="s">
        <v>88989</v>
      </c>
      <c r="B89312" s="5" t="s">
        <v>1989</v>
      </c>
    </row>
    <row r="89313" spans="1:2" x14ac:dyDescent="0.25">
      <c r="A89313" s="9" t="s">
        <v>88990</v>
      </c>
      <c r="B89313" s="5" t="s">
        <v>1989</v>
      </c>
    </row>
    <row r="89314" spans="1:2" x14ac:dyDescent="0.25">
      <c r="A89314" s="9" t="s">
        <v>88991</v>
      </c>
      <c r="B89314" s="5" t="s">
        <v>1989</v>
      </c>
    </row>
    <row r="89315" spans="1:2" x14ac:dyDescent="0.25">
      <c r="A89315" s="9" t="s">
        <v>88992</v>
      </c>
      <c r="B89315" s="5" t="s">
        <v>1989</v>
      </c>
    </row>
    <row r="89316" spans="1:2" x14ac:dyDescent="0.25">
      <c r="A89316" s="9" t="s">
        <v>88993</v>
      </c>
      <c r="B89316" s="5" t="s">
        <v>1989</v>
      </c>
    </row>
    <row r="89317" spans="1:2" x14ac:dyDescent="0.25">
      <c r="A89317" s="9" t="s">
        <v>88994</v>
      </c>
      <c r="B89317" s="5" t="s">
        <v>1989</v>
      </c>
    </row>
    <row r="89318" spans="1:2" x14ac:dyDescent="0.25">
      <c r="A89318" s="9" t="s">
        <v>88995</v>
      </c>
      <c r="B89318" s="5" t="s">
        <v>1989</v>
      </c>
    </row>
    <row r="89319" spans="1:2" x14ac:dyDescent="0.25">
      <c r="A89319" s="9" t="s">
        <v>88996</v>
      </c>
      <c r="B89319" s="5" t="s">
        <v>1989</v>
      </c>
    </row>
    <row r="89320" spans="1:2" x14ac:dyDescent="0.25">
      <c r="A89320" s="9" t="s">
        <v>88997</v>
      </c>
      <c r="B89320" s="5" t="s">
        <v>1989</v>
      </c>
    </row>
    <row r="89321" spans="1:2" x14ac:dyDescent="0.25">
      <c r="A89321" s="9" t="s">
        <v>88998</v>
      </c>
      <c r="B89321" s="5" t="s">
        <v>1989</v>
      </c>
    </row>
    <row r="89322" spans="1:2" x14ac:dyDescent="0.25">
      <c r="A89322" s="9" t="s">
        <v>88999</v>
      </c>
      <c r="B89322" s="5" t="s">
        <v>1989</v>
      </c>
    </row>
    <row r="89323" spans="1:2" x14ac:dyDescent="0.25">
      <c r="A89323" s="9" t="s">
        <v>89000</v>
      </c>
      <c r="B89323" s="5" t="s">
        <v>1989</v>
      </c>
    </row>
    <row r="89324" spans="1:2" x14ac:dyDescent="0.25">
      <c r="A89324" s="9" t="s">
        <v>89001</v>
      </c>
      <c r="B89324" s="5" t="s">
        <v>1989</v>
      </c>
    </row>
    <row r="89325" spans="1:2" x14ac:dyDescent="0.25">
      <c r="A89325" s="9" t="s">
        <v>89002</v>
      </c>
      <c r="B89325" s="5" t="s">
        <v>1989</v>
      </c>
    </row>
    <row r="89326" spans="1:2" x14ac:dyDescent="0.25">
      <c r="A89326" s="9" t="s">
        <v>89003</v>
      </c>
      <c r="B89326" s="5" t="s">
        <v>1989</v>
      </c>
    </row>
    <row r="89327" spans="1:2" x14ac:dyDescent="0.25">
      <c r="A89327" s="9" t="s">
        <v>89004</v>
      </c>
      <c r="B89327" s="5" t="s">
        <v>1989</v>
      </c>
    </row>
    <row r="89328" spans="1:2" x14ac:dyDescent="0.25">
      <c r="A89328" s="9" t="s">
        <v>89005</v>
      </c>
      <c r="B89328" s="5" t="s">
        <v>1989</v>
      </c>
    </row>
    <row r="89329" spans="1:2" x14ac:dyDescent="0.25">
      <c r="A89329" s="9" t="s">
        <v>89006</v>
      </c>
      <c r="B89329" s="5" t="s">
        <v>1989</v>
      </c>
    </row>
    <row r="89330" spans="1:2" x14ac:dyDescent="0.25">
      <c r="A89330" s="9" t="s">
        <v>89007</v>
      </c>
      <c r="B89330" s="5" t="s">
        <v>1989</v>
      </c>
    </row>
    <row r="89331" spans="1:2" x14ac:dyDescent="0.25">
      <c r="A89331" s="9" t="s">
        <v>89008</v>
      </c>
      <c r="B89331" s="5" t="s">
        <v>1989</v>
      </c>
    </row>
    <row r="89332" spans="1:2" x14ac:dyDescent="0.25">
      <c r="A89332" s="9" t="s">
        <v>89009</v>
      </c>
      <c r="B89332" s="5" t="s">
        <v>1989</v>
      </c>
    </row>
    <row r="89333" spans="1:2" x14ac:dyDescent="0.25">
      <c r="A89333" s="9" t="s">
        <v>89010</v>
      </c>
      <c r="B89333" s="5" t="s">
        <v>1989</v>
      </c>
    </row>
    <row r="89334" spans="1:2" x14ac:dyDescent="0.25">
      <c r="A89334" s="9" t="s">
        <v>89011</v>
      </c>
      <c r="B89334" s="5" t="s">
        <v>1989</v>
      </c>
    </row>
    <row r="89335" spans="1:2" x14ac:dyDescent="0.25">
      <c r="A89335" s="9" t="s">
        <v>89012</v>
      </c>
      <c r="B89335" s="5" t="s">
        <v>1989</v>
      </c>
    </row>
    <row r="89336" spans="1:2" x14ac:dyDescent="0.25">
      <c r="A89336" s="9" t="s">
        <v>89013</v>
      </c>
      <c r="B89336" s="5" t="s">
        <v>1989</v>
      </c>
    </row>
    <row r="89337" spans="1:2" x14ac:dyDescent="0.25">
      <c r="A89337" s="9" t="s">
        <v>89014</v>
      </c>
      <c r="B89337" s="5" t="s">
        <v>1989</v>
      </c>
    </row>
    <row r="89338" spans="1:2" x14ac:dyDescent="0.25">
      <c r="A89338" s="9" t="s">
        <v>89015</v>
      </c>
      <c r="B89338" s="5" t="s">
        <v>1989</v>
      </c>
    </row>
    <row r="89339" spans="1:2" x14ac:dyDescent="0.25">
      <c r="A89339" s="9" t="s">
        <v>89016</v>
      </c>
      <c r="B89339" s="5" t="s">
        <v>1989</v>
      </c>
    </row>
    <row r="89340" spans="1:2" x14ac:dyDescent="0.25">
      <c r="A89340" s="9" t="s">
        <v>89017</v>
      </c>
      <c r="B89340" s="5" t="s">
        <v>1989</v>
      </c>
    </row>
    <row r="89341" spans="1:2" x14ac:dyDescent="0.25">
      <c r="A89341" s="9" t="s">
        <v>89018</v>
      </c>
      <c r="B89341" s="5" t="s">
        <v>1989</v>
      </c>
    </row>
    <row r="89342" spans="1:2" x14ac:dyDescent="0.25">
      <c r="A89342" s="9" t="s">
        <v>89019</v>
      </c>
      <c r="B89342" s="5" t="s">
        <v>1989</v>
      </c>
    </row>
    <row r="89343" spans="1:2" x14ac:dyDescent="0.25">
      <c r="A89343" s="9" t="s">
        <v>89020</v>
      </c>
      <c r="B89343" s="5" t="s">
        <v>1989</v>
      </c>
    </row>
    <row r="89344" spans="1:2" x14ac:dyDescent="0.25">
      <c r="A89344" s="9" t="s">
        <v>89021</v>
      </c>
      <c r="B89344" s="5" t="s">
        <v>1989</v>
      </c>
    </row>
    <row r="89345" spans="1:2" x14ac:dyDescent="0.25">
      <c r="A89345" s="9" t="s">
        <v>89022</v>
      </c>
      <c r="B89345" s="5" t="s">
        <v>1989</v>
      </c>
    </row>
    <row r="89346" spans="1:2" x14ac:dyDescent="0.25">
      <c r="A89346" s="9" t="s">
        <v>89023</v>
      </c>
      <c r="B89346" s="5" t="s">
        <v>1989</v>
      </c>
    </row>
    <row r="89347" spans="1:2" x14ac:dyDescent="0.25">
      <c r="A89347" s="9" t="s">
        <v>89024</v>
      </c>
      <c r="B89347" s="5" t="s">
        <v>1989</v>
      </c>
    </row>
    <row r="89348" spans="1:2" x14ac:dyDescent="0.25">
      <c r="A89348" s="9" t="s">
        <v>89025</v>
      </c>
      <c r="B89348" s="5" t="s">
        <v>1989</v>
      </c>
    </row>
    <row r="89349" spans="1:2" x14ac:dyDescent="0.25">
      <c r="A89349" s="9" t="s">
        <v>89026</v>
      </c>
      <c r="B89349" s="5" t="s">
        <v>1989</v>
      </c>
    </row>
    <row r="89350" spans="1:2" x14ac:dyDescent="0.25">
      <c r="A89350" s="9" t="s">
        <v>89027</v>
      </c>
      <c r="B89350" s="5" t="s">
        <v>1989</v>
      </c>
    </row>
    <row r="89351" spans="1:2" x14ac:dyDescent="0.25">
      <c r="A89351" s="9" t="s">
        <v>89028</v>
      </c>
      <c r="B89351" s="5" t="s">
        <v>1989</v>
      </c>
    </row>
    <row r="89352" spans="1:2" x14ac:dyDescent="0.25">
      <c r="A89352" s="9" t="s">
        <v>89029</v>
      </c>
      <c r="B89352" s="5" t="s">
        <v>1989</v>
      </c>
    </row>
    <row r="89353" spans="1:2" x14ac:dyDescent="0.25">
      <c r="A89353" s="9" t="s">
        <v>89030</v>
      </c>
      <c r="B89353" s="5" t="s">
        <v>1989</v>
      </c>
    </row>
    <row r="89354" spans="1:2" x14ac:dyDescent="0.25">
      <c r="A89354" s="9" t="s">
        <v>89031</v>
      </c>
      <c r="B89354" s="5" t="s">
        <v>1989</v>
      </c>
    </row>
    <row r="89355" spans="1:2" x14ac:dyDescent="0.25">
      <c r="A89355" s="9" t="s">
        <v>89032</v>
      </c>
      <c r="B89355" s="5" t="s">
        <v>1989</v>
      </c>
    </row>
    <row r="89356" spans="1:2" x14ac:dyDescent="0.25">
      <c r="A89356" s="9" t="s">
        <v>89033</v>
      </c>
      <c r="B89356" s="5" t="s">
        <v>1989</v>
      </c>
    </row>
    <row r="89357" spans="1:2" x14ac:dyDescent="0.25">
      <c r="A89357" s="9" t="s">
        <v>89034</v>
      </c>
      <c r="B89357" s="5" t="s">
        <v>1989</v>
      </c>
    </row>
    <row r="89358" spans="1:2" x14ac:dyDescent="0.25">
      <c r="A89358" s="9" t="s">
        <v>89035</v>
      </c>
      <c r="B89358" s="5" t="s">
        <v>1989</v>
      </c>
    </row>
    <row r="89359" spans="1:2" x14ac:dyDescent="0.25">
      <c r="A89359" s="9" t="s">
        <v>89036</v>
      </c>
      <c r="B89359" s="5" t="s">
        <v>1989</v>
      </c>
    </row>
    <row r="89360" spans="1:2" x14ac:dyDescent="0.25">
      <c r="A89360" s="9" t="s">
        <v>89037</v>
      </c>
      <c r="B89360" s="5" t="s">
        <v>1989</v>
      </c>
    </row>
    <row r="89361" spans="1:2" x14ac:dyDescent="0.25">
      <c r="A89361" s="9" t="s">
        <v>89038</v>
      </c>
      <c r="B89361" s="5" t="s">
        <v>1989</v>
      </c>
    </row>
    <row r="89362" spans="1:2" x14ac:dyDescent="0.25">
      <c r="A89362" s="9" t="s">
        <v>89039</v>
      </c>
      <c r="B89362" s="5" t="s">
        <v>1989</v>
      </c>
    </row>
    <row r="89363" spans="1:2" x14ac:dyDescent="0.25">
      <c r="A89363" s="9" t="s">
        <v>89040</v>
      </c>
      <c r="B89363" s="5" t="s">
        <v>1989</v>
      </c>
    </row>
    <row r="89364" spans="1:2" x14ac:dyDescent="0.25">
      <c r="A89364" s="9" t="s">
        <v>89041</v>
      </c>
      <c r="B89364" s="5" t="s">
        <v>1989</v>
      </c>
    </row>
    <row r="89365" spans="1:2" x14ac:dyDescent="0.25">
      <c r="A89365" s="9" t="s">
        <v>89042</v>
      </c>
      <c r="B89365" s="5" t="s">
        <v>1989</v>
      </c>
    </row>
    <row r="89366" spans="1:2" x14ac:dyDescent="0.25">
      <c r="A89366" s="9" t="s">
        <v>89043</v>
      </c>
      <c r="B89366" s="5" t="s">
        <v>1989</v>
      </c>
    </row>
    <row r="89367" spans="1:2" x14ac:dyDescent="0.25">
      <c r="A89367" s="9" t="s">
        <v>89044</v>
      </c>
      <c r="B89367" s="5" t="s">
        <v>1989</v>
      </c>
    </row>
    <row r="89368" spans="1:2" x14ac:dyDescent="0.25">
      <c r="A89368" s="9" t="s">
        <v>89045</v>
      </c>
      <c r="B89368" s="5" t="s">
        <v>1989</v>
      </c>
    </row>
    <row r="89369" spans="1:2" x14ac:dyDescent="0.25">
      <c r="A89369" s="9" t="s">
        <v>89046</v>
      </c>
      <c r="B89369" s="5" t="s">
        <v>1989</v>
      </c>
    </row>
    <row r="89370" spans="1:2" x14ac:dyDescent="0.25">
      <c r="A89370" s="9" t="s">
        <v>89047</v>
      </c>
      <c r="B89370" s="5" t="s">
        <v>1989</v>
      </c>
    </row>
    <row r="89371" spans="1:2" x14ac:dyDescent="0.25">
      <c r="A89371" s="9" t="s">
        <v>89048</v>
      </c>
      <c r="B89371" s="5" t="s">
        <v>1989</v>
      </c>
    </row>
    <row r="89372" spans="1:2" x14ac:dyDescent="0.25">
      <c r="A89372" s="9" t="s">
        <v>89049</v>
      </c>
      <c r="B89372" s="5" t="s">
        <v>1989</v>
      </c>
    </row>
    <row r="89373" spans="1:2" x14ac:dyDescent="0.25">
      <c r="A89373" s="9" t="s">
        <v>89050</v>
      </c>
      <c r="B89373" s="5" t="s">
        <v>1989</v>
      </c>
    </row>
    <row r="89374" spans="1:2" x14ac:dyDescent="0.25">
      <c r="A89374" s="9" t="s">
        <v>89051</v>
      </c>
      <c r="B89374" s="5" t="s">
        <v>1989</v>
      </c>
    </row>
    <row r="89375" spans="1:2" x14ac:dyDescent="0.25">
      <c r="A89375" s="9" t="s">
        <v>89052</v>
      </c>
      <c r="B89375" s="5" t="s">
        <v>1989</v>
      </c>
    </row>
    <row r="89376" spans="1:2" x14ac:dyDescent="0.25">
      <c r="A89376" s="9" t="s">
        <v>89053</v>
      </c>
      <c r="B89376" s="5" t="s">
        <v>1989</v>
      </c>
    </row>
    <row r="89377" spans="1:2" x14ac:dyDescent="0.25">
      <c r="A89377" s="9" t="s">
        <v>89054</v>
      </c>
      <c r="B89377" s="5" t="s">
        <v>1989</v>
      </c>
    </row>
    <row r="89378" spans="1:2" x14ac:dyDescent="0.25">
      <c r="A89378" s="9" t="s">
        <v>89055</v>
      </c>
      <c r="B89378" s="5" t="s">
        <v>1989</v>
      </c>
    </row>
    <row r="89379" spans="1:2" x14ac:dyDescent="0.25">
      <c r="A89379" s="9" t="s">
        <v>89056</v>
      </c>
      <c r="B89379" s="5" t="s">
        <v>1989</v>
      </c>
    </row>
    <row r="89380" spans="1:2" x14ac:dyDescent="0.25">
      <c r="A89380" s="9" t="s">
        <v>89057</v>
      </c>
      <c r="B89380" s="5" t="s">
        <v>1989</v>
      </c>
    </row>
    <row r="89381" spans="1:2" x14ac:dyDescent="0.25">
      <c r="A89381" s="9" t="s">
        <v>89058</v>
      </c>
      <c r="B89381" s="5" t="s">
        <v>1989</v>
      </c>
    </row>
    <row r="89382" spans="1:2" x14ac:dyDescent="0.25">
      <c r="A89382" s="9" t="s">
        <v>89059</v>
      </c>
      <c r="B89382" s="5" t="s">
        <v>1989</v>
      </c>
    </row>
    <row r="89383" spans="1:2" x14ac:dyDescent="0.25">
      <c r="A89383" s="9" t="s">
        <v>89060</v>
      </c>
      <c r="B89383" s="5" t="s">
        <v>1989</v>
      </c>
    </row>
    <row r="89384" spans="1:2" x14ac:dyDescent="0.25">
      <c r="A89384" s="9" t="s">
        <v>89061</v>
      </c>
      <c r="B89384" s="5" t="s">
        <v>1989</v>
      </c>
    </row>
    <row r="89385" spans="1:2" x14ac:dyDescent="0.25">
      <c r="A89385" s="9" t="s">
        <v>89062</v>
      </c>
      <c r="B89385" s="5" t="s">
        <v>1989</v>
      </c>
    </row>
    <row r="89386" spans="1:2" x14ac:dyDescent="0.25">
      <c r="A89386" s="9" t="s">
        <v>89063</v>
      </c>
      <c r="B89386" s="5" t="s">
        <v>1989</v>
      </c>
    </row>
    <row r="89387" spans="1:2" x14ac:dyDescent="0.25">
      <c r="A89387" s="9" t="s">
        <v>89064</v>
      </c>
      <c r="B89387" s="5" t="s">
        <v>1989</v>
      </c>
    </row>
    <row r="89388" spans="1:2" x14ac:dyDescent="0.25">
      <c r="A89388" s="9" t="s">
        <v>89065</v>
      </c>
      <c r="B89388" s="5" t="s">
        <v>1996</v>
      </c>
    </row>
    <row r="89389" spans="1:2" x14ac:dyDescent="0.25">
      <c r="A89389" s="9" t="s">
        <v>89066</v>
      </c>
      <c r="B89389" s="5" t="s">
        <v>1996</v>
      </c>
    </row>
    <row r="89390" spans="1:2" x14ac:dyDescent="0.25">
      <c r="A89390" s="9" t="s">
        <v>89067</v>
      </c>
      <c r="B89390" s="5" t="s">
        <v>1996</v>
      </c>
    </row>
    <row r="89391" spans="1:2" x14ac:dyDescent="0.25">
      <c r="A89391" s="9" t="s">
        <v>89068</v>
      </c>
      <c r="B89391" s="5" t="s">
        <v>1996</v>
      </c>
    </row>
    <row r="89392" spans="1:2" x14ac:dyDescent="0.25">
      <c r="A89392" s="9" t="s">
        <v>89069</v>
      </c>
      <c r="B89392" s="5" t="s">
        <v>1996</v>
      </c>
    </row>
    <row r="89393" spans="1:2" x14ac:dyDescent="0.25">
      <c r="A89393" s="9" t="s">
        <v>89070</v>
      </c>
      <c r="B89393" s="5" t="s">
        <v>1996</v>
      </c>
    </row>
    <row r="89394" spans="1:2" x14ac:dyDescent="0.25">
      <c r="A89394" s="9" t="s">
        <v>89071</v>
      </c>
      <c r="B89394" s="5" t="s">
        <v>1996</v>
      </c>
    </row>
    <row r="89395" spans="1:2" x14ac:dyDescent="0.25">
      <c r="A89395" s="9" t="s">
        <v>89072</v>
      </c>
      <c r="B89395" s="5" t="s">
        <v>1996</v>
      </c>
    </row>
    <row r="89396" spans="1:2" x14ac:dyDescent="0.25">
      <c r="A89396" s="9" t="s">
        <v>89073</v>
      </c>
      <c r="B89396" s="5" t="s">
        <v>1996</v>
      </c>
    </row>
    <row r="89397" spans="1:2" x14ac:dyDescent="0.25">
      <c r="A89397" s="9" t="s">
        <v>89074</v>
      </c>
      <c r="B89397" s="5" t="s">
        <v>1996</v>
      </c>
    </row>
    <row r="89398" spans="1:2" x14ac:dyDescent="0.25">
      <c r="A89398" s="9" t="s">
        <v>89075</v>
      </c>
      <c r="B89398" s="5" t="s">
        <v>1996</v>
      </c>
    </row>
    <row r="89399" spans="1:2" x14ac:dyDescent="0.25">
      <c r="A89399" s="9" t="s">
        <v>89076</v>
      </c>
      <c r="B89399" s="5" t="s">
        <v>1996</v>
      </c>
    </row>
    <row r="89400" spans="1:2" x14ac:dyDescent="0.25">
      <c r="A89400" s="9" t="s">
        <v>89077</v>
      </c>
      <c r="B89400" s="5" t="s">
        <v>1996</v>
      </c>
    </row>
    <row r="89401" spans="1:2" x14ac:dyDescent="0.25">
      <c r="A89401" s="9" t="s">
        <v>89078</v>
      </c>
      <c r="B89401" s="5" t="s">
        <v>1970</v>
      </c>
    </row>
    <row r="89402" spans="1:2" x14ac:dyDescent="0.25">
      <c r="A89402" s="9" t="s">
        <v>89079</v>
      </c>
      <c r="B89402" s="5" t="s">
        <v>1970</v>
      </c>
    </row>
    <row r="89403" spans="1:2" x14ac:dyDescent="0.25">
      <c r="A89403" s="9" t="s">
        <v>89080</v>
      </c>
      <c r="B89403" s="5" t="s">
        <v>1970</v>
      </c>
    </row>
    <row r="89404" spans="1:2" x14ac:dyDescent="0.25">
      <c r="A89404" s="9" t="s">
        <v>89081</v>
      </c>
      <c r="B89404" s="5" t="s">
        <v>1970</v>
      </c>
    </row>
    <row r="89405" spans="1:2" x14ac:dyDescent="0.25">
      <c r="A89405" s="9" t="s">
        <v>89082</v>
      </c>
      <c r="B89405" s="5" t="s">
        <v>1970</v>
      </c>
    </row>
    <row r="89406" spans="1:2" x14ac:dyDescent="0.25">
      <c r="A89406" s="9" t="s">
        <v>89083</v>
      </c>
      <c r="B89406" s="5" t="s">
        <v>1970</v>
      </c>
    </row>
    <row r="89407" spans="1:2" x14ac:dyDescent="0.25">
      <c r="A89407" s="9" t="s">
        <v>89084</v>
      </c>
      <c r="B89407" s="5" t="s">
        <v>1970</v>
      </c>
    </row>
    <row r="89408" spans="1:2" x14ac:dyDescent="0.25">
      <c r="A89408" s="9" t="s">
        <v>89085</v>
      </c>
      <c r="B89408" s="5" t="s">
        <v>1970</v>
      </c>
    </row>
    <row r="89409" spans="1:2" x14ac:dyDescent="0.25">
      <c r="A89409" s="9" t="s">
        <v>89086</v>
      </c>
      <c r="B89409" s="5" t="s">
        <v>1980</v>
      </c>
    </row>
    <row r="89410" spans="1:2" x14ac:dyDescent="0.25">
      <c r="A89410" s="9" t="s">
        <v>89087</v>
      </c>
      <c r="B89410" s="5" t="s">
        <v>1980</v>
      </c>
    </row>
    <row r="89411" spans="1:2" x14ac:dyDescent="0.25">
      <c r="A89411" s="9" t="s">
        <v>89088</v>
      </c>
      <c r="B89411" s="5" t="s">
        <v>1971</v>
      </c>
    </row>
    <row r="89412" spans="1:2" x14ac:dyDescent="0.25">
      <c r="A89412" s="9" t="s">
        <v>89089</v>
      </c>
      <c r="B89412" s="5" t="s">
        <v>1971</v>
      </c>
    </row>
    <row r="89413" spans="1:2" x14ac:dyDescent="0.25">
      <c r="A89413" s="9" t="s">
        <v>89090</v>
      </c>
      <c r="B89413" s="5" t="s">
        <v>1971</v>
      </c>
    </row>
    <row r="89414" spans="1:2" x14ac:dyDescent="0.25">
      <c r="A89414" s="9" t="s">
        <v>89091</v>
      </c>
      <c r="B89414" s="5" t="s">
        <v>1971</v>
      </c>
    </row>
    <row r="89415" spans="1:2" x14ac:dyDescent="0.25">
      <c r="A89415" s="9" t="s">
        <v>89092</v>
      </c>
      <c r="B89415" s="5" t="s">
        <v>1971</v>
      </c>
    </row>
    <row r="89416" spans="1:2" x14ac:dyDescent="0.25">
      <c r="A89416" s="9" t="s">
        <v>89093</v>
      </c>
      <c r="B89416" s="5" t="s">
        <v>1971</v>
      </c>
    </row>
    <row r="89417" spans="1:2" x14ac:dyDescent="0.25">
      <c r="A89417" s="9" t="s">
        <v>89094</v>
      </c>
      <c r="B89417" s="5" t="s">
        <v>1971</v>
      </c>
    </row>
    <row r="89418" spans="1:2" x14ac:dyDescent="0.25">
      <c r="A89418" s="9" t="s">
        <v>89095</v>
      </c>
      <c r="B89418" s="5" t="s">
        <v>1971</v>
      </c>
    </row>
    <row r="89419" spans="1:2" x14ac:dyDescent="0.25">
      <c r="A89419" s="9" t="s">
        <v>89096</v>
      </c>
      <c r="B89419" s="5" t="s">
        <v>1971</v>
      </c>
    </row>
    <row r="89420" spans="1:2" x14ac:dyDescent="0.25">
      <c r="A89420" s="9" t="s">
        <v>89097</v>
      </c>
      <c r="B89420" s="5" t="s">
        <v>1971</v>
      </c>
    </row>
    <row r="89421" spans="1:2" x14ac:dyDescent="0.25">
      <c r="A89421" s="9" t="s">
        <v>89098</v>
      </c>
      <c r="B89421" s="5" t="s">
        <v>1971</v>
      </c>
    </row>
    <row r="89422" spans="1:2" x14ac:dyDescent="0.25">
      <c r="A89422" s="9" t="s">
        <v>89099</v>
      </c>
      <c r="B89422" s="5" t="s">
        <v>1971</v>
      </c>
    </row>
    <row r="89423" spans="1:2" x14ac:dyDescent="0.25">
      <c r="A89423" s="9" t="s">
        <v>89100</v>
      </c>
      <c r="B89423" s="5" t="s">
        <v>1971</v>
      </c>
    </row>
    <row r="89424" spans="1:2" x14ac:dyDescent="0.25">
      <c r="A89424" s="9" t="s">
        <v>89101</v>
      </c>
      <c r="B89424" s="5" t="s">
        <v>1971</v>
      </c>
    </row>
    <row r="89425" spans="1:2" x14ac:dyDescent="0.25">
      <c r="A89425" s="9" t="s">
        <v>89102</v>
      </c>
      <c r="B89425" s="5" t="s">
        <v>1971</v>
      </c>
    </row>
    <row r="89426" spans="1:2" x14ac:dyDescent="0.25">
      <c r="A89426" s="9" t="s">
        <v>89103</v>
      </c>
      <c r="B89426" s="5" t="s">
        <v>1971</v>
      </c>
    </row>
    <row r="89427" spans="1:2" x14ac:dyDescent="0.25">
      <c r="A89427" s="9" t="s">
        <v>89104</v>
      </c>
      <c r="B89427" s="5" t="s">
        <v>1971</v>
      </c>
    </row>
    <row r="89428" spans="1:2" x14ac:dyDescent="0.25">
      <c r="A89428" s="9" t="s">
        <v>89105</v>
      </c>
      <c r="B89428" s="5" t="s">
        <v>1971</v>
      </c>
    </row>
    <row r="89429" spans="1:2" x14ac:dyDescent="0.25">
      <c r="A89429" s="9" t="s">
        <v>89106</v>
      </c>
      <c r="B89429" s="5" t="s">
        <v>1971</v>
      </c>
    </row>
    <row r="89430" spans="1:2" x14ac:dyDescent="0.25">
      <c r="A89430" s="9" t="s">
        <v>89107</v>
      </c>
      <c r="B89430" s="5" t="s">
        <v>1971</v>
      </c>
    </row>
    <row r="89431" spans="1:2" x14ac:dyDescent="0.25">
      <c r="A89431" s="9" t="s">
        <v>89108</v>
      </c>
      <c r="B89431" s="5" t="s">
        <v>1971</v>
      </c>
    </row>
    <row r="89432" spans="1:2" x14ac:dyDescent="0.25">
      <c r="A89432" s="9" t="s">
        <v>89109</v>
      </c>
      <c r="B89432" s="5" t="s">
        <v>1971</v>
      </c>
    </row>
    <row r="89433" spans="1:2" x14ac:dyDescent="0.25">
      <c r="A89433" s="9" t="s">
        <v>89110</v>
      </c>
      <c r="B89433" s="5" t="s">
        <v>1971</v>
      </c>
    </row>
    <row r="89434" spans="1:2" x14ac:dyDescent="0.25">
      <c r="A89434" s="9" t="s">
        <v>89111</v>
      </c>
      <c r="B89434" s="5" t="s">
        <v>1971</v>
      </c>
    </row>
    <row r="89435" spans="1:2" x14ac:dyDescent="0.25">
      <c r="A89435" s="9" t="s">
        <v>89112</v>
      </c>
      <c r="B89435" s="5" t="s">
        <v>1971</v>
      </c>
    </row>
    <row r="89436" spans="1:2" x14ac:dyDescent="0.25">
      <c r="A89436" s="9" t="s">
        <v>89113</v>
      </c>
      <c r="B89436" s="5" t="s">
        <v>1971</v>
      </c>
    </row>
    <row r="89437" spans="1:2" x14ac:dyDescent="0.25">
      <c r="A89437" s="9" t="s">
        <v>89114</v>
      </c>
      <c r="B89437" s="5" t="s">
        <v>1971</v>
      </c>
    </row>
    <row r="89438" spans="1:2" x14ac:dyDescent="0.25">
      <c r="A89438" s="9" t="s">
        <v>89115</v>
      </c>
      <c r="B89438" s="5" t="s">
        <v>1971</v>
      </c>
    </row>
    <row r="89439" spans="1:2" x14ac:dyDescent="0.25">
      <c r="A89439" s="9" t="s">
        <v>89116</v>
      </c>
      <c r="B89439" s="5" t="s">
        <v>1971</v>
      </c>
    </row>
    <row r="89440" spans="1:2" x14ac:dyDescent="0.25">
      <c r="A89440" s="9" t="s">
        <v>89117</v>
      </c>
      <c r="B89440" s="5" t="s">
        <v>1971</v>
      </c>
    </row>
    <row r="89441" spans="1:2" x14ac:dyDescent="0.25">
      <c r="A89441" s="9" t="s">
        <v>89118</v>
      </c>
      <c r="B89441" s="5" t="s">
        <v>1971</v>
      </c>
    </row>
    <row r="89442" spans="1:2" x14ac:dyDescent="0.25">
      <c r="A89442" s="9" t="s">
        <v>89119</v>
      </c>
      <c r="B89442" s="5" t="s">
        <v>1971</v>
      </c>
    </row>
    <row r="89443" spans="1:2" x14ac:dyDescent="0.25">
      <c r="A89443" s="9" t="s">
        <v>89120</v>
      </c>
      <c r="B89443" s="5" t="s">
        <v>1971</v>
      </c>
    </row>
    <row r="89444" spans="1:2" x14ac:dyDescent="0.25">
      <c r="A89444" s="9" t="s">
        <v>89121</v>
      </c>
      <c r="B89444" s="5" t="s">
        <v>1971</v>
      </c>
    </row>
    <row r="89445" spans="1:2" x14ac:dyDescent="0.25">
      <c r="A89445" s="9" t="s">
        <v>89122</v>
      </c>
      <c r="B89445" s="5" t="s">
        <v>1971</v>
      </c>
    </row>
    <row r="89446" spans="1:2" x14ac:dyDescent="0.25">
      <c r="A89446" s="9" t="s">
        <v>89123</v>
      </c>
      <c r="B89446" s="5" t="s">
        <v>1971</v>
      </c>
    </row>
    <row r="89447" spans="1:2" x14ac:dyDescent="0.25">
      <c r="A89447" s="9" t="s">
        <v>89124</v>
      </c>
      <c r="B89447" s="5" t="s">
        <v>1971</v>
      </c>
    </row>
    <row r="89448" spans="1:2" x14ac:dyDescent="0.25">
      <c r="A89448" s="9" t="s">
        <v>89125</v>
      </c>
      <c r="B89448" s="5" t="s">
        <v>1971</v>
      </c>
    </row>
    <row r="89449" spans="1:2" x14ac:dyDescent="0.25">
      <c r="A89449" s="9" t="s">
        <v>89126</v>
      </c>
      <c r="B89449" s="5" t="s">
        <v>1971</v>
      </c>
    </row>
    <row r="89450" spans="1:2" x14ac:dyDescent="0.25">
      <c r="A89450" s="9" t="s">
        <v>89127</v>
      </c>
      <c r="B89450" s="5" t="s">
        <v>1971</v>
      </c>
    </row>
    <row r="89451" spans="1:2" x14ac:dyDescent="0.25">
      <c r="A89451" s="9" t="s">
        <v>89128</v>
      </c>
      <c r="B89451" s="5" t="s">
        <v>1971</v>
      </c>
    </row>
    <row r="89452" spans="1:2" x14ac:dyDescent="0.25">
      <c r="A89452" s="9" t="s">
        <v>89129</v>
      </c>
      <c r="B89452" s="5" t="s">
        <v>1971</v>
      </c>
    </row>
    <row r="89453" spans="1:2" x14ac:dyDescent="0.25">
      <c r="A89453" s="9" t="s">
        <v>89130</v>
      </c>
      <c r="B89453" s="5" t="s">
        <v>1971</v>
      </c>
    </row>
    <row r="89454" spans="1:2" x14ac:dyDescent="0.25">
      <c r="A89454" s="9" t="s">
        <v>89131</v>
      </c>
      <c r="B89454" s="5" t="s">
        <v>1971</v>
      </c>
    </row>
    <row r="89455" spans="1:2" x14ac:dyDescent="0.25">
      <c r="A89455" s="9" t="s">
        <v>89132</v>
      </c>
      <c r="B89455" s="5" t="s">
        <v>1971</v>
      </c>
    </row>
    <row r="89456" spans="1:2" x14ac:dyDescent="0.25">
      <c r="A89456" s="9" t="s">
        <v>89133</v>
      </c>
      <c r="B89456" s="5" t="s">
        <v>1971</v>
      </c>
    </row>
    <row r="89457" spans="1:2" x14ac:dyDescent="0.25">
      <c r="A89457" s="9" t="s">
        <v>89134</v>
      </c>
      <c r="B89457" s="5" t="s">
        <v>1971</v>
      </c>
    </row>
    <row r="89458" spans="1:2" x14ac:dyDescent="0.25">
      <c r="A89458" s="9" t="s">
        <v>89135</v>
      </c>
      <c r="B89458" s="5" t="s">
        <v>7607</v>
      </c>
    </row>
    <row r="89459" spans="1:2" x14ac:dyDescent="0.25">
      <c r="A89459" s="9" t="s">
        <v>89136</v>
      </c>
      <c r="B89459" s="5" t="s">
        <v>7607</v>
      </c>
    </row>
    <row r="89460" spans="1:2" x14ac:dyDescent="0.25">
      <c r="A89460" s="9" t="s">
        <v>89137</v>
      </c>
      <c r="B89460" s="5" t="s">
        <v>7607</v>
      </c>
    </row>
    <row r="89461" spans="1:2" x14ac:dyDescent="0.25">
      <c r="A89461" s="9" t="s">
        <v>89138</v>
      </c>
      <c r="B89461" s="5" t="s">
        <v>7607</v>
      </c>
    </row>
    <row r="89462" spans="1:2" x14ac:dyDescent="0.25">
      <c r="A89462" s="9" t="s">
        <v>89139</v>
      </c>
      <c r="B89462" s="5" t="s">
        <v>7607</v>
      </c>
    </row>
    <row r="89463" spans="1:2" x14ac:dyDescent="0.25">
      <c r="A89463" s="9" t="s">
        <v>89140</v>
      </c>
      <c r="B89463" s="5" t="s">
        <v>7607</v>
      </c>
    </row>
    <row r="89464" spans="1:2" x14ac:dyDescent="0.25">
      <c r="A89464" s="9" t="s">
        <v>89141</v>
      </c>
      <c r="B89464" s="5" t="s">
        <v>7607</v>
      </c>
    </row>
    <row r="89465" spans="1:2" x14ac:dyDescent="0.25">
      <c r="A89465" s="9" t="s">
        <v>89142</v>
      </c>
      <c r="B89465" s="5" t="s">
        <v>7607</v>
      </c>
    </row>
    <row r="89466" spans="1:2" x14ac:dyDescent="0.25">
      <c r="A89466" s="9" t="s">
        <v>89143</v>
      </c>
      <c r="B89466" s="5" t="s">
        <v>7607</v>
      </c>
    </row>
    <row r="89467" spans="1:2" x14ac:dyDescent="0.25">
      <c r="A89467" s="9" t="s">
        <v>89144</v>
      </c>
      <c r="B89467" s="5" t="s">
        <v>7607</v>
      </c>
    </row>
    <row r="89468" spans="1:2" x14ac:dyDescent="0.25">
      <c r="A89468" s="9" t="s">
        <v>89145</v>
      </c>
      <c r="B89468" s="5" t="s">
        <v>7607</v>
      </c>
    </row>
    <row r="89469" spans="1:2" x14ac:dyDescent="0.25">
      <c r="A89469" s="9" t="s">
        <v>89146</v>
      </c>
      <c r="B89469" s="5" t="s">
        <v>7607</v>
      </c>
    </row>
    <row r="89470" spans="1:2" x14ac:dyDescent="0.25">
      <c r="A89470" s="9" t="s">
        <v>89147</v>
      </c>
      <c r="B89470" s="5" t="s">
        <v>7607</v>
      </c>
    </row>
    <row r="89471" spans="1:2" x14ac:dyDescent="0.25">
      <c r="A89471" s="9" t="s">
        <v>89148</v>
      </c>
      <c r="B89471" s="5" t="s">
        <v>7607</v>
      </c>
    </row>
    <row r="89472" spans="1:2" x14ac:dyDescent="0.25">
      <c r="A89472" s="9" t="s">
        <v>89149</v>
      </c>
      <c r="B89472" s="5" t="s">
        <v>7607</v>
      </c>
    </row>
    <row r="89473" spans="1:2" x14ac:dyDescent="0.25">
      <c r="A89473" s="9" t="s">
        <v>89150</v>
      </c>
      <c r="B89473" s="5" t="s">
        <v>7607</v>
      </c>
    </row>
    <row r="89474" spans="1:2" x14ac:dyDescent="0.25">
      <c r="A89474" s="9" t="s">
        <v>89151</v>
      </c>
      <c r="B89474" s="5" t="s">
        <v>7607</v>
      </c>
    </row>
    <row r="89475" spans="1:2" x14ac:dyDescent="0.25">
      <c r="A89475" s="9" t="s">
        <v>89152</v>
      </c>
      <c r="B89475" s="5" t="s">
        <v>7607</v>
      </c>
    </row>
    <row r="89476" spans="1:2" x14ac:dyDescent="0.25">
      <c r="A89476" s="9" t="s">
        <v>89153</v>
      </c>
      <c r="B89476" s="5" t="s">
        <v>7607</v>
      </c>
    </row>
    <row r="89477" spans="1:2" x14ac:dyDescent="0.25">
      <c r="A89477" s="9" t="s">
        <v>89154</v>
      </c>
      <c r="B89477" s="5" t="s">
        <v>7607</v>
      </c>
    </row>
    <row r="89478" spans="1:2" x14ac:dyDescent="0.25">
      <c r="A89478" s="9" t="s">
        <v>89155</v>
      </c>
      <c r="B89478" s="5" t="s">
        <v>7607</v>
      </c>
    </row>
    <row r="89479" spans="1:2" x14ac:dyDescent="0.25">
      <c r="A89479" s="9" t="s">
        <v>89156</v>
      </c>
      <c r="B89479" s="5" t="s">
        <v>7607</v>
      </c>
    </row>
    <row r="89480" spans="1:2" x14ac:dyDescent="0.25">
      <c r="A89480" s="9" t="s">
        <v>89157</v>
      </c>
      <c r="B89480" s="5" t="s">
        <v>7607</v>
      </c>
    </row>
    <row r="89481" spans="1:2" x14ac:dyDescent="0.25">
      <c r="A89481" s="9" t="s">
        <v>89158</v>
      </c>
      <c r="B89481" s="5" t="s">
        <v>7607</v>
      </c>
    </row>
    <row r="89482" spans="1:2" x14ac:dyDescent="0.25">
      <c r="A89482" s="9" t="s">
        <v>89159</v>
      </c>
      <c r="B89482" s="5" t="s">
        <v>7607</v>
      </c>
    </row>
    <row r="89483" spans="1:2" x14ac:dyDescent="0.25">
      <c r="A89483" s="9" t="s">
        <v>89160</v>
      </c>
      <c r="B89483" s="5" t="s">
        <v>7607</v>
      </c>
    </row>
    <row r="89484" spans="1:2" x14ac:dyDescent="0.25">
      <c r="A89484" s="9" t="s">
        <v>89161</v>
      </c>
      <c r="B89484" s="5" t="s">
        <v>7607</v>
      </c>
    </row>
    <row r="89485" spans="1:2" x14ac:dyDescent="0.25">
      <c r="A89485" s="9" t="s">
        <v>89162</v>
      </c>
      <c r="B89485" s="5" t="s">
        <v>7607</v>
      </c>
    </row>
    <row r="89486" spans="1:2" x14ac:dyDescent="0.25">
      <c r="A89486" s="9" t="s">
        <v>89163</v>
      </c>
      <c r="B89486" s="5" t="s">
        <v>7607</v>
      </c>
    </row>
    <row r="89487" spans="1:2" x14ac:dyDescent="0.25">
      <c r="A89487" s="9" t="s">
        <v>89164</v>
      </c>
      <c r="B89487" s="5" t="s">
        <v>7607</v>
      </c>
    </row>
    <row r="89488" spans="1:2" x14ac:dyDescent="0.25">
      <c r="A89488" s="9" t="s">
        <v>89165</v>
      </c>
      <c r="B89488" s="5" t="s">
        <v>7607</v>
      </c>
    </row>
    <row r="89489" spans="1:2" x14ac:dyDescent="0.25">
      <c r="A89489" s="9" t="s">
        <v>89166</v>
      </c>
      <c r="B89489" s="5" t="s">
        <v>7607</v>
      </c>
    </row>
    <row r="89490" spans="1:2" x14ac:dyDescent="0.25">
      <c r="A89490" s="9" t="s">
        <v>89167</v>
      </c>
      <c r="B89490" s="5" t="s">
        <v>7607</v>
      </c>
    </row>
    <row r="89491" spans="1:2" x14ac:dyDescent="0.25">
      <c r="A89491" s="9" t="s">
        <v>89168</v>
      </c>
      <c r="B89491" s="5" t="s">
        <v>7607</v>
      </c>
    </row>
    <row r="89492" spans="1:2" x14ac:dyDescent="0.25">
      <c r="A89492" s="9" t="s">
        <v>89169</v>
      </c>
      <c r="B89492" s="5" t="s">
        <v>7607</v>
      </c>
    </row>
    <row r="89493" spans="1:2" x14ac:dyDescent="0.25">
      <c r="A89493" s="9" t="s">
        <v>89170</v>
      </c>
      <c r="B89493" s="5" t="s">
        <v>7607</v>
      </c>
    </row>
    <row r="89494" spans="1:2" x14ac:dyDescent="0.25">
      <c r="A89494" s="9" t="s">
        <v>89171</v>
      </c>
      <c r="B89494" s="5" t="s">
        <v>7607</v>
      </c>
    </row>
    <row r="89495" spans="1:2" x14ac:dyDescent="0.25">
      <c r="A89495" s="9" t="s">
        <v>89172</v>
      </c>
      <c r="B89495" s="5" t="s">
        <v>7607</v>
      </c>
    </row>
    <row r="89496" spans="1:2" x14ac:dyDescent="0.25">
      <c r="A89496" s="9" t="s">
        <v>89173</v>
      </c>
      <c r="B89496" s="5" t="s">
        <v>7607</v>
      </c>
    </row>
    <row r="89497" spans="1:2" x14ac:dyDescent="0.25">
      <c r="A89497" s="9" t="s">
        <v>89174</v>
      </c>
      <c r="B89497" s="5" t="s">
        <v>7607</v>
      </c>
    </row>
    <row r="89498" spans="1:2" x14ac:dyDescent="0.25">
      <c r="A89498" s="9" t="s">
        <v>89175</v>
      </c>
      <c r="B89498" s="5" t="s">
        <v>7607</v>
      </c>
    </row>
    <row r="89499" spans="1:2" x14ac:dyDescent="0.25">
      <c r="A89499" s="9" t="s">
        <v>89176</v>
      </c>
      <c r="B89499" s="5" t="s">
        <v>7607</v>
      </c>
    </row>
    <row r="89500" spans="1:2" x14ac:dyDescent="0.25">
      <c r="A89500" s="9" t="s">
        <v>89177</v>
      </c>
      <c r="B89500" s="5" t="s">
        <v>7607</v>
      </c>
    </row>
    <row r="89501" spans="1:2" x14ac:dyDescent="0.25">
      <c r="A89501" s="9" t="s">
        <v>89178</v>
      </c>
      <c r="B89501" s="5" t="s">
        <v>7607</v>
      </c>
    </row>
    <row r="89502" spans="1:2" x14ac:dyDescent="0.25">
      <c r="A89502" s="9" t="s">
        <v>89179</v>
      </c>
      <c r="B89502" s="5" t="s">
        <v>7607</v>
      </c>
    </row>
    <row r="89503" spans="1:2" x14ac:dyDescent="0.25">
      <c r="A89503" s="9" t="s">
        <v>89180</v>
      </c>
      <c r="B89503" s="5" t="s">
        <v>7607</v>
      </c>
    </row>
    <row r="89504" spans="1:2" x14ac:dyDescent="0.25">
      <c r="A89504" s="9" t="s">
        <v>89181</v>
      </c>
      <c r="B89504" s="5" t="s">
        <v>7607</v>
      </c>
    </row>
    <row r="89505" spans="1:2" x14ac:dyDescent="0.25">
      <c r="A89505" s="9" t="s">
        <v>89182</v>
      </c>
      <c r="B89505" s="5" t="s">
        <v>7607</v>
      </c>
    </row>
    <row r="89506" spans="1:2" x14ac:dyDescent="0.25">
      <c r="A89506" s="9" t="s">
        <v>89183</v>
      </c>
      <c r="B89506" s="5" t="s">
        <v>7607</v>
      </c>
    </row>
    <row r="89507" spans="1:2" x14ac:dyDescent="0.25">
      <c r="A89507" s="9" t="s">
        <v>89184</v>
      </c>
      <c r="B89507" s="5" t="s">
        <v>7607</v>
      </c>
    </row>
    <row r="89508" spans="1:2" x14ac:dyDescent="0.25">
      <c r="A89508" s="9" t="s">
        <v>89185</v>
      </c>
      <c r="B89508" s="5" t="s">
        <v>7607</v>
      </c>
    </row>
    <row r="89509" spans="1:2" x14ac:dyDescent="0.25">
      <c r="A89509" s="9" t="s">
        <v>89186</v>
      </c>
      <c r="B89509" s="5" t="s">
        <v>7607</v>
      </c>
    </row>
    <row r="89510" spans="1:2" x14ac:dyDescent="0.25">
      <c r="A89510" s="9" t="s">
        <v>89187</v>
      </c>
      <c r="B89510" s="5" t="s">
        <v>7607</v>
      </c>
    </row>
    <row r="89511" spans="1:2" x14ac:dyDescent="0.25">
      <c r="A89511" s="9" t="s">
        <v>89188</v>
      </c>
      <c r="B89511" s="5" t="s">
        <v>7607</v>
      </c>
    </row>
    <row r="89512" spans="1:2" x14ac:dyDescent="0.25">
      <c r="A89512" s="9" t="s">
        <v>89189</v>
      </c>
      <c r="B89512" s="5" t="s">
        <v>7607</v>
      </c>
    </row>
    <row r="89513" spans="1:2" x14ac:dyDescent="0.25">
      <c r="A89513" s="9" t="s">
        <v>89190</v>
      </c>
      <c r="B89513" s="5" t="s">
        <v>7607</v>
      </c>
    </row>
    <row r="89514" spans="1:2" x14ac:dyDescent="0.25">
      <c r="A89514" s="9" t="s">
        <v>89191</v>
      </c>
      <c r="B89514" s="5" t="s">
        <v>7607</v>
      </c>
    </row>
    <row r="89515" spans="1:2" x14ac:dyDescent="0.25">
      <c r="A89515" s="9" t="s">
        <v>89192</v>
      </c>
      <c r="B89515" s="5" t="s">
        <v>7607</v>
      </c>
    </row>
    <row r="89516" spans="1:2" x14ac:dyDescent="0.25">
      <c r="A89516" s="9" t="s">
        <v>89193</v>
      </c>
      <c r="B89516" s="5" t="s">
        <v>7607</v>
      </c>
    </row>
    <row r="89517" spans="1:2" x14ac:dyDescent="0.25">
      <c r="A89517" s="9" t="s">
        <v>89194</v>
      </c>
      <c r="B89517" s="5" t="s">
        <v>7607</v>
      </c>
    </row>
    <row r="89518" spans="1:2" x14ac:dyDescent="0.25">
      <c r="A89518" s="9" t="s">
        <v>89195</v>
      </c>
      <c r="B89518" s="5" t="s">
        <v>7607</v>
      </c>
    </row>
    <row r="89519" spans="1:2" x14ac:dyDescent="0.25">
      <c r="A89519" s="9" t="s">
        <v>89196</v>
      </c>
      <c r="B89519" s="5" t="s">
        <v>7607</v>
      </c>
    </row>
    <row r="89520" spans="1:2" x14ac:dyDescent="0.25">
      <c r="A89520" s="9" t="s">
        <v>89197</v>
      </c>
      <c r="B89520" s="5" t="s">
        <v>7607</v>
      </c>
    </row>
    <row r="89521" spans="1:2" x14ac:dyDescent="0.25">
      <c r="A89521" s="9" t="s">
        <v>89198</v>
      </c>
      <c r="B89521" s="5" t="s">
        <v>7607</v>
      </c>
    </row>
    <row r="89522" spans="1:2" x14ac:dyDescent="0.25">
      <c r="A89522" s="9" t="s">
        <v>89199</v>
      </c>
      <c r="B89522" s="5" t="s">
        <v>7607</v>
      </c>
    </row>
    <row r="89523" spans="1:2" x14ac:dyDescent="0.25">
      <c r="A89523" s="9" t="s">
        <v>89200</v>
      </c>
      <c r="B89523" s="5" t="s">
        <v>7607</v>
      </c>
    </row>
    <row r="89524" spans="1:2" x14ac:dyDescent="0.25">
      <c r="A89524" s="9" t="s">
        <v>89201</v>
      </c>
      <c r="B89524" s="5" t="s">
        <v>7607</v>
      </c>
    </row>
    <row r="89525" spans="1:2" x14ac:dyDescent="0.25">
      <c r="A89525" s="9" t="s">
        <v>89202</v>
      </c>
      <c r="B89525" s="5" t="s">
        <v>7607</v>
      </c>
    </row>
    <row r="89526" spans="1:2" x14ac:dyDescent="0.25">
      <c r="A89526" s="9" t="s">
        <v>89203</v>
      </c>
      <c r="B89526" s="5" t="s">
        <v>7607</v>
      </c>
    </row>
    <row r="89527" spans="1:2" x14ac:dyDescent="0.25">
      <c r="A89527" s="9" t="s">
        <v>89204</v>
      </c>
      <c r="B89527" s="5" t="s">
        <v>7607</v>
      </c>
    </row>
    <row r="89528" spans="1:2" x14ac:dyDescent="0.25">
      <c r="A89528" s="9" t="s">
        <v>89205</v>
      </c>
      <c r="B89528" s="5" t="s">
        <v>7607</v>
      </c>
    </row>
    <row r="89529" spans="1:2" x14ac:dyDescent="0.25">
      <c r="A89529" s="9" t="s">
        <v>89206</v>
      </c>
      <c r="B89529" s="5" t="s">
        <v>7607</v>
      </c>
    </row>
    <row r="89530" spans="1:2" x14ac:dyDescent="0.25">
      <c r="A89530" s="9" t="s">
        <v>89207</v>
      </c>
      <c r="B89530" s="5" t="s">
        <v>7607</v>
      </c>
    </row>
    <row r="89531" spans="1:2" x14ac:dyDescent="0.25">
      <c r="A89531" s="9" t="s">
        <v>89208</v>
      </c>
      <c r="B89531" s="5" t="s">
        <v>7607</v>
      </c>
    </row>
    <row r="89532" spans="1:2" x14ac:dyDescent="0.25">
      <c r="A89532" s="9" t="s">
        <v>89209</v>
      </c>
      <c r="B89532" s="5" t="s">
        <v>7607</v>
      </c>
    </row>
    <row r="89533" spans="1:2" x14ac:dyDescent="0.25">
      <c r="A89533" s="9" t="s">
        <v>89210</v>
      </c>
      <c r="B89533" s="5" t="s">
        <v>7607</v>
      </c>
    </row>
    <row r="89534" spans="1:2" x14ac:dyDescent="0.25">
      <c r="A89534" s="9" t="s">
        <v>89211</v>
      </c>
      <c r="B89534" s="5" t="s">
        <v>7607</v>
      </c>
    </row>
    <row r="89535" spans="1:2" x14ac:dyDescent="0.25">
      <c r="A89535" s="9" t="s">
        <v>89212</v>
      </c>
      <c r="B89535" s="5" t="s">
        <v>7607</v>
      </c>
    </row>
    <row r="89536" spans="1:2" x14ac:dyDescent="0.25">
      <c r="A89536" s="9" t="s">
        <v>89213</v>
      </c>
      <c r="B89536" s="5" t="s">
        <v>7607</v>
      </c>
    </row>
    <row r="89537" spans="1:2" x14ac:dyDescent="0.25">
      <c r="A89537" s="9" t="s">
        <v>89214</v>
      </c>
      <c r="B89537" s="5" t="s">
        <v>7607</v>
      </c>
    </row>
    <row r="89538" spans="1:2" x14ac:dyDescent="0.25">
      <c r="A89538" s="9" t="s">
        <v>89215</v>
      </c>
      <c r="B89538" s="5" t="s">
        <v>7607</v>
      </c>
    </row>
    <row r="89539" spans="1:2" x14ac:dyDescent="0.25">
      <c r="A89539" s="9" t="s">
        <v>89216</v>
      </c>
      <c r="B89539" s="5" t="s">
        <v>7607</v>
      </c>
    </row>
    <row r="89540" spans="1:2" x14ac:dyDescent="0.25">
      <c r="A89540" s="9" t="s">
        <v>89217</v>
      </c>
      <c r="B89540" s="5" t="s">
        <v>7607</v>
      </c>
    </row>
    <row r="89541" spans="1:2" x14ac:dyDescent="0.25">
      <c r="A89541" s="9" t="s">
        <v>89218</v>
      </c>
      <c r="B89541" s="5" t="s">
        <v>7607</v>
      </c>
    </row>
    <row r="89542" spans="1:2" x14ac:dyDescent="0.25">
      <c r="A89542" s="9" t="s">
        <v>89219</v>
      </c>
      <c r="B89542" s="5" t="s">
        <v>7607</v>
      </c>
    </row>
    <row r="89543" spans="1:2" x14ac:dyDescent="0.25">
      <c r="A89543" s="9" t="s">
        <v>89220</v>
      </c>
      <c r="B89543" s="5" t="s">
        <v>7607</v>
      </c>
    </row>
    <row r="89544" spans="1:2" x14ac:dyDescent="0.25">
      <c r="A89544" s="9" t="s">
        <v>89221</v>
      </c>
      <c r="B89544" s="5" t="s">
        <v>7607</v>
      </c>
    </row>
    <row r="89545" spans="1:2" x14ac:dyDescent="0.25">
      <c r="A89545" s="9" t="s">
        <v>89222</v>
      </c>
      <c r="B89545" s="5" t="s">
        <v>7607</v>
      </c>
    </row>
    <row r="89546" spans="1:2" x14ac:dyDescent="0.25">
      <c r="A89546" s="9" t="s">
        <v>89223</v>
      </c>
      <c r="B89546" s="5" t="s">
        <v>7607</v>
      </c>
    </row>
    <row r="89547" spans="1:2" x14ac:dyDescent="0.25">
      <c r="A89547" s="9" t="s">
        <v>89224</v>
      </c>
      <c r="B89547" s="5" t="s">
        <v>7607</v>
      </c>
    </row>
    <row r="89548" spans="1:2" x14ac:dyDescent="0.25">
      <c r="A89548" s="9" t="s">
        <v>89225</v>
      </c>
      <c r="B89548" s="5" t="s">
        <v>7607</v>
      </c>
    </row>
    <row r="89549" spans="1:2" x14ac:dyDescent="0.25">
      <c r="A89549" s="9" t="s">
        <v>89226</v>
      </c>
      <c r="B89549" s="5" t="s">
        <v>7607</v>
      </c>
    </row>
    <row r="89550" spans="1:2" x14ac:dyDescent="0.25">
      <c r="A89550" s="9" t="s">
        <v>89227</v>
      </c>
      <c r="B89550" s="5" t="s">
        <v>7607</v>
      </c>
    </row>
    <row r="89551" spans="1:2" x14ac:dyDescent="0.25">
      <c r="A89551" s="9" t="s">
        <v>89228</v>
      </c>
      <c r="B89551" s="5" t="s">
        <v>7607</v>
      </c>
    </row>
    <row r="89552" spans="1:2" x14ac:dyDescent="0.25">
      <c r="A89552" s="9" t="s">
        <v>89229</v>
      </c>
      <c r="B89552" s="5" t="s">
        <v>7607</v>
      </c>
    </row>
    <row r="89553" spans="1:2" x14ac:dyDescent="0.25">
      <c r="A89553" s="9" t="s">
        <v>89230</v>
      </c>
      <c r="B89553" s="5" t="s">
        <v>7607</v>
      </c>
    </row>
    <row r="89554" spans="1:2" x14ac:dyDescent="0.25">
      <c r="A89554" s="9" t="s">
        <v>89231</v>
      </c>
      <c r="B89554" s="5" t="s">
        <v>7607</v>
      </c>
    </row>
    <row r="89555" spans="1:2" x14ac:dyDescent="0.25">
      <c r="A89555" s="9" t="s">
        <v>89232</v>
      </c>
      <c r="B89555" s="5" t="s">
        <v>7607</v>
      </c>
    </row>
    <row r="89556" spans="1:2" x14ac:dyDescent="0.25">
      <c r="A89556" s="9" t="s">
        <v>89233</v>
      </c>
      <c r="B89556" s="5" t="s">
        <v>2002</v>
      </c>
    </row>
    <row r="89557" spans="1:2" x14ac:dyDescent="0.25">
      <c r="A89557" s="9" t="s">
        <v>89234</v>
      </c>
      <c r="B89557" s="5" t="s">
        <v>2002</v>
      </c>
    </row>
    <row r="89558" spans="1:2" x14ac:dyDescent="0.25">
      <c r="A89558" s="9" t="s">
        <v>89235</v>
      </c>
      <c r="B89558" s="5" t="s">
        <v>2002</v>
      </c>
    </row>
    <row r="89559" spans="1:2" x14ac:dyDescent="0.25">
      <c r="A89559" s="9" t="s">
        <v>89236</v>
      </c>
      <c r="B89559" s="5" t="s">
        <v>2002</v>
      </c>
    </row>
    <row r="89560" spans="1:2" x14ac:dyDescent="0.25">
      <c r="A89560" s="9" t="s">
        <v>89237</v>
      </c>
      <c r="B89560" s="5" t="s">
        <v>2002</v>
      </c>
    </row>
    <row r="89561" spans="1:2" x14ac:dyDescent="0.25">
      <c r="A89561" s="9" t="s">
        <v>89238</v>
      </c>
      <c r="B89561" s="5" t="s">
        <v>2002</v>
      </c>
    </row>
    <row r="89562" spans="1:2" x14ac:dyDescent="0.25">
      <c r="A89562" s="9" t="s">
        <v>89239</v>
      </c>
      <c r="B89562" s="5" t="s">
        <v>2002</v>
      </c>
    </row>
    <row r="89563" spans="1:2" x14ac:dyDescent="0.25">
      <c r="A89563" s="9" t="s">
        <v>89240</v>
      </c>
      <c r="B89563" s="5" t="s">
        <v>2002</v>
      </c>
    </row>
    <row r="89564" spans="1:2" x14ac:dyDescent="0.25">
      <c r="A89564" s="9" t="s">
        <v>89241</v>
      </c>
      <c r="B89564" s="5" t="s">
        <v>2002</v>
      </c>
    </row>
    <row r="89565" spans="1:2" x14ac:dyDescent="0.25">
      <c r="A89565" s="9" t="s">
        <v>89242</v>
      </c>
      <c r="B89565" s="5" t="s">
        <v>2002</v>
      </c>
    </row>
    <row r="89566" spans="1:2" x14ac:dyDescent="0.25">
      <c r="A89566" s="9" t="s">
        <v>89243</v>
      </c>
      <c r="B89566" s="5" t="s">
        <v>2002</v>
      </c>
    </row>
    <row r="89567" spans="1:2" x14ac:dyDescent="0.25">
      <c r="A89567" s="9" t="s">
        <v>89244</v>
      </c>
      <c r="B89567" s="5" t="s">
        <v>2002</v>
      </c>
    </row>
    <row r="89568" spans="1:2" x14ac:dyDescent="0.25">
      <c r="A89568" s="9" t="s">
        <v>89245</v>
      </c>
      <c r="B89568" s="5" t="s">
        <v>2002</v>
      </c>
    </row>
    <row r="89569" spans="1:2" x14ac:dyDescent="0.25">
      <c r="A89569" s="9" t="s">
        <v>89246</v>
      </c>
      <c r="B89569" s="5" t="s">
        <v>2002</v>
      </c>
    </row>
    <row r="89570" spans="1:2" x14ac:dyDescent="0.25">
      <c r="A89570" s="9" t="s">
        <v>89247</v>
      </c>
      <c r="B89570" s="5" t="s">
        <v>2002</v>
      </c>
    </row>
    <row r="89571" spans="1:2" x14ac:dyDescent="0.25">
      <c r="A89571" s="9" t="s">
        <v>89248</v>
      </c>
      <c r="B89571" s="5" t="s">
        <v>2002</v>
      </c>
    </row>
    <row r="89572" spans="1:2" x14ac:dyDescent="0.25">
      <c r="A89572" s="9" t="s">
        <v>89249</v>
      </c>
      <c r="B89572" s="5" t="s">
        <v>2002</v>
      </c>
    </row>
    <row r="89573" spans="1:2" x14ac:dyDescent="0.25">
      <c r="A89573" s="9" t="s">
        <v>89250</v>
      </c>
      <c r="B89573" s="5" t="s">
        <v>2002</v>
      </c>
    </row>
    <row r="89574" spans="1:2" x14ac:dyDescent="0.25">
      <c r="A89574" s="9" t="s">
        <v>89251</v>
      </c>
      <c r="B89574" s="5" t="s">
        <v>2002</v>
      </c>
    </row>
    <row r="89575" spans="1:2" x14ac:dyDescent="0.25">
      <c r="A89575" s="9" t="s">
        <v>89252</v>
      </c>
      <c r="B89575" s="5" t="s">
        <v>2002</v>
      </c>
    </row>
    <row r="89576" spans="1:2" x14ac:dyDescent="0.25">
      <c r="A89576" s="9" t="s">
        <v>89253</v>
      </c>
      <c r="B89576" s="5" t="s">
        <v>2002</v>
      </c>
    </row>
    <row r="89577" spans="1:2" x14ac:dyDescent="0.25">
      <c r="A89577" s="9" t="s">
        <v>89254</v>
      </c>
      <c r="B89577" s="5" t="s">
        <v>2002</v>
      </c>
    </row>
    <row r="89578" spans="1:2" x14ac:dyDescent="0.25">
      <c r="A89578" s="9" t="s">
        <v>89255</v>
      </c>
      <c r="B89578" s="5" t="s">
        <v>2002</v>
      </c>
    </row>
    <row r="89579" spans="1:2" x14ac:dyDescent="0.25">
      <c r="A89579" s="9" t="s">
        <v>89256</v>
      </c>
      <c r="B89579" s="5" t="s">
        <v>2002</v>
      </c>
    </row>
    <row r="89580" spans="1:2" x14ac:dyDescent="0.25">
      <c r="A89580" s="9" t="s">
        <v>89257</v>
      </c>
      <c r="B89580" s="5" t="s">
        <v>2002</v>
      </c>
    </row>
    <row r="89581" spans="1:2" x14ac:dyDescent="0.25">
      <c r="A89581" s="9" t="s">
        <v>89258</v>
      </c>
      <c r="B89581" s="5" t="s">
        <v>2002</v>
      </c>
    </row>
    <row r="89582" spans="1:2" x14ac:dyDescent="0.25">
      <c r="A89582" s="9" t="s">
        <v>89259</v>
      </c>
      <c r="B89582" s="5" t="s">
        <v>2002</v>
      </c>
    </row>
    <row r="89583" spans="1:2" x14ac:dyDescent="0.25">
      <c r="A89583" s="9" t="s">
        <v>89260</v>
      </c>
      <c r="B89583" s="5" t="s">
        <v>2002</v>
      </c>
    </row>
    <row r="89584" spans="1:2" x14ac:dyDescent="0.25">
      <c r="A89584" s="9" t="s">
        <v>89261</v>
      </c>
      <c r="B89584" s="5" t="s">
        <v>2002</v>
      </c>
    </row>
    <row r="89585" spans="1:2" x14ac:dyDescent="0.25">
      <c r="A89585" s="9" t="s">
        <v>89262</v>
      </c>
      <c r="B89585" s="5" t="s">
        <v>2002</v>
      </c>
    </row>
    <row r="89586" spans="1:2" x14ac:dyDescent="0.25">
      <c r="A89586" s="9" t="s">
        <v>89263</v>
      </c>
      <c r="B89586" s="5" t="s">
        <v>2002</v>
      </c>
    </row>
    <row r="89587" spans="1:2" x14ac:dyDescent="0.25">
      <c r="A89587" s="9" t="s">
        <v>89264</v>
      </c>
      <c r="B89587" s="5" t="s">
        <v>2002</v>
      </c>
    </row>
    <row r="89588" spans="1:2" x14ac:dyDescent="0.25">
      <c r="A89588" s="9" t="s">
        <v>89265</v>
      </c>
      <c r="B89588" s="5" t="s">
        <v>2002</v>
      </c>
    </row>
    <row r="89589" spans="1:2" x14ac:dyDescent="0.25">
      <c r="A89589" s="9" t="s">
        <v>89266</v>
      </c>
      <c r="B89589" s="5" t="s">
        <v>2002</v>
      </c>
    </row>
    <row r="89590" spans="1:2" x14ac:dyDescent="0.25">
      <c r="A89590" s="9" t="s">
        <v>89267</v>
      </c>
      <c r="B89590" s="5" t="s">
        <v>2002</v>
      </c>
    </row>
    <row r="89591" spans="1:2" x14ac:dyDescent="0.25">
      <c r="A89591" s="9" t="s">
        <v>89268</v>
      </c>
      <c r="B89591" s="5" t="s">
        <v>7582</v>
      </c>
    </row>
    <row r="89592" spans="1:2" x14ac:dyDescent="0.25">
      <c r="A89592" s="9" t="s">
        <v>89269</v>
      </c>
      <c r="B89592" s="5" t="s">
        <v>7582</v>
      </c>
    </row>
    <row r="89593" spans="1:2" x14ac:dyDescent="0.25">
      <c r="A89593" s="9" t="s">
        <v>89270</v>
      </c>
      <c r="B89593" s="5" t="s">
        <v>7582</v>
      </c>
    </row>
    <row r="89594" spans="1:2" x14ac:dyDescent="0.25">
      <c r="A89594" s="9" t="s">
        <v>89271</v>
      </c>
      <c r="B89594" s="5" t="s">
        <v>7582</v>
      </c>
    </row>
    <row r="89595" spans="1:2" x14ac:dyDescent="0.25">
      <c r="A89595" s="9" t="s">
        <v>89272</v>
      </c>
      <c r="B89595" s="5" t="s">
        <v>7582</v>
      </c>
    </row>
    <row r="89596" spans="1:2" x14ac:dyDescent="0.25">
      <c r="A89596" s="9" t="s">
        <v>89273</v>
      </c>
      <c r="B89596" s="5" t="s">
        <v>7582</v>
      </c>
    </row>
    <row r="89597" spans="1:2" x14ac:dyDescent="0.25">
      <c r="A89597" s="9" t="s">
        <v>89274</v>
      </c>
      <c r="B89597" s="5" t="s">
        <v>7582</v>
      </c>
    </row>
    <row r="89598" spans="1:2" x14ac:dyDescent="0.25">
      <c r="A89598" s="9" t="s">
        <v>89275</v>
      </c>
      <c r="B89598" s="5" t="s">
        <v>7582</v>
      </c>
    </row>
    <row r="89599" spans="1:2" x14ac:dyDescent="0.25">
      <c r="A89599" s="9" t="s">
        <v>89276</v>
      </c>
      <c r="B89599" s="5" t="s">
        <v>7582</v>
      </c>
    </row>
    <row r="89600" spans="1:2" x14ac:dyDescent="0.25">
      <c r="A89600" s="9" t="s">
        <v>89277</v>
      </c>
      <c r="B89600" s="5" t="s">
        <v>7582</v>
      </c>
    </row>
    <row r="89601" spans="1:2" x14ac:dyDescent="0.25">
      <c r="A89601" s="9" t="s">
        <v>89278</v>
      </c>
      <c r="B89601" s="5" t="s">
        <v>7582</v>
      </c>
    </row>
    <row r="89602" spans="1:2" x14ac:dyDescent="0.25">
      <c r="A89602" s="9" t="s">
        <v>89279</v>
      </c>
      <c r="B89602" s="5" t="s">
        <v>7582</v>
      </c>
    </row>
    <row r="89603" spans="1:2" x14ac:dyDescent="0.25">
      <c r="A89603" s="9" t="s">
        <v>89280</v>
      </c>
      <c r="B89603" s="5" t="s">
        <v>7582</v>
      </c>
    </row>
    <row r="89604" spans="1:2" x14ac:dyDescent="0.25">
      <c r="A89604" s="9" t="s">
        <v>89281</v>
      </c>
      <c r="B89604" s="5" t="s">
        <v>7582</v>
      </c>
    </row>
    <row r="89605" spans="1:2" x14ac:dyDescent="0.25">
      <c r="A89605" s="9" t="s">
        <v>89282</v>
      </c>
      <c r="B89605" s="5" t="s">
        <v>7582</v>
      </c>
    </row>
    <row r="89606" spans="1:2" x14ac:dyDescent="0.25">
      <c r="A89606" s="9" t="s">
        <v>89283</v>
      </c>
      <c r="B89606" s="5" t="s">
        <v>7582</v>
      </c>
    </row>
    <row r="89607" spans="1:2" x14ac:dyDescent="0.25">
      <c r="A89607" s="9" t="s">
        <v>89284</v>
      </c>
      <c r="B89607" s="5" t="s">
        <v>7582</v>
      </c>
    </row>
    <row r="89608" spans="1:2" x14ac:dyDescent="0.25">
      <c r="A89608" s="9" t="s">
        <v>89285</v>
      </c>
      <c r="B89608" s="5" t="s">
        <v>7582</v>
      </c>
    </row>
    <row r="89609" spans="1:2" x14ac:dyDescent="0.25">
      <c r="A89609" s="9" t="s">
        <v>89286</v>
      </c>
      <c r="B89609" s="5" t="s">
        <v>7582</v>
      </c>
    </row>
    <row r="89610" spans="1:2" x14ac:dyDescent="0.25">
      <c r="A89610" s="9" t="s">
        <v>89287</v>
      </c>
      <c r="B89610" s="5" t="s">
        <v>7582</v>
      </c>
    </row>
    <row r="89611" spans="1:2" x14ac:dyDescent="0.25">
      <c r="A89611" s="9" t="s">
        <v>89288</v>
      </c>
      <c r="B89611" s="5" t="s">
        <v>7582</v>
      </c>
    </row>
    <row r="89612" spans="1:2" x14ac:dyDescent="0.25">
      <c r="A89612" s="9" t="s">
        <v>89289</v>
      </c>
      <c r="B89612" s="5" t="s">
        <v>7582</v>
      </c>
    </row>
    <row r="89613" spans="1:2" x14ac:dyDescent="0.25">
      <c r="A89613" s="9" t="s">
        <v>89290</v>
      </c>
      <c r="B89613" s="5" t="s">
        <v>7582</v>
      </c>
    </row>
    <row r="89614" spans="1:2" x14ac:dyDescent="0.25">
      <c r="A89614" s="9" t="s">
        <v>89291</v>
      </c>
      <c r="B89614" s="5" t="s">
        <v>7582</v>
      </c>
    </row>
    <row r="89615" spans="1:2" x14ac:dyDescent="0.25">
      <c r="A89615" s="9" t="s">
        <v>89292</v>
      </c>
      <c r="B89615" s="5" t="s">
        <v>7582</v>
      </c>
    </row>
    <row r="89616" spans="1:2" x14ac:dyDescent="0.25">
      <c r="A89616" s="9" t="s">
        <v>89293</v>
      </c>
      <c r="B89616" s="5" t="s">
        <v>7582</v>
      </c>
    </row>
    <row r="89617" spans="1:2" x14ac:dyDescent="0.25">
      <c r="A89617" s="9" t="s">
        <v>89294</v>
      </c>
      <c r="B89617" s="5" t="s">
        <v>7582</v>
      </c>
    </row>
    <row r="89618" spans="1:2" x14ac:dyDescent="0.25">
      <c r="A89618" s="9" t="s">
        <v>89295</v>
      </c>
      <c r="B89618" s="5" t="s">
        <v>7582</v>
      </c>
    </row>
    <row r="89619" spans="1:2" x14ac:dyDescent="0.25">
      <c r="A89619" s="9" t="s">
        <v>89296</v>
      </c>
      <c r="B89619" s="5" t="s">
        <v>7582</v>
      </c>
    </row>
    <row r="89620" spans="1:2" x14ac:dyDescent="0.25">
      <c r="A89620" s="9" t="s">
        <v>89297</v>
      </c>
      <c r="B89620" s="5" t="s">
        <v>7582</v>
      </c>
    </row>
    <row r="89621" spans="1:2" x14ac:dyDescent="0.25">
      <c r="A89621" s="9" t="s">
        <v>89298</v>
      </c>
      <c r="B89621" s="5" t="s">
        <v>7582</v>
      </c>
    </row>
    <row r="89622" spans="1:2" x14ac:dyDescent="0.25">
      <c r="A89622" s="9" t="s">
        <v>89299</v>
      </c>
      <c r="B89622" s="5" t="s">
        <v>7582</v>
      </c>
    </row>
    <row r="89623" spans="1:2" x14ac:dyDescent="0.25">
      <c r="A89623" s="9" t="s">
        <v>89300</v>
      </c>
      <c r="B89623" s="5" t="s">
        <v>7582</v>
      </c>
    </row>
    <row r="89624" spans="1:2" x14ac:dyDescent="0.25">
      <c r="A89624" s="9" t="s">
        <v>89301</v>
      </c>
      <c r="B89624" s="5" t="s">
        <v>7582</v>
      </c>
    </row>
    <row r="89625" spans="1:2" x14ac:dyDescent="0.25">
      <c r="A89625" s="9" t="s">
        <v>89302</v>
      </c>
      <c r="B89625" s="5" t="s">
        <v>7582</v>
      </c>
    </row>
    <row r="89626" spans="1:2" x14ac:dyDescent="0.25">
      <c r="A89626" s="9" t="s">
        <v>89303</v>
      </c>
      <c r="B89626" s="5" t="s">
        <v>7582</v>
      </c>
    </row>
    <row r="89627" spans="1:2" x14ac:dyDescent="0.25">
      <c r="A89627" s="9" t="s">
        <v>89304</v>
      </c>
      <c r="B89627" s="5" t="s">
        <v>7582</v>
      </c>
    </row>
    <row r="89628" spans="1:2" x14ac:dyDescent="0.25">
      <c r="A89628" s="9" t="s">
        <v>89305</v>
      </c>
      <c r="B89628" s="5" t="s">
        <v>7582</v>
      </c>
    </row>
    <row r="89629" spans="1:2" x14ac:dyDescent="0.25">
      <c r="A89629" s="9" t="s">
        <v>89306</v>
      </c>
      <c r="B89629" s="5" t="s">
        <v>7582</v>
      </c>
    </row>
    <row r="89630" spans="1:2" x14ac:dyDescent="0.25">
      <c r="A89630" s="9" t="s">
        <v>89307</v>
      </c>
      <c r="B89630" s="5" t="s">
        <v>7582</v>
      </c>
    </row>
    <row r="89631" spans="1:2" x14ac:dyDescent="0.25">
      <c r="A89631" s="9" t="s">
        <v>89308</v>
      </c>
      <c r="B89631" s="5" t="s">
        <v>7582</v>
      </c>
    </row>
    <row r="89632" spans="1:2" x14ac:dyDescent="0.25">
      <c r="A89632" s="9" t="s">
        <v>89309</v>
      </c>
      <c r="B89632" s="5" t="s">
        <v>7582</v>
      </c>
    </row>
    <row r="89633" spans="1:2" x14ac:dyDescent="0.25">
      <c r="A89633" s="9" t="s">
        <v>89310</v>
      </c>
      <c r="B89633" s="5" t="s">
        <v>7582</v>
      </c>
    </row>
    <row r="89634" spans="1:2" x14ac:dyDescent="0.25">
      <c r="A89634" s="9" t="s">
        <v>89311</v>
      </c>
      <c r="B89634" s="5" t="s">
        <v>7582</v>
      </c>
    </row>
    <row r="89635" spans="1:2" x14ac:dyDescent="0.25">
      <c r="A89635" s="9" t="s">
        <v>89312</v>
      </c>
      <c r="B89635" s="5" t="s">
        <v>7582</v>
      </c>
    </row>
    <row r="89636" spans="1:2" x14ac:dyDescent="0.25">
      <c r="A89636" s="9" t="s">
        <v>89313</v>
      </c>
      <c r="B89636" s="5" t="s">
        <v>7582</v>
      </c>
    </row>
    <row r="89637" spans="1:2" x14ac:dyDescent="0.25">
      <c r="A89637" s="9" t="s">
        <v>89314</v>
      </c>
      <c r="B89637" s="5" t="s">
        <v>7582</v>
      </c>
    </row>
    <row r="89638" spans="1:2" x14ac:dyDescent="0.25">
      <c r="A89638" s="9" t="s">
        <v>89315</v>
      </c>
      <c r="B89638" s="5" t="s">
        <v>7582</v>
      </c>
    </row>
    <row r="89639" spans="1:2" x14ac:dyDescent="0.25">
      <c r="A89639" s="9" t="s">
        <v>89316</v>
      </c>
      <c r="B89639" s="5" t="s">
        <v>7582</v>
      </c>
    </row>
    <row r="89640" spans="1:2" x14ac:dyDescent="0.25">
      <c r="A89640" s="9" t="s">
        <v>89317</v>
      </c>
      <c r="B89640" s="5" t="s">
        <v>7582</v>
      </c>
    </row>
    <row r="89641" spans="1:2" x14ac:dyDescent="0.25">
      <c r="A89641" s="9" t="s">
        <v>89318</v>
      </c>
      <c r="B89641" s="5" t="s">
        <v>7582</v>
      </c>
    </row>
    <row r="89642" spans="1:2" x14ac:dyDescent="0.25">
      <c r="A89642" s="9" t="s">
        <v>89319</v>
      </c>
      <c r="B89642" s="5" t="s">
        <v>7582</v>
      </c>
    </row>
    <row r="89643" spans="1:2" x14ac:dyDescent="0.25">
      <c r="A89643" s="9" t="s">
        <v>89320</v>
      </c>
      <c r="B89643" s="5" t="s">
        <v>7582</v>
      </c>
    </row>
    <row r="89644" spans="1:2" x14ac:dyDescent="0.25">
      <c r="A89644" s="9" t="s">
        <v>89321</v>
      </c>
      <c r="B89644" s="5" t="s">
        <v>7582</v>
      </c>
    </row>
    <row r="89645" spans="1:2" x14ac:dyDescent="0.25">
      <c r="A89645" s="9" t="s">
        <v>89322</v>
      </c>
      <c r="B89645" s="5" t="s">
        <v>7582</v>
      </c>
    </row>
    <row r="89646" spans="1:2" x14ac:dyDescent="0.25">
      <c r="A89646" s="9" t="s">
        <v>89323</v>
      </c>
      <c r="B89646" s="5" t="s">
        <v>7582</v>
      </c>
    </row>
    <row r="89647" spans="1:2" x14ac:dyDescent="0.25">
      <c r="A89647" s="9" t="s">
        <v>89324</v>
      </c>
      <c r="B89647" s="5" t="s">
        <v>7582</v>
      </c>
    </row>
    <row r="89648" spans="1:2" x14ac:dyDescent="0.25">
      <c r="A89648" s="9" t="s">
        <v>89325</v>
      </c>
      <c r="B89648" s="5" t="s">
        <v>7582</v>
      </c>
    </row>
    <row r="89649" spans="1:2" x14ac:dyDescent="0.25">
      <c r="A89649" s="9" t="s">
        <v>89326</v>
      </c>
      <c r="B89649" s="5" t="s">
        <v>7582</v>
      </c>
    </row>
    <row r="89650" spans="1:2" x14ac:dyDescent="0.25">
      <c r="A89650" s="9" t="s">
        <v>89327</v>
      </c>
      <c r="B89650" s="5" t="s">
        <v>7582</v>
      </c>
    </row>
    <row r="89651" spans="1:2" x14ac:dyDescent="0.25">
      <c r="A89651" s="9" t="s">
        <v>89328</v>
      </c>
      <c r="B89651" s="5" t="s">
        <v>7582</v>
      </c>
    </row>
    <row r="89652" spans="1:2" x14ac:dyDescent="0.25">
      <c r="A89652" s="9" t="s">
        <v>89329</v>
      </c>
      <c r="B89652" s="5" t="s">
        <v>7582</v>
      </c>
    </row>
    <row r="89653" spans="1:2" x14ac:dyDescent="0.25">
      <c r="A89653" s="9" t="s">
        <v>89330</v>
      </c>
      <c r="B89653" s="5" t="s">
        <v>7582</v>
      </c>
    </row>
    <row r="89654" spans="1:2" x14ac:dyDescent="0.25">
      <c r="A89654" s="9" t="s">
        <v>89331</v>
      </c>
      <c r="B89654" s="5" t="s">
        <v>7582</v>
      </c>
    </row>
    <row r="89655" spans="1:2" x14ac:dyDescent="0.25">
      <c r="A89655" s="9" t="s">
        <v>89332</v>
      </c>
      <c r="B89655" s="5" t="s">
        <v>7582</v>
      </c>
    </row>
    <row r="89656" spans="1:2" x14ac:dyDescent="0.25">
      <c r="A89656" s="9" t="s">
        <v>89333</v>
      </c>
      <c r="B89656" s="5" t="s">
        <v>7582</v>
      </c>
    </row>
    <row r="89657" spans="1:2" x14ac:dyDescent="0.25">
      <c r="A89657" s="9" t="s">
        <v>89334</v>
      </c>
      <c r="B89657" s="5" t="s">
        <v>7582</v>
      </c>
    </row>
    <row r="89658" spans="1:2" x14ac:dyDescent="0.25">
      <c r="A89658" s="9" t="s">
        <v>89335</v>
      </c>
      <c r="B89658" s="5" t="s">
        <v>7582</v>
      </c>
    </row>
    <row r="89659" spans="1:2" x14ac:dyDescent="0.25">
      <c r="A89659" s="9" t="s">
        <v>89336</v>
      </c>
      <c r="B89659" s="5" t="s">
        <v>7582</v>
      </c>
    </row>
    <row r="89660" spans="1:2" x14ac:dyDescent="0.25">
      <c r="A89660" s="9" t="s">
        <v>89337</v>
      </c>
      <c r="B89660" s="5" t="s">
        <v>7582</v>
      </c>
    </row>
    <row r="89661" spans="1:2" x14ac:dyDescent="0.25">
      <c r="A89661" s="9" t="s">
        <v>89338</v>
      </c>
      <c r="B89661" s="5" t="s">
        <v>7582</v>
      </c>
    </row>
    <row r="89662" spans="1:2" x14ac:dyDescent="0.25">
      <c r="A89662" s="9" t="s">
        <v>89339</v>
      </c>
      <c r="B89662" s="5" t="s">
        <v>7582</v>
      </c>
    </row>
    <row r="89663" spans="1:2" x14ac:dyDescent="0.25">
      <c r="A89663" s="9" t="s">
        <v>89340</v>
      </c>
      <c r="B89663" s="5" t="s">
        <v>7582</v>
      </c>
    </row>
    <row r="89664" spans="1:2" x14ac:dyDescent="0.25">
      <c r="A89664" s="9" t="s">
        <v>89341</v>
      </c>
      <c r="B89664" s="5" t="s">
        <v>7582</v>
      </c>
    </row>
    <row r="89665" spans="1:2" x14ac:dyDescent="0.25">
      <c r="A89665" s="9" t="s">
        <v>89342</v>
      </c>
      <c r="B89665" s="5" t="s">
        <v>7582</v>
      </c>
    </row>
    <row r="89666" spans="1:2" x14ac:dyDescent="0.25">
      <c r="A89666" s="9" t="s">
        <v>89343</v>
      </c>
      <c r="B89666" s="5" t="s">
        <v>7582</v>
      </c>
    </row>
    <row r="89667" spans="1:2" x14ac:dyDescent="0.25">
      <c r="A89667" s="9" t="s">
        <v>89344</v>
      </c>
      <c r="B89667" s="5" t="s">
        <v>7582</v>
      </c>
    </row>
    <row r="89668" spans="1:2" x14ac:dyDescent="0.25">
      <c r="A89668" s="9" t="s">
        <v>89345</v>
      </c>
      <c r="B89668" s="5" t="s">
        <v>7582</v>
      </c>
    </row>
    <row r="89669" spans="1:2" x14ac:dyDescent="0.25">
      <c r="A89669" s="9" t="s">
        <v>89346</v>
      </c>
      <c r="B89669" s="5" t="s">
        <v>7582</v>
      </c>
    </row>
    <row r="89670" spans="1:2" x14ac:dyDescent="0.25">
      <c r="A89670" s="9" t="s">
        <v>89347</v>
      </c>
      <c r="B89670" s="5" t="s">
        <v>7582</v>
      </c>
    </row>
    <row r="89671" spans="1:2" x14ac:dyDescent="0.25">
      <c r="A89671" s="9" t="s">
        <v>89348</v>
      </c>
      <c r="B89671" s="5" t="s">
        <v>7582</v>
      </c>
    </row>
    <row r="89672" spans="1:2" x14ac:dyDescent="0.25">
      <c r="A89672" s="9" t="s">
        <v>89349</v>
      </c>
      <c r="B89672" s="5" t="s">
        <v>7582</v>
      </c>
    </row>
    <row r="89673" spans="1:2" x14ac:dyDescent="0.25">
      <c r="A89673" s="9" t="s">
        <v>89350</v>
      </c>
      <c r="B89673" s="5" t="s">
        <v>7582</v>
      </c>
    </row>
    <row r="89674" spans="1:2" x14ac:dyDescent="0.25">
      <c r="A89674" s="9" t="s">
        <v>89351</v>
      </c>
      <c r="B89674" s="5" t="s">
        <v>7582</v>
      </c>
    </row>
    <row r="89675" spans="1:2" x14ac:dyDescent="0.25">
      <c r="A89675" s="9" t="s">
        <v>89352</v>
      </c>
      <c r="B89675" s="5" t="s">
        <v>7582</v>
      </c>
    </row>
    <row r="89676" spans="1:2" x14ac:dyDescent="0.25">
      <c r="A89676" s="9" t="s">
        <v>89353</v>
      </c>
      <c r="B89676" s="5" t="s">
        <v>7582</v>
      </c>
    </row>
    <row r="89677" spans="1:2" x14ac:dyDescent="0.25">
      <c r="A89677" s="9" t="s">
        <v>89354</v>
      </c>
      <c r="B89677" s="5" t="s">
        <v>7582</v>
      </c>
    </row>
    <row r="89678" spans="1:2" x14ac:dyDescent="0.25">
      <c r="A89678" s="9" t="s">
        <v>89355</v>
      </c>
      <c r="B89678" s="5" t="s">
        <v>7582</v>
      </c>
    </row>
    <row r="89679" spans="1:2" x14ac:dyDescent="0.25">
      <c r="A89679" s="9" t="s">
        <v>89356</v>
      </c>
      <c r="B89679" s="5" t="s">
        <v>7582</v>
      </c>
    </row>
    <row r="89680" spans="1:2" x14ac:dyDescent="0.25">
      <c r="A89680" s="9" t="s">
        <v>89357</v>
      </c>
      <c r="B89680" s="5" t="s">
        <v>7582</v>
      </c>
    </row>
    <row r="89681" spans="1:2" x14ac:dyDescent="0.25">
      <c r="A89681" s="9" t="s">
        <v>89358</v>
      </c>
      <c r="B89681" s="5" t="s">
        <v>7582</v>
      </c>
    </row>
    <row r="89682" spans="1:2" x14ac:dyDescent="0.25">
      <c r="A89682" s="9" t="s">
        <v>89359</v>
      </c>
      <c r="B89682" s="5" t="s">
        <v>7582</v>
      </c>
    </row>
    <row r="89683" spans="1:2" x14ac:dyDescent="0.25">
      <c r="A89683" s="9" t="s">
        <v>89360</v>
      </c>
      <c r="B89683" s="5" t="s">
        <v>7582</v>
      </c>
    </row>
    <row r="89684" spans="1:2" x14ac:dyDescent="0.25">
      <c r="A89684" s="9" t="s">
        <v>89361</v>
      </c>
      <c r="B89684" s="5" t="s">
        <v>7582</v>
      </c>
    </row>
    <row r="89685" spans="1:2" x14ac:dyDescent="0.25">
      <c r="A89685" s="9" t="s">
        <v>89362</v>
      </c>
      <c r="B89685" s="5" t="s">
        <v>7582</v>
      </c>
    </row>
    <row r="89686" spans="1:2" x14ac:dyDescent="0.25">
      <c r="A89686" s="9" t="s">
        <v>89363</v>
      </c>
      <c r="B89686" s="5" t="s">
        <v>7582</v>
      </c>
    </row>
    <row r="89687" spans="1:2" x14ac:dyDescent="0.25">
      <c r="A89687" s="9" t="s">
        <v>89364</v>
      </c>
      <c r="B89687" s="5" t="s">
        <v>7582</v>
      </c>
    </row>
    <row r="89688" spans="1:2" x14ac:dyDescent="0.25">
      <c r="A89688" s="9" t="s">
        <v>89365</v>
      </c>
      <c r="B89688" s="5" t="s">
        <v>7582</v>
      </c>
    </row>
    <row r="89689" spans="1:2" x14ac:dyDescent="0.25">
      <c r="A89689" s="9" t="s">
        <v>89366</v>
      </c>
      <c r="B89689" s="5" t="s">
        <v>7582</v>
      </c>
    </row>
    <row r="89690" spans="1:2" x14ac:dyDescent="0.25">
      <c r="A89690" s="9" t="s">
        <v>89367</v>
      </c>
      <c r="B89690" s="5" t="s">
        <v>7582</v>
      </c>
    </row>
    <row r="89691" spans="1:2" x14ac:dyDescent="0.25">
      <c r="A89691" s="9" t="s">
        <v>89368</v>
      </c>
      <c r="B89691" s="5" t="s">
        <v>7582</v>
      </c>
    </row>
    <row r="89692" spans="1:2" x14ac:dyDescent="0.25">
      <c r="A89692" s="9" t="s">
        <v>89369</v>
      </c>
      <c r="B89692" s="5" t="s">
        <v>7582</v>
      </c>
    </row>
    <row r="89693" spans="1:2" x14ac:dyDescent="0.25">
      <c r="A89693" s="9" t="s">
        <v>89370</v>
      </c>
      <c r="B89693" s="5" t="s">
        <v>7582</v>
      </c>
    </row>
    <row r="89694" spans="1:2" x14ac:dyDescent="0.25">
      <c r="A89694" s="9" t="s">
        <v>89371</v>
      </c>
      <c r="B89694" s="5" t="s">
        <v>7582</v>
      </c>
    </row>
    <row r="89695" spans="1:2" x14ac:dyDescent="0.25">
      <c r="A89695" s="9" t="s">
        <v>89372</v>
      </c>
      <c r="B89695" s="5" t="s">
        <v>7582</v>
      </c>
    </row>
    <row r="89696" spans="1:2" x14ac:dyDescent="0.25">
      <c r="A89696" s="9" t="s">
        <v>89373</v>
      </c>
      <c r="B89696" s="5" t="s">
        <v>7582</v>
      </c>
    </row>
    <row r="89697" spans="1:2" x14ac:dyDescent="0.25">
      <c r="A89697" s="9" t="s">
        <v>89374</v>
      </c>
      <c r="B89697" s="5" t="s">
        <v>7582</v>
      </c>
    </row>
    <row r="89698" spans="1:2" x14ac:dyDescent="0.25">
      <c r="A89698" s="9" t="s">
        <v>89375</v>
      </c>
      <c r="B89698" s="5" t="s">
        <v>7582</v>
      </c>
    </row>
    <row r="89699" spans="1:2" x14ac:dyDescent="0.25">
      <c r="A89699" s="9" t="s">
        <v>89376</v>
      </c>
      <c r="B89699" s="5" t="s">
        <v>7582</v>
      </c>
    </row>
    <row r="89700" spans="1:2" x14ac:dyDescent="0.25">
      <c r="A89700" s="9" t="s">
        <v>89377</v>
      </c>
      <c r="B89700" s="5" t="s">
        <v>7582</v>
      </c>
    </row>
    <row r="89701" spans="1:2" x14ac:dyDescent="0.25">
      <c r="A89701" s="9" t="s">
        <v>89378</v>
      </c>
      <c r="B89701" s="5" t="s">
        <v>7582</v>
      </c>
    </row>
    <row r="89702" spans="1:2" x14ac:dyDescent="0.25">
      <c r="A89702" s="9" t="s">
        <v>89379</v>
      </c>
      <c r="B89702" s="5" t="s">
        <v>7582</v>
      </c>
    </row>
    <row r="89703" spans="1:2" x14ac:dyDescent="0.25">
      <c r="A89703" s="9" t="s">
        <v>89380</v>
      </c>
      <c r="B89703" s="5" t="s">
        <v>7582</v>
      </c>
    </row>
    <row r="89704" spans="1:2" x14ac:dyDescent="0.25">
      <c r="A89704" s="9" t="s">
        <v>89381</v>
      </c>
      <c r="B89704" s="5" t="s">
        <v>7582</v>
      </c>
    </row>
    <row r="89705" spans="1:2" x14ac:dyDescent="0.25">
      <c r="A89705" s="9" t="s">
        <v>89382</v>
      </c>
      <c r="B89705" s="5" t="s">
        <v>7582</v>
      </c>
    </row>
    <row r="89706" spans="1:2" x14ac:dyDescent="0.25">
      <c r="A89706" s="9" t="s">
        <v>89383</v>
      </c>
      <c r="B89706" s="5" t="s">
        <v>7582</v>
      </c>
    </row>
    <row r="89707" spans="1:2" x14ac:dyDescent="0.25">
      <c r="A89707" s="9" t="s">
        <v>89384</v>
      </c>
      <c r="B89707" s="5" t="s">
        <v>7582</v>
      </c>
    </row>
    <row r="89708" spans="1:2" x14ac:dyDescent="0.25">
      <c r="A89708" s="9" t="s">
        <v>89385</v>
      </c>
      <c r="B89708" s="5" t="s">
        <v>7582</v>
      </c>
    </row>
    <row r="89709" spans="1:2" x14ac:dyDescent="0.25">
      <c r="A89709" s="9" t="s">
        <v>89386</v>
      </c>
      <c r="B89709" s="5" t="s">
        <v>7582</v>
      </c>
    </row>
    <row r="89710" spans="1:2" x14ac:dyDescent="0.25">
      <c r="A89710" s="9" t="s">
        <v>89387</v>
      </c>
      <c r="B89710" s="5" t="s">
        <v>7582</v>
      </c>
    </row>
    <row r="89711" spans="1:2" x14ac:dyDescent="0.25">
      <c r="A89711" s="9" t="s">
        <v>89388</v>
      </c>
      <c r="B89711" s="5" t="s">
        <v>7582</v>
      </c>
    </row>
    <row r="89712" spans="1:2" x14ac:dyDescent="0.25">
      <c r="A89712" s="9" t="s">
        <v>89389</v>
      </c>
      <c r="B89712" s="5" t="s">
        <v>7582</v>
      </c>
    </row>
    <row r="89713" spans="1:2" x14ac:dyDescent="0.25">
      <c r="A89713" s="9" t="s">
        <v>89390</v>
      </c>
      <c r="B89713" s="5" t="s">
        <v>7582</v>
      </c>
    </row>
    <row r="89714" spans="1:2" x14ac:dyDescent="0.25">
      <c r="A89714" s="9" t="s">
        <v>89391</v>
      </c>
      <c r="B89714" s="5" t="s">
        <v>7582</v>
      </c>
    </row>
    <row r="89715" spans="1:2" x14ac:dyDescent="0.25">
      <c r="A89715" s="9" t="s">
        <v>89392</v>
      </c>
      <c r="B89715" s="5" t="s">
        <v>7582</v>
      </c>
    </row>
    <row r="89716" spans="1:2" x14ac:dyDescent="0.25">
      <c r="A89716" s="9" t="s">
        <v>89393</v>
      </c>
      <c r="B89716" s="5" t="s">
        <v>7582</v>
      </c>
    </row>
    <row r="89717" spans="1:2" x14ac:dyDescent="0.25">
      <c r="A89717" s="9" t="s">
        <v>89394</v>
      </c>
      <c r="B89717" s="5" t="s">
        <v>7582</v>
      </c>
    </row>
    <row r="89718" spans="1:2" x14ac:dyDescent="0.25">
      <c r="A89718" s="9" t="s">
        <v>89395</v>
      </c>
      <c r="B89718" s="5" t="s">
        <v>7582</v>
      </c>
    </row>
    <row r="89719" spans="1:2" x14ac:dyDescent="0.25">
      <c r="A89719" s="9" t="s">
        <v>89396</v>
      </c>
      <c r="B89719" s="5" t="s">
        <v>7582</v>
      </c>
    </row>
    <row r="89720" spans="1:2" x14ac:dyDescent="0.25">
      <c r="A89720" s="9" t="s">
        <v>89397</v>
      </c>
      <c r="B89720" s="5" t="s">
        <v>7582</v>
      </c>
    </row>
    <row r="89721" spans="1:2" x14ac:dyDescent="0.25">
      <c r="A89721" s="9" t="s">
        <v>89398</v>
      </c>
      <c r="B89721" s="5" t="s">
        <v>7582</v>
      </c>
    </row>
    <row r="89722" spans="1:2" x14ac:dyDescent="0.25">
      <c r="A89722" s="9" t="s">
        <v>89399</v>
      </c>
      <c r="B89722" s="5" t="s">
        <v>7582</v>
      </c>
    </row>
    <row r="89723" spans="1:2" x14ac:dyDescent="0.25">
      <c r="A89723" s="9" t="s">
        <v>89400</v>
      </c>
      <c r="B89723" s="5" t="s">
        <v>7582</v>
      </c>
    </row>
    <row r="89724" spans="1:2" x14ac:dyDescent="0.25">
      <c r="A89724" s="9" t="s">
        <v>89401</v>
      </c>
      <c r="B89724" s="5" t="s">
        <v>7582</v>
      </c>
    </row>
    <row r="89725" spans="1:2" x14ac:dyDescent="0.25">
      <c r="A89725" s="9" t="s">
        <v>89402</v>
      </c>
      <c r="B89725" s="5" t="s">
        <v>7582</v>
      </c>
    </row>
    <row r="89726" spans="1:2" x14ac:dyDescent="0.25">
      <c r="A89726" s="9" t="s">
        <v>89403</v>
      </c>
      <c r="B89726" s="5" t="s">
        <v>7582</v>
      </c>
    </row>
    <row r="89727" spans="1:2" x14ac:dyDescent="0.25">
      <c r="A89727" s="9" t="s">
        <v>89404</v>
      </c>
      <c r="B89727" s="5" t="s">
        <v>7582</v>
      </c>
    </row>
    <row r="89728" spans="1:2" x14ac:dyDescent="0.25">
      <c r="A89728" s="9" t="s">
        <v>89405</v>
      </c>
      <c r="B89728" s="5" t="s">
        <v>7582</v>
      </c>
    </row>
    <row r="89729" spans="1:2" x14ac:dyDescent="0.25">
      <c r="A89729" s="9" t="s">
        <v>89406</v>
      </c>
      <c r="B89729" s="5" t="s">
        <v>7582</v>
      </c>
    </row>
    <row r="89730" spans="1:2" x14ac:dyDescent="0.25">
      <c r="A89730" s="9" t="s">
        <v>89407</v>
      </c>
      <c r="B89730" s="5" t="s">
        <v>7582</v>
      </c>
    </row>
    <row r="89731" spans="1:2" x14ac:dyDescent="0.25">
      <c r="A89731" s="9" t="s">
        <v>89408</v>
      </c>
      <c r="B89731" s="5" t="s">
        <v>7582</v>
      </c>
    </row>
    <row r="89732" spans="1:2" x14ac:dyDescent="0.25">
      <c r="A89732" s="9" t="s">
        <v>89409</v>
      </c>
      <c r="B89732" s="5" t="s">
        <v>7582</v>
      </c>
    </row>
    <row r="89733" spans="1:2" x14ac:dyDescent="0.25">
      <c r="A89733" s="9" t="s">
        <v>89410</v>
      </c>
      <c r="B89733" s="5" t="s">
        <v>7582</v>
      </c>
    </row>
    <row r="89734" spans="1:2" x14ac:dyDescent="0.25">
      <c r="A89734" s="9" t="s">
        <v>89411</v>
      </c>
      <c r="B89734" s="5" t="s">
        <v>7582</v>
      </c>
    </row>
    <row r="89735" spans="1:2" x14ac:dyDescent="0.25">
      <c r="A89735" s="9" t="s">
        <v>89412</v>
      </c>
      <c r="B89735" s="5" t="s">
        <v>7582</v>
      </c>
    </row>
    <row r="89736" spans="1:2" x14ac:dyDescent="0.25">
      <c r="A89736" s="9" t="s">
        <v>89413</v>
      </c>
      <c r="B89736" s="5" t="s">
        <v>7582</v>
      </c>
    </row>
    <row r="89737" spans="1:2" x14ac:dyDescent="0.25">
      <c r="A89737" s="9" t="s">
        <v>89414</v>
      </c>
      <c r="B89737" s="5" t="s">
        <v>7582</v>
      </c>
    </row>
    <row r="89738" spans="1:2" x14ac:dyDescent="0.25">
      <c r="A89738" s="9" t="s">
        <v>89415</v>
      </c>
      <c r="B89738" s="5" t="s">
        <v>7582</v>
      </c>
    </row>
    <row r="89739" spans="1:2" x14ac:dyDescent="0.25">
      <c r="A89739" s="9" t="s">
        <v>89416</v>
      </c>
      <c r="B89739" s="5" t="s">
        <v>7582</v>
      </c>
    </row>
    <row r="89740" spans="1:2" x14ac:dyDescent="0.25">
      <c r="A89740" s="9" t="s">
        <v>89417</v>
      </c>
      <c r="B89740" s="5" t="s">
        <v>7582</v>
      </c>
    </row>
    <row r="89741" spans="1:2" x14ac:dyDescent="0.25">
      <c r="A89741" s="9" t="s">
        <v>89418</v>
      </c>
      <c r="B89741" s="5" t="s">
        <v>7582</v>
      </c>
    </row>
    <row r="89742" spans="1:2" x14ac:dyDescent="0.25">
      <c r="A89742" s="9" t="s">
        <v>89419</v>
      </c>
      <c r="B89742" s="5" t="s">
        <v>7582</v>
      </c>
    </row>
    <row r="89743" spans="1:2" x14ac:dyDescent="0.25">
      <c r="A89743" s="9" t="s">
        <v>89420</v>
      </c>
      <c r="B89743" s="5" t="s">
        <v>7582</v>
      </c>
    </row>
    <row r="89744" spans="1:2" x14ac:dyDescent="0.25">
      <c r="A89744" s="9" t="s">
        <v>89421</v>
      </c>
      <c r="B89744" s="5" t="s">
        <v>7582</v>
      </c>
    </row>
    <row r="89745" spans="1:2" x14ac:dyDescent="0.25">
      <c r="A89745" s="9" t="s">
        <v>89422</v>
      </c>
      <c r="B89745" s="5" t="s">
        <v>7582</v>
      </c>
    </row>
    <row r="89746" spans="1:2" x14ac:dyDescent="0.25">
      <c r="A89746" s="9" t="s">
        <v>89423</v>
      </c>
      <c r="B89746" s="5" t="s">
        <v>7582</v>
      </c>
    </row>
    <row r="89747" spans="1:2" x14ac:dyDescent="0.25">
      <c r="A89747" s="9" t="s">
        <v>89424</v>
      </c>
      <c r="B89747" s="5" t="s">
        <v>7593</v>
      </c>
    </row>
    <row r="89748" spans="1:2" x14ac:dyDescent="0.25">
      <c r="A89748" s="9" t="s">
        <v>89425</v>
      </c>
      <c r="B89748" s="5" t="s">
        <v>7592</v>
      </c>
    </row>
    <row r="89749" spans="1:2" x14ac:dyDescent="0.25">
      <c r="A89749" s="9" t="s">
        <v>89426</v>
      </c>
      <c r="B89749" s="5" t="s">
        <v>7592</v>
      </c>
    </row>
    <row r="89750" spans="1:2" x14ac:dyDescent="0.25">
      <c r="A89750" s="9" t="s">
        <v>89427</v>
      </c>
      <c r="B89750" s="5" t="s">
        <v>7592</v>
      </c>
    </row>
    <row r="89751" spans="1:2" x14ac:dyDescent="0.25">
      <c r="A89751" s="9" t="s">
        <v>89428</v>
      </c>
      <c r="B89751" s="5" t="s">
        <v>7592</v>
      </c>
    </row>
    <row r="89752" spans="1:2" x14ac:dyDescent="0.25">
      <c r="A89752" s="9" t="s">
        <v>89429</v>
      </c>
      <c r="B89752" s="5" t="s">
        <v>7592</v>
      </c>
    </row>
    <row r="89753" spans="1:2" x14ac:dyDescent="0.25">
      <c r="A89753" s="9" t="s">
        <v>89430</v>
      </c>
      <c r="B89753" s="5" t="s">
        <v>7592</v>
      </c>
    </row>
    <row r="89754" spans="1:2" x14ac:dyDescent="0.25">
      <c r="A89754" s="9" t="s">
        <v>89431</v>
      </c>
      <c r="B89754" s="5" t="s">
        <v>7592</v>
      </c>
    </row>
    <row r="89755" spans="1:2" x14ac:dyDescent="0.25">
      <c r="A89755" s="9" t="s">
        <v>89432</v>
      </c>
      <c r="B89755" s="5" t="s">
        <v>7592</v>
      </c>
    </row>
    <row r="89756" spans="1:2" x14ac:dyDescent="0.25">
      <c r="A89756" s="9" t="s">
        <v>89433</v>
      </c>
      <c r="B89756" s="5" t="s">
        <v>7592</v>
      </c>
    </row>
    <row r="89757" spans="1:2" x14ac:dyDescent="0.25">
      <c r="A89757" s="9" t="s">
        <v>89434</v>
      </c>
      <c r="B89757" s="5" t="s">
        <v>7592</v>
      </c>
    </row>
    <row r="89758" spans="1:2" x14ac:dyDescent="0.25">
      <c r="A89758" s="9" t="s">
        <v>89435</v>
      </c>
      <c r="B89758" s="5" t="s">
        <v>7592</v>
      </c>
    </row>
    <row r="89759" spans="1:2" x14ac:dyDescent="0.25">
      <c r="A89759" s="9" t="s">
        <v>89436</v>
      </c>
      <c r="B89759" s="5" t="s">
        <v>7592</v>
      </c>
    </row>
    <row r="89760" spans="1:2" x14ac:dyDescent="0.25">
      <c r="A89760" s="9" t="s">
        <v>89437</v>
      </c>
      <c r="B89760" s="5" t="s">
        <v>7592</v>
      </c>
    </row>
    <row r="89761" spans="1:2" x14ac:dyDescent="0.25">
      <c r="A89761" s="9" t="s">
        <v>89438</v>
      </c>
      <c r="B89761" s="5" t="s">
        <v>7592</v>
      </c>
    </row>
    <row r="89762" spans="1:2" x14ac:dyDescent="0.25">
      <c r="A89762" s="9" t="s">
        <v>89439</v>
      </c>
      <c r="B89762" s="5" t="s">
        <v>7592</v>
      </c>
    </row>
    <row r="89763" spans="1:2" x14ac:dyDescent="0.25">
      <c r="A89763" s="9" t="s">
        <v>89440</v>
      </c>
      <c r="B89763" s="5" t="s">
        <v>7592</v>
      </c>
    </row>
    <row r="89764" spans="1:2" x14ac:dyDescent="0.25">
      <c r="A89764" s="9" t="s">
        <v>89441</v>
      </c>
      <c r="B89764" s="5" t="s">
        <v>7592</v>
      </c>
    </row>
    <row r="89765" spans="1:2" x14ac:dyDescent="0.25">
      <c r="A89765" s="9" t="s">
        <v>89442</v>
      </c>
      <c r="B89765" s="5" t="s">
        <v>7592</v>
      </c>
    </row>
    <row r="89766" spans="1:2" x14ac:dyDescent="0.25">
      <c r="A89766" s="9" t="s">
        <v>89443</v>
      </c>
      <c r="B89766" s="5" t="s">
        <v>7592</v>
      </c>
    </row>
    <row r="89767" spans="1:2" x14ac:dyDescent="0.25">
      <c r="A89767" s="9" t="s">
        <v>89444</v>
      </c>
      <c r="B89767" s="5" t="s">
        <v>7592</v>
      </c>
    </row>
    <row r="89768" spans="1:2" x14ac:dyDescent="0.25">
      <c r="A89768" s="9" t="s">
        <v>89445</v>
      </c>
      <c r="B89768" s="5" t="s">
        <v>7592</v>
      </c>
    </row>
    <row r="89769" spans="1:2" x14ac:dyDescent="0.25">
      <c r="A89769" s="9" t="s">
        <v>89446</v>
      </c>
      <c r="B89769" s="5" t="s">
        <v>7592</v>
      </c>
    </row>
    <row r="89770" spans="1:2" x14ac:dyDescent="0.25">
      <c r="A89770" s="9" t="s">
        <v>89447</v>
      </c>
      <c r="B89770" s="5" t="s">
        <v>7592</v>
      </c>
    </row>
    <row r="89771" spans="1:2" x14ac:dyDescent="0.25">
      <c r="A89771" s="9" t="s">
        <v>89448</v>
      </c>
      <c r="B89771" s="5" t="s">
        <v>7592</v>
      </c>
    </row>
    <row r="89772" spans="1:2" x14ac:dyDescent="0.25">
      <c r="A89772" s="9" t="s">
        <v>89449</v>
      </c>
      <c r="B89772" s="5" t="s">
        <v>7592</v>
      </c>
    </row>
    <row r="89773" spans="1:2" x14ac:dyDescent="0.25">
      <c r="A89773" s="9" t="s">
        <v>89450</v>
      </c>
      <c r="B89773" s="5" t="s">
        <v>7592</v>
      </c>
    </row>
    <row r="89774" spans="1:2" x14ac:dyDescent="0.25">
      <c r="A89774" s="9" t="s">
        <v>89451</v>
      </c>
      <c r="B89774" s="5" t="s">
        <v>7592</v>
      </c>
    </row>
    <row r="89775" spans="1:2" x14ac:dyDescent="0.25">
      <c r="A89775" s="9" t="s">
        <v>89452</v>
      </c>
      <c r="B89775" s="5" t="s">
        <v>7592</v>
      </c>
    </row>
    <row r="89776" spans="1:2" x14ac:dyDescent="0.25">
      <c r="A89776" s="9" t="s">
        <v>89453</v>
      </c>
      <c r="B89776" s="5" t="s">
        <v>7592</v>
      </c>
    </row>
    <row r="89777" spans="1:2" x14ac:dyDescent="0.25">
      <c r="A89777" s="9" t="s">
        <v>89454</v>
      </c>
      <c r="B89777" s="5" t="s">
        <v>7592</v>
      </c>
    </row>
    <row r="89778" spans="1:2" x14ac:dyDescent="0.25">
      <c r="A89778" s="9" t="s">
        <v>89455</v>
      </c>
      <c r="B89778" s="5" t="s">
        <v>7592</v>
      </c>
    </row>
    <row r="89779" spans="1:2" x14ac:dyDescent="0.25">
      <c r="A89779" s="9" t="s">
        <v>89456</v>
      </c>
      <c r="B89779" s="5" t="s">
        <v>7592</v>
      </c>
    </row>
    <row r="89780" spans="1:2" x14ac:dyDescent="0.25">
      <c r="A89780" s="9" t="s">
        <v>89457</v>
      </c>
      <c r="B89780" s="5" t="s">
        <v>7592</v>
      </c>
    </row>
    <row r="89781" spans="1:2" x14ac:dyDescent="0.25">
      <c r="A89781" s="9" t="s">
        <v>89458</v>
      </c>
      <c r="B89781" s="5" t="s">
        <v>7592</v>
      </c>
    </row>
    <row r="89782" spans="1:2" x14ac:dyDescent="0.25">
      <c r="A89782" s="9" t="s">
        <v>89459</v>
      </c>
      <c r="B89782" s="5" t="s">
        <v>7592</v>
      </c>
    </row>
    <row r="89783" spans="1:2" x14ac:dyDescent="0.25">
      <c r="A89783" s="9" t="s">
        <v>89460</v>
      </c>
      <c r="B89783" s="5" t="s">
        <v>7592</v>
      </c>
    </row>
    <row r="89784" spans="1:2" x14ac:dyDescent="0.25">
      <c r="A89784" s="9" t="s">
        <v>89461</v>
      </c>
      <c r="B89784" s="5" t="s">
        <v>7592</v>
      </c>
    </row>
    <row r="89785" spans="1:2" x14ac:dyDescent="0.25">
      <c r="A89785" s="9" t="s">
        <v>89462</v>
      </c>
      <c r="B89785" s="5" t="s">
        <v>7592</v>
      </c>
    </row>
    <row r="89786" spans="1:2" x14ac:dyDescent="0.25">
      <c r="A89786" s="9" t="s">
        <v>89463</v>
      </c>
      <c r="B89786" s="5" t="s">
        <v>7592</v>
      </c>
    </row>
    <row r="89787" spans="1:2" x14ac:dyDescent="0.25">
      <c r="A89787" s="9" t="s">
        <v>89464</v>
      </c>
      <c r="B89787" s="5" t="s">
        <v>7592</v>
      </c>
    </row>
    <row r="89788" spans="1:2" x14ac:dyDescent="0.25">
      <c r="A89788" s="9" t="s">
        <v>89465</v>
      </c>
      <c r="B89788" s="5" t="s">
        <v>7592</v>
      </c>
    </row>
    <row r="89789" spans="1:2" x14ac:dyDescent="0.25">
      <c r="A89789" s="9" t="s">
        <v>89466</v>
      </c>
      <c r="B89789" s="5" t="s">
        <v>7592</v>
      </c>
    </row>
    <row r="89790" spans="1:2" x14ac:dyDescent="0.25">
      <c r="A89790" s="9" t="s">
        <v>89467</v>
      </c>
      <c r="B89790" s="5" t="s">
        <v>7592</v>
      </c>
    </row>
    <row r="89791" spans="1:2" x14ac:dyDescent="0.25">
      <c r="A89791" s="9" t="s">
        <v>89468</v>
      </c>
      <c r="B89791" s="5" t="s">
        <v>7592</v>
      </c>
    </row>
    <row r="89792" spans="1:2" x14ac:dyDescent="0.25">
      <c r="A89792" s="9" t="s">
        <v>89469</v>
      </c>
      <c r="B89792" s="5" t="s">
        <v>7592</v>
      </c>
    </row>
    <row r="89793" spans="1:2" x14ac:dyDescent="0.25">
      <c r="A89793" s="9" t="s">
        <v>89470</v>
      </c>
      <c r="B89793" s="5" t="s">
        <v>7592</v>
      </c>
    </row>
    <row r="89794" spans="1:2" x14ac:dyDescent="0.25">
      <c r="A89794" s="9" t="s">
        <v>89471</v>
      </c>
      <c r="B89794" s="5" t="s">
        <v>7592</v>
      </c>
    </row>
    <row r="89795" spans="1:2" x14ac:dyDescent="0.25">
      <c r="A89795" s="9" t="s">
        <v>89472</v>
      </c>
      <c r="B89795" s="5" t="s">
        <v>7592</v>
      </c>
    </row>
    <row r="89796" spans="1:2" x14ac:dyDescent="0.25">
      <c r="A89796" s="9" t="s">
        <v>89473</v>
      </c>
      <c r="B89796" s="5" t="s">
        <v>7592</v>
      </c>
    </row>
    <row r="89797" spans="1:2" x14ac:dyDescent="0.25">
      <c r="A89797" s="9" t="s">
        <v>89474</v>
      </c>
      <c r="B89797" s="5" t="s">
        <v>7592</v>
      </c>
    </row>
    <row r="89798" spans="1:2" x14ac:dyDescent="0.25">
      <c r="A89798" s="9" t="s">
        <v>89475</v>
      </c>
      <c r="B89798" s="5" t="s">
        <v>7592</v>
      </c>
    </row>
    <row r="89799" spans="1:2" x14ac:dyDescent="0.25">
      <c r="A89799" s="9" t="s">
        <v>89476</v>
      </c>
      <c r="B89799" s="5" t="s">
        <v>7592</v>
      </c>
    </row>
    <row r="89800" spans="1:2" x14ac:dyDescent="0.25">
      <c r="A89800" s="9" t="s">
        <v>89477</v>
      </c>
      <c r="B89800" s="5" t="s">
        <v>7592</v>
      </c>
    </row>
    <row r="89801" spans="1:2" x14ac:dyDescent="0.25">
      <c r="A89801" s="9" t="s">
        <v>89478</v>
      </c>
      <c r="B89801" s="5" t="s">
        <v>7592</v>
      </c>
    </row>
    <row r="89802" spans="1:2" x14ac:dyDescent="0.25">
      <c r="A89802" s="9" t="s">
        <v>89479</v>
      </c>
      <c r="B89802" s="5" t="s">
        <v>7592</v>
      </c>
    </row>
    <row r="89803" spans="1:2" x14ac:dyDescent="0.25">
      <c r="A89803" s="9" t="s">
        <v>89480</v>
      </c>
      <c r="B89803" s="5" t="s">
        <v>7592</v>
      </c>
    </row>
    <row r="89804" spans="1:2" x14ac:dyDescent="0.25">
      <c r="A89804" s="9" t="s">
        <v>89481</v>
      </c>
      <c r="B89804" s="5" t="s">
        <v>7592</v>
      </c>
    </row>
    <row r="89805" spans="1:2" x14ac:dyDescent="0.25">
      <c r="A89805" s="9" t="s">
        <v>89482</v>
      </c>
      <c r="B89805" s="5" t="s">
        <v>7592</v>
      </c>
    </row>
    <row r="89806" spans="1:2" x14ac:dyDescent="0.25">
      <c r="A89806" s="9" t="s">
        <v>89483</v>
      </c>
      <c r="B89806" s="5" t="s">
        <v>7592</v>
      </c>
    </row>
    <row r="89807" spans="1:2" x14ac:dyDescent="0.25">
      <c r="A89807" s="9" t="s">
        <v>89484</v>
      </c>
      <c r="B89807" s="5" t="s">
        <v>7592</v>
      </c>
    </row>
    <row r="89808" spans="1:2" x14ac:dyDescent="0.25">
      <c r="A89808" s="9" t="s">
        <v>89485</v>
      </c>
      <c r="B89808" s="5" t="s">
        <v>7592</v>
      </c>
    </row>
    <row r="89809" spans="1:2" x14ac:dyDescent="0.25">
      <c r="A89809" s="9" t="s">
        <v>89486</v>
      </c>
      <c r="B89809" s="5" t="s">
        <v>7592</v>
      </c>
    </row>
    <row r="89810" spans="1:2" x14ac:dyDescent="0.25">
      <c r="A89810" s="9" t="s">
        <v>89487</v>
      </c>
      <c r="B89810" s="5" t="s">
        <v>7592</v>
      </c>
    </row>
    <row r="89811" spans="1:2" x14ac:dyDescent="0.25">
      <c r="A89811" s="9" t="s">
        <v>89488</v>
      </c>
      <c r="B89811" s="5" t="s">
        <v>7592</v>
      </c>
    </row>
    <row r="89812" spans="1:2" x14ac:dyDescent="0.25">
      <c r="A89812" s="9" t="s">
        <v>89489</v>
      </c>
      <c r="B89812" s="5" t="s">
        <v>7592</v>
      </c>
    </row>
    <row r="89813" spans="1:2" x14ac:dyDescent="0.25">
      <c r="A89813" s="9" t="s">
        <v>89490</v>
      </c>
      <c r="B89813" s="5" t="s">
        <v>7592</v>
      </c>
    </row>
    <row r="89814" spans="1:2" x14ac:dyDescent="0.25">
      <c r="A89814" s="9" t="s">
        <v>89491</v>
      </c>
      <c r="B89814" s="5" t="s">
        <v>7592</v>
      </c>
    </row>
    <row r="89815" spans="1:2" x14ac:dyDescent="0.25">
      <c r="A89815" s="9" t="s">
        <v>89492</v>
      </c>
      <c r="B89815" s="5" t="s">
        <v>7592</v>
      </c>
    </row>
    <row r="89816" spans="1:2" x14ac:dyDescent="0.25">
      <c r="A89816" s="9" t="s">
        <v>89493</v>
      </c>
      <c r="B89816" s="5" t="s">
        <v>7592</v>
      </c>
    </row>
    <row r="89817" spans="1:2" x14ac:dyDescent="0.25">
      <c r="A89817" s="9" t="s">
        <v>89494</v>
      </c>
      <c r="B89817" s="5" t="s">
        <v>7592</v>
      </c>
    </row>
    <row r="89818" spans="1:2" x14ac:dyDescent="0.25">
      <c r="A89818" s="9" t="s">
        <v>89495</v>
      </c>
      <c r="B89818" s="5" t="s">
        <v>7592</v>
      </c>
    </row>
    <row r="89819" spans="1:2" x14ac:dyDescent="0.25">
      <c r="A89819" s="9" t="s">
        <v>89496</v>
      </c>
      <c r="B89819" s="5" t="s">
        <v>7592</v>
      </c>
    </row>
    <row r="89820" spans="1:2" x14ac:dyDescent="0.25">
      <c r="A89820" s="9" t="s">
        <v>89497</v>
      </c>
      <c r="B89820" s="5" t="s">
        <v>7592</v>
      </c>
    </row>
    <row r="89821" spans="1:2" x14ac:dyDescent="0.25">
      <c r="A89821" s="9" t="s">
        <v>89498</v>
      </c>
      <c r="B89821" s="5" t="s">
        <v>7592</v>
      </c>
    </row>
    <row r="89822" spans="1:2" x14ac:dyDescent="0.25">
      <c r="A89822" s="9" t="s">
        <v>89499</v>
      </c>
      <c r="B89822" s="5" t="s">
        <v>7592</v>
      </c>
    </row>
    <row r="89823" spans="1:2" x14ac:dyDescent="0.25">
      <c r="A89823" s="9" t="s">
        <v>89500</v>
      </c>
      <c r="B89823" s="5" t="s">
        <v>7592</v>
      </c>
    </row>
    <row r="89824" spans="1:2" x14ac:dyDescent="0.25">
      <c r="A89824" s="9" t="s">
        <v>89501</v>
      </c>
      <c r="B89824" s="5" t="s">
        <v>7592</v>
      </c>
    </row>
    <row r="89825" spans="1:2" x14ac:dyDescent="0.25">
      <c r="A89825" s="9" t="s">
        <v>89502</v>
      </c>
      <c r="B89825" s="5" t="s">
        <v>7592</v>
      </c>
    </row>
    <row r="89826" spans="1:2" x14ac:dyDescent="0.25">
      <c r="A89826" s="9" t="s">
        <v>89503</v>
      </c>
      <c r="B89826" s="5" t="s">
        <v>7592</v>
      </c>
    </row>
    <row r="89827" spans="1:2" x14ac:dyDescent="0.25">
      <c r="A89827" s="9" t="s">
        <v>89504</v>
      </c>
      <c r="B89827" s="5" t="s">
        <v>7592</v>
      </c>
    </row>
    <row r="89828" spans="1:2" x14ac:dyDescent="0.25">
      <c r="A89828" s="9" t="s">
        <v>89505</v>
      </c>
      <c r="B89828" s="5" t="s">
        <v>7592</v>
      </c>
    </row>
    <row r="89829" spans="1:2" x14ac:dyDescent="0.25">
      <c r="A89829" s="9" t="s">
        <v>89506</v>
      </c>
      <c r="B89829" s="5" t="s">
        <v>7592</v>
      </c>
    </row>
    <row r="89830" spans="1:2" x14ac:dyDescent="0.25">
      <c r="A89830" s="9" t="s">
        <v>89507</v>
      </c>
      <c r="B89830" s="5" t="s">
        <v>1979</v>
      </c>
    </row>
    <row r="89831" spans="1:2" x14ac:dyDescent="0.25">
      <c r="A89831" s="9" t="s">
        <v>89508</v>
      </c>
      <c r="B89831" s="5" t="s">
        <v>1979</v>
      </c>
    </row>
    <row r="89832" spans="1:2" x14ac:dyDescent="0.25">
      <c r="A89832" s="9" t="s">
        <v>89509</v>
      </c>
      <c r="B89832" s="5" t="s">
        <v>1979</v>
      </c>
    </row>
    <row r="89833" spans="1:2" x14ac:dyDescent="0.25">
      <c r="A89833" s="9" t="s">
        <v>89510</v>
      </c>
      <c r="B89833" s="5" t="s">
        <v>1979</v>
      </c>
    </row>
    <row r="89834" spans="1:2" x14ac:dyDescent="0.25">
      <c r="A89834" s="9" t="s">
        <v>89511</v>
      </c>
      <c r="B89834" s="5" t="s">
        <v>1979</v>
      </c>
    </row>
    <row r="89835" spans="1:2" x14ac:dyDescent="0.25">
      <c r="A89835" s="9" t="s">
        <v>89512</v>
      </c>
      <c r="B89835" s="5" t="s">
        <v>7584</v>
      </c>
    </row>
    <row r="89836" spans="1:2" x14ac:dyDescent="0.25">
      <c r="A89836" s="9" t="s">
        <v>89513</v>
      </c>
      <c r="B89836" s="5" t="s">
        <v>7584</v>
      </c>
    </row>
    <row r="89837" spans="1:2" x14ac:dyDescent="0.25">
      <c r="A89837" s="9" t="s">
        <v>89514</v>
      </c>
      <c r="B89837" s="5" t="s">
        <v>7584</v>
      </c>
    </row>
    <row r="89838" spans="1:2" x14ac:dyDescent="0.25">
      <c r="A89838" s="9" t="s">
        <v>89515</v>
      </c>
      <c r="B89838" s="5" t="s">
        <v>7584</v>
      </c>
    </row>
    <row r="89839" spans="1:2" x14ac:dyDescent="0.25">
      <c r="A89839" s="9" t="s">
        <v>89516</v>
      </c>
      <c r="B89839" s="5" t="s">
        <v>7584</v>
      </c>
    </row>
    <row r="89840" spans="1:2" x14ac:dyDescent="0.25">
      <c r="A89840" s="9" t="s">
        <v>89517</v>
      </c>
      <c r="B89840" s="5" t="s">
        <v>7584</v>
      </c>
    </row>
    <row r="89841" spans="1:2" x14ac:dyDescent="0.25">
      <c r="A89841" s="9" t="s">
        <v>89518</v>
      </c>
      <c r="B89841" s="5" t="s">
        <v>7584</v>
      </c>
    </row>
    <row r="89842" spans="1:2" x14ac:dyDescent="0.25">
      <c r="A89842" s="9" t="s">
        <v>89519</v>
      </c>
      <c r="B89842" s="5" t="s">
        <v>7584</v>
      </c>
    </row>
    <row r="89843" spans="1:2" x14ac:dyDescent="0.25">
      <c r="A89843" s="9" t="s">
        <v>89520</v>
      </c>
      <c r="B89843" s="5" t="s">
        <v>7584</v>
      </c>
    </row>
    <row r="89844" spans="1:2" x14ac:dyDescent="0.25">
      <c r="A89844" s="9" t="s">
        <v>89521</v>
      </c>
      <c r="B89844" s="5" t="s">
        <v>7584</v>
      </c>
    </row>
    <row r="89845" spans="1:2" x14ac:dyDescent="0.25">
      <c r="A89845" s="9" t="s">
        <v>89522</v>
      </c>
      <c r="B89845" s="5" t="s">
        <v>7584</v>
      </c>
    </row>
    <row r="89846" spans="1:2" x14ac:dyDescent="0.25">
      <c r="A89846" s="9" t="s">
        <v>89523</v>
      </c>
      <c r="B89846" s="5" t="s">
        <v>7584</v>
      </c>
    </row>
    <row r="89847" spans="1:2" x14ac:dyDescent="0.25">
      <c r="A89847" s="9" t="s">
        <v>89524</v>
      </c>
      <c r="B89847" s="5" t="s">
        <v>7584</v>
      </c>
    </row>
    <row r="89848" spans="1:2" x14ac:dyDescent="0.25">
      <c r="A89848" s="9" t="s">
        <v>89525</v>
      </c>
      <c r="B89848" s="5" t="s">
        <v>7584</v>
      </c>
    </row>
    <row r="89849" spans="1:2" x14ac:dyDescent="0.25">
      <c r="A89849" s="9" t="s">
        <v>89526</v>
      </c>
      <c r="B89849" s="5" t="s">
        <v>7576</v>
      </c>
    </row>
    <row r="89850" spans="1:2" x14ac:dyDescent="0.25">
      <c r="A89850" s="9" t="s">
        <v>89527</v>
      </c>
      <c r="B89850" s="5" t="s">
        <v>7576</v>
      </c>
    </row>
    <row r="89851" spans="1:2" x14ac:dyDescent="0.25">
      <c r="A89851" s="9" t="s">
        <v>89528</v>
      </c>
      <c r="B89851" s="5" t="s">
        <v>7576</v>
      </c>
    </row>
    <row r="89852" spans="1:2" x14ac:dyDescent="0.25">
      <c r="A89852" s="9" t="s">
        <v>89529</v>
      </c>
      <c r="B89852" s="5" t="s">
        <v>1994</v>
      </c>
    </row>
    <row r="89853" spans="1:2" x14ac:dyDescent="0.25">
      <c r="A89853" s="9" t="s">
        <v>89530</v>
      </c>
      <c r="B89853" s="5" t="s">
        <v>1994</v>
      </c>
    </row>
    <row r="89854" spans="1:2" x14ac:dyDescent="0.25">
      <c r="A89854" s="9" t="s">
        <v>89531</v>
      </c>
      <c r="B89854" s="5" t="s">
        <v>1994</v>
      </c>
    </row>
    <row r="89855" spans="1:2" x14ac:dyDescent="0.25">
      <c r="A89855" s="9" t="s">
        <v>89532</v>
      </c>
      <c r="B89855" s="5" t="s">
        <v>1994</v>
      </c>
    </row>
    <row r="89856" spans="1:2" x14ac:dyDescent="0.25">
      <c r="A89856" s="9" t="s">
        <v>89533</v>
      </c>
      <c r="B89856" s="5" t="s">
        <v>1994</v>
      </c>
    </row>
    <row r="89857" spans="1:2" x14ac:dyDescent="0.25">
      <c r="A89857" s="9" t="s">
        <v>89534</v>
      </c>
      <c r="B89857" s="5" t="s">
        <v>1994</v>
      </c>
    </row>
    <row r="89858" spans="1:2" x14ac:dyDescent="0.25">
      <c r="A89858" s="9" t="s">
        <v>89535</v>
      </c>
      <c r="B89858" s="5" t="s">
        <v>1994</v>
      </c>
    </row>
    <row r="89859" spans="1:2" x14ac:dyDescent="0.25">
      <c r="A89859" s="9" t="s">
        <v>89536</v>
      </c>
      <c r="B89859" s="5" t="s">
        <v>1994</v>
      </c>
    </row>
    <row r="89860" spans="1:2" x14ac:dyDescent="0.25">
      <c r="A89860" s="9" t="s">
        <v>89537</v>
      </c>
      <c r="B89860" s="5" t="s">
        <v>1994</v>
      </c>
    </row>
    <row r="89861" spans="1:2" x14ac:dyDescent="0.25">
      <c r="A89861" s="9" t="s">
        <v>89538</v>
      </c>
      <c r="B89861" s="5" t="s">
        <v>1994</v>
      </c>
    </row>
    <row r="89862" spans="1:2" x14ac:dyDescent="0.25">
      <c r="A89862" s="9" t="s">
        <v>89539</v>
      </c>
      <c r="B89862" s="5" t="s">
        <v>1994</v>
      </c>
    </row>
    <row r="89863" spans="1:2" x14ac:dyDescent="0.25">
      <c r="A89863" s="9" t="s">
        <v>89540</v>
      </c>
      <c r="B89863" s="5" t="s">
        <v>1994</v>
      </c>
    </row>
    <row r="89864" spans="1:2" x14ac:dyDescent="0.25">
      <c r="A89864" s="9" t="s">
        <v>89541</v>
      </c>
      <c r="B89864" s="5" t="s">
        <v>1994</v>
      </c>
    </row>
    <row r="89865" spans="1:2" x14ac:dyDescent="0.25">
      <c r="A89865" s="9" t="s">
        <v>89542</v>
      </c>
      <c r="B89865" s="5" t="s">
        <v>1994</v>
      </c>
    </row>
    <row r="89866" spans="1:2" x14ac:dyDescent="0.25">
      <c r="A89866" s="9" t="s">
        <v>89543</v>
      </c>
      <c r="B89866" s="5" t="s">
        <v>1994</v>
      </c>
    </row>
    <row r="89867" spans="1:2" x14ac:dyDescent="0.25">
      <c r="A89867" s="9" t="s">
        <v>89544</v>
      </c>
      <c r="B89867" s="5" t="s">
        <v>7600</v>
      </c>
    </row>
    <row r="89868" spans="1:2" x14ac:dyDescent="0.25">
      <c r="A89868" s="9" t="s">
        <v>89545</v>
      </c>
      <c r="B89868" s="5" t="s">
        <v>7600</v>
      </c>
    </row>
    <row r="89869" spans="1:2" x14ac:dyDescent="0.25">
      <c r="A89869" s="9" t="s">
        <v>89546</v>
      </c>
      <c r="B89869" s="5" t="s">
        <v>7600</v>
      </c>
    </row>
    <row r="89870" spans="1:2" x14ac:dyDescent="0.25">
      <c r="A89870" s="9" t="s">
        <v>89547</v>
      </c>
      <c r="B89870" s="5" t="s">
        <v>7600</v>
      </c>
    </row>
    <row r="89871" spans="1:2" x14ac:dyDescent="0.25">
      <c r="A89871" s="9" t="s">
        <v>89548</v>
      </c>
      <c r="B89871" s="5" t="s">
        <v>7600</v>
      </c>
    </row>
    <row r="89872" spans="1:2" x14ac:dyDescent="0.25">
      <c r="A89872" s="9" t="s">
        <v>89549</v>
      </c>
      <c r="B89872" s="5" t="s">
        <v>7600</v>
      </c>
    </row>
    <row r="89873" spans="1:2" x14ac:dyDescent="0.25">
      <c r="A89873" s="9" t="s">
        <v>89550</v>
      </c>
      <c r="B89873" s="5" t="s">
        <v>7600</v>
      </c>
    </row>
    <row r="89874" spans="1:2" x14ac:dyDescent="0.25">
      <c r="A89874" s="9" t="s">
        <v>89551</v>
      </c>
      <c r="B89874" s="5" t="s">
        <v>7600</v>
      </c>
    </row>
    <row r="89875" spans="1:2" x14ac:dyDescent="0.25">
      <c r="A89875" s="9" t="s">
        <v>89552</v>
      </c>
      <c r="B89875" s="5" t="s">
        <v>7600</v>
      </c>
    </row>
    <row r="89876" spans="1:2" x14ac:dyDescent="0.25">
      <c r="A89876" s="9" t="s">
        <v>89553</v>
      </c>
      <c r="B89876" s="5" t="s">
        <v>7600</v>
      </c>
    </row>
    <row r="89877" spans="1:2" x14ac:dyDescent="0.25">
      <c r="A89877" s="9" t="s">
        <v>89554</v>
      </c>
      <c r="B89877" s="5" t="s">
        <v>7600</v>
      </c>
    </row>
    <row r="89878" spans="1:2" x14ac:dyDescent="0.25">
      <c r="A89878" s="9" t="s">
        <v>89555</v>
      </c>
      <c r="B89878" s="5" t="s">
        <v>7600</v>
      </c>
    </row>
    <row r="89879" spans="1:2" x14ac:dyDescent="0.25">
      <c r="A89879" s="9" t="s">
        <v>89556</v>
      </c>
      <c r="B89879" s="5" t="s">
        <v>7593</v>
      </c>
    </row>
    <row r="89880" spans="1:2" x14ac:dyDescent="0.25">
      <c r="A89880" s="9" t="s">
        <v>89557</v>
      </c>
      <c r="B89880" s="5" t="s">
        <v>7602</v>
      </c>
    </row>
    <row r="89881" spans="1:2" x14ac:dyDescent="0.25">
      <c r="A89881" s="9" t="s">
        <v>89558</v>
      </c>
      <c r="B89881" s="5" t="s">
        <v>7602</v>
      </c>
    </row>
    <row r="89882" spans="1:2" x14ac:dyDescent="0.25">
      <c r="A89882" s="9" t="s">
        <v>89559</v>
      </c>
      <c r="B89882" s="5" t="s">
        <v>7602</v>
      </c>
    </row>
    <row r="89883" spans="1:2" x14ac:dyDescent="0.25">
      <c r="A89883" s="9" t="s">
        <v>89560</v>
      </c>
      <c r="B89883" s="5" t="s">
        <v>7602</v>
      </c>
    </row>
    <row r="89884" spans="1:2" x14ac:dyDescent="0.25">
      <c r="A89884" s="9" t="s">
        <v>89561</v>
      </c>
      <c r="B89884" s="5" t="s">
        <v>7602</v>
      </c>
    </row>
    <row r="89885" spans="1:2" x14ac:dyDescent="0.25">
      <c r="A89885" s="9" t="s">
        <v>89562</v>
      </c>
      <c r="B89885" s="5" t="s">
        <v>7602</v>
      </c>
    </row>
    <row r="89886" spans="1:2" x14ac:dyDescent="0.25">
      <c r="A89886" s="9" t="s">
        <v>89563</v>
      </c>
      <c r="B89886" s="5" t="s">
        <v>7602</v>
      </c>
    </row>
    <row r="89887" spans="1:2" x14ac:dyDescent="0.25">
      <c r="A89887" s="9" t="s">
        <v>89564</v>
      </c>
      <c r="B89887" s="5" t="s">
        <v>7602</v>
      </c>
    </row>
    <row r="89888" spans="1:2" x14ac:dyDescent="0.25">
      <c r="A89888" s="9" t="s">
        <v>89565</v>
      </c>
      <c r="B89888" s="5" t="s">
        <v>7602</v>
      </c>
    </row>
    <row r="89889" spans="1:2" x14ac:dyDescent="0.25">
      <c r="A89889" s="9" t="s">
        <v>89566</v>
      </c>
      <c r="B89889" s="5" t="s">
        <v>7602</v>
      </c>
    </row>
    <row r="89890" spans="1:2" x14ac:dyDescent="0.25">
      <c r="A89890" s="9" t="s">
        <v>89567</v>
      </c>
      <c r="B89890" s="5" t="s">
        <v>7602</v>
      </c>
    </row>
    <row r="89891" spans="1:2" x14ac:dyDescent="0.25">
      <c r="A89891" s="9" t="s">
        <v>89568</v>
      </c>
      <c r="B89891" s="5" t="s">
        <v>7602</v>
      </c>
    </row>
    <row r="89892" spans="1:2" x14ac:dyDescent="0.25">
      <c r="A89892" s="9" t="s">
        <v>89569</v>
      </c>
      <c r="B89892" s="5" t="s">
        <v>7602</v>
      </c>
    </row>
    <row r="89893" spans="1:2" x14ac:dyDescent="0.25">
      <c r="A89893" s="9" t="s">
        <v>89570</v>
      </c>
      <c r="B89893" s="5" t="s">
        <v>7602</v>
      </c>
    </row>
    <row r="89894" spans="1:2" x14ac:dyDescent="0.25">
      <c r="A89894" s="9" t="s">
        <v>89571</v>
      </c>
      <c r="B89894" s="5" t="s">
        <v>7602</v>
      </c>
    </row>
    <row r="89895" spans="1:2" x14ac:dyDescent="0.25">
      <c r="A89895" s="9" t="s">
        <v>89572</v>
      </c>
      <c r="B89895" s="5" t="s">
        <v>7602</v>
      </c>
    </row>
    <row r="89896" spans="1:2" x14ac:dyDescent="0.25">
      <c r="A89896" s="9" t="s">
        <v>89573</v>
      </c>
      <c r="B89896" s="5" t="s">
        <v>7602</v>
      </c>
    </row>
    <row r="89897" spans="1:2" x14ac:dyDescent="0.25">
      <c r="A89897" s="9" t="s">
        <v>89574</v>
      </c>
      <c r="B89897" s="5" t="s">
        <v>7602</v>
      </c>
    </row>
    <row r="89898" spans="1:2" x14ac:dyDescent="0.25">
      <c r="A89898" s="9" t="s">
        <v>89575</v>
      </c>
      <c r="B89898" s="5" t="s">
        <v>7602</v>
      </c>
    </row>
    <row r="89899" spans="1:2" x14ac:dyDescent="0.25">
      <c r="A89899" s="9" t="s">
        <v>89576</v>
      </c>
      <c r="B89899" s="5" t="s">
        <v>7602</v>
      </c>
    </row>
    <row r="89900" spans="1:2" x14ac:dyDescent="0.25">
      <c r="A89900" s="9" t="s">
        <v>89577</v>
      </c>
      <c r="B89900" s="5" t="s">
        <v>7602</v>
      </c>
    </row>
    <row r="89901" spans="1:2" x14ac:dyDescent="0.25">
      <c r="A89901" s="9" t="s">
        <v>89578</v>
      </c>
      <c r="B89901" s="5" t="s">
        <v>7602</v>
      </c>
    </row>
    <row r="89902" spans="1:2" x14ac:dyDescent="0.25">
      <c r="A89902" s="9" t="s">
        <v>89579</v>
      </c>
      <c r="B89902" s="5" t="s">
        <v>7602</v>
      </c>
    </row>
    <row r="89903" spans="1:2" x14ac:dyDescent="0.25">
      <c r="A89903" s="9" t="s">
        <v>89580</v>
      </c>
      <c r="B89903" s="5" t="s">
        <v>7602</v>
      </c>
    </row>
    <row r="89904" spans="1:2" x14ac:dyDescent="0.25">
      <c r="A89904" s="9" t="s">
        <v>89581</v>
      </c>
      <c r="B89904" s="5" t="s">
        <v>7602</v>
      </c>
    </row>
    <row r="89905" spans="1:2" x14ac:dyDescent="0.25">
      <c r="A89905" s="9" t="s">
        <v>89582</v>
      </c>
      <c r="B89905" s="5" t="s">
        <v>7602</v>
      </c>
    </row>
    <row r="89906" spans="1:2" x14ac:dyDescent="0.25">
      <c r="A89906" s="9" t="s">
        <v>89583</v>
      </c>
      <c r="B89906" s="5" t="s">
        <v>7602</v>
      </c>
    </row>
    <row r="89907" spans="1:2" x14ac:dyDescent="0.25">
      <c r="A89907" s="9" t="s">
        <v>89584</v>
      </c>
      <c r="B89907" s="5" t="s">
        <v>7602</v>
      </c>
    </row>
    <row r="89908" spans="1:2" x14ac:dyDescent="0.25">
      <c r="A89908" s="9" t="s">
        <v>89585</v>
      </c>
      <c r="B89908" s="5" t="s">
        <v>7602</v>
      </c>
    </row>
    <row r="89909" spans="1:2" x14ac:dyDescent="0.25">
      <c r="A89909" s="9" t="s">
        <v>89586</v>
      </c>
      <c r="B89909" s="5" t="s">
        <v>7602</v>
      </c>
    </row>
    <row r="89910" spans="1:2" x14ac:dyDescent="0.25">
      <c r="A89910" s="9" t="s">
        <v>89587</v>
      </c>
      <c r="B89910" s="5" t="s">
        <v>7602</v>
      </c>
    </row>
    <row r="89911" spans="1:2" x14ac:dyDescent="0.25">
      <c r="A89911" s="9" t="s">
        <v>89588</v>
      </c>
      <c r="B89911" s="5" t="s">
        <v>7602</v>
      </c>
    </row>
    <row r="89912" spans="1:2" x14ac:dyDescent="0.25">
      <c r="A89912" s="9" t="s">
        <v>89589</v>
      </c>
      <c r="B89912" s="5" t="s">
        <v>7602</v>
      </c>
    </row>
    <row r="89913" spans="1:2" x14ac:dyDescent="0.25">
      <c r="A89913" s="9" t="s">
        <v>89590</v>
      </c>
      <c r="B89913" s="5" t="s">
        <v>7602</v>
      </c>
    </row>
    <row r="89914" spans="1:2" x14ac:dyDescent="0.25">
      <c r="A89914" s="9" t="s">
        <v>89591</v>
      </c>
      <c r="B89914" s="5" t="s">
        <v>7602</v>
      </c>
    </row>
    <row r="89915" spans="1:2" x14ac:dyDescent="0.25">
      <c r="A89915" s="9" t="s">
        <v>89592</v>
      </c>
      <c r="B89915" s="5" t="s">
        <v>7602</v>
      </c>
    </row>
    <row r="89916" spans="1:2" x14ac:dyDescent="0.25">
      <c r="A89916" s="9" t="s">
        <v>89593</v>
      </c>
      <c r="B89916" s="5" t="s">
        <v>7602</v>
      </c>
    </row>
    <row r="89917" spans="1:2" x14ac:dyDescent="0.25">
      <c r="A89917" s="9" t="s">
        <v>89594</v>
      </c>
      <c r="B89917" s="5" t="s">
        <v>7602</v>
      </c>
    </row>
    <row r="89918" spans="1:2" x14ac:dyDescent="0.25">
      <c r="A89918" s="9" t="s">
        <v>89595</v>
      </c>
      <c r="B89918" s="5" t="s">
        <v>7602</v>
      </c>
    </row>
    <row r="89919" spans="1:2" x14ac:dyDescent="0.25">
      <c r="A89919" s="9" t="s">
        <v>89596</v>
      </c>
      <c r="B89919" s="5" t="s">
        <v>7602</v>
      </c>
    </row>
    <row r="89920" spans="1:2" x14ac:dyDescent="0.25">
      <c r="A89920" s="9" t="s">
        <v>89597</v>
      </c>
      <c r="B89920" s="5" t="s">
        <v>7602</v>
      </c>
    </row>
    <row r="89921" spans="1:2" x14ac:dyDescent="0.25">
      <c r="A89921" s="9" t="s">
        <v>89598</v>
      </c>
      <c r="B89921" s="5" t="s">
        <v>7602</v>
      </c>
    </row>
    <row r="89922" spans="1:2" x14ac:dyDescent="0.25">
      <c r="A89922" s="9" t="s">
        <v>89599</v>
      </c>
      <c r="B89922" s="5" t="s">
        <v>7602</v>
      </c>
    </row>
    <row r="89923" spans="1:2" x14ac:dyDescent="0.25">
      <c r="A89923" s="9" t="s">
        <v>89600</v>
      </c>
      <c r="B89923" s="5" t="s">
        <v>7602</v>
      </c>
    </row>
    <row r="89924" spans="1:2" x14ac:dyDescent="0.25">
      <c r="A89924" s="9" t="s">
        <v>89601</v>
      </c>
      <c r="B89924" s="5" t="s">
        <v>7602</v>
      </c>
    </row>
    <row r="89925" spans="1:2" x14ac:dyDescent="0.25">
      <c r="A89925" s="9" t="s">
        <v>89602</v>
      </c>
      <c r="B89925" s="5" t="s">
        <v>7602</v>
      </c>
    </row>
    <row r="89926" spans="1:2" x14ac:dyDescent="0.25">
      <c r="A89926" s="9" t="s">
        <v>89603</v>
      </c>
      <c r="B89926" s="5" t="s">
        <v>7602</v>
      </c>
    </row>
    <row r="89927" spans="1:2" x14ac:dyDescent="0.25">
      <c r="A89927" s="9" t="s">
        <v>89604</v>
      </c>
      <c r="B89927" s="5" t="s">
        <v>7602</v>
      </c>
    </row>
    <row r="89928" spans="1:2" x14ac:dyDescent="0.25">
      <c r="A89928" s="9" t="s">
        <v>89605</v>
      </c>
      <c r="B89928" s="5" t="s">
        <v>7602</v>
      </c>
    </row>
    <row r="89929" spans="1:2" x14ac:dyDescent="0.25">
      <c r="A89929" s="9" t="s">
        <v>89606</v>
      </c>
      <c r="B89929" s="5" t="s">
        <v>7602</v>
      </c>
    </row>
    <row r="89930" spans="1:2" x14ac:dyDescent="0.25">
      <c r="A89930" s="9" t="s">
        <v>89607</v>
      </c>
      <c r="B89930" s="5" t="s">
        <v>7602</v>
      </c>
    </row>
    <row r="89931" spans="1:2" x14ac:dyDescent="0.25">
      <c r="A89931" s="9" t="s">
        <v>89608</v>
      </c>
      <c r="B89931" s="5" t="s">
        <v>7602</v>
      </c>
    </row>
    <row r="89932" spans="1:2" x14ac:dyDescent="0.25">
      <c r="A89932" s="9" t="s">
        <v>89609</v>
      </c>
      <c r="B89932" s="5" t="s">
        <v>7602</v>
      </c>
    </row>
    <row r="89933" spans="1:2" x14ac:dyDescent="0.25">
      <c r="A89933" s="9" t="s">
        <v>89610</v>
      </c>
      <c r="B89933" s="5" t="s">
        <v>7602</v>
      </c>
    </row>
    <row r="89934" spans="1:2" x14ac:dyDescent="0.25">
      <c r="A89934" s="9" t="s">
        <v>89611</v>
      </c>
      <c r="B89934" s="5" t="s">
        <v>7602</v>
      </c>
    </row>
    <row r="89935" spans="1:2" x14ac:dyDescent="0.25">
      <c r="A89935" s="9" t="s">
        <v>89612</v>
      </c>
      <c r="B89935" s="5" t="s">
        <v>7602</v>
      </c>
    </row>
    <row r="89936" spans="1:2" x14ac:dyDescent="0.25">
      <c r="A89936" s="9" t="s">
        <v>89613</v>
      </c>
      <c r="B89936" s="5" t="s">
        <v>7602</v>
      </c>
    </row>
    <row r="89937" spans="1:2" x14ac:dyDescent="0.25">
      <c r="A89937" s="9" t="s">
        <v>89614</v>
      </c>
      <c r="B89937" s="5" t="s">
        <v>7602</v>
      </c>
    </row>
    <row r="89938" spans="1:2" x14ac:dyDescent="0.25">
      <c r="A89938" s="9" t="s">
        <v>89615</v>
      </c>
      <c r="B89938" s="5" t="s">
        <v>7602</v>
      </c>
    </row>
    <row r="89939" spans="1:2" x14ac:dyDescent="0.25">
      <c r="A89939" s="9" t="s">
        <v>89616</v>
      </c>
      <c r="B89939" s="5" t="s">
        <v>7602</v>
      </c>
    </row>
    <row r="89940" spans="1:2" x14ac:dyDescent="0.25">
      <c r="A89940" s="9" t="s">
        <v>89617</v>
      </c>
      <c r="B89940" s="5" t="s">
        <v>7602</v>
      </c>
    </row>
    <row r="89941" spans="1:2" x14ac:dyDescent="0.25">
      <c r="A89941" s="9" t="s">
        <v>89618</v>
      </c>
      <c r="B89941" s="5" t="s">
        <v>7602</v>
      </c>
    </row>
    <row r="89942" spans="1:2" x14ac:dyDescent="0.25">
      <c r="A89942" s="9" t="s">
        <v>89619</v>
      </c>
      <c r="B89942" s="5" t="s">
        <v>7602</v>
      </c>
    </row>
    <row r="89943" spans="1:2" x14ac:dyDescent="0.25">
      <c r="A89943" s="9" t="s">
        <v>89620</v>
      </c>
      <c r="B89943" s="5" t="s">
        <v>7602</v>
      </c>
    </row>
    <row r="89944" spans="1:2" x14ac:dyDescent="0.25">
      <c r="A89944" s="9" t="s">
        <v>89621</v>
      </c>
      <c r="B89944" s="5" t="s">
        <v>7602</v>
      </c>
    </row>
    <row r="89945" spans="1:2" x14ac:dyDescent="0.25">
      <c r="A89945" s="9" t="s">
        <v>89622</v>
      </c>
      <c r="B89945" s="5" t="s">
        <v>7602</v>
      </c>
    </row>
    <row r="89946" spans="1:2" x14ac:dyDescent="0.25">
      <c r="A89946" s="9" t="s">
        <v>89623</v>
      </c>
      <c r="B89946" s="5" t="s">
        <v>7602</v>
      </c>
    </row>
    <row r="89947" spans="1:2" x14ac:dyDescent="0.25">
      <c r="A89947" s="9" t="s">
        <v>89624</v>
      </c>
      <c r="B89947" s="5" t="s">
        <v>7602</v>
      </c>
    </row>
    <row r="89948" spans="1:2" x14ac:dyDescent="0.25">
      <c r="A89948" s="9" t="s">
        <v>89625</v>
      </c>
      <c r="B89948" s="5" t="s">
        <v>7602</v>
      </c>
    </row>
    <row r="89949" spans="1:2" x14ac:dyDescent="0.25">
      <c r="A89949" s="9" t="s">
        <v>89626</v>
      </c>
      <c r="B89949" s="5" t="s">
        <v>7602</v>
      </c>
    </row>
    <row r="89950" spans="1:2" x14ac:dyDescent="0.25">
      <c r="A89950" s="9" t="s">
        <v>89627</v>
      </c>
      <c r="B89950" s="5" t="s">
        <v>7602</v>
      </c>
    </row>
    <row r="89951" spans="1:2" x14ac:dyDescent="0.25">
      <c r="A89951" s="9" t="s">
        <v>89628</v>
      </c>
      <c r="B89951" s="5" t="s">
        <v>7602</v>
      </c>
    </row>
    <row r="89952" spans="1:2" x14ac:dyDescent="0.25">
      <c r="A89952" s="9" t="s">
        <v>89629</v>
      </c>
      <c r="B89952" s="5" t="s">
        <v>7602</v>
      </c>
    </row>
    <row r="89953" spans="1:2" x14ac:dyDescent="0.25">
      <c r="A89953" s="9" t="s">
        <v>89630</v>
      </c>
      <c r="B89953" s="5" t="s">
        <v>7602</v>
      </c>
    </row>
    <row r="89954" spans="1:2" x14ac:dyDescent="0.25">
      <c r="A89954" s="9" t="s">
        <v>89631</v>
      </c>
      <c r="B89954" s="5" t="s">
        <v>2003</v>
      </c>
    </row>
    <row r="89955" spans="1:2" x14ac:dyDescent="0.25">
      <c r="A89955" s="9" t="s">
        <v>89632</v>
      </c>
      <c r="B89955" s="5" t="s">
        <v>2003</v>
      </c>
    </row>
    <row r="89956" spans="1:2" x14ac:dyDescent="0.25">
      <c r="A89956" s="9" t="s">
        <v>89633</v>
      </c>
      <c r="B89956" s="5" t="s">
        <v>2003</v>
      </c>
    </row>
    <row r="89957" spans="1:2" x14ac:dyDescent="0.25">
      <c r="A89957" s="9" t="s">
        <v>89634</v>
      </c>
      <c r="B89957" s="5" t="s">
        <v>2003</v>
      </c>
    </row>
    <row r="89958" spans="1:2" x14ac:dyDescent="0.25">
      <c r="A89958" s="9" t="s">
        <v>89635</v>
      </c>
      <c r="B89958" s="5" t="s">
        <v>2003</v>
      </c>
    </row>
    <row r="89959" spans="1:2" x14ac:dyDescent="0.25">
      <c r="A89959" s="9" t="s">
        <v>89636</v>
      </c>
      <c r="B89959" s="5" t="s">
        <v>2003</v>
      </c>
    </row>
    <row r="89960" spans="1:2" x14ac:dyDescent="0.25">
      <c r="A89960" s="9" t="s">
        <v>89637</v>
      </c>
      <c r="B89960" s="5" t="s">
        <v>2003</v>
      </c>
    </row>
    <row r="89961" spans="1:2" x14ac:dyDescent="0.25">
      <c r="A89961" s="9" t="s">
        <v>89638</v>
      </c>
      <c r="B89961" s="5" t="s">
        <v>2003</v>
      </c>
    </row>
    <row r="89962" spans="1:2" x14ac:dyDescent="0.25">
      <c r="A89962" s="9" t="s">
        <v>89639</v>
      </c>
      <c r="B89962" s="5" t="s">
        <v>2003</v>
      </c>
    </row>
    <row r="89963" spans="1:2" x14ac:dyDescent="0.25">
      <c r="A89963" s="9" t="s">
        <v>89640</v>
      </c>
      <c r="B89963" s="5" t="s">
        <v>2003</v>
      </c>
    </row>
    <row r="89964" spans="1:2" x14ac:dyDescent="0.25">
      <c r="A89964" s="9" t="s">
        <v>89641</v>
      </c>
      <c r="B89964" s="5" t="s">
        <v>2003</v>
      </c>
    </row>
    <row r="89965" spans="1:2" x14ac:dyDescent="0.25">
      <c r="A89965" s="9" t="s">
        <v>89642</v>
      </c>
      <c r="B89965" s="5" t="s">
        <v>2003</v>
      </c>
    </row>
    <row r="89966" spans="1:2" x14ac:dyDescent="0.25">
      <c r="A89966" s="9" t="s">
        <v>89643</v>
      </c>
      <c r="B89966" s="5" t="s">
        <v>2003</v>
      </c>
    </row>
    <row r="89967" spans="1:2" x14ac:dyDescent="0.25">
      <c r="A89967" s="9" t="s">
        <v>89644</v>
      </c>
      <c r="B89967" s="5" t="s">
        <v>2003</v>
      </c>
    </row>
    <row r="89968" spans="1:2" x14ac:dyDescent="0.25">
      <c r="A89968" s="9" t="s">
        <v>89645</v>
      </c>
      <c r="B89968" s="5" t="s">
        <v>2003</v>
      </c>
    </row>
    <row r="89969" spans="1:2" x14ac:dyDescent="0.25">
      <c r="A89969" s="9" t="s">
        <v>89646</v>
      </c>
      <c r="B89969" s="5" t="s">
        <v>2003</v>
      </c>
    </row>
    <row r="89970" spans="1:2" x14ac:dyDescent="0.25">
      <c r="A89970" s="9" t="s">
        <v>89647</v>
      </c>
      <c r="B89970" s="5" t="s">
        <v>2003</v>
      </c>
    </row>
    <row r="89971" spans="1:2" x14ac:dyDescent="0.25">
      <c r="A89971" s="9" t="s">
        <v>89648</v>
      </c>
      <c r="B89971" s="5" t="s">
        <v>2003</v>
      </c>
    </row>
    <row r="89972" spans="1:2" x14ac:dyDescent="0.25">
      <c r="A89972" s="9" t="s">
        <v>89649</v>
      </c>
      <c r="B89972" s="5" t="s">
        <v>2003</v>
      </c>
    </row>
    <row r="89973" spans="1:2" x14ac:dyDescent="0.25">
      <c r="A89973" s="9" t="s">
        <v>89650</v>
      </c>
      <c r="B89973" s="5" t="s">
        <v>2003</v>
      </c>
    </row>
    <row r="89974" spans="1:2" x14ac:dyDescent="0.25">
      <c r="A89974" s="9" t="s">
        <v>89651</v>
      </c>
      <c r="B89974" s="5" t="s">
        <v>2003</v>
      </c>
    </row>
    <row r="89975" spans="1:2" x14ac:dyDescent="0.25">
      <c r="A89975" s="9" t="s">
        <v>89652</v>
      </c>
      <c r="B89975" s="5" t="s">
        <v>2003</v>
      </c>
    </row>
    <row r="89976" spans="1:2" x14ac:dyDescent="0.25">
      <c r="A89976" s="9" t="s">
        <v>89653</v>
      </c>
      <c r="B89976" s="5" t="s">
        <v>2003</v>
      </c>
    </row>
    <row r="89977" spans="1:2" x14ac:dyDescent="0.25">
      <c r="A89977" s="9" t="s">
        <v>89654</v>
      </c>
      <c r="B89977" s="5" t="s">
        <v>2003</v>
      </c>
    </row>
    <row r="89978" spans="1:2" x14ac:dyDescent="0.25">
      <c r="A89978" s="9" t="s">
        <v>89655</v>
      </c>
      <c r="B89978" s="5" t="s">
        <v>2003</v>
      </c>
    </row>
    <row r="89979" spans="1:2" x14ac:dyDescent="0.25">
      <c r="A89979" s="9" t="s">
        <v>89656</v>
      </c>
      <c r="B89979" s="5" t="s">
        <v>2003</v>
      </c>
    </row>
    <row r="89980" spans="1:2" x14ac:dyDescent="0.25">
      <c r="A89980" s="9" t="s">
        <v>89657</v>
      </c>
      <c r="B89980" s="5" t="s">
        <v>2003</v>
      </c>
    </row>
    <row r="89981" spans="1:2" x14ac:dyDescent="0.25">
      <c r="A89981" s="9" t="s">
        <v>89658</v>
      </c>
      <c r="B89981" s="5" t="s">
        <v>2003</v>
      </c>
    </row>
    <row r="89982" spans="1:2" x14ac:dyDescent="0.25">
      <c r="A89982" s="9" t="s">
        <v>89659</v>
      </c>
      <c r="B89982" s="5" t="s">
        <v>2003</v>
      </c>
    </row>
    <row r="89983" spans="1:2" x14ac:dyDescent="0.25">
      <c r="A89983" s="9" t="s">
        <v>89660</v>
      </c>
      <c r="B89983" s="5" t="s">
        <v>2003</v>
      </c>
    </row>
    <row r="89984" spans="1:2" x14ac:dyDescent="0.25">
      <c r="A89984" s="9" t="s">
        <v>89661</v>
      </c>
      <c r="B89984" s="5" t="s">
        <v>2003</v>
      </c>
    </row>
    <row r="89985" spans="1:2" x14ac:dyDescent="0.25">
      <c r="A89985" s="9" t="s">
        <v>89662</v>
      </c>
      <c r="B89985" s="5" t="s">
        <v>2003</v>
      </c>
    </row>
    <row r="89986" spans="1:2" x14ac:dyDescent="0.25">
      <c r="A89986" s="9" t="s">
        <v>89663</v>
      </c>
      <c r="B89986" s="5" t="s">
        <v>2003</v>
      </c>
    </row>
    <row r="89987" spans="1:2" x14ac:dyDescent="0.25">
      <c r="A89987" s="9" t="s">
        <v>89664</v>
      </c>
      <c r="B89987" s="5" t="s">
        <v>2003</v>
      </c>
    </row>
    <row r="89988" spans="1:2" x14ac:dyDescent="0.25">
      <c r="A89988" s="9" t="s">
        <v>89665</v>
      </c>
      <c r="B89988" s="5" t="s">
        <v>2003</v>
      </c>
    </row>
    <row r="89989" spans="1:2" x14ac:dyDescent="0.25">
      <c r="A89989" s="9" t="s">
        <v>89666</v>
      </c>
      <c r="B89989" s="5" t="s">
        <v>2003</v>
      </c>
    </row>
    <row r="89990" spans="1:2" x14ac:dyDescent="0.25">
      <c r="A89990" s="9" t="s">
        <v>89667</v>
      </c>
      <c r="B89990" s="5" t="s">
        <v>2003</v>
      </c>
    </row>
    <row r="89991" spans="1:2" x14ac:dyDescent="0.25">
      <c r="A89991" s="9" t="s">
        <v>89668</v>
      </c>
      <c r="B89991" s="5" t="s">
        <v>2003</v>
      </c>
    </row>
    <row r="89992" spans="1:2" x14ac:dyDescent="0.25">
      <c r="A89992" s="9" t="s">
        <v>89669</v>
      </c>
      <c r="B89992" s="5" t="s">
        <v>2003</v>
      </c>
    </row>
    <row r="89993" spans="1:2" x14ac:dyDescent="0.25">
      <c r="A89993" s="9" t="s">
        <v>89670</v>
      </c>
      <c r="B89993" s="5" t="s">
        <v>2003</v>
      </c>
    </row>
    <row r="89994" spans="1:2" x14ac:dyDescent="0.25">
      <c r="A89994" s="9" t="s">
        <v>89671</v>
      </c>
      <c r="B89994" s="5" t="s">
        <v>2003</v>
      </c>
    </row>
    <row r="89995" spans="1:2" x14ac:dyDescent="0.25">
      <c r="A89995" s="9" t="s">
        <v>89672</v>
      </c>
      <c r="B89995" s="5" t="s">
        <v>2003</v>
      </c>
    </row>
    <row r="89996" spans="1:2" x14ac:dyDescent="0.25">
      <c r="A89996" s="9" t="s">
        <v>89673</v>
      </c>
      <c r="B89996" s="5" t="s">
        <v>2003</v>
      </c>
    </row>
    <row r="89997" spans="1:2" x14ac:dyDescent="0.25">
      <c r="A89997" s="9" t="s">
        <v>89674</v>
      </c>
      <c r="B89997" s="5" t="s">
        <v>2003</v>
      </c>
    </row>
    <row r="89998" spans="1:2" x14ac:dyDescent="0.25">
      <c r="A89998" s="9" t="s">
        <v>89675</v>
      </c>
      <c r="B89998" s="5" t="s">
        <v>2003</v>
      </c>
    </row>
    <row r="89999" spans="1:2" x14ac:dyDescent="0.25">
      <c r="A89999" s="9" t="s">
        <v>89676</v>
      </c>
      <c r="B89999" s="5" t="s">
        <v>2003</v>
      </c>
    </row>
    <row r="90000" spans="1:2" x14ac:dyDescent="0.25">
      <c r="A90000" s="9" t="s">
        <v>89677</v>
      </c>
      <c r="B90000" s="5" t="s">
        <v>2003</v>
      </c>
    </row>
    <row r="90001" spans="1:2" x14ac:dyDescent="0.25">
      <c r="A90001" s="9" t="s">
        <v>89678</v>
      </c>
      <c r="B90001" s="5" t="s">
        <v>2003</v>
      </c>
    </row>
    <row r="90002" spans="1:2" x14ac:dyDescent="0.25">
      <c r="A90002" s="9" t="s">
        <v>89679</v>
      </c>
      <c r="B90002" s="5" t="s">
        <v>2003</v>
      </c>
    </row>
    <row r="90003" spans="1:2" x14ac:dyDescent="0.25">
      <c r="A90003" s="9" t="s">
        <v>89680</v>
      </c>
      <c r="B90003" s="5" t="s">
        <v>2003</v>
      </c>
    </row>
    <row r="90004" spans="1:2" x14ac:dyDescent="0.25">
      <c r="A90004" s="9" t="s">
        <v>89681</v>
      </c>
      <c r="B90004" s="5" t="s">
        <v>2003</v>
      </c>
    </row>
    <row r="90005" spans="1:2" x14ac:dyDescent="0.25">
      <c r="A90005" s="9" t="s">
        <v>89682</v>
      </c>
      <c r="B90005" s="5" t="s">
        <v>2003</v>
      </c>
    </row>
    <row r="90006" spans="1:2" x14ac:dyDescent="0.25">
      <c r="A90006" s="9" t="s">
        <v>89683</v>
      </c>
      <c r="B90006" s="5" t="s">
        <v>2003</v>
      </c>
    </row>
    <row r="90007" spans="1:2" x14ac:dyDescent="0.25">
      <c r="A90007" s="9" t="s">
        <v>89684</v>
      </c>
      <c r="B90007" s="5" t="s">
        <v>2003</v>
      </c>
    </row>
    <row r="90008" spans="1:2" x14ac:dyDescent="0.25">
      <c r="A90008" s="9" t="s">
        <v>89685</v>
      </c>
      <c r="B90008" s="5" t="s">
        <v>2003</v>
      </c>
    </row>
    <row r="90009" spans="1:2" x14ac:dyDescent="0.25">
      <c r="A90009" s="9" t="s">
        <v>89686</v>
      </c>
      <c r="B90009" s="5" t="s">
        <v>2003</v>
      </c>
    </row>
    <row r="90010" spans="1:2" x14ac:dyDescent="0.25">
      <c r="A90010" s="9" t="s">
        <v>89687</v>
      </c>
      <c r="B90010" s="5" t="s">
        <v>2003</v>
      </c>
    </row>
    <row r="90011" spans="1:2" x14ac:dyDescent="0.25">
      <c r="A90011" s="9" t="s">
        <v>89688</v>
      </c>
      <c r="B90011" s="5" t="s">
        <v>2003</v>
      </c>
    </row>
    <row r="90012" spans="1:2" x14ac:dyDescent="0.25">
      <c r="A90012" s="9" t="s">
        <v>89689</v>
      </c>
      <c r="B90012" s="5" t="s">
        <v>2003</v>
      </c>
    </row>
    <row r="90013" spans="1:2" x14ac:dyDescent="0.25">
      <c r="A90013" s="9" t="s">
        <v>89690</v>
      </c>
      <c r="B90013" s="5" t="s">
        <v>2003</v>
      </c>
    </row>
    <row r="90014" spans="1:2" x14ac:dyDescent="0.25">
      <c r="A90014" s="9" t="s">
        <v>89691</v>
      </c>
      <c r="B90014" s="5" t="s">
        <v>2003</v>
      </c>
    </row>
    <row r="90015" spans="1:2" x14ac:dyDescent="0.25">
      <c r="A90015" s="9" t="s">
        <v>89692</v>
      </c>
      <c r="B90015" s="5" t="s">
        <v>2003</v>
      </c>
    </row>
    <row r="90016" spans="1:2" x14ac:dyDescent="0.25">
      <c r="A90016" s="9" t="s">
        <v>89693</v>
      </c>
      <c r="B90016" s="5" t="s">
        <v>2003</v>
      </c>
    </row>
    <row r="90017" spans="1:2" x14ac:dyDescent="0.25">
      <c r="A90017" s="9" t="s">
        <v>89694</v>
      </c>
      <c r="B90017" s="5" t="s">
        <v>2003</v>
      </c>
    </row>
    <row r="90018" spans="1:2" x14ac:dyDescent="0.25">
      <c r="A90018" s="9" t="s">
        <v>89695</v>
      </c>
      <c r="B90018" s="5" t="s">
        <v>2003</v>
      </c>
    </row>
    <row r="90019" spans="1:2" x14ac:dyDescent="0.25">
      <c r="A90019" s="9" t="s">
        <v>89696</v>
      </c>
      <c r="B90019" s="5" t="s">
        <v>2003</v>
      </c>
    </row>
    <row r="90020" spans="1:2" x14ac:dyDescent="0.25">
      <c r="A90020" s="9" t="s">
        <v>89697</v>
      </c>
      <c r="B90020" s="5" t="s">
        <v>2003</v>
      </c>
    </row>
    <row r="90021" spans="1:2" x14ac:dyDescent="0.25">
      <c r="A90021" s="9" t="s">
        <v>89698</v>
      </c>
      <c r="B90021" s="5" t="s">
        <v>2003</v>
      </c>
    </row>
    <row r="90022" spans="1:2" x14ac:dyDescent="0.25">
      <c r="A90022" s="9" t="s">
        <v>89699</v>
      </c>
      <c r="B90022" s="5" t="s">
        <v>2003</v>
      </c>
    </row>
    <row r="90023" spans="1:2" x14ac:dyDescent="0.25">
      <c r="A90023" s="9" t="s">
        <v>89700</v>
      </c>
      <c r="B90023" s="5" t="s">
        <v>2003</v>
      </c>
    </row>
    <row r="90024" spans="1:2" x14ac:dyDescent="0.25">
      <c r="A90024" s="9" t="s">
        <v>89701</v>
      </c>
      <c r="B90024" s="5" t="s">
        <v>2003</v>
      </c>
    </row>
    <row r="90025" spans="1:2" x14ac:dyDescent="0.25">
      <c r="A90025" s="9" t="s">
        <v>89702</v>
      </c>
      <c r="B90025" s="5" t="s">
        <v>2003</v>
      </c>
    </row>
    <row r="90026" spans="1:2" x14ac:dyDescent="0.25">
      <c r="A90026" s="9" t="s">
        <v>89703</v>
      </c>
      <c r="B90026" s="5" t="s">
        <v>2003</v>
      </c>
    </row>
    <row r="90027" spans="1:2" x14ac:dyDescent="0.25">
      <c r="A90027" s="9" t="s">
        <v>89704</v>
      </c>
      <c r="B90027" s="5" t="s">
        <v>2003</v>
      </c>
    </row>
    <row r="90028" spans="1:2" x14ac:dyDescent="0.25">
      <c r="A90028" s="9" t="s">
        <v>89705</v>
      </c>
      <c r="B90028" s="5" t="s">
        <v>2003</v>
      </c>
    </row>
    <row r="90029" spans="1:2" x14ac:dyDescent="0.25">
      <c r="A90029" s="9" t="s">
        <v>89706</v>
      </c>
      <c r="B90029" s="5" t="s">
        <v>2003</v>
      </c>
    </row>
    <row r="90030" spans="1:2" x14ac:dyDescent="0.25">
      <c r="A90030" s="9" t="s">
        <v>89707</v>
      </c>
      <c r="B90030" s="5" t="s">
        <v>2003</v>
      </c>
    </row>
    <row r="90031" spans="1:2" x14ac:dyDescent="0.25">
      <c r="A90031" s="9" t="s">
        <v>89708</v>
      </c>
      <c r="B90031" s="5" t="s">
        <v>2003</v>
      </c>
    </row>
    <row r="90032" spans="1:2" x14ac:dyDescent="0.25">
      <c r="A90032" s="9" t="s">
        <v>89709</v>
      </c>
      <c r="B90032" s="5" t="s">
        <v>2003</v>
      </c>
    </row>
    <row r="90033" spans="1:2" x14ac:dyDescent="0.25">
      <c r="A90033" s="9" t="s">
        <v>89710</v>
      </c>
      <c r="B90033" s="5" t="s">
        <v>2003</v>
      </c>
    </row>
    <row r="90034" spans="1:2" x14ac:dyDescent="0.25">
      <c r="A90034" s="9" t="s">
        <v>89711</v>
      </c>
      <c r="B90034" s="5" t="s">
        <v>2003</v>
      </c>
    </row>
    <row r="90035" spans="1:2" x14ac:dyDescent="0.25">
      <c r="A90035" s="9" t="s">
        <v>89712</v>
      </c>
      <c r="B90035" s="5" t="s">
        <v>2003</v>
      </c>
    </row>
    <row r="90036" spans="1:2" x14ac:dyDescent="0.25">
      <c r="A90036" s="9" t="s">
        <v>89713</v>
      </c>
      <c r="B90036" s="5" t="s">
        <v>2003</v>
      </c>
    </row>
    <row r="90037" spans="1:2" x14ac:dyDescent="0.25">
      <c r="A90037" s="9" t="s">
        <v>89714</v>
      </c>
      <c r="B90037" s="5" t="s">
        <v>2003</v>
      </c>
    </row>
    <row r="90038" spans="1:2" x14ac:dyDescent="0.25">
      <c r="A90038" s="9" t="s">
        <v>89715</v>
      </c>
      <c r="B90038" s="5" t="s">
        <v>2003</v>
      </c>
    </row>
    <row r="90039" spans="1:2" x14ac:dyDescent="0.25">
      <c r="A90039" s="9" t="s">
        <v>89716</v>
      </c>
      <c r="B90039" s="5" t="s">
        <v>2003</v>
      </c>
    </row>
    <row r="90040" spans="1:2" x14ac:dyDescent="0.25">
      <c r="A90040" s="9" t="s">
        <v>89717</v>
      </c>
      <c r="B90040" s="5" t="s">
        <v>2003</v>
      </c>
    </row>
    <row r="90041" spans="1:2" x14ac:dyDescent="0.25">
      <c r="A90041" s="9" t="s">
        <v>89718</v>
      </c>
      <c r="B90041" s="5" t="s">
        <v>2003</v>
      </c>
    </row>
    <row r="90042" spans="1:2" x14ac:dyDescent="0.25">
      <c r="A90042" s="9" t="s">
        <v>89719</v>
      </c>
      <c r="B90042" s="5" t="s">
        <v>2003</v>
      </c>
    </row>
    <row r="90043" spans="1:2" x14ac:dyDescent="0.25">
      <c r="A90043" s="9" t="s">
        <v>89720</v>
      </c>
      <c r="B90043" s="5" t="s">
        <v>2003</v>
      </c>
    </row>
    <row r="90044" spans="1:2" x14ac:dyDescent="0.25">
      <c r="A90044" s="9" t="s">
        <v>89721</v>
      </c>
      <c r="B90044" s="5" t="s">
        <v>2003</v>
      </c>
    </row>
    <row r="90045" spans="1:2" x14ac:dyDescent="0.25">
      <c r="A90045" s="9" t="s">
        <v>89722</v>
      </c>
      <c r="B90045" s="5" t="s">
        <v>2003</v>
      </c>
    </row>
    <row r="90046" spans="1:2" x14ac:dyDescent="0.25">
      <c r="A90046" s="9" t="s">
        <v>89723</v>
      </c>
      <c r="B90046" s="5" t="s">
        <v>2003</v>
      </c>
    </row>
    <row r="90047" spans="1:2" x14ac:dyDescent="0.25">
      <c r="A90047" s="9" t="s">
        <v>89724</v>
      </c>
      <c r="B90047" s="5" t="s">
        <v>2003</v>
      </c>
    </row>
    <row r="90048" spans="1:2" x14ac:dyDescent="0.25">
      <c r="A90048" s="9" t="s">
        <v>89725</v>
      </c>
      <c r="B90048" s="5" t="s">
        <v>2003</v>
      </c>
    </row>
    <row r="90049" spans="1:2" x14ac:dyDescent="0.25">
      <c r="A90049" s="9" t="s">
        <v>89726</v>
      </c>
      <c r="B90049" s="5" t="s">
        <v>2003</v>
      </c>
    </row>
    <row r="90050" spans="1:2" x14ac:dyDescent="0.25">
      <c r="A90050" s="9" t="s">
        <v>89727</v>
      </c>
      <c r="B90050" s="5" t="s">
        <v>2003</v>
      </c>
    </row>
    <row r="90051" spans="1:2" x14ac:dyDescent="0.25">
      <c r="A90051" s="9" t="s">
        <v>89728</v>
      </c>
      <c r="B90051" s="5" t="s">
        <v>2003</v>
      </c>
    </row>
    <row r="90052" spans="1:2" x14ac:dyDescent="0.25">
      <c r="A90052" s="9" t="s">
        <v>89729</v>
      </c>
      <c r="B90052" s="5" t="s">
        <v>2003</v>
      </c>
    </row>
    <row r="90053" spans="1:2" x14ac:dyDescent="0.25">
      <c r="A90053" s="9" t="s">
        <v>89730</v>
      </c>
      <c r="B90053" s="5" t="s">
        <v>2003</v>
      </c>
    </row>
    <row r="90054" spans="1:2" x14ac:dyDescent="0.25">
      <c r="A90054" s="9" t="s">
        <v>89731</v>
      </c>
      <c r="B90054" s="5" t="s">
        <v>2003</v>
      </c>
    </row>
    <row r="90055" spans="1:2" x14ac:dyDescent="0.25">
      <c r="A90055" s="9" t="s">
        <v>89732</v>
      </c>
      <c r="B90055" s="5" t="s">
        <v>2003</v>
      </c>
    </row>
    <row r="90056" spans="1:2" x14ac:dyDescent="0.25">
      <c r="A90056" s="9" t="s">
        <v>89733</v>
      </c>
      <c r="B90056" s="5" t="s">
        <v>2003</v>
      </c>
    </row>
    <row r="90057" spans="1:2" x14ac:dyDescent="0.25">
      <c r="A90057" s="9" t="s">
        <v>89734</v>
      </c>
      <c r="B90057" s="5" t="s">
        <v>2003</v>
      </c>
    </row>
    <row r="90058" spans="1:2" x14ac:dyDescent="0.25">
      <c r="A90058" s="9" t="s">
        <v>89735</v>
      </c>
      <c r="B90058" s="5" t="s">
        <v>2003</v>
      </c>
    </row>
    <row r="90059" spans="1:2" x14ac:dyDescent="0.25">
      <c r="A90059" s="9" t="s">
        <v>89736</v>
      </c>
      <c r="B90059" s="5" t="s">
        <v>2003</v>
      </c>
    </row>
    <row r="90060" spans="1:2" x14ac:dyDescent="0.25">
      <c r="A90060" s="9" t="s">
        <v>89737</v>
      </c>
      <c r="B90060" s="5" t="s">
        <v>2003</v>
      </c>
    </row>
    <row r="90061" spans="1:2" x14ac:dyDescent="0.25">
      <c r="A90061" s="9" t="s">
        <v>89738</v>
      </c>
      <c r="B90061" s="5" t="s">
        <v>2003</v>
      </c>
    </row>
    <row r="90062" spans="1:2" x14ac:dyDescent="0.25">
      <c r="A90062" s="9" t="s">
        <v>89739</v>
      </c>
      <c r="B90062" s="5" t="s">
        <v>2003</v>
      </c>
    </row>
    <row r="90063" spans="1:2" x14ac:dyDescent="0.25">
      <c r="A90063" s="9" t="s">
        <v>89740</v>
      </c>
      <c r="B90063" s="5" t="s">
        <v>2003</v>
      </c>
    </row>
    <row r="90064" spans="1:2" x14ac:dyDescent="0.25">
      <c r="A90064" s="9" t="s">
        <v>89741</v>
      </c>
      <c r="B90064" s="5" t="s">
        <v>2003</v>
      </c>
    </row>
    <row r="90065" spans="1:2" x14ac:dyDescent="0.25">
      <c r="A90065" s="9" t="s">
        <v>89742</v>
      </c>
      <c r="B90065" s="5" t="s">
        <v>2003</v>
      </c>
    </row>
    <row r="90066" spans="1:2" x14ac:dyDescent="0.25">
      <c r="A90066" s="9" t="s">
        <v>89743</v>
      </c>
      <c r="B90066" s="5" t="s">
        <v>2003</v>
      </c>
    </row>
    <row r="90067" spans="1:2" x14ac:dyDescent="0.25">
      <c r="A90067" s="9" t="s">
        <v>89744</v>
      </c>
      <c r="B90067" s="5" t="s">
        <v>2003</v>
      </c>
    </row>
    <row r="90068" spans="1:2" x14ac:dyDescent="0.25">
      <c r="A90068" s="9" t="s">
        <v>89745</v>
      </c>
      <c r="B90068" s="5" t="s">
        <v>2003</v>
      </c>
    </row>
    <row r="90069" spans="1:2" x14ac:dyDescent="0.25">
      <c r="A90069" s="9" t="s">
        <v>89746</v>
      </c>
      <c r="B90069" s="5" t="s">
        <v>2003</v>
      </c>
    </row>
    <row r="90070" spans="1:2" x14ac:dyDescent="0.25">
      <c r="A90070" s="9" t="s">
        <v>89747</v>
      </c>
      <c r="B90070" s="5" t="s">
        <v>2003</v>
      </c>
    </row>
    <row r="90071" spans="1:2" x14ac:dyDescent="0.25">
      <c r="A90071" s="9" t="s">
        <v>89748</v>
      </c>
      <c r="B90071" s="5" t="s">
        <v>2003</v>
      </c>
    </row>
    <row r="90072" spans="1:2" x14ac:dyDescent="0.25">
      <c r="A90072" s="9" t="s">
        <v>89749</v>
      </c>
      <c r="B90072" s="5" t="s">
        <v>2003</v>
      </c>
    </row>
    <row r="90073" spans="1:2" x14ac:dyDescent="0.25">
      <c r="A90073" s="9" t="s">
        <v>89750</v>
      </c>
      <c r="B90073" s="5" t="s">
        <v>2003</v>
      </c>
    </row>
    <row r="90074" spans="1:2" x14ac:dyDescent="0.25">
      <c r="A90074" s="9" t="s">
        <v>89751</v>
      </c>
      <c r="B90074" s="5" t="s">
        <v>2003</v>
      </c>
    </row>
    <row r="90075" spans="1:2" x14ac:dyDescent="0.25">
      <c r="A90075" s="9" t="s">
        <v>89752</v>
      </c>
      <c r="B90075" s="5" t="s">
        <v>2003</v>
      </c>
    </row>
    <row r="90076" spans="1:2" x14ac:dyDescent="0.25">
      <c r="A90076" s="9" t="s">
        <v>89753</v>
      </c>
      <c r="B90076" s="5" t="s">
        <v>2003</v>
      </c>
    </row>
    <row r="90077" spans="1:2" x14ac:dyDescent="0.25">
      <c r="A90077" s="9" t="s">
        <v>89754</v>
      </c>
      <c r="B90077" s="5" t="s">
        <v>2003</v>
      </c>
    </row>
    <row r="90078" spans="1:2" x14ac:dyDescent="0.25">
      <c r="A90078" s="9" t="s">
        <v>89755</v>
      </c>
      <c r="B90078" s="5" t="s">
        <v>2003</v>
      </c>
    </row>
    <row r="90079" spans="1:2" x14ac:dyDescent="0.25">
      <c r="A90079" s="9" t="s">
        <v>89756</v>
      </c>
      <c r="B90079" s="5" t="s">
        <v>2003</v>
      </c>
    </row>
    <row r="90080" spans="1:2" x14ac:dyDescent="0.25">
      <c r="A90080" s="9" t="s">
        <v>89757</v>
      </c>
      <c r="B90080" s="5" t="s">
        <v>2003</v>
      </c>
    </row>
    <row r="90081" spans="1:2" x14ac:dyDescent="0.25">
      <c r="A90081" s="9" t="s">
        <v>89758</v>
      </c>
      <c r="B90081" s="5" t="s">
        <v>2003</v>
      </c>
    </row>
    <row r="90082" spans="1:2" x14ac:dyDescent="0.25">
      <c r="A90082" s="9" t="s">
        <v>89759</v>
      </c>
      <c r="B90082" s="5" t="s">
        <v>2003</v>
      </c>
    </row>
    <row r="90083" spans="1:2" x14ac:dyDescent="0.25">
      <c r="A90083" s="9" t="s">
        <v>89760</v>
      </c>
      <c r="B90083" s="5" t="s">
        <v>2003</v>
      </c>
    </row>
    <row r="90084" spans="1:2" x14ac:dyDescent="0.25">
      <c r="A90084" s="9" t="s">
        <v>89761</v>
      </c>
      <c r="B90084" s="5" t="s">
        <v>2003</v>
      </c>
    </row>
    <row r="90085" spans="1:2" x14ac:dyDescent="0.25">
      <c r="A90085" s="9" t="s">
        <v>89762</v>
      </c>
      <c r="B90085" s="5" t="s">
        <v>2003</v>
      </c>
    </row>
    <row r="90086" spans="1:2" x14ac:dyDescent="0.25">
      <c r="A90086" s="9" t="s">
        <v>89763</v>
      </c>
      <c r="B90086" s="5" t="s">
        <v>2003</v>
      </c>
    </row>
    <row r="90087" spans="1:2" x14ac:dyDescent="0.25">
      <c r="A90087" s="9" t="s">
        <v>89764</v>
      </c>
      <c r="B90087" s="5" t="s">
        <v>2003</v>
      </c>
    </row>
    <row r="90088" spans="1:2" x14ac:dyDescent="0.25">
      <c r="A90088" s="9" t="s">
        <v>89765</v>
      </c>
      <c r="B90088" s="5" t="s">
        <v>2003</v>
      </c>
    </row>
    <row r="90089" spans="1:2" x14ac:dyDescent="0.25">
      <c r="A90089" s="9" t="s">
        <v>89766</v>
      </c>
      <c r="B90089" s="5" t="s">
        <v>2003</v>
      </c>
    </row>
    <row r="90090" spans="1:2" x14ac:dyDescent="0.25">
      <c r="A90090" s="9" t="s">
        <v>89767</v>
      </c>
      <c r="B90090" s="5" t="s">
        <v>2003</v>
      </c>
    </row>
    <row r="90091" spans="1:2" x14ac:dyDescent="0.25">
      <c r="A90091" s="9" t="s">
        <v>89768</v>
      </c>
      <c r="B90091" s="5" t="s">
        <v>2003</v>
      </c>
    </row>
    <row r="90092" spans="1:2" x14ac:dyDescent="0.25">
      <c r="A90092" s="9" t="s">
        <v>89769</v>
      </c>
      <c r="B90092" s="5" t="s">
        <v>2003</v>
      </c>
    </row>
    <row r="90093" spans="1:2" x14ac:dyDescent="0.25">
      <c r="A90093" s="9" t="s">
        <v>89770</v>
      </c>
      <c r="B90093" s="5" t="s">
        <v>2003</v>
      </c>
    </row>
    <row r="90094" spans="1:2" x14ac:dyDescent="0.25">
      <c r="A90094" s="9" t="s">
        <v>89771</v>
      </c>
      <c r="B90094" s="5" t="s">
        <v>2003</v>
      </c>
    </row>
    <row r="90095" spans="1:2" x14ac:dyDescent="0.25">
      <c r="A90095" s="9" t="s">
        <v>89772</v>
      </c>
      <c r="B90095" s="5" t="s">
        <v>2003</v>
      </c>
    </row>
    <row r="90096" spans="1:2" x14ac:dyDescent="0.25">
      <c r="A90096" s="9" t="s">
        <v>89773</v>
      </c>
      <c r="B90096" s="5" t="s">
        <v>2003</v>
      </c>
    </row>
    <row r="90097" spans="1:2" x14ac:dyDescent="0.25">
      <c r="A90097" s="9" t="s">
        <v>89774</v>
      </c>
      <c r="B90097" s="5" t="s">
        <v>2003</v>
      </c>
    </row>
    <row r="90098" spans="1:2" x14ac:dyDescent="0.25">
      <c r="A90098" s="9" t="s">
        <v>89775</v>
      </c>
      <c r="B90098" s="5" t="s">
        <v>2003</v>
      </c>
    </row>
    <row r="90099" spans="1:2" x14ac:dyDescent="0.25">
      <c r="A90099" s="9" t="s">
        <v>89776</v>
      </c>
      <c r="B90099" s="5" t="s">
        <v>2003</v>
      </c>
    </row>
    <row r="90100" spans="1:2" x14ac:dyDescent="0.25">
      <c r="A90100" s="9" t="s">
        <v>89777</v>
      </c>
      <c r="B90100" s="5" t="s">
        <v>2003</v>
      </c>
    </row>
    <row r="90101" spans="1:2" x14ac:dyDescent="0.25">
      <c r="A90101" s="9" t="s">
        <v>89778</v>
      </c>
      <c r="B90101" s="5" t="s">
        <v>2003</v>
      </c>
    </row>
    <row r="90102" spans="1:2" x14ac:dyDescent="0.25">
      <c r="A90102" s="9" t="s">
        <v>89779</v>
      </c>
      <c r="B90102" s="5" t="s">
        <v>2003</v>
      </c>
    </row>
    <row r="90103" spans="1:2" x14ac:dyDescent="0.25">
      <c r="A90103" s="9" t="s">
        <v>89780</v>
      </c>
      <c r="B90103" s="5" t="s">
        <v>2003</v>
      </c>
    </row>
    <row r="90104" spans="1:2" x14ac:dyDescent="0.25">
      <c r="A90104" s="9" t="s">
        <v>89781</v>
      </c>
      <c r="B90104" s="5" t="s">
        <v>2003</v>
      </c>
    </row>
    <row r="90105" spans="1:2" x14ac:dyDescent="0.25">
      <c r="A90105" s="9" t="s">
        <v>89782</v>
      </c>
      <c r="B90105" s="5" t="s">
        <v>2003</v>
      </c>
    </row>
    <row r="90106" spans="1:2" x14ac:dyDescent="0.25">
      <c r="A90106" s="9" t="s">
        <v>89783</v>
      </c>
      <c r="B90106" s="5" t="s">
        <v>2003</v>
      </c>
    </row>
    <row r="90107" spans="1:2" x14ac:dyDescent="0.25">
      <c r="A90107" s="9" t="s">
        <v>89784</v>
      </c>
      <c r="B90107" s="5" t="s">
        <v>2003</v>
      </c>
    </row>
    <row r="90108" spans="1:2" x14ac:dyDescent="0.25">
      <c r="A90108" s="9" t="s">
        <v>89785</v>
      </c>
      <c r="B90108" s="5" t="s">
        <v>2003</v>
      </c>
    </row>
    <row r="90109" spans="1:2" x14ac:dyDescent="0.25">
      <c r="A90109" s="9" t="s">
        <v>89786</v>
      </c>
      <c r="B90109" s="5" t="s">
        <v>2003</v>
      </c>
    </row>
    <row r="90110" spans="1:2" x14ac:dyDescent="0.25">
      <c r="A90110" s="9" t="s">
        <v>89787</v>
      </c>
      <c r="B90110" s="5" t="s">
        <v>2003</v>
      </c>
    </row>
    <row r="90111" spans="1:2" x14ac:dyDescent="0.25">
      <c r="A90111" s="9" t="s">
        <v>89788</v>
      </c>
      <c r="B90111" s="5" t="s">
        <v>2003</v>
      </c>
    </row>
    <row r="90112" spans="1:2" x14ac:dyDescent="0.25">
      <c r="A90112" s="9" t="s">
        <v>89789</v>
      </c>
      <c r="B90112" s="5" t="s">
        <v>2003</v>
      </c>
    </row>
    <row r="90113" spans="1:2" x14ac:dyDescent="0.25">
      <c r="A90113" s="9" t="s">
        <v>89790</v>
      </c>
      <c r="B90113" s="5" t="s">
        <v>2003</v>
      </c>
    </row>
    <row r="90114" spans="1:2" x14ac:dyDescent="0.25">
      <c r="A90114" s="9" t="s">
        <v>89791</v>
      </c>
      <c r="B90114" s="5" t="s">
        <v>2003</v>
      </c>
    </row>
    <row r="90115" spans="1:2" x14ac:dyDescent="0.25">
      <c r="A90115" s="9" t="s">
        <v>89792</v>
      </c>
      <c r="B90115" s="5" t="s">
        <v>2003</v>
      </c>
    </row>
    <row r="90116" spans="1:2" x14ac:dyDescent="0.25">
      <c r="A90116" s="9" t="s">
        <v>89793</v>
      </c>
      <c r="B90116" s="5" t="s">
        <v>2003</v>
      </c>
    </row>
    <row r="90117" spans="1:2" x14ac:dyDescent="0.25">
      <c r="A90117" s="9" t="s">
        <v>89794</v>
      </c>
      <c r="B90117" s="5" t="s">
        <v>2003</v>
      </c>
    </row>
    <row r="90118" spans="1:2" x14ac:dyDescent="0.25">
      <c r="A90118" s="9" t="s">
        <v>89795</v>
      </c>
      <c r="B90118" s="5" t="s">
        <v>2003</v>
      </c>
    </row>
    <row r="90119" spans="1:2" x14ac:dyDescent="0.25">
      <c r="A90119" s="9" t="s">
        <v>89796</v>
      </c>
      <c r="B90119" s="5" t="s">
        <v>2003</v>
      </c>
    </row>
    <row r="90120" spans="1:2" x14ac:dyDescent="0.25">
      <c r="A90120" s="9" t="s">
        <v>89797</v>
      </c>
      <c r="B90120" s="5" t="s">
        <v>2003</v>
      </c>
    </row>
    <row r="90121" spans="1:2" x14ac:dyDescent="0.25">
      <c r="A90121" s="9" t="s">
        <v>89798</v>
      </c>
      <c r="B90121" s="5" t="s">
        <v>2003</v>
      </c>
    </row>
    <row r="90122" spans="1:2" x14ac:dyDescent="0.25">
      <c r="A90122" s="9" t="s">
        <v>89799</v>
      </c>
      <c r="B90122" s="5" t="s">
        <v>2003</v>
      </c>
    </row>
    <row r="90123" spans="1:2" x14ac:dyDescent="0.25">
      <c r="A90123" s="9" t="s">
        <v>89800</v>
      </c>
      <c r="B90123" s="5" t="s">
        <v>2003</v>
      </c>
    </row>
    <row r="90124" spans="1:2" x14ac:dyDescent="0.25">
      <c r="A90124" s="9" t="s">
        <v>89801</v>
      </c>
      <c r="B90124" s="5" t="s">
        <v>2003</v>
      </c>
    </row>
    <row r="90125" spans="1:2" x14ac:dyDescent="0.25">
      <c r="A90125" s="9" t="s">
        <v>89802</v>
      </c>
      <c r="B90125" s="5" t="s">
        <v>2003</v>
      </c>
    </row>
    <row r="90126" spans="1:2" x14ac:dyDescent="0.25">
      <c r="A90126" s="9" t="s">
        <v>89803</v>
      </c>
      <c r="B90126" s="5" t="s">
        <v>2003</v>
      </c>
    </row>
    <row r="90127" spans="1:2" x14ac:dyDescent="0.25">
      <c r="A90127" s="9" t="s">
        <v>89804</v>
      </c>
      <c r="B90127" s="5" t="s">
        <v>2003</v>
      </c>
    </row>
    <row r="90128" spans="1:2" x14ac:dyDescent="0.25">
      <c r="A90128" s="9" t="s">
        <v>89805</v>
      </c>
      <c r="B90128" s="5" t="s">
        <v>2003</v>
      </c>
    </row>
    <row r="90129" spans="1:2" x14ac:dyDescent="0.25">
      <c r="A90129" s="9" t="s">
        <v>89806</v>
      </c>
      <c r="B90129" s="5" t="s">
        <v>2003</v>
      </c>
    </row>
    <row r="90130" spans="1:2" x14ac:dyDescent="0.25">
      <c r="A90130" s="9" t="s">
        <v>89807</v>
      </c>
      <c r="B90130" s="5" t="s">
        <v>2003</v>
      </c>
    </row>
    <row r="90131" spans="1:2" x14ac:dyDescent="0.25">
      <c r="A90131" s="9" t="s">
        <v>89808</v>
      </c>
      <c r="B90131" s="5" t="s">
        <v>2003</v>
      </c>
    </row>
    <row r="90132" spans="1:2" x14ac:dyDescent="0.25">
      <c r="A90132" s="9" t="s">
        <v>89809</v>
      </c>
      <c r="B90132" s="5" t="s">
        <v>7574</v>
      </c>
    </row>
    <row r="90133" spans="1:2" x14ac:dyDescent="0.25">
      <c r="A90133" s="9" t="s">
        <v>89810</v>
      </c>
      <c r="B90133" s="5" t="s">
        <v>7574</v>
      </c>
    </row>
    <row r="90134" spans="1:2" x14ac:dyDescent="0.25">
      <c r="A90134" s="9" t="s">
        <v>89811</v>
      </c>
      <c r="B90134" s="5" t="s">
        <v>7574</v>
      </c>
    </row>
    <row r="90135" spans="1:2" x14ac:dyDescent="0.25">
      <c r="A90135" s="9" t="s">
        <v>89812</v>
      </c>
      <c r="B90135" s="5" t="s">
        <v>7574</v>
      </c>
    </row>
    <row r="90136" spans="1:2" x14ac:dyDescent="0.25">
      <c r="A90136" s="9" t="s">
        <v>89813</v>
      </c>
      <c r="B90136" s="5" t="s">
        <v>7574</v>
      </c>
    </row>
    <row r="90137" spans="1:2" x14ac:dyDescent="0.25">
      <c r="A90137" s="9" t="s">
        <v>89814</v>
      </c>
      <c r="B90137" s="5" t="s">
        <v>7574</v>
      </c>
    </row>
    <row r="90138" spans="1:2" x14ac:dyDescent="0.25">
      <c r="A90138" s="9" t="s">
        <v>89815</v>
      </c>
      <c r="B90138" s="5" t="s">
        <v>7574</v>
      </c>
    </row>
    <row r="90139" spans="1:2" x14ac:dyDescent="0.25">
      <c r="A90139" s="9" t="s">
        <v>89816</v>
      </c>
      <c r="B90139" s="5" t="s">
        <v>7574</v>
      </c>
    </row>
    <row r="90140" spans="1:2" x14ac:dyDescent="0.25">
      <c r="A90140" s="9" t="s">
        <v>89817</v>
      </c>
      <c r="B90140" s="5" t="s">
        <v>7574</v>
      </c>
    </row>
    <row r="90141" spans="1:2" x14ac:dyDescent="0.25">
      <c r="A90141" s="9" t="s">
        <v>89818</v>
      </c>
      <c r="B90141" s="5" t="s">
        <v>7574</v>
      </c>
    </row>
    <row r="90142" spans="1:2" x14ac:dyDescent="0.25">
      <c r="A90142" s="9" t="s">
        <v>89819</v>
      </c>
      <c r="B90142" s="5" t="s">
        <v>7574</v>
      </c>
    </row>
    <row r="90143" spans="1:2" x14ac:dyDescent="0.25">
      <c r="A90143" s="9" t="s">
        <v>89820</v>
      </c>
      <c r="B90143" s="5" t="s">
        <v>7574</v>
      </c>
    </row>
    <row r="90144" spans="1:2" x14ac:dyDescent="0.25">
      <c r="A90144" s="9" t="s">
        <v>89821</v>
      </c>
      <c r="B90144" s="5" t="s">
        <v>7574</v>
      </c>
    </row>
    <row r="90145" spans="1:2" x14ac:dyDescent="0.25">
      <c r="A90145" s="9" t="s">
        <v>89822</v>
      </c>
      <c r="B90145" s="5" t="s">
        <v>7574</v>
      </c>
    </row>
    <row r="90146" spans="1:2" x14ac:dyDescent="0.25">
      <c r="A90146" s="9" t="s">
        <v>89823</v>
      </c>
      <c r="B90146" s="5" t="s">
        <v>7574</v>
      </c>
    </row>
    <row r="90147" spans="1:2" x14ac:dyDescent="0.25">
      <c r="A90147" s="9" t="s">
        <v>89824</v>
      </c>
      <c r="B90147" s="5" t="s">
        <v>7574</v>
      </c>
    </row>
    <row r="90148" spans="1:2" x14ac:dyDescent="0.25">
      <c r="A90148" s="9" t="s">
        <v>89825</v>
      </c>
      <c r="B90148" s="5" t="s">
        <v>7574</v>
      </c>
    </row>
    <row r="90149" spans="1:2" x14ac:dyDescent="0.25">
      <c r="A90149" s="9" t="s">
        <v>89826</v>
      </c>
      <c r="B90149" s="5" t="s">
        <v>7574</v>
      </c>
    </row>
    <row r="90150" spans="1:2" x14ac:dyDescent="0.25">
      <c r="A90150" s="9" t="s">
        <v>89827</v>
      </c>
      <c r="B90150" s="5" t="s">
        <v>7574</v>
      </c>
    </row>
    <row r="90151" spans="1:2" x14ac:dyDescent="0.25">
      <c r="A90151" s="9" t="s">
        <v>89828</v>
      </c>
      <c r="B90151" s="5" t="s">
        <v>7574</v>
      </c>
    </row>
    <row r="90152" spans="1:2" x14ac:dyDescent="0.25">
      <c r="A90152" s="9" t="s">
        <v>89829</v>
      </c>
      <c r="B90152" s="5" t="s">
        <v>7574</v>
      </c>
    </row>
    <row r="90153" spans="1:2" x14ac:dyDescent="0.25">
      <c r="A90153" s="9" t="s">
        <v>89830</v>
      </c>
      <c r="B90153" s="5" t="s">
        <v>7574</v>
      </c>
    </row>
    <row r="90154" spans="1:2" x14ac:dyDescent="0.25">
      <c r="A90154" s="9" t="s">
        <v>89831</v>
      </c>
      <c r="B90154" s="5" t="s">
        <v>7574</v>
      </c>
    </row>
    <row r="90155" spans="1:2" x14ac:dyDescent="0.25">
      <c r="A90155" s="9" t="s">
        <v>89832</v>
      </c>
      <c r="B90155" s="5" t="s">
        <v>7574</v>
      </c>
    </row>
    <row r="90156" spans="1:2" x14ac:dyDescent="0.25">
      <c r="A90156" s="9" t="s">
        <v>89833</v>
      </c>
      <c r="B90156" s="5" t="s">
        <v>7574</v>
      </c>
    </row>
    <row r="90157" spans="1:2" x14ac:dyDescent="0.25">
      <c r="A90157" s="9" t="s">
        <v>89834</v>
      </c>
      <c r="B90157" s="5" t="s">
        <v>7574</v>
      </c>
    </row>
    <row r="90158" spans="1:2" x14ac:dyDescent="0.25">
      <c r="A90158" s="9" t="s">
        <v>89835</v>
      </c>
      <c r="B90158" s="5" t="s">
        <v>7574</v>
      </c>
    </row>
    <row r="90159" spans="1:2" x14ac:dyDescent="0.25">
      <c r="A90159" s="9" t="s">
        <v>89836</v>
      </c>
      <c r="B90159" s="5" t="s">
        <v>7574</v>
      </c>
    </row>
    <row r="90160" spans="1:2" x14ac:dyDescent="0.25">
      <c r="A90160" s="9" t="s">
        <v>89837</v>
      </c>
      <c r="B90160" s="5" t="s">
        <v>7574</v>
      </c>
    </row>
    <row r="90161" spans="1:2" x14ac:dyDescent="0.25">
      <c r="A90161" s="9" t="s">
        <v>89838</v>
      </c>
      <c r="B90161" s="5" t="s">
        <v>7574</v>
      </c>
    </row>
    <row r="90162" spans="1:2" x14ac:dyDescent="0.25">
      <c r="A90162" s="9" t="s">
        <v>89839</v>
      </c>
      <c r="B90162" s="5" t="s">
        <v>7574</v>
      </c>
    </row>
    <row r="90163" spans="1:2" x14ac:dyDescent="0.25">
      <c r="A90163" s="9" t="s">
        <v>89840</v>
      </c>
      <c r="B90163" s="5" t="s">
        <v>7574</v>
      </c>
    </row>
    <row r="90164" spans="1:2" x14ac:dyDescent="0.25">
      <c r="A90164" s="9" t="s">
        <v>89841</v>
      </c>
      <c r="B90164" s="5" t="s">
        <v>7574</v>
      </c>
    </row>
    <row r="90165" spans="1:2" x14ac:dyDescent="0.25">
      <c r="A90165" s="9" t="s">
        <v>89842</v>
      </c>
      <c r="B90165" s="5" t="s">
        <v>7574</v>
      </c>
    </row>
    <row r="90166" spans="1:2" x14ac:dyDescent="0.25">
      <c r="A90166" s="9" t="s">
        <v>89843</v>
      </c>
      <c r="B90166" s="5" t="s">
        <v>7574</v>
      </c>
    </row>
    <row r="90167" spans="1:2" x14ac:dyDescent="0.25">
      <c r="A90167" s="9" t="s">
        <v>89844</v>
      </c>
      <c r="B90167" s="5" t="s">
        <v>7574</v>
      </c>
    </row>
    <row r="90168" spans="1:2" x14ac:dyDescent="0.25">
      <c r="A90168" s="9" t="s">
        <v>89845</v>
      </c>
      <c r="B90168" s="5" t="s">
        <v>7574</v>
      </c>
    </row>
    <row r="90169" spans="1:2" x14ac:dyDescent="0.25">
      <c r="A90169" s="9" t="s">
        <v>89846</v>
      </c>
      <c r="B90169" s="5" t="s">
        <v>7574</v>
      </c>
    </row>
    <row r="90170" spans="1:2" x14ac:dyDescent="0.25">
      <c r="A90170" s="9" t="s">
        <v>89847</v>
      </c>
      <c r="B90170" s="5" t="s">
        <v>7574</v>
      </c>
    </row>
    <row r="90171" spans="1:2" x14ac:dyDescent="0.25">
      <c r="A90171" s="9" t="s">
        <v>89848</v>
      </c>
      <c r="B90171" s="5" t="s">
        <v>7574</v>
      </c>
    </row>
    <row r="90172" spans="1:2" x14ac:dyDescent="0.25">
      <c r="A90172" s="9" t="s">
        <v>89849</v>
      </c>
      <c r="B90172" s="5" t="s">
        <v>7574</v>
      </c>
    </row>
    <row r="90173" spans="1:2" x14ac:dyDescent="0.25">
      <c r="A90173" s="9" t="s">
        <v>89850</v>
      </c>
      <c r="B90173" s="5" t="s">
        <v>7574</v>
      </c>
    </row>
    <row r="90174" spans="1:2" x14ac:dyDescent="0.25">
      <c r="A90174" s="9" t="s">
        <v>89851</v>
      </c>
      <c r="B90174" s="5" t="s">
        <v>7574</v>
      </c>
    </row>
    <row r="90175" spans="1:2" x14ac:dyDescent="0.25">
      <c r="A90175" s="9" t="s">
        <v>89852</v>
      </c>
      <c r="B90175" s="5" t="s">
        <v>7574</v>
      </c>
    </row>
    <row r="90176" spans="1:2" x14ac:dyDescent="0.25">
      <c r="A90176" s="9" t="s">
        <v>89853</v>
      </c>
      <c r="B90176" s="5" t="s">
        <v>7574</v>
      </c>
    </row>
    <row r="90177" spans="1:2" x14ac:dyDescent="0.25">
      <c r="A90177" s="9" t="s">
        <v>89854</v>
      </c>
      <c r="B90177" s="5" t="s">
        <v>7574</v>
      </c>
    </row>
    <row r="90178" spans="1:2" x14ac:dyDescent="0.25">
      <c r="A90178" s="9" t="s">
        <v>89855</v>
      </c>
      <c r="B90178" s="5" t="s">
        <v>7574</v>
      </c>
    </row>
    <row r="90179" spans="1:2" x14ac:dyDescent="0.25">
      <c r="A90179" s="9" t="s">
        <v>89856</v>
      </c>
      <c r="B90179" s="5" t="s">
        <v>7574</v>
      </c>
    </row>
    <row r="90180" spans="1:2" x14ac:dyDescent="0.25">
      <c r="A90180" s="9" t="s">
        <v>89857</v>
      </c>
      <c r="B90180" s="5" t="s">
        <v>7574</v>
      </c>
    </row>
    <row r="90181" spans="1:2" x14ac:dyDescent="0.25">
      <c r="A90181" s="9" t="s">
        <v>89858</v>
      </c>
      <c r="B90181" s="5" t="s">
        <v>7574</v>
      </c>
    </row>
    <row r="90182" spans="1:2" x14ac:dyDescent="0.25">
      <c r="A90182" s="9" t="s">
        <v>89859</v>
      </c>
      <c r="B90182" s="5" t="s">
        <v>7574</v>
      </c>
    </row>
    <row r="90183" spans="1:2" x14ac:dyDescent="0.25">
      <c r="A90183" s="9" t="s">
        <v>89860</v>
      </c>
      <c r="B90183" s="5" t="s">
        <v>23415</v>
      </c>
    </row>
    <row r="90184" spans="1:2" x14ac:dyDescent="0.25">
      <c r="A90184" s="9" t="s">
        <v>89861</v>
      </c>
      <c r="B90184" s="5" t="s">
        <v>1978</v>
      </c>
    </row>
    <row r="90185" spans="1:2" x14ac:dyDescent="0.25">
      <c r="A90185" s="9" t="s">
        <v>89862</v>
      </c>
      <c r="B90185" s="5" t="s">
        <v>1978</v>
      </c>
    </row>
    <row r="90186" spans="1:2" x14ac:dyDescent="0.25">
      <c r="A90186" s="9" t="s">
        <v>89863</v>
      </c>
      <c r="B90186" s="5" t="s">
        <v>1978</v>
      </c>
    </row>
    <row r="90187" spans="1:2" x14ac:dyDescent="0.25">
      <c r="A90187" s="9" t="s">
        <v>89864</v>
      </c>
      <c r="B90187" s="5" t="s">
        <v>1978</v>
      </c>
    </row>
    <row r="90188" spans="1:2" x14ac:dyDescent="0.25">
      <c r="A90188" s="9" t="s">
        <v>89865</v>
      </c>
      <c r="B90188" s="5" t="s">
        <v>1978</v>
      </c>
    </row>
    <row r="90189" spans="1:2" x14ac:dyDescent="0.25">
      <c r="A90189" s="9" t="s">
        <v>89866</v>
      </c>
      <c r="B90189" s="5" t="s">
        <v>1978</v>
      </c>
    </row>
    <row r="90190" spans="1:2" x14ac:dyDescent="0.25">
      <c r="A90190" s="9" t="s">
        <v>89867</v>
      </c>
      <c r="B90190" s="5" t="s">
        <v>1978</v>
      </c>
    </row>
    <row r="90191" spans="1:2" x14ac:dyDescent="0.25">
      <c r="A90191" s="9" t="s">
        <v>89868</v>
      </c>
      <c r="B90191" s="5" t="s">
        <v>1978</v>
      </c>
    </row>
    <row r="90192" spans="1:2" x14ac:dyDescent="0.25">
      <c r="A90192" s="9" t="s">
        <v>89869</v>
      </c>
      <c r="B90192" s="5" t="s">
        <v>1978</v>
      </c>
    </row>
    <row r="90193" spans="1:2" x14ac:dyDescent="0.25">
      <c r="A90193" s="9" t="s">
        <v>89870</v>
      </c>
      <c r="B90193" s="5" t="s">
        <v>1978</v>
      </c>
    </row>
    <row r="90194" spans="1:2" x14ac:dyDescent="0.25">
      <c r="A90194" s="9" t="s">
        <v>89871</v>
      </c>
      <c r="B90194" s="5" t="s">
        <v>1978</v>
      </c>
    </row>
    <row r="90195" spans="1:2" x14ac:dyDescent="0.25">
      <c r="A90195" s="9" t="s">
        <v>89872</v>
      </c>
      <c r="B90195" s="5" t="s">
        <v>1978</v>
      </c>
    </row>
    <row r="90196" spans="1:2" x14ac:dyDescent="0.25">
      <c r="A90196" s="9" t="s">
        <v>89873</v>
      </c>
      <c r="B90196" s="5" t="s">
        <v>1978</v>
      </c>
    </row>
    <row r="90197" spans="1:2" x14ac:dyDescent="0.25">
      <c r="A90197" s="9" t="s">
        <v>89874</v>
      </c>
      <c r="B90197" s="5" t="s">
        <v>1978</v>
      </c>
    </row>
    <row r="90198" spans="1:2" x14ac:dyDescent="0.25">
      <c r="A90198" s="9" t="s">
        <v>89875</v>
      </c>
      <c r="B90198" s="5" t="s">
        <v>1978</v>
      </c>
    </row>
    <row r="90199" spans="1:2" x14ac:dyDescent="0.25">
      <c r="A90199" s="9" t="s">
        <v>89876</v>
      </c>
      <c r="B90199" s="5" t="s">
        <v>1978</v>
      </c>
    </row>
    <row r="90200" spans="1:2" x14ac:dyDescent="0.25">
      <c r="A90200" s="9" t="s">
        <v>89877</v>
      </c>
      <c r="B90200" s="5" t="s">
        <v>1978</v>
      </c>
    </row>
    <row r="90201" spans="1:2" x14ac:dyDescent="0.25">
      <c r="A90201" s="9" t="s">
        <v>89878</v>
      </c>
      <c r="B90201" s="5" t="s">
        <v>1978</v>
      </c>
    </row>
    <row r="90202" spans="1:2" x14ac:dyDescent="0.25">
      <c r="A90202" s="9" t="s">
        <v>89879</v>
      </c>
      <c r="B90202" s="5" t="s">
        <v>1978</v>
      </c>
    </row>
    <row r="90203" spans="1:2" x14ac:dyDescent="0.25">
      <c r="A90203" s="9" t="s">
        <v>89880</v>
      </c>
      <c r="B90203" s="5" t="s">
        <v>1978</v>
      </c>
    </row>
    <row r="90204" spans="1:2" x14ac:dyDescent="0.25">
      <c r="A90204" s="9" t="s">
        <v>89881</v>
      </c>
      <c r="B90204" s="5" t="s">
        <v>1978</v>
      </c>
    </row>
    <row r="90205" spans="1:2" x14ac:dyDescent="0.25">
      <c r="A90205" s="9" t="s">
        <v>89882</v>
      </c>
      <c r="B90205" s="5" t="s">
        <v>1978</v>
      </c>
    </row>
    <row r="90206" spans="1:2" x14ac:dyDescent="0.25">
      <c r="A90206" s="9" t="s">
        <v>89883</v>
      </c>
      <c r="B90206" s="5" t="s">
        <v>1978</v>
      </c>
    </row>
    <row r="90207" spans="1:2" x14ac:dyDescent="0.25">
      <c r="A90207" s="9" t="s">
        <v>89884</v>
      </c>
      <c r="B90207" s="5" t="s">
        <v>1978</v>
      </c>
    </row>
    <row r="90208" spans="1:2" x14ac:dyDescent="0.25">
      <c r="A90208" s="9" t="s">
        <v>89885</v>
      </c>
      <c r="B90208" s="5" t="s">
        <v>1978</v>
      </c>
    </row>
    <row r="90209" spans="1:2" x14ac:dyDescent="0.25">
      <c r="A90209" s="9" t="s">
        <v>89886</v>
      </c>
      <c r="B90209" s="5" t="s">
        <v>1978</v>
      </c>
    </row>
    <row r="90210" spans="1:2" x14ac:dyDescent="0.25">
      <c r="A90210" s="9" t="s">
        <v>89887</v>
      </c>
      <c r="B90210" s="5" t="s">
        <v>1978</v>
      </c>
    </row>
    <row r="90211" spans="1:2" x14ac:dyDescent="0.25">
      <c r="A90211" s="9" t="s">
        <v>89888</v>
      </c>
      <c r="B90211" s="5" t="s">
        <v>1978</v>
      </c>
    </row>
    <row r="90212" spans="1:2" x14ac:dyDescent="0.25">
      <c r="A90212" s="9" t="s">
        <v>89889</v>
      </c>
      <c r="B90212" s="5" t="s">
        <v>1978</v>
      </c>
    </row>
    <row r="90213" spans="1:2" x14ac:dyDescent="0.25">
      <c r="A90213" s="9" t="s">
        <v>89890</v>
      </c>
      <c r="B90213" s="5" t="s">
        <v>1978</v>
      </c>
    </row>
    <row r="90214" spans="1:2" x14ac:dyDescent="0.25">
      <c r="A90214" s="9" t="s">
        <v>89891</v>
      </c>
      <c r="B90214" s="5" t="s">
        <v>1978</v>
      </c>
    </row>
    <row r="90215" spans="1:2" x14ac:dyDescent="0.25">
      <c r="A90215" s="9" t="s">
        <v>89892</v>
      </c>
      <c r="B90215" s="5" t="s">
        <v>1978</v>
      </c>
    </row>
    <row r="90216" spans="1:2" x14ac:dyDescent="0.25">
      <c r="A90216" s="9" t="s">
        <v>89893</v>
      </c>
      <c r="B90216" s="5" t="s">
        <v>1978</v>
      </c>
    </row>
    <row r="90217" spans="1:2" x14ac:dyDescent="0.25">
      <c r="A90217" s="9" t="s">
        <v>89894</v>
      </c>
      <c r="B90217" s="5" t="s">
        <v>1978</v>
      </c>
    </row>
    <row r="90218" spans="1:2" x14ac:dyDescent="0.25">
      <c r="A90218" s="9" t="s">
        <v>89895</v>
      </c>
      <c r="B90218" s="5" t="s">
        <v>1978</v>
      </c>
    </row>
    <row r="90219" spans="1:2" x14ac:dyDescent="0.25">
      <c r="A90219" s="9" t="s">
        <v>89896</v>
      </c>
      <c r="B90219" s="5" t="s">
        <v>1978</v>
      </c>
    </row>
    <row r="90220" spans="1:2" x14ac:dyDescent="0.25">
      <c r="A90220" s="9" t="s">
        <v>89897</v>
      </c>
      <c r="B90220" s="5" t="s">
        <v>1978</v>
      </c>
    </row>
    <row r="90221" spans="1:2" x14ac:dyDescent="0.25">
      <c r="A90221" s="9" t="s">
        <v>89898</v>
      </c>
      <c r="B90221" s="5" t="s">
        <v>1978</v>
      </c>
    </row>
    <row r="90222" spans="1:2" x14ac:dyDescent="0.25">
      <c r="A90222" s="9" t="s">
        <v>89899</v>
      </c>
      <c r="B90222" s="5" t="s">
        <v>1978</v>
      </c>
    </row>
    <row r="90223" spans="1:2" x14ac:dyDescent="0.25">
      <c r="A90223" s="9" t="s">
        <v>89900</v>
      </c>
      <c r="B90223" s="5" t="s">
        <v>1978</v>
      </c>
    </row>
    <row r="90224" spans="1:2" x14ac:dyDescent="0.25">
      <c r="A90224" s="9" t="s">
        <v>89901</v>
      </c>
      <c r="B90224" s="5" t="s">
        <v>1978</v>
      </c>
    </row>
    <row r="90225" spans="1:2" x14ac:dyDescent="0.25">
      <c r="A90225" s="9" t="s">
        <v>89902</v>
      </c>
      <c r="B90225" s="5" t="s">
        <v>1978</v>
      </c>
    </row>
    <row r="90226" spans="1:2" x14ac:dyDescent="0.25">
      <c r="A90226" s="9" t="s">
        <v>89903</v>
      </c>
      <c r="B90226" s="5" t="s">
        <v>1978</v>
      </c>
    </row>
    <row r="90227" spans="1:2" x14ac:dyDescent="0.25">
      <c r="A90227" s="9" t="s">
        <v>89904</v>
      </c>
      <c r="B90227" s="5" t="s">
        <v>1978</v>
      </c>
    </row>
    <row r="90228" spans="1:2" x14ac:dyDescent="0.25">
      <c r="A90228" s="9" t="s">
        <v>89905</v>
      </c>
      <c r="B90228" s="5" t="s">
        <v>1978</v>
      </c>
    </row>
    <row r="90229" spans="1:2" x14ac:dyDescent="0.25">
      <c r="A90229" s="9" t="s">
        <v>89906</v>
      </c>
      <c r="B90229" s="5" t="s">
        <v>1978</v>
      </c>
    </row>
    <row r="90230" spans="1:2" x14ac:dyDescent="0.25">
      <c r="A90230" s="9" t="s">
        <v>89907</v>
      </c>
      <c r="B90230" s="5" t="s">
        <v>1978</v>
      </c>
    </row>
    <row r="90231" spans="1:2" x14ac:dyDescent="0.25">
      <c r="A90231" s="9" t="s">
        <v>89908</v>
      </c>
      <c r="B90231" s="5" t="s">
        <v>7588</v>
      </c>
    </row>
    <row r="90232" spans="1:2" x14ac:dyDescent="0.25">
      <c r="A90232" s="9" t="s">
        <v>89909</v>
      </c>
      <c r="B90232" s="5" t="s">
        <v>7588</v>
      </c>
    </row>
    <row r="90233" spans="1:2" x14ac:dyDescent="0.25">
      <c r="A90233" s="9" t="s">
        <v>89910</v>
      </c>
      <c r="B90233" s="5" t="s">
        <v>7588</v>
      </c>
    </row>
    <row r="90234" spans="1:2" x14ac:dyDescent="0.25">
      <c r="A90234" s="9" t="s">
        <v>89911</v>
      </c>
      <c r="B90234" s="5" t="s">
        <v>7588</v>
      </c>
    </row>
    <row r="90235" spans="1:2" x14ac:dyDescent="0.25">
      <c r="A90235" s="9" t="s">
        <v>89912</v>
      </c>
      <c r="B90235" s="5" t="s">
        <v>7588</v>
      </c>
    </row>
    <row r="90236" spans="1:2" x14ac:dyDescent="0.25">
      <c r="A90236" s="9" t="s">
        <v>89913</v>
      </c>
      <c r="B90236" s="5" t="s">
        <v>7588</v>
      </c>
    </row>
    <row r="90237" spans="1:2" x14ac:dyDescent="0.25">
      <c r="A90237" s="9" t="s">
        <v>89914</v>
      </c>
      <c r="B90237" s="5" t="s">
        <v>7588</v>
      </c>
    </row>
    <row r="90238" spans="1:2" x14ac:dyDescent="0.25">
      <c r="A90238" s="9" t="s">
        <v>89915</v>
      </c>
      <c r="B90238" s="5" t="s">
        <v>7588</v>
      </c>
    </row>
    <row r="90239" spans="1:2" x14ac:dyDescent="0.25">
      <c r="A90239" s="9" t="s">
        <v>89916</v>
      </c>
      <c r="B90239" s="5" t="s">
        <v>7588</v>
      </c>
    </row>
    <row r="90240" spans="1:2" x14ac:dyDescent="0.25">
      <c r="A90240" s="9" t="s">
        <v>89917</v>
      </c>
      <c r="B90240" s="5" t="s">
        <v>7588</v>
      </c>
    </row>
    <row r="90241" spans="1:2" x14ac:dyDescent="0.25">
      <c r="A90241" s="9" t="s">
        <v>89918</v>
      </c>
      <c r="B90241" s="5" t="s">
        <v>7588</v>
      </c>
    </row>
    <row r="90242" spans="1:2" x14ac:dyDescent="0.25">
      <c r="A90242" s="9" t="s">
        <v>89919</v>
      </c>
      <c r="B90242" s="5" t="s">
        <v>7588</v>
      </c>
    </row>
    <row r="90243" spans="1:2" x14ac:dyDescent="0.25">
      <c r="A90243" s="9" t="s">
        <v>89920</v>
      </c>
      <c r="B90243" s="5" t="s">
        <v>7588</v>
      </c>
    </row>
    <row r="90244" spans="1:2" x14ac:dyDescent="0.25">
      <c r="A90244" s="9" t="s">
        <v>89921</v>
      </c>
      <c r="B90244" s="5" t="s">
        <v>7588</v>
      </c>
    </row>
    <row r="90245" spans="1:2" x14ac:dyDescent="0.25">
      <c r="A90245" s="9" t="s">
        <v>89922</v>
      </c>
      <c r="B90245" s="5" t="s">
        <v>7588</v>
      </c>
    </row>
    <row r="90246" spans="1:2" x14ac:dyDescent="0.25">
      <c r="A90246" s="9" t="s">
        <v>89923</v>
      </c>
      <c r="B90246" s="5" t="s">
        <v>7588</v>
      </c>
    </row>
    <row r="90247" spans="1:2" x14ac:dyDescent="0.25">
      <c r="A90247" s="9" t="s">
        <v>89924</v>
      </c>
      <c r="B90247" s="5" t="s">
        <v>7588</v>
      </c>
    </row>
    <row r="90248" spans="1:2" x14ac:dyDescent="0.25">
      <c r="A90248" s="9" t="s">
        <v>89925</v>
      </c>
      <c r="B90248" s="5" t="s">
        <v>7588</v>
      </c>
    </row>
    <row r="90249" spans="1:2" x14ac:dyDescent="0.25">
      <c r="A90249" s="9" t="s">
        <v>89926</v>
      </c>
      <c r="B90249" s="5" t="s">
        <v>7588</v>
      </c>
    </row>
    <row r="90250" spans="1:2" x14ac:dyDescent="0.25">
      <c r="A90250" s="9" t="s">
        <v>89927</v>
      </c>
      <c r="B90250" s="5" t="s">
        <v>2010</v>
      </c>
    </row>
    <row r="90251" spans="1:2" x14ac:dyDescent="0.25">
      <c r="A90251" s="9" t="s">
        <v>89928</v>
      </c>
      <c r="B90251" s="5" t="s">
        <v>2010</v>
      </c>
    </row>
    <row r="90252" spans="1:2" x14ac:dyDescent="0.25">
      <c r="A90252" s="9" t="s">
        <v>89929</v>
      </c>
      <c r="B90252" s="5" t="s">
        <v>2010</v>
      </c>
    </row>
    <row r="90253" spans="1:2" x14ac:dyDescent="0.25">
      <c r="A90253" s="9" t="s">
        <v>89930</v>
      </c>
      <c r="B90253" s="5" t="s">
        <v>2010</v>
      </c>
    </row>
    <row r="90254" spans="1:2" x14ac:dyDescent="0.25">
      <c r="A90254" s="9" t="s">
        <v>89931</v>
      </c>
      <c r="B90254" s="5" t="s">
        <v>2010</v>
      </c>
    </row>
    <row r="90255" spans="1:2" x14ac:dyDescent="0.25">
      <c r="A90255" s="9" t="s">
        <v>89932</v>
      </c>
      <c r="B90255" s="5" t="s">
        <v>2010</v>
      </c>
    </row>
    <row r="90256" spans="1:2" x14ac:dyDescent="0.25">
      <c r="A90256" s="9" t="s">
        <v>89933</v>
      </c>
      <c r="B90256" s="5" t="s">
        <v>2011</v>
      </c>
    </row>
    <row r="90257" spans="1:2" x14ac:dyDescent="0.25">
      <c r="A90257" s="9" t="s">
        <v>89934</v>
      </c>
      <c r="B90257" s="5" t="s">
        <v>2011</v>
      </c>
    </row>
    <row r="90258" spans="1:2" x14ac:dyDescent="0.25">
      <c r="A90258" s="9" t="s">
        <v>89935</v>
      </c>
      <c r="B90258" s="5" t="s">
        <v>2011</v>
      </c>
    </row>
    <row r="90259" spans="1:2" x14ac:dyDescent="0.25">
      <c r="A90259" s="9" t="s">
        <v>89936</v>
      </c>
      <c r="B90259" s="5" t="s">
        <v>2011</v>
      </c>
    </row>
    <row r="90260" spans="1:2" x14ac:dyDescent="0.25">
      <c r="A90260" s="9" t="s">
        <v>89937</v>
      </c>
      <c r="B90260" s="5" t="s">
        <v>2011</v>
      </c>
    </row>
    <row r="90261" spans="1:2" x14ac:dyDescent="0.25">
      <c r="A90261" s="9" t="s">
        <v>89938</v>
      </c>
      <c r="B90261" s="5" t="s">
        <v>2011</v>
      </c>
    </row>
    <row r="90262" spans="1:2" x14ac:dyDescent="0.25">
      <c r="A90262" s="9" t="s">
        <v>89939</v>
      </c>
      <c r="B90262" s="5" t="s">
        <v>2011</v>
      </c>
    </row>
    <row r="90263" spans="1:2" x14ac:dyDescent="0.25">
      <c r="A90263" s="9" t="s">
        <v>89940</v>
      </c>
      <c r="B90263" s="5" t="s">
        <v>2011</v>
      </c>
    </row>
    <row r="90264" spans="1:2" x14ac:dyDescent="0.25">
      <c r="A90264" s="9" t="s">
        <v>89941</v>
      </c>
      <c r="B90264" s="5" t="s">
        <v>2011</v>
      </c>
    </row>
    <row r="90265" spans="1:2" x14ac:dyDescent="0.25">
      <c r="A90265" s="9" t="s">
        <v>89942</v>
      </c>
      <c r="B90265" s="5" t="s">
        <v>2011</v>
      </c>
    </row>
    <row r="90266" spans="1:2" x14ac:dyDescent="0.25">
      <c r="A90266" s="9" t="s">
        <v>89943</v>
      </c>
      <c r="B90266" s="5" t="s">
        <v>2011</v>
      </c>
    </row>
    <row r="90267" spans="1:2" x14ac:dyDescent="0.25">
      <c r="A90267" s="9" t="s">
        <v>89944</v>
      </c>
      <c r="B90267" s="5" t="s">
        <v>2011</v>
      </c>
    </row>
    <row r="90268" spans="1:2" x14ac:dyDescent="0.25">
      <c r="A90268" s="9" t="s">
        <v>89945</v>
      </c>
      <c r="B90268" s="5" t="s">
        <v>2011</v>
      </c>
    </row>
    <row r="90269" spans="1:2" x14ac:dyDescent="0.25">
      <c r="A90269" s="9" t="s">
        <v>89946</v>
      </c>
      <c r="B90269" s="5" t="s">
        <v>2011</v>
      </c>
    </row>
    <row r="90270" spans="1:2" x14ac:dyDescent="0.25">
      <c r="A90270" s="9" t="s">
        <v>89947</v>
      </c>
      <c r="B90270" s="5" t="s">
        <v>21571</v>
      </c>
    </row>
    <row r="90271" spans="1:2" x14ac:dyDescent="0.25">
      <c r="A90271" s="9" t="s">
        <v>89948</v>
      </c>
      <c r="B90271" s="5" t="s">
        <v>1991</v>
      </c>
    </row>
    <row r="90272" spans="1:2" x14ac:dyDescent="0.25">
      <c r="A90272" s="9" t="s">
        <v>89949</v>
      </c>
      <c r="B90272" s="5" t="s">
        <v>1991</v>
      </c>
    </row>
    <row r="90273" spans="1:2" x14ac:dyDescent="0.25">
      <c r="A90273" s="9" t="s">
        <v>89950</v>
      </c>
      <c r="B90273" s="5" t="s">
        <v>1991</v>
      </c>
    </row>
    <row r="90274" spans="1:2" x14ac:dyDescent="0.25">
      <c r="A90274" s="9" t="s">
        <v>89951</v>
      </c>
      <c r="B90274" s="5" t="s">
        <v>1991</v>
      </c>
    </row>
    <row r="90275" spans="1:2" x14ac:dyDescent="0.25">
      <c r="A90275" s="9" t="s">
        <v>89952</v>
      </c>
      <c r="B90275" s="5" t="s">
        <v>1991</v>
      </c>
    </row>
    <row r="90276" spans="1:2" x14ac:dyDescent="0.25">
      <c r="A90276" s="9" t="s">
        <v>89953</v>
      </c>
      <c r="B90276" s="5" t="s">
        <v>1991</v>
      </c>
    </row>
    <row r="90277" spans="1:2" x14ac:dyDescent="0.25">
      <c r="A90277" s="9" t="s">
        <v>89954</v>
      </c>
      <c r="B90277" s="5" t="s">
        <v>1991</v>
      </c>
    </row>
    <row r="90278" spans="1:2" x14ac:dyDescent="0.25">
      <c r="A90278" s="9" t="s">
        <v>89955</v>
      </c>
      <c r="B90278" s="5" t="s">
        <v>1991</v>
      </c>
    </row>
    <row r="90279" spans="1:2" x14ac:dyDescent="0.25">
      <c r="A90279" s="9" t="s">
        <v>89956</v>
      </c>
      <c r="B90279" s="5" t="s">
        <v>1991</v>
      </c>
    </row>
    <row r="90280" spans="1:2" x14ac:dyDescent="0.25">
      <c r="A90280" s="9" t="s">
        <v>89957</v>
      </c>
      <c r="B90280" s="5" t="s">
        <v>1991</v>
      </c>
    </row>
    <row r="90281" spans="1:2" x14ac:dyDescent="0.25">
      <c r="A90281" s="9" t="s">
        <v>89958</v>
      </c>
      <c r="B90281" s="5" t="s">
        <v>1991</v>
      </c>
    </row>
    <row r="90282" spans="1:2" x14ac:dyDescent="0.25">
      <c r="A90282" s="9" t="s">
        <v>89959</v>
      </c>
      <c r="B90282" s="5" t="s">
        <v>1991</v>
      </c>
    </row>
    <row r="90283" spans="1:2" x14ac:dyDescent="0.25">
      <c r="A90283" s="9" t="s">
        <v>89960</v>
      </c>
      <c r="B90283" s="5" t="s">
        <v>1991</v>
      </c>
    </row>
    <row r="90284" spans="1:2" x14ac:dyDescent="0.25">
      <c r="A90284" s="9" t="s">
        <v>89961</v>
      </c>
      <c r="B90284" s="5" t="s">
        <v>1991</v>
      </c>
    </row>
    <row r="90285" spans="1:2" x14ac:dyDescent="0.25">
      <c r="A90285" s="9" t="s">
        <v>89962</v>
      </c>
      <c r="B90285" s="5" t="s">
        <v>1991</v>
      </c>
    </row>
    <row r="90286" spans="1:2" x14ac:dyDescent="0.25">
      <c r="A90286" s="9" t="s">
        <v>89963</v>
      </c>
      <c r="B90286" s="5" t="s">
        <v>1991</v>
      </c>
    </row>
    <row r="90287" spans="1:2" x14ac:dyDescent="0.25">
      <c r="A90287" s="9" t="s">
        <v>89964</v>
      </c>
      <c r="B90287" s="5" t="s">
        <v>1991</v>
      </c>
    </row>
    <row r="90288" spans="1:2" x14ac:dyDescent="0.25">
      <c r="A90288" s="9" t="s">
        <v>89965</v>
      </c>
      <c r="B90288" s="5" t="s">
        <v>1991</v>
      </c>
    </row>
    <row r="90289" spans="1:2" x14ac:dyDescent="0.25">
      <c r="A90289" s="9" t="s">
        <v>89966</v>
      </c>
      <c r="B90289" s="5" t="s">
        <v>1991</v>
      </c>
    </row>
    <row r="90290" spans="1:2" x14ac:dyDescent="0.25">
      <c r="A90290" s="9" t="s">
        <v>89967</v>
      </c>
      <c r="B90290" s="5" t="s">
        <v>1991</v>
      </c>
    </row>
    <row r="90291" spans="1:2" x14ac:dyDescent="0.25">
      <c r="A90291" s="9" t="s">
        <v>89968</v>
      </c>
      <c r="B90291" s="5" t="s">
        <v>1991</v>
      </c>
    </row>
    <row r="90292" spans="1:2" x14ac:dyDescent="0.25">
      <c r="A90292" s="9" t="s">
        <v>89969</v>
      </c>
      <c r="B90292" s="5" t="s">
        <v>1991</v>
      </c>
    </row>
    <row r="90293" spans="1:2" x14ac:dyDescent="0.25">
      <c r="A90293" s="9" t="s">
        <v>89970</v>
      </c>
      <c r="B90293" s="5" t="s">
        <v>1991</v>
      </c>
    </row>
    <row r="90294" spans="1:2" x14ac:dyDescent="0.25">
      <c r="A90294" s="9" t="s">
        <v>89971</v>
      </c>
      <c r="B90294" s="5" t="s">
        <v>1991</v>
      </c>
    </row>
    <row r="90295" spans="1:2" x14ac:dyDescent="0.25">
      <c r="A90295" s="9" t="s">
        <v>89972</v>
      </c>
      <c r="B90295" s="5" t="s">
        <v>1991</v>
      </c>
    </row>
    <row r="90296" spans="1:2" x14ac:dyDescent="0.25">
      <c r="A90296" s="9" t="s">
        <v>89973</v>
      </c>
      <c r="B90296" s="5" t="s">
        <v>1991</v>
      </c>
    </row>
    <row r="90297" spans="1:2" x14ac:dyDescent="0.25">
      <c r="A90297" s="9" t="s">
        <v>89974</v>
      </c>
      <c r="B90297" s="5" t="s">
        <v>1991</v>
      </c>
    </row>
    <row r="90298" spans="1:2" x14ac:dyDescent="0.25">
      <c r="A90298" s="9" t="s">
        <v>89975</v>
      </c>
      <c r="B90298" s="5" t="s">
        <v>1991</v>
      </c>
    </row>
    <row r="90299" spans="1:2" x14ac:dyDescent="0.25">
      <c r="A90299" s="9" t="s">
        <v>89976</v>
      </c>
      <c r="B90299" s="5" t="s">
        <v>1991</v>
      </c>
    </row>
    <row r="90300" spans="1:2" x14ac:dyDescent="0.25">
      <c r="A90300" s="9" t="s">
        <v>89977</v>
      </c>
      <c r="B90300" s="5" t="s">
        <v>1991</v>
      </c>
    </row>
    <row r="90301" spans="1:2" x14ac:dyDescent="0.25">
      <c r="A90301" s="9" t="s">
        <v>89978</v>
      </c>
      <c r="B90301" s="5" t="s">
        <v>1991</v>
      </c>
    </row>
    <row r="90302" spans="1:2" x14ac:dyDescent="0.25">
      <c r="A90302" s="9" t="s">
        <v>89979</v>
      </c>
      <c r="B90302" s="5" t="s">
        <v>1991</v>
      </c>
    </row>
    <row r="90303" spans="1:2" x14ac:dyDescent="0.25">
      <c r="A90303" s="9" t="s">
        <v>89980</v>
      </c>
      <c r="B90303" s="5" t="s">
        <v>1991</v>
      </c>
    </row>
    <row r="90304" spans="1:2" x14ac:dyDescent="0.25">
      <c r="A90304" s="9" t="s">
        <v>89981</v>
      </c>
      <c r="B90304" s="5" t="s">
        <v>1991</v>
      </c>
    </row>
    <row r="90305" spans="1:2" x14ac:dyDescent="0.25">
      <c r="A90305" s="9" t="s">
        <v>89982</v>
      </c>
      <c r="B90305" s="5" t="s">
        <v>1973</v>
      </c>
    </row>
    <row r="90306" spans="1:2" x14ac:dyDescent="0.25">
      <c r="A90306" s="9" t="s">
        <v>89983</v>
      </c>
      <c r="B90306" s="5" t="s">
        <v>1973</v>
      </c>
    </row>
    <row r="90307" spans="1:2" x14ac:dyDescent="0.25">
      <c r="A90307" s="9" t="s">
        <v>89984</v>
      </c>
      <c r="B90307" s="5" t="s">
        <v>1973</v>
      </c>
    </row>
    <row r="90308" spans="1:2" x14ac:dyDescent="0.25">
      <c r="A90308" s="9" t="s">
        <v>89985</v>
      </c>
      <c r="B90308" s="5" t="s">
        <v>1973</v>
      </c>
    </row>
    <row r="90309" spans="1:2" x14ac:dyDescent="0.25">
      <c r="A90309" s="9" t="s">
        <v>89986</v>
      </c>
      <c r="B90309" s="5" t="s">
        <v>1973</v>
      </c>
    </row>
    <row r="90310" spans="1:2" x14ac:dyDescent="0.25">
      <c r="A90310" s="9" t="s">
        <v>89987</v>
      </c>
      <c r="B90310" s="5" t="s">
        <v>1973</v>
      </c>
    </row>
    <row r="90311" spans="1:2" x14ac:dyDescent="0.25">
      <c r="A90311" s="9" t="s">
        <v>89988</v>
      </c>
      <c r="B90311" s="5" t="s">
        <v>1973</v>
      </c>
    </row>
    <row r="90312" spans="1:2" x14ac:dyDescent="0.25">
      <c r="A90312" s="9" t="s">
        <v>89989</v>
      </c>
      <c r="B90312" s="5" t="s">
        <v>1973</v>
      </c>
    </row>
    <row r="90313" spans="1:2" x14ac:dyDescent="0.25">
      <c r="A90313" s="9" t="s">
        <v>89990</v>
      </c>
      <c r="B90313" s="5" t="s">
        <v>1973</v>
      </c>
    </row>
    <row r="90314" spans="1:2" x14ac:dyDescent="0.25">
      <c r="A90314" s="9" t="s">
        <v>89991</v>
      </c>
      <c r="B90314" s="5" t="s">
        <v>1973</v>
      </c>
    </row>
    <row r="90315" spans="1:2" x14ac:dyDescent="0.25">
      <c r="A90315" s="9" t="s">
        <v>89992</v>
      </c>
      <c r="B90315" s="5" t="s">
        <v>1973</v>
      </c>
    </row>
    <row r="90316" spans="1:2" x14ac:dyDescent="0.25">
      <c r="A90316" s="9" t="s">
        <v>89993</v>
      </c>
      <c r="B90316" s="5" t="s">
        <v>1973</v>
      </c>
    </row>
    <row r="90317" spans="1:2" x14ac:dyDescent="0.25">
      <c r="A90317" s="9" t="s">
        <v>89994</v>
      </c>
      <c r="B90317" s="5" t="s">
        <v>1973</v>
      </c>
    </row>
    <row r="90318" spans="1:2" x14ac:dyDescent="0.25">
      <c r="A90318" s="9" t="s">
        <v>89995</v>
      </c>
      <c r="B90318" s="5" t="s">
        <v>1973</v>
      </c>
    </row>
    <row r="90319" spans="1:2" x14ac:dyDescent="0.25">
      <c r="A90319" s="9" t="s">
        <v>89996</v>
      </c>
      <c r="B90319" s="5" t="s">
        <v>1973</v>
      </c>
    </row>
    <row r="90320" spans="1:2" x14ac:dyDescent="0.25">
      <c r="A90320" s="9" t="s">
        <v>89997</v>
      </c>
      <c r="B90320" s="5" t="s">
        <v>1973</v>
      </c>
    </row>
    <row r="90321" spans="1:2" x14ac:dyDescent="0.25">
      <c r="A90321" s="9" t="s">
        <v>89998</v>
      </c>
      <c r="B90321" s="5" t="s">
        <v>1973</v>
      </c>
    </row>
    <row r="90322" spans="1:2" x14ac:dyDescent="0.25">
      <c r="A90322" s="9" t="s">
        <v>89999</v>
      </c>
      <c r="B90322" s="5" t="s">
        <v>1973</v>
      </c>
    </row>
    <row r="90323" spans="1:2" x14ac:dyDescent="0.25">
      <c r="A90323" s="9" t="s">
        <v>90000</v>
      </c>
      <c r="B90323" s="5" t="s">
        <v>1973</v>
      </c>
    </row>
    <row r="90324" spans="1:2" x14ac:dyDescent="0.25">
      <c r="A90324" s="9" t="s">
        <v>90001</v>
      </c>
      <c r="B90324" s="5" t="s">
        <v>1973</v>
      </c>
    </row>
    <row r="90325" spans="1:2" x14ac:dyDescent="0.25">
      <c r="A90325" s="9" t="s">
        <v>90002</v>
      </c>
      <c r="B90325" s="5" t="s">
        <v>1973</v>
      </c>
    </row>
    <row r="90326" spans="1:2" x14ac:dyDescent="0.25">
      <c r="A90326" s="9" t="s">
        <v>90003</v>
      </c>
      <c r="B90326" s="5" t="s">
        <v>1973</v>
      </c>
    </row>
    <row r="90327" spans="1:2" x14ac:dyDescent="0.25">
      <c r="A90327" s="9" t="s">
        <v>90004</v>
      </c>
      <c r="B90327" s="5" t="s">
        <v>1973</v>
      </c>
    </row>
    <row r="90328" spans="1:2" x14ac:dyDescent="0.25">
      <c r="A90328" s="9" t="s">
        <v>90005</v>
      </c>
      <c r="B90328" s="5" t="s">
        <v>1973</v>
      </c>
    </row>
    <row r="90329" spans="1:2" x14ac:dyDescent="0.25">
      <c r="A90329" s="9" t="s">
        <v>90006</v>
      </c>
      <c r="B90329" s="5" t="s">
        <v>1973</v>
      </c>
    </row>
    <row r="90330" spans="1:2" x14ac:dyDescent="0.25">
      <c r="A90330" s="9" t="s">
        <v>90007</v>
      </c>
      <c r="B90330" s="5" t="s">
        <v>1973</v>
      </c>
    </row>
    <row r="90331" spans="1:2" x14ac:dyDescent="0.25">
      <c r="A90331" s="9" t="s">
        <v>90008</v>
      </c>
      <c r="B90331" s="5" t="s">
        <v>1973</v>
      </c>
    </row>
    <row r="90332" spans="1:2" x14ac:dyDescent="0.25">
      <c r="A90332" s="9" t="s">
        <v>90009</v>
      </c>
      <c r="B90332" s="5" t="s">
        <v>1973</v>
      </c>
    </row>
    <row r="90333" spans="1:2" x14ac:dyDescent="0.25">
      <c r="A90333" s="9" t="s">
        <v>90010</v>
      </c>
      <c r="B90333" s="5" t="s">
        <v>1973</v>
      </c>
    </row>
    <row r="90334" spans="1:2" x14ac:dyDescent="0.25">
      <c r="A90334" s="9" t="s">
        <v>90011</v>
      </c>
      <c r="B90334" s="5" t="s">
        <v>1973</v>
      </c>
    </row>
    <row r="90335" spans="1:2" x14ac:dyDescent="0.25">
      <c r="A90335" s="9" t="s">
        <v>90012</v>
      </c>
      <c r="B90335" s="5" t="s">
        <v>1973</v>
      </c>
    </row>
    <row r="90336" spans="1:2" x14ac:dyDescent="0.25">
      <c r="A90336" s="9" t="s">
        <v>90013</v>
      </c>
      <c r="B90336" s="5" t="s">
        <v>1973</v>
      </c>
    </row>
    <row r="90337" spans="1:2" x14ac:dyDescent="0.25">
      <c r="A90337" s="9" t="s">
        <v>90014</v>
      </c>
      <c r="B90337" s="5" t="s">
        <v>1973</v>
      </c>
    </row>
    <row r="90338" spans="1:2" x14ac:dyDescent="0.25">
      <c r="A90338" s="9" t="s">
        <v>90015</v>
      </c>
      <c r="B90338" s="5" t="s">
        <v>1973</v>
      </c>
    </row>
    <row r="90339" spans="1:2" x14ac:dyDescent="0.25">
      <c r="A90339" s="9" t="s">
        <v>90016</v>
      </c>
      <c r="B90339" s="5" t="s">
        <v>1973</v>
      </c>
    </row>
    <row r="90340" spans="1:2" x14ac:dyDescent="0.25">
      <c r="A90340" s="9" t="s">
        <v>90017</v>
      </c>
      <c r="B90340" s="5" t="s">
        <v>1973</v>
      </c>
    </row>
    <row r="90341" spans="1:2" x14ac:dyDescent="0.25">
      <c r="A90341" s="9" t="s">
        <v>90018</v>
      </c>
      <c r="B90341" s="5" t="s">
        <v>1973</v>
      </c>
    </row>
    <row r="90342" spans="1:2" x14ac:dyDescent="0.25">
      <c r="A90342" s="9" t="s">
        <v>90019</v>
      </c>
      <c r="B90342" s="5" t="s">
        <v>1973</v>
      </c>
    </row>
    <row r="90343" spans="1:2" x14ac:dyDescent="0.25">
      <c r="A90343" s="9" t="s">
        <v>90020</v>
      </c>
      <c r="B90343" s="5" t="s">
        <v>1973</v>
      </c>
    </row>
    <row r="90344" spans="1:2" x14ac:dyDescent="0.25">
      <c r="A90344" s="9" t="s">
        <v>90021</v>
      </c>
      <c r="B90344" s="5" t="s">
        <v>1973</v>
      </c>
    </row>
    <row r="90345" spans="1:2" x14ac:dyDescent="0.25">
      <c r="A90345" s="9" t="s">
        <v>90022</v>
      </c>
      <c r="B90345" s="5" t="s">
        <v>1973</v>
      </c>
    </row>
    <row r="90346" spans="1:2" x14ac:dyDescent="0.25">
      <c r="A90346" s="9" t="s">
        <v>90023</v>
      </c>
      <c r="B90346" s="5" t="s">
        <v>1973</v>
      </c>
    </row>
    <row r="90347" spans="1:2" x14ac:dyDescent="0.25">
      <c r="A90347" s="9" t="s">
        <v>90024</v>
      </c>
      <c r="B90347" s="5" t="s">
        <v>1973</v>
      </c>
    </row>
    <row r="90348" spans="1:2" x14ac:dyDescent="0.25">
      <c r="A90348" s="9" t="s">
        <v>90025</v>
      </c>
      <c r="B90348" s="5" t="s">
        <v>1973</v>
      </c>
    </row>
    <row r="90349" spans="1:2" x14ac:dyDescent="0.25">
      <c r="A90349" s="9" t="s">
        <v>90026</v>
      </c>
      <c r="B90349" s="5" t="s">
        <v>1973</v>
      </c>
    </row>
    <row r="90350" spans="1:2" x14ac:dyDescent="0.25">
      <c r="A90350" s="9" t="s">
        <v>90027</v>
      </c>
      <c r="B90350" s="5" t="s">
        <v>1973</v>
      </c>
    </row>
    <row r="90351" spans="1:2" x14ac:dyDescent="0.25">
      <c r="A90351" s="9" t="s">
        <v>90028</v>
      </c>
      <c r="B90351" s="5" t="s">
        <v>1973</v>
      </c>
    </row>
    <row r="90352" spans="1:2" x14ac:dyDescent="0.25">
      <c r="A90352" s="9" t="s">
        <v>90029</v>
      </c>
      <c r="B90352" s="5" t="s">
        <v>1973</v>
      </c>
    </row>
    <row r="90353" spans="1:2" x14ac:dyDescent="0.25">
      <c r="A90353" s="9" t="s">
        <v>90030</v>
      </c>
      <c r="B90353" s="5" t="s">
        <v>1973</v>
      </c>
    </row>
    <row r="90354" spans="1:2" x14ac:dyDescent="0.25">
      <c r="A90354" s="9" t="s">
        <v>90031</v>
      </c>
      <c r="B90354" s="5" t="s">
        <v>1973</v>
      </c>
    </row>
    <row r="90355" spans="1:2" x14ac:dyDescent="0.25">
      <c r="A90355" s="9" t="s">
        <v>90032</v>
      </c>
      <c r="B90355" s="5" t="s">
        <v>1973</v>
      </c>
    </row>
    <row r="90356" spans="1:2" x14ac:dyDescent="0.25">
      <c r="A90356" s="9" t="s">
        <v>90033</v>
      </c>
      <c r="B90356" s="5" t="s">
        <v>1973</v>
      </c>
    </row>
    <row r="90357" spans="1:2" x14ac:dyDescent="0.25">
      <c r="A90357" s="9" t="s">
        <v>90034</v>
      </c>
      <c r="B90357" s="5" t="s">
        <v>1973</v>
      </c>
    </row>
    <row r="90358" spans="1:2" x14ac:dyDescent="0.25">
      <c r="A90358" s="9" t="s">
        <v>90035</v>
      </c>
      <c r="B90358" s="5" t="s">
        <v>1973</v>
      </c>
    </row>
    <row r="90359" spans="1:2" x14ac:dyDescent="0.25">
      <c r="A90359" s="9" t="s">
        <v>90036</v>
      </c>
      <c r="B90359" s="5" t="s">
        <v>1973</v>
      </c>
    </row>
    <row r="90360" spans="1:2" x14ac:dyDescent="0.25">
      <c r="A90360" s="9" t="s">
        <v>90037</v>
      </c>
      <c r="B90360" s="5" t="s">
        <v>1973</v>
      </c>
    </row>
    <row r="90361" spans="1:2" x14ac:dyDescent="0.25">
      <c r="A90361" s="9" t="s">
        <v>90038</v>
      </c>
      <c r="B90361" s="5" t="s">
        <v>1973</v>
      </c>
    </row>
    <row r="90362" spans="1:2" x14ac:dyDescent="0.25">
      <c r="A90362" s="9" t="s">
        <v>90039</v>
      </c>
      <c r="B90362" s="5" t="s">
        <v>1973</v>
      </c>
    </row>
    <row r="90363" spans="1:2" x14ac:dyDescent="0.25">
      <c r="A90363" s="9" t="s">
        <v>90040</v>
      </c>
      <c r="B90363" s="5" t="s">
        <v>1973</v>
      </c>
    </row>
    <row r="90364" spans="1:2" x14ac:dyDescent="0.25">
      <c r="A90364" s="9" t="s">
        <v>90041</v>
      </c>
      <c r="B90364" s="5" t="s">
        <v>1973</v>
      </c>
    </row>
    <row r="90365" spans="1:2" x14ac:dyDescent="0.25">
      <c r="A90365" s="9" t="s">
        <v>90042</v>
      </c>
      <c r="B90365" s="5" t="s">
        <v>1973</v>
      </c>
    </row>
    <row r="90366" spans="1:2" x14ac:dyDescent="0.25">
      <c r="A90366" s="9" t="s">
        <v>90043</v>
      </c>
      <c r="B90366" s="5" t="s">
        <v>1973</v>
      </c>
    </row>
    <row r="90367" spans="1:2" x14ac:dyDescent="0.25">
      <c r="A90367" s="9" t="s">
        <v>90044</v>
      </c>
      <c r="B90367" s="5" t="s">
        <v>1973</v>
      </c>
    </row>
    <row r="90368" spans="1:2" x14ac:dyDescent="0.25">
      <c r="A90368" s="9" t="s">
        <v>90045</v>
      </c>
      <c r="B90368" s="5" t="s">
        <v>1973</v>
      </c>
    </row>
    <row r="90369" spans="1:2" x14ac:dyDescent="0.25">
      <c r="A90369" s="9" t="s">
        <v>90046</v>
      </c>
      <c r="B90369" s="5" t="s">
        <v>1973</v>
      </c>
    </row>
    <row r="90370" spans="1:2" x14ac:dyDescent="0.25">
      <c r="A90370" s="9" t="s">
        <v>90047</v>
      </c>
      <c r="B90370" s="5" t="s">
        <v>1973</v>
      </c>
    </row>
    <row r="90371" spans="1:2" x14ac:dyDescent="0.25">
      <c r="A90371" s="9" t="s">
        <v>90048</v>
      </c>
      <c r="B90371" s="5" t="s">
        <v>1973</v>
      </c>
    </row>
    <row r="90372" spans="1:2" x14ac:dyDescent="0.25">
      <c r="A90372" s="9" t="s">
        <v>90049</v>
      </c>
      <c r="B90372" s="5" t="s">
        <v>1973</v>
      </c>
    </row>
    <row r="90373" spans="1:2" x14ac:dyDescent="0.25">
      <c r="A90373" s="9" t="s">
        <v>90050</v>
      </c>
      <c r="B90373" s="5" t="s">
        <v>1973</v>
      </c>
    </row>
    <row r="90374" spans="1:2" x14ac:dyDescent="0.25">
      <c r="A90374" s="9" t="s">
        <v>90051</v>
      </c>
      <c r="B90374" s="5" t="s">
        <v>1973</v>
      </c>
    </row>
    <row r="90375" spans="1:2" x14ac:dyDescent="0.25">
      <c r="A90375" s="9" t="s">
        <v>90052</v>
      </c>
      <c r="B90375" s="5" t="s">
        <v>1973</v>
      </c>
    </row>
    <row r="90376" spans="1:2" x14ac:dyDescent="0.25">
      <c r="A90376" s="9" t="s">
        <v>90053</v>
      </c>
      <c r="B90376" s="5" t="s">
        <v>1973</v>
      </c>
    </row>
    <row r="90377" spans="1:2" x14ac:dyDescent="0.25">
      <c r="A90377" s="9" t="s">
        <v>90054</v>
      </c>
      <c r="B90377" s="5" t="s">
        <v>1973</v>
      </c>
    </row>
    <row r="90378" spans="1:2" x14ac:dyDescent="0.25">
      <c r="A90378" s="9" t="s">
        <v>90055</v>
      </c>
      <c r="B90378" s="5" t="s">
        <v>1973</v>
      </c>
    </row>
    <row r="90379" spans="1:2" x14ac:dyDescent="0.25">
      <c r="A90379" s="9" t="s">
        <v>90056</v>
      </c>
      <c r="B90379" s="5" t="s">
        <v>1973</v>
      </c>
    </row>
    <row r="90380" spans="1:2" x14ac:dyDescent="0.25">
      <c r="A90380" s="9" t="s">
        <v>90057</v>
      </c>
      <c r="B90380" s="5" t="s">
        <v>1973</v>
      </c>
    </row>
    <row r="90381" spans="1:2" x14ac:dyDescent="0.25">
      <c r="A90381" s="9" t="s">
        <v>90058</v>
      </c>
      <c r="B90381" s="5" t="s">
        <v>1973</v>
      </c>
    </row>
    <row r="90382" spans="1:2" x14ac:dyDescent="0.25">
      <c r="A90382" s="9" t="s">
        <v>90059</v>
      </c>
      <c r="B90382" s="5" t="s">
        <v>1973</v>
      </c>
    </row>
    <row r="90383" spans="1:2" x14ac:dyDescent="0.25">
      <c r="A90383" s="9" t="s">
        <v>90060</v>
      </c>
      <c r="B90383" s="5" t="s">
        <v>1973</v>
      </c>
    </row>
    <row r="90384" spans="1:2" x14ac:dyDescent="0.25">
      <c r="A90384" s="9" t="s">
        <v>90061</v>
      </c>
      <c r="B90384" s="5" t="s">
        <v>2000</v>
      </c>
    </row>
    <row r="90385" spans="1:2" x14ac:dyDescent="0.25">
      <c r="A90385" s="9" t="s">
        <v>90062</v>
      </c>
      <c r="B90385" s="5" t="s">
        <v>2000</v>
      </c>
    </row>
    <row r="90386" spans="1:2" x14ac:dyDescent="0.25">
      <c r="A90386" s="9" t="s">
        <v>90063</v>
      </c>
      <c r="B90386" s="5" t="s">
        <v>2000</v>
      </c>
    </row>
    <row r="90387" spans="1:2" x14ac:dyDescent="0.25">
      <c r="A90387" s="9" t="s">
        <v>90064</v>
      </c>
      <c r="B90387" s="5" t="s">
        <v>2000</v>
      </c>
    </row>
    <row r="90388" spans="1:2" x14ac:dyDescent="0.25">
      <c r="A90388" s="9" t="s">
        <v>90065</v>
      </c>
      <c r="B90388" s="5" t="s">
        <v>2000</v>
      </c>
    </row>
    <row r="90389" spans="1:2" x14ac:dyDescent="0.25">
      <c r="A90389" s="9" t="s">
        <v>90066</v>
      </c>
      <c r="B90389" s="5" t="s">
        <v>2000</v>
      </c>
    </row>
    <row r="90390" spans="1:2" x14ac:dyDescent="0.25">
      <c r="A90390" s="9" t="s">
        <v>90067</v>
      </c>
      <c r="B90390" s="5" t="s">
        <v>2000</v>
      </c>
    </row>
    <row r="90391" spans="1:2" x14ac:dyDescent="0.25">
      <c r="A90391" s="9" t="s">
        <v>90068</v>
      </c>
      <c r="B90391" s="5" t="s">
        <v>2000</v>
      </c>
    </row>
    <row r="90392" spans="1:2" x14ac:dyDescent="0.25">
      <c r="A90392" s="9" t="s">
        <v>90069</v>
      </c>
      <c r="B90392" s="5" t="s">
        <v>2000</v>
      </c>
    </row>
    <row r="90393" spans="1:2" x14ac:dyDescent="0.25">
      <c r="A90393" s="9" t="s">
        <v>90070</v>
      </c>
      <c r="B90393" s="5" t="s">
        <v>2000</v>
      </c>
    </row>
    <row r="90394" spans="1:2" x14ac:dyDescent="0.25">
      <c r="A90394" s="9" t="s">
        <v>90071</v>
      </c>
      <c r="B90394" s="5" t="s">
        <v>2000</v>
      </c>
    </row>
    <row r="90395" spans="1:2" x14ac:dyDescent="0.25">
      <c r="A90395" s="9" t="s">
        <v>90072</v>
      </c>
      <c r="B90395" s="5" t="s">
        <v>1977</v>
      </c>
    </row>
    <row r="90396" spans="1:2" x14ac:dyDescent="0.25">
      <c r="A90396" s="9" t="s">
        <v>90073</v>
      </c>
      <c r="B90396" s="5" t="s">
        <v>1977</v>
      </c>
    </row>
    <row r="90397" spans="1:2" x14ac:dyDescent="0.25">
      <c r="A90397" s="9" t="s">
        <v>90074</v>
      </c>
      <c r="B90397" s="5" t="s">
        <v>1977</v>
      </c>
    </row>
    <row r="90398" spans="1:2" x14ac:dyDescent="0.25">
      <c r="A90398" s="9" t="s">
        <v>90075</v>
      </c>
      <c r="B90398" s="5" t="s">
        <v>1977</v>
      </c>
    </row>
    <row r="90399" spans="1:2" x14ac:dyDescent="0.25">
      <c r="A90399" s="9" t="s">
        <v>90076</v>
      </c>
      <c r="B90399" s="5" t="s">
        <v>1977</v>
      </c>
    </row>
    <row r="90400" spans="1:2" x14ac:dyDescent="0.25">
      <c r="A90400" s="9" t="s">
        <v>90077</v>
      </c>
      <c r="B90400" s="5" t="s">
        <v>1977</v>
      </c>
    </row>
    <row r="90401" spans="1:2" x14ac:dyDescent="0.25">
      <c r="A90401" s="9" t="s">
        <v>90078</v>
      </c>
      <c r="B90401" s="5" t="s">
        <v>1977</v>
      </c>
    </row>
    <row r="90402" spans="1:2" x14ac:dyDescent="0.25">
      <c r="A90402" s="9" t="s">
        <v>90079</v>
      </c>
      <c r="B90402" s="5" t="s">
        <v>1977</v>
      </c>
    </row>
    <row r="90403" spans="1:2" x14ac:dyDescent="0.25">
      <c r="A90403" s="9" t="s">
        <v>90080</v>
      </c>
      <c r="B90403" s="5" t="s">
        <v>1977</v>
      </c>
    </row>
    <row r="90404" spans="1:2" x14ac:dyDescent="0.25">
      <c r="A90404" s="9" t="s">
        <v>90081</v>
      </c>
      <c r="B90404" s="5" t="s">
        <v>1977</v>
      </c>
    </row>
    <row r="90405" spans="1:2" x14ac:dyDescent="0.25">
      <c r="A90405" s="9" t="s">
        <v>90082</v>
      </c>
      <c r="B90405" s="5" t="s">
        <v>1977</v>
      </c>
    </row>
    <row r="90406" spans="1:2" x14ac:dyDescent="0.25">
      <c r="A90406" s="9" t="s">
        <v>90083</v>
      </c>
      <c r="B90406" s="5" t="s">
        <v>1977</v>
      </c>
    </row>
    <row r="90407" spans="1:2" x14ac:dyDescent="0.25">
      <c r="A90407" s="9" t="s">
        <v>90084</v>
      </c>
      <c r="B90407" s="5" t="s">
        <v>1977</v>
      </c>
    </row>
    <row r="90408" spans="1:2" x14ac:dyDescent="0.25">
      <c r="A90408" s="9" t="s">
        <v>90085</v>
      </c>
      <c r="B90408" s="5" t="s">
        <v>1977</v>
      </c>
    </row>
    <row r="90409" spans="1:2" x14ac:dyDescent="0.25">
      <c r="A90409" s="9" t="s">
        <v>90086</v>
      </c>
      <c r="B90409" s="5" t="s">
        <v>1977</v>
      </c>
    </row>
    <row r="90410" spans="1:2" x14ac:dyDescent="0.25">
      <c r="A90410" s="9" t="s">
        <v>90087</v>
      </c>
      <c r="B90410" s="5" t="s">
        <v>1977</v>
      </c>
    </row>
    <row r="90411" spans="1:2" x14ac:dyDescent="0.25">
      <c r="A90411" s="9" t="s">
        <v>90088</v>
      </c>
      <c r="B90411" s="5" t="s">
        <v>1977</v>
      </c>
    </row>
    <row r="90412" spans="1:2" x14ac:dyDescent="0.25">
      <c r="A90412" s="9" t="s">
        <v>90089</v>
      </c>
      <c r="B90412" s="5" t="s">
        <v>1977</v>
      </c>
    </row>
    <row r="90413" spans="1:2" x14ac:dyDescent="0.25">
      <c r="A90413" s="9" t="s">
        <v>90090</v>
      </c>
      <c r="B90413" s="5" t="s">
        <v>1977</v>
      </c>
    </row>
    <row r="90414" spans="1:2" x14ac:dyDescent="0.25">
      <c r="A90414" s="9" t="s">
        <v>90091</v>
      </c>
      <c r="B90414" s="5" t="s">
        <v>1977</v>
      </c>
    </row>
    <row r="90415" spans="1:2" x14ac:dyDescent="0.25">
      <c r="A90415" s="9" t="s">
        <v>90092</v>
      </c>
      <c r="B90415" s="5" t="s">
        <v>1977</v>
      </c>
    </row>
    <row r="90416" spans="1:2" x14ac:dyDescent="0.25">
      <c r="A90416" s="9" t="s">
        <v>90093</v>
      </c>
      <c r="B90416" s="5" t="s">
        <v>1977</v>
      </c>
    </row>
    <row r="90417" spans="1:2" x14ac:dyDescent="0.25">
      <c r="A90417" s="9" t="s">
        <v>90094</v>
      </c>
      <c r="B90417" s="5" t="s">
        <v>1977</v>
      </c>
    </row>
    <row r="90418" spans="1:2" x14ac:dyDescent="0.25">
      <c r="A90418" s="9" t="s">
        <v>90095</v>
      </c>
      <c r="B90418" s="5" t="s">
        <v>1977</v>
      </c>
    </row>
    <row r="90419" spans="1:2" x14ac:dyDescent="0.25">
      <c r="A90419" s="9" t="s">
        <v>90096</v>
      </c>
      <c r="B90419" s="5" t="s">
        <v>1977</v>
      </c>
    </row>
    <row r="90420" spans="1:2" x14ac:dyDescent="0.25">
      <c r="A90420" s="9" t="s">
        <v>90097</v>
      </c>
      <c r="B90420" s="5" t="s">
        <v>1977</v>
      </c>
    </row>
    <row r="90421" spans="1:2" x14ac:dyDescent="0.25">
      <c r="A90421" s="9" t="s">
        <v>90098</v>
      </c>
      <c r="B90421" s="5" t="s">
        <v>1977</v>
      </c>
    </row>
    <row r="90422" spans="1:2" x14ac:dyDescent="0.25">
      <c r="A90422" s="9" t="s">
        <v>90099</v>
      </c>
      <c r="B90422" s="5" t="s">
        <v>1977</v>
      </c>
    </row>
    <row r="90423" spans="1:2" x14ac:dyDescent="0.25">
      <c r="A90423" s="9" t="s">
        <v>90100</v>
      </c>
      <c r="B90423" s="5" t="s">
        <v>1977</v>
      </c>
    </row>
    <row r="90424" spans="1:2" x14ac:dyDescent="0.25">
      <c r="A90424" s="9" t="s">
        <v>90101</v>
      </c>
      <c r="B90424" s="5" t="s">
        <v>1977</v>
      </c>
    </row>
    <row r="90425" spans="1:2" x14ac:dyDescent="0.25">
      <c r="A90425" s="9" t="s">
        <v>90102</v>
      </c>
      <c r="B90425" s="5" t="s">
        <v>1977</v>
      </c>
    </row>
    <row r="90426" spans="1:2" x14ac:dyDescent="0.25">
      <c r="A90426" s="9" t="s">
        <v>90103</v>
      </c>
      <c r="B90426" s="5" t="s">
        <v>1977</v>
      </c>
    </row>
    <row r="90427" spans="1:2" x14ac:dyDescent="0.25">
      <c r="A90427" s="9" t="s">
        <v>90104</v>
      </c>
      <c r="B90427" s="5" t="s">
        <v>1977</v>
      </c>
    </row>
    <row r="90428" spans="1:2" x14ac:dyDescent="0.25">
      <c r="A90428" s="9" t="s">
        <v>90105</v>
      </c>
      <c r="B90428" s="5" t="s">
        <v>1977</v>
      </c>
    </row>
    <row r="90429" spans="1:2" x14ac:dyDescent="0.25">
      <c r="A90429" s="9" t="s">
        <v>90106</v>
      </c>
      <c r="B90429" s="5" t="s">
        <v>1977</v>
      </c>
    </row>
    <row r="90430" spans="1:2" x14ac:dyDescent="0.25">
      <c r="A90430" s="9" t="s">
        <v>90107</v>
      </c>
      <c r="B90430" s="5" t="s">
        <v>1977</v>
      </c>
    </row>
    <row r="90431" spans="1:2" x14ac:dyDescent="0.25">
      <c r="A90431" s="9" t="s">
        <v>90108</v>
      </c>
      <c r="B90431" s="5" t="s">
        <v>1977</v>
      </c>
    </row>
    <row r="90432" spans="1:2" x14ac:dyDescent="0.25">
      <c r="A90432" s="9" t="s">
        <v>90109</v>
      </c>
      <c r="B90432" s="5" t="s">
        <v>1977</v>
      </c>
    </row>
    <row r="90433" spans="1:2" x14ac:dyDescent="0.25">
      <c r="A90433" s="9" t="s">
        <v>90110</v>
      </c>
      <c r="B90433" s="5" t="s">
        <v>1977</v>
      </c>
    </row>
    <row r="90434" spans="1:2" x14ac:dyDescent="0.25">
      <c r="A90434" s="9" t="s">
        <v>90111</v>
      </c>
      <c r="B90434" s="5" t="s">
        <v>1977</v>
      </c>
    </row>
    <row r="90435" spans="1:2" x14ac:dyDescent="0.25">
      <c r="A90435" s="9" t="s">
        <v>90112</v>
      </c>
      <c r="B90435" s="5" t="s">
        <v>1999</v>
      </c>
    </row>
    <row r="90436" spans="1:2" x14ac:dyDescent="0.25">
      <c r="A90436" s="9" t="s">
        <v>90113</v>
      </c>
      <c r="B90436" s="5" t="s">
        <v>1999</v>
      </c>
    </row>
    <row r="90437" spans="1:2" x14ac:dyDescent="0.25">
      <c r="A90437" s="9" t="s">
        <v>90114</v>
      </c>
      <c r="B90437" s="5" t="s">
        <v>1999</v>
      </c>
    </row>
    <row r="90438" spans="1:2" x14ac:dyDescent="0.25">
      <c r="A90438" s="9" t="s">
        <v>90115</v>
      </c>
      <c r="B90438" s="5" t="s">
        <v>1999</v>
      </c>
    </row>
    <row r="90439" spans="1:2" x14ac:dyDescent="0.25">
      <c r="A90439" s="9" t="s">
        <v>90116</v>
      </c>
      <c r="B90439" s="5" t="s">
        <v>1999</v>
      </c>
    </row>
    <row r="90440" spans="1:2" x14ac:dyDescent="0.25">
      <c r="A90440" s="9" t="s">
        <v>90117</v>
      </c>
      <c r="B90440" s="5" t="s">
        <v>1999</v>
      </c>
    </row>
    <row r="90441" spans="1:2" x14ac:dyDescent="0.25">
      <c r="A90441" s="9" t="s">
        <v>90118</v>
      </c>
      <c r="B90441" s="5" t="s">
        <v>1999</v>
      </c>
    </row>
    <row r="90442" spans="1:2" x14ac:dyDescent="0.25">
      <c r="A90442" s="9" t="s">
        <v>90119</v>
      </c>
      <c r="B90442" s="5" t="s">
        <v>1999</v>
      </c>
    </row>
    <row r="90443" spans="1:2" x14ac:dyDescent="0.25">
      <c r="A90443" s="9" t="s">
        <v>90120</v>
      </c>
      <c r="B90443" s="5" t="s">
        <v>1999</v>
      </c>
    </row>
    <row r="90444" spans="1:2" x14ac:dyDescent="0.25">
      <c r="A90444" s="9" t="s">
        <v>90121</v>
      </c>
      <c r="B90444" s="5" t="s">
        <v>1999</v>
      </c>
    </row>
    <row r="90445" spans="1:2" x14ac:dyDescent="0.25">
      <c r="A90445" s="9" t="s">
        <v>90122</v>
      </c>
      <c r="B90445" s="5" t="s">
        <v>1999</v>
      </c>
    </row>
    <row r="90446" spans="1:2" x14ac:dyDescent="0.25">
      <c r="A90446" s="9" t="s">
        <v>90123</v>
      </c>
      <c r="B90446" s="5" t="s">
        <v>1999</v>
      </c>
    </row>
    <row r="90447" spans="1:2" x14ac:dyDescent="0.25">
      <c r="A90447" s="9" t="s">
        <v>90124</v>
      </c>
      <c r="B90447" s="5" t="s">
        <v>1999</v>
      </c>
    </row>
    <row r="90448" spans="1:2" x14ac:dyDescent="0.25">
      <c r="A90448" s="9" t="s">
        <v>90125</v>
      </c>
      <c r="B90448" s="5" t="s">
        <v>1999</v>
      </c>
    </row>
    <row r="90449" spans="1:2" x14ac:dyDescent="0.25">
      <c r="A90449" s="9" t="s">
        <v>90126</v>
      </c>
      <c r="B90449" s="5" t="s">
        <v>1999</v>
      </c>
    </row>
    <row r="90450" spans="1:2" x14ac:dyDescent="0.25">
      <c r="A90450" s="9" t="s">
        <v>90127</v>
      </c>
      <c r="B90450" s="5" t="s">
        <v>1999</v>
      </c>
    </row>
    <row r="90451" spans="1:2" x14ac:dyDescent="0.25">
      <c r="A90451" s="9" t="s">
        <v>90128</v>
      </c>
      <c r="B90451" s="5" t="s">
        <v>1999</v>
      </c>
    </row>
    <row r="90452" spans="1:2" x14ac:dyDescent="0.25">
      <c r="A90452" s="9" t="s">
        <v>90129</v>
      </c>
      <c r="B90452" s="5" t="s">
        <v>1999</v>
      </c>
    </row>
    <row r="90453" spans="1:2" x14ac:dyDescent="0.25">
      <c r="A90453" s="9" t="s">
        <v>90130</v>
      </c>
      <c r="B90453" s="5" t="s">
        <v>1999</v>
      </c>
    </row>
    <row r="90454" spans="1:2" x14ac:dyDescent="0.25">
      <c r="A90454" s="9" t="s">
        <v>90131</v>
      </c>
      <c r="B90454" s="5" t="s">
        <v>1999</v>
      </c>
    </row>
    <row r="90455" spans="1:2" x14ac:dyDescent="0.25">
      <c r="A90455" s="9" t="s">
        <v>90132</v>
      </c>
      <c r="B90455" s="5" t="s">
        <v>1999</v>
      </c>
    </row>
    <row r="90456" spans="1:2" x14ac:dyDescent="0.25">
      <c r="A90456" s="9" t="s">
        <v>90133</v>
      </c>
      <c r="B90456" s="5" t="s">
        <v>1999</v>
      </c>
    </row>
    <row r="90457" spans="1:2" x14ac:dyDescent="0.25">
      <c r="A90457" s="9" t="s">
        <v>90134</v>
      </c>
      <c r="B90457" s="5" t="s">
        <v>1999</v>
      </c>
    </row>
    <row r="90458" spans="1:2" x14ac:dyDescent="0.25">
      <c r="A90458" s="9" t="s">
        <v>90135</v>
      </c>
      <c r="B90458" s="5" t="s">
        <v>1999</v>
      </c>
    </row>
    <row r="90459" spans="1:2" x14ac:dyDescent="0.25">
      <c r="A90459" s="9" t="s">
        <v>90136</v>
      </c>
      <c r="B90459" s="5" t="s">
        <v>1999</v>
      </c>
    </row>
    <row r="90460" spans="1:2" x14ac:dyDescent="0.25">
      <c r="A90460" s="9" t="s">
        <v>90137</v>
      </c>
      <c r="B90460" s="5" t="s">
        <v>1999</v>
      </c>
    </row>
    <row r="90461" spans="1:2" x14ac:dyDescent="0.25">
      <c r="A90461" s="9" t="s">
        <v>90138</v>
      </c>
      <c r="B90461" s="5" t="s">
        <v>1999</v>
      </c>
    </row>
    <row r="90462" spans="1:2" x14ac:dyDescent="0.25">
      <c r="A90462" s="9" t="s">
        <v>90139</v>
      </c>
      <c r="B90462" s="5" t="s">
        <v>1999</v>
      </c>
    </row>
    <row r="90463" spans="1:2" x14ac:dyDescent="0.25">
      <c r="A90463" s="9" t="s">
        <v>90140</v>
      </c>
      <c r="B90463" s="5" t="s">
        <v>1999</v>
      </c>
    </row>
    <row r="90464" spans="1:2" x14ac:dyDescent="0.25">
      <c r="A90464" s="9" t="s">
        <v>90141</v>
      </c>
      <c r="B90464" s="5" t="s">
        <v>1999</v>
      </c>
    </row>
    <row r="90465" spans="1:2" x14ac:dyDescent="0.25">
      <c r="A90465" s="9" t="s">
        <v>90142</v>
      </c>
      <c r="B90465" s="5" t="s">
        <v>1999</v>
      </c>
    </row>
    <row r="90466" spans="1:2" x14ac:dyDescent="0.25">
      <c r="A90466" s="9" t="s">
        <v>90143</v>
      </c>
      <c r="B90466" s="5" t="s">
        <v>1999</v>
      </c>
    </row>
    <row r="90467" spans="1:2" x14ac:dyDescent="0.25">
      <c r="A90467" s="9" t="s">
        <v>90144</v>
      </c>
      <c r="B90467" s="5" t="s">
        <v>1976</v>
      </c>
    </row>
    <row r="90468" spans="1:2" x14ac:dyDescent="0.25">
      <c r="A90468" s="9" t="s">
        <v>90145</v>
      </c>
      <c r="B90468" s="5" t="s">
        <v>1976</v>
      </c>
    </row>
    <row r="90469" spans="1:2" x14ac:dyDescent="0.25">
      <c r="A90469" s="9" t="s">
        <v>90146</v>
      </c>
      <c r="B90469" s="5" t="s">
        <v>1976</v>
      </c>
    </row>
    <row r="90470" spans="1:2" x14ac:dyDescent="0.25">
      <c r="A90470" s="9" t="s">
        <v>90147</v>
      </c>
      <c r="B90470" s="5" t="s">
        <v>1976</v>
      </c>
    </row>
    <row r="90471" spans="1:2" x14ac:dyDescent="0.25">
      <c r="A90471" s="9" t="s">
        <v>90148</v>
      </c>
      <c r="B90471" s="5" t="s">
        <v>1976</v>
      </c>
    </row>
    <row r="90472" spans="1:2" x14ac:dyDescent="0.25">
      <c r="A90472" s="9" t="s">
        <v>90149</v>
      </c>
      <c r="B90472" s="5" t="s">
        <v>1976</v>
      </c>
    </row>
    <row r="90473" spans="1:2" x14ac:dyDescent="0.25">
      <c r="A90473" s="9" t="s">
        <v>90150</v>
      </c>
      <c r="B90473" s="5" t="s">
        <v>1976</v>
      </c>
    </row>
    <row r="90474" spans="1:2" x14ac:dyDescent="0.25">
      <c r="A90474" s="9" t="s">
        <v>90151</v>
      </c>
      <c r="B90474" s="5" t="s">
        <v>1976</v>
      </c>
    </row>
    <row r="90475" spans="1:2" x14ac:dyDescent="0.25">
      <c r="A90475" s="9" t="s">
        <v>90152</v>
      </c>
      <c r="B90475" s="5" t="s">
        <v>1976</v>
      </c>
    </row>
    <row r="90476" spans="1:2" x14ac:dyDescent="0.25">
      <c r="A90476" s="9" t="s">
        <v>90153</v>
      </c>
      <c r="B90476" s="5" t="s">
        <v>1976</v>
      </c>
    </row>
    <row r="90477" spans="1:2" x14ac:dyDescent="0.25">
      <c r="A90477" s="9" t="s">
        <v>90154</v>
      </c>
      <c r="B90477" s="5" t="s">
        <v>1976</v>
      </c>
    </row>
    <row r="90478" spans="1:2" x14ac:dyDescent="0.25">
      <c r="A90478" s="9" t="s">
        <v>90155</v>
      </c>
      <c r="B90478" s="5" t="s">
        <v>1976</v>
      </c>
    </row>
    <row r="90479" spans="1:2" x14ac:dyDescent="0.25">
      <c r="A90479" s="9" t="s">
        <v>90156</v>
      </c>
      <c r="B90479" s="5" t="s">
        <v>1976</v>
      </c>
    </row>
    <row r="90480" spans="1:2" x14ac:dyDescent="0.25">
      <c r="A90480" s="9" t="s">
        <v>90157</v>
      </c>
      <c r="B90480" s="5" t="s">
        <v>1976</v>
      </c>
    </row>
    <row r="90481" spans="1:2" x14ac:dyDescent="0.25">
      <c r="A90481" s="9" t="s">
        <v>90158</v>
      </c>
      <c r="B90481" s="5" t="s">
        <v>1976</v>
      </c>
    </row>
    <row r="90482" spans="1:2" x14ac:dyDescent="0.25">
      <c r="A90482" s="9" t="s">
        <v>90159</v>
      </c>
      <c r="B90482" s="5" t="s">
        <v>1976</v>
      </c>
    </row>
    <row r="90483" spans="1:2" x14ac:dyDescent="0.25">
      <c r="A90483" s="9" t="s">
        <v>90160</v>
      </c>
      <c r="B90483" s="5" t="s">
        <v>1976</v>
      </c>
    </row>
    <row r="90484" spans="1:2" x14ac:dyDescent="0.25">
      <c r="A90484" s="9" t="s">
        <v>90161</v>
      </c>
      <c r="B90484" s="5" t="s">
        <v>1976</v>
      </c>
    </row>
    <row r="90485" spans="1:2" x14ac:dyDescent="0.25">
      <c r="A90485" s="9" t="s">
        <v>90162</v>
      </c>
      <c r="B90485" s="5" t="s">
        <v>1976</v>
      </c>
    </row>
    <row r="90486" spans="1:2" x14ac:dyDescent="0.25">
      <c r="A90486" s="9" t="s">
        <v>90163</v>
      </c>
      <c r="B90486" s="5" t="s">
        <v>1976</v>
      </c>
    </row>
    <row r="90487" spans="1:2" x14ac:dyDescent="0.25">
      <c r="A90487" s="9" t="s">
        <v>90164</v>
      </c>
      <c r="B90487" s="5" t="s">
        <v>1976</v>
      </c>
    </row>
    <row r="90488" spans="1:2" x14ac:dyDescent="0.25">
      <c r="A90488" s="9" t="s">
        <v>90165</v>
      </c>
      <c r="B90488" s="5" t="s">
        <v>1976</v>
      </c>
    </row>
    <row r="90489" spans="1:2" x14ac:dyDescent="0.25">
      <c r="A90489" s="9" t="s">
        <v>90166</v>
      </c>
      <c r="B90489" s="5" t="s">
        <v>1976</v>
      </c>
    </row>
    <row r="90490" spans="1:2" x14ac:dyDescent="0.25">
      <c r="A90490" s="9" t="s">
        <v>90167</v>
      </c>
      <c r="B90490" s="5" t="s">
        <v>1976</v>
      </c>
    </row>
    <row r="90491" spans="1:2" x14ac:dyDescent="0.25">
      <c r="A90491" s="9" t="s">
        <v>90168</v>
      </c>
      <c r="B90491" s="5" t="s">
        <v>1976</v>
      </c>
    </row>
    <row r="90492" spans="1:2" x14ac:dyDescent="0.25">
      <c r="A90492" s="9" t="s">
        <v>90169</v>
      </c>
      <c r="B90492" s="5" t="s">
        <v>1976</v>
      </c>
    </row>
    <row r="90493" spans="1:2" x14ac:dyDescent="0.25">
      <c r="A90493" s="9" t="s">
        <v>90170</v>
      </c>
      <c r="B90493" s="5" t="s">
        <v>1976</v>
      </c>
    </row>
    <row r="90494" spans="1:2" x14ac:dyDescent="0.25">
      <c r="A90494" s="9" t="s">
        <v>90171</v>
      </c>
      <c r="B90494" s="5" t="s">
        <v>1976</v>
      </c>
    </row>
    <row r="90495" spans="1:2" x14ac:dyDescent="0.25">
      <c r="A90495" s="9" t="s">
        <v>90172</v>
      </c>
      <c r="B90495" s="5" t="s">
        <v>1976</v>
      </c>
    </row>
    <row r="90496" spans="1:2" x14ac:dyDescent="0.25">
      <c r="A90496" s="9" t="s">
        <v>90173</v>
      </c>
      <c r="B90496" s="5" t="s">
        <v>1976</v>
      </c>
    </row>
    <row r="90497" spans="1:2" x14ac:dyDescent="0.25">
      <c r="A90497" s="9" t="s">
        <v>90174</v>
      </c>
      <c r="B90497" s="5" t="s">
        <v>1976</v>
      </c>
    </row>
    <row r="90498" spans="1:2" x14ac:dyDescent="0.25">
      <c r="A90498" s="9" t="s">
        <v>90175</v>
      </c>
      <c r="B90498" s="5" t="s">
        <v>1976</v>
      </c>
    </row>
    <row r="90499" spans="1:2" x14ac:dyDescent="0.25">
      <c r="A90499" s="9" t="s">
        <v>90176</v>
      </c>
      <c r="B90499" s="5" t="s">
        <v>1976</v>
      </c>
    </row>
    <row r="90500" spans="1:2" x14ac:dyDescent="0.25">
      <c r="A90500" s="9" t="s">
        <v>90177</v>
      </c>
      <c r="B90500" s="5" t="s">
        <v>1976</v>
      </c>
    </row>
    <row r="90501" spans="1:2" x14ac:dyDescent="0.25">
      <c r="A90501" s="9" t="s">
        <v>90178</v>
      </c>
      <c r="B90501" s="5" t="s">
        <v>1976</v>
      </c>
    </row>
    <row r="90502" spans="1:2" x14ac:dyDescent="0.25">
      <c r="A90502" s="9" t="s">
        <v>90179</v>
      </c>
      <c r="B90502" s="5" t="s">
        <v>1976</v>
      </c>
    </row>
    <row r="90503" spans="1:2" x14ac:dyDescent="0.25">
      <c r="A90503" s="9" t="s">
        <v>90180</v>
      </c>
      <c r="B90503" s="5" t="s">
        <v>1976</v>
      </c>
    </row>
    <row r="90504" spans="1:2" x14ac:dyDescent="0.25">
      <c r="A90504" s="9" t="s">
        <v>90181</v>
      </c>
      <c r="B90504" s="5" t="s">
        <v>1976</v>
      </c>
    </row>
    <row r="90505" spans="1:2" x14ac:dyDescent="0.25">
      <c r="A90505" s="9" t="s">
        <v>90182</v>
      </c>
      <c r="B90505" s="5" t="s">
        <v>1976</v>
      </c>
    </row>
    <row r="90506" spans="1:2" x14ac:dyDescent="0.25">
      <c r="A90506" s="9" t="s">
        <v>90183</v>
      </c>
      <c r="B90506" s="5" t="s">
        <v>1976</v>
      </c>
    </row>
    <row r="90507" spans="1:2" x14ac:dyDescent="0.25">
      <c r="A90507" s="9" t="s">
        <v>90184</v>
      </c>
      <c r="B90507" s="5" t="s">
        <v>1976</v>
      </c>
    </row>
    <row r="90508" spans="1:2" x14ac:dyDescent="0.25">
      <c r="A90508" s="9" t="s">
        <v>90185</v>
      </c>
      <c r="B90508" s="5" t="s">
        <v>1976</v>
      </c>
    </row>
    <row r="90509" spans="1:2" x14ac:dyDescent="0.25">
      <c r="A90509" s="9" t="s">
        <v>90186</v>
      </c>
      <c r="B90509" s="5" t="s">
        <v>1976</v>
      </c>
    </row>
    <row r="90510" spans="1:2" x14ac:dyDescent="0.25">
      <c r="A90510" s="9" t="s">
        <v>90187</v>
      </c>
      <c r="B90510" s="5" t="s">
        <v>1976</v>
      </c>
    </row>
    <row r="90511" spans="1:2" x14ac:dyDescent="0.25">
      <c r="A90511" s="9" t="s">
        <v>90188</v>
      </c>
      <c r="B90511" s="5" t="s">
        <v>1976</v>
      </c>
    </row>
    <row r="90512" spans="1:2" x14ac:dyDescent="0.25">
      <c r="A90512" s="9" t="s">
        <v>90189</v>
      </c>
      <c r="B90512" s="5" t="s">
        <v>1976</v>
      </c>
    </row>
    <row r="90513" spans="1:2" x14ac:dyDescent="0.25">
      <c r="A90513" s="9" t="s">
        <v>90190</v>
      </c>
      <c r="B90513" s="5" t="s">
        <v>1976</v>
      </c>
    </row>
    <row r="90514" spans="1:2" x14ac:dyDescent="0.25">
      <c r="A90514" s="9" t="s">
        <v>90191</v>
      </c>
      <c r="B90514" s="5" t="s">
        <v>1976</v>
      </c>
    </row>
    <row r="90515" spans="1:2" x14ac:dyDescent="0.25">
      <c r="A90515" s="9" t="s">
        <v>90192</v>
      </c>
      <c r="B90515" s="5" t="s">
        <v>1976</v>
      </c>
    </row>
    <row r="90516" spans="1:2" x14ac:dyDescent="0.25">
      <c r="A90516" s="9" t="s">
        <v>90193</v>
      </c>
      <c r="B90516" s="5" t="s">
        <v>1976</v>
      </c>
    </row>
    <row r="90517" spans="1:2" x14ac:dyDescent="0.25">
      <c r="A90517" s="9" t="s">
        <v>90194</v>
      </c>
      <c r="B90517" s="5" t="s">
        <v>1976</v>
      </c>
    </row>
    <row r="90518" spans="1:2" x14ac:dyDescent="0.25">
      <c r="A90518" s="9" t="s">
        <v>90195</v>
      </c>
      <c r="B90518" s="5" t="s">
        <v>1976</v>
      </c>
    </row>
    <row r="90519" spans="1:2" x14ac:dyDescent="0.25">
      <c r="A90519" s="9" t="s">
        <v>90196</v>
      </c>
      <c r="B90519" s="5" t="s">
        <v>1976</v>
      </c>
    </row>
    <row r="90520" spans="1:2" x14ac:dyDescent="0.25">
      <c r="A90520" s="9" t="s">
        <v>90197</v>
      </c>
      <c r="B90520" s="5" t="s">
        <v>1976</v>
      </c>
    </row>
    <row r="90521" spans="1:2" x14ac:dyDescent="0.25">
      <c r="A90521" s="9" t="s">
        <v>90198</v>
      </c>
      <c r="B90521" s="5" t="s">
        <v>1976</v>
      </c>
    </row>
    <row r="90522" spans="1:2" x14ac:dyDescent="0.25">
      <c r="A90522" s="9" t="s">
        <v>90199</v>
      </c>
      <c r="B90522" s="5" t="s">
        <v>1976</v>
      </c>
    </row>
    <row r="90523" spans="1:2" x14ac:dyDescent="0.25">
      <c r="A90523" s="9" t="s">
        <v>90200</v>
      </c>
      <c r="B90523" s="5" t="s">
        <v>1976</v>
      </c>
    </row>
    <row r="90524" spans="1:2" x14ac:dyDescent="0.25">
      <c r="A90524" s="9" t="s">
        <v>90201</v>
      </c>
      <c r="B90524" s="5" t="s">
        <v>1976</v>
      </c>
    </row>
    <row r="90525" spans="1:2" x14ac:dyDescent="0.25">
      <c r="A90525" s="9" t="s">
        <v>90202</v>
      </c>
      <c r="B90525" s="5" t="s">
        <v>1976</v>
      </c>
    </row>
    <row r="90526" spans="1:2" x14ac:dyDescent="0.25">
      <c r="A90526" s="9" t="s">
        <v>90203</v>
      </c>
      <c r="B90526" s="5" t="s">
        <v>1976</v>
      </c>
    </row>
    <row r="90527" spans="1:2" x14ac:dyDescent="0.25">
      <c r="A90527" s="9" t="s">
        <v>90204</v>
      </c>
      <c r="B90527" s="5" t="s">
        <v>1976</v>
      </c>
    </row>
    <row r="90528" spans="1:2" x14ac:dyDescent="0.25">
      <c r="A90528" s="9" t="s">
        <v>90205</v>
      </c>
      <c r="B90528" s="5" t="s">
        <v>1976</v>
      </c>
    </row>
    <row r="90529" spans="1:2" x14ac:dyDescent="0.25">
      <c r="A90529" s="9" t="s">
        <v>90206</v>
      </c>
      <c r="B90529" s="5" t="s">
        <v>1976</v>
      </c>
    </row>
    <row r="90530" spans="1:2" x14ac:dyDescent="0.25">
      <c r="A90530" s="9" t="s">
        <v>90207</v>
      </c>
      <c r="B90530" s="5" t="s">
        <v>1976</v>
      </c>
    </row>
    <row r="90531" spans="1:2" x14ac:dyDescent="0.25">
      <c r="A90531" s="9" t="s">
        <v>90208</v>
      </c>
      <c r="B90531" s="5" t="s">
        <v>1976</v>
      </c>
    </row>
    <row r="90532" spans="1:2" x14ac:dyDescent="0.25">
      <c r="A90532" s="9" t="s">
        <v>90209</v>
      </c>
      <c r="B90532" s="5" t="s">
        <v>1976</v>
      </c>
    </row>
    <row r="90533" spans="1:2" x14ac:dyDescent="0.25">
      <c r="A90533" s="9" t="s">
        <v>90210</v>
      </c>
      <c r="B90533" s="5" t="s">
        <v>1976</v>
      </c>
    </row>
    <row r="90534" spans="1:2" x14ac:dyDescent="0.25">
      <c r="A90534" s="9" t="s">
        <v>90211</v>
      </c>
      <c r="B90534" s="5" t="s">
        <v>1976</v>
      </c>
    </row>
    <row r="90535" spans="1:2" x14ac:dyDescent="0.25">
      <c r="A90535" s="9" t="s">
        <v>90212</v>
      </c>
      <c r="B90535" s="5" t="s">
        <v>1976</v>
      </c>
    </row>
    <row r="90536" spans="1:2" x14ac:dyDescent="0.25">
      <c r="A90536" s="9" t="s">
        <v>90213</v>
      </c>
      <c r="B90536" s="5" t="s">
        <v>1976</v>
      </c>
    </row>
    <row r="90537" spans="1:2" x14ac:dyDescent="0.25">
      <c r="A90537" s="9" t="s">
        <v>90214</v>
      </c>
      <c r="B90537" s="5" t="s">
        <v>1976</v>
      </c>
    </row>
    <row r="90538" spans="1:2" x14ac:dyDescent="0.25">
      <c r="A90538" s="9" t="s">
        <v>90215</v>
      </c>
      <c r="B90538" s="5" t="s">
        <v>1976</v>
      </c>
    </row>
    <row r="90539" spans="1:2" x14ac:dyDescent="0.25">
      <c r="A90539" s="9" t="s">
        <v>90216</v>
      </c>
      <c r="B90539" s="5" t="s">
        <v>1976</v>
      </c>
    </row>
    <row r="90540" spans="1:2" x14ac:dyDescent="0.25">
      <c r="A90540" s="9" t="s">
        <v>90217</v>
      </c>
      <c r="B90540" s="5" t="s">
        <v>1976</v>
      </c>
    </row>
    <row r="90541" spans="1:2" x14ac:dyDescent="0.25">
      <c r="A90541" s="9" t="s">
        <v>90218</v>
      </c>
      <c r="B90541" s="5" t="s">
        <v>1976</v>
      </c>
    </row>
    <row r="90542" spans="1:2" x14ac:dyDescent="0.25">
      <c r="A90542" s="9" t="s">
        <v>90219</v>
      </c>
      <c r="B90542" s="5" t="s">
        <v>1976</v>
      </c>
    </row>
    <row r="90543" spans="1:2" x14ac:dyDescent="0.25">
      <c r="A90543" s="9" t="s">
        <v>90220</v>
      </c>
      <c r="B90543" s="5" t="s">
        <v>1976</v>
      </c>
    </row>
    <row r="90544" spans="1:2" x14ac:dyDescent="0.25">
      <c r="A90544" s="9" t="s">
        <v>90221</v>
      </c>
      <c r="B90544" s="5" t="s">
        <v>1976</v>
      </c>
    </row>
    <row r="90545" spans="1:2" x14ac:dyDescent="0.25">
      <c r="A90545" s="9" t="s">
        <v>90222</v>
      </c>
      <c r="B90545" s="5" t="s">
        <v>1976</v>
      </c>
    </row>
    <row r="90546" spans="1:2" x14ac:dyDescent="0.25">
      <c r="A90546" s="9" t="s">
        <v>90223</v>
      </c>
      <c r="B90546" s="5" t="s">
        <v>1976</v>
      </c>
    </row>
    <row r="90547" spans="1:2" x14ac:dyDescent="0.25">
      <c r="A90547" s="9" t="s">
        <v>90224</v>
      </c>
      <c r="B90547" s="5" t="s">
        <v>1976</v>
      </c>
    </row>
    <row r="90548" spans="1:2" x14ac:dyDescent="0.25">
      <c r="A90548" s="9" t="s">
        <v>90225</v>
      </c>
      <c r="B90548" s="5" t="s">
        <v>1976</v>
      </c>
    </row>
    <row r="90549" spans="1:2" x14ac:dyDescent="0.25">
      <c r="A90549" s="9" t="s">
        <v>90226</v>
      </c>
      <c r="B90549" s="5" t="s">
        <v>1976</v>
      </c>
    </row>
    <row r="90550" spans="1:2" x14ac:dyDescent="0.25">
      <c r="A90550" s="9" t="s">
        <v>90227</v>
      </c>
      <c r="B90550" s="5" t="s">
        <v>1976</v>
      </c>
    </row>
    <row r="90551" spans="1:2" x14ac:dyDescent="0.25">
      <c r="A90551" s="9" t="s">
        <v>90228</v>
      </c>
      <c r="B90551" s="5" t="s">
        <v>1976</v>
      </c>
    </row>
    <row r="90552" spans="1:2" x14ac:dyDescent="0.25">
      <c r="A90552" s="9" t="s">
        <v>90229</v>
      </c>
      <c r="B90552" s="5" t="s">
        <v>1976</v>
      </c>
    </row>
    <row r="90553" spans="1:2" x14ac:dyDescent="0.25">
      <c r="A90553" s="9" t="s">
        <v>90230</v>
      </c>
      <c r="B90553" s="5" t="s">
        <v>1976</v>
      </c>
    </row>
    <row r="90554" spans="1:2" x14ac:dyDescent="0.25">
      <c r="A90554" s="9" t="s">
        <v>90231</v>
      </c>
      <c r="B90554" s="5" t="s">
        <v>1976</v>
      </c>
    </row>
    <row r="90555" spans="1:2" x14ac:dyDescent="0.25">
      <c r="A90555" s="9" t="s">
        <v>90232</v>
      </c>
      <c r="B90555" s="5" t="s">
        <v>1976</v>
      </c>
    </row>
    <row r="90556" spans="1:2" x14ac:dyDescent="0.25">
      <c r="A90556" s="9" t="s">
        <v>90233</v>
      </c>
      <c r="B90556" s="5" t="s">
        <v>1976</v>
      </c>
    </row>
    <row r="90557" spans="1:2" x14ac:dyDescent="0.25">
      <c r="A90557" s="9" t="s">
        <v>90234</v>
      </c>
      <c r="B90557" s="5" t="s">
        <v>1976</v>
      </c>
    </row>
    <row r="90558" spans="1:2" x14ac:dyDescent="0.25">
      <c r="A90558" s="9" t="s">
        <v>90235</v>
      </c>
      <c r="B90558" s="5" t="s">
        <v>1976</v>
      </c>
    </row>
    <row r="90559" spans="1:2" x14ac:dyDescent="0.25">
      <c r="A90559" s="9" t="s">
        <v>90236</v>
      </c>
      <c r="B90559" s="5" t="s">
        <v>1976</v>
      </c>
    </row>
    <row r="90560" spans="1:2" x14ac:dyDescent="0.25">
      <c r="A90560" s="9" t="s">
        <v>90237</v>
      </c>
      <c r="B90560" s="5" t="s">
        <v>1976</v>
      </c>
    </row>
    <row r="90561" spans="1:2" x14ac:dyDescent="0.25">
      <c r="A90561" s="9" t="s">
        <v>90238</v>
      </c>
      <c r="B90561" s="5" t="s">
        <v>1976</v>
      </c>
    </row>
    <row r="90562" spans="1:2" x14ac:dyDescent="0.25">
      <c r="A90562" s="9" t="s">
        <v>90239</v>
      </c>
      <c r="B90562" s="5" t="s">
        <v>1976</v>
      </c>
    </row>
    <row r="90563" spans="1:2" x14ac:dyDescent="0.25">
      <c r="A90563" s="9" t="s">
        <v>90240</v>
      </c>
      <c r="B90563" s="5" t="s">
        <v>1976</v>
      </c>
    </row>
    <row r="90564" spans="1:2" x14ac:dyDescent="0.25">
      <c r="A90564" s="9" t="s">
        <v>90241</v>
      </c>
      <c r="B90564" s="5" t="s">
        <v>1976</v>
      </c>
    </row>
    <row r="90565" spans="1:2" x14ac:dyDescent="0.25">
      <c r="A90565" s="9" t="s">
        <v>90242</v>
      </c>
      <c r="B90565" s="5" t="s">
        <v>1976</v>
      </c>
    </row>
    <row r="90566" spans="1:2" x14ac:dyDescent="0.25">
      <c r="A90566" s="9" t="s">
        <v>90243</v>
      </c>
      <c r="B90566" s="5" t="s">
        <v>1976</v>
      </c>
    </row>
    <row r="90567" spans="1:2" x14ac:dyDescent="0.25">
      <c r="A90567" s="9" t="s">
        <v>90244</v>
      </c>
      <c r="B90567" s="5" t="s">
        <v>1976</v>
      </c>
    </row>
    <row r="90568" spans="1:2" x14ac:dyDescent="0.25">
      <c r="A90568" s="9" t="s">
        <v>90245</v>
      </c>
      <c r="B90568" s="5" t="s">
        <v>1976</v>
      </c>
    </row>
    <row r="90569" spans="1:2" x14ac:dyDescent="0.25">
      <c r="A90569" s="9" t="s">
        <v>90246</v>
      </c>
      <c r="B90569" s="5" t="s">
        <v>1976</v>
      </c>
    </row>
    <row r="90570" spans="1:2" x14ac:dyDescent="0.25">
      <c r="A90570" s="9" t="s">
        <v>90247</v>
      </c>
      <c r="B90570" s="5" t="s">
        <v>1976</v>
      </c>
    </row>
    <row r="90571" spans="1:2" x14ac:dyDescent="0.25">
      <c r="A90571" s="9" t="s">
        <v>90248</v>
      </c>
      <c r="B90571" s="5" t="s">
        <v>1976</v>
      </c>
    </row>
    <row r="90572" spans="1:2" x14ac:dyDescent="0.25">
      <c r="A90572" s="9" t="s">
        <v>90249</v>
      </c>
      <c r="B90572" s="5" t="s">
        <v>1976</v>
      </c>
    </row>
    <row r="90573" spans="1:2" x14ac:dyDescent="0.25">
      <c r="A90573" s="9" t="s">
        <v>90250</v>
      </c>
      <c r="B90573" s="5" t="s">
        <v>1976</v>
      </c>
    </row>
    <row r="90574" spans="1:2" x14ac:dyDescent="0.25">
      <c r="A90574" s="9" t="s">
        <v>90251</v>
      </c>
      <c r="B90574" s="5" t="s">
        <v>1976</v>
      </c>
    </row>
    <row r="90575" spans="1:2" x14ac:dyDescent="0.25">
      <c r="A90575" s="9" t="s">
        <v>90252</v>
      </c>
      <c r="B90575" s="5" t="s">
        <v>1976</v>
      </c>
    </row>
    <row r="90576" spans="1:2" x14ac:dyDescent="0.25">
      <c r="A90576" s="9" t="s">
        <v>90253</v>
      </c>
      <c r="B90576" s="5" t="s">
        <v>1976</v>
      </c>
    </row>
    <row r="90577" spans="1:2" x14ac:dyDescent="0.25">
      <c r="A90577" s="9" t="s">
        <v>90254</v>
      </c>
      <c r="B90577" s="5" t="s">
        <v>1976</v>
      </c>
    </row>
    <row r="90578" spans="1:2" x14ac:dyDescent="0.25">
      <c r="A90578" s="9" t="s">
        <v>90255</v>
      </c>
      <c r="B90578" s="5" t="s">
        <v>1976</v>
      </c>
    </row>
    <row r="90579" spans="1:2" x14ac:dyDescent="0.25">
      <c r="A90579" s="9" t="s">
        <v>90256</v>
      </c>
      <c r="B90579" s="5" t="s">
        <v>1976</v>
      </c>
    </row>
    <row r="90580" spans="1:2" x14ac:dyDescent="0.25">
      <c r="A90580" s="9" t="s">
        <v>90257</v>
      </c>
      <c r="B90580" s="5" t="s">
        <v>1976</v>
      </c>
    </row>
    <row r="90581" spans="1:2" x14ac:dyDescent="0.25">
      <c r="A90581" s="9" t="s">
        <v>90258</v>
      </c>
      <c r="B90581" s="5" t="s">
        <v>1976</v>
      </c>
    </row>
    <row r="90582" spans="1:2" x14ac:dyDescent="0.25">
      <c r="A90582" s="9" t="s">
        <v>90259</v>
      </c>
      <c r="B90582" s="5" t="s">
        <v>1976</v>
      </c>
    </row>
    <row r="90583" spans="1:2" x14ac:dyDescent="0.25">
      <c r="A90583" s="9" t="s">
        <v>90260</v>
      </c>
      <c r="B90583" s="5" t="s">
        <v>1976</v>
      </c>
    </row>
    <row r="90584" spans="1:2" x14ac:dyDescent="0.25">
      <c r="A90584" s="9" t="s">
        <v>90261</v>
      </c>
      <c r="B90584" s="5" t="s">
        <v>1976</v>
      </c>
    </row>
    <row r="90585" spans="1:2" x14ac:dyDescent="0.25">
      <c r="A90585" s="9" t="s">
        <v>90262</v>
      </c>
      <c r="B90585" s="5" t="s">
        <v>1976</v>
      </c>
    </row>
    <row r="90586" spans="1:2" x14ac:dyDescent="0.25">
      <c r="A90586" s="9" t="s">
        <v>90263</v>
      </c>
      <c r="B90586" s="5" t="s">
        <v>1976</v>
      </c>
    </row>
    <row r="90587" spans="1:2" x14ac:dyDescent="0.25">
      <c r="A90587" s="9" t="s">
        <v>90264</v>
      </c>
      <c r="B90587" s="5" t="s">
        <v>1976</v>
      </c>
    </row>
    <row r="90588" spans="1:2" x14ac:dyDescent="0.25">
      <c r="A90588" s="9" t="s">
        <v>90265</v>
      </c>
      <c r="B90588" s="5" t="s">
        <v>1976</v>
      </c>
    </row>
    <row r="90589" spans="1:2" x14ac:dyDescent="0.25">
      <c r="A90589" s="9" t="s">
        <v>90266</v>
      </c>
      <c r="B90589" s="5" t="s">
        <v>1976</v>
      </c>
    </row>
    <row r="90590" spans="1:2" x14ac:dyDescent="0.25">
      <c r="A90590" s="9" t="s">
        <v>90267</v>
      </c>
      <c r="B90590" s="5" t="s">
        <v>1976</v>
      </c>
    </row>
    <row r="90591" spans="1:2" x14ac:dyDescent="0.25">
      <c r="A90591" s="9" t="s">
        <v>90268</v>
      </c>
      <c r="B90591" s="5" t="s">
        <v>1976</v>
      </c>
    </row>
    <row r="90592" spans="1:2" x14ac:dyDescent="0.25">
      <c r="A90592" s="9" t="s">
        <v>90269</v>
      </c>
      <c r="B90592" s="5" t="s">
        <v>1976</v>
      </c>
    </row>
    <row r="90593" spans="1:2" x14ac:dyDescent="0.25">
      <c r="A90593" s="9" t="s">
        <v>90270</v>
      </c>
      <c r="B90593" s="5" t="s">
        <v>1976</v>
      </c>
    </row>
    <row r="90594" spans="1:2" x14ac:dyDescent="0.25">
      <c r="A90594" s="9" t="s">
        <v>90271</v>
      </c>
      <c r="B90594" s="5" t="s">
        <v>1976</v>
      </c>
    </row>
    <row r="90595" spans="1:2" x14ac:dyDescent="0.25">
      <c r="A90595" s="9" t="s">
        <v>90272</v>
      </c>
      <c r="B90595" s="5" t="s">
        <v>1976</v>
      </c>
    </row>
    <row r="90596" spans="1:2" x14ac:dyDescent="0.25">
      <c r="A90596" s="9" t="s">
        <v>90273</v>
      </c>
      <c r="B90596" s="5" t="s">
        <v>1976</v>
      </c>
    </row>
    <row r="90597" spans="1:2" x14ac:dyDescent="0.25">
      <c r="A90597" s="9" t="s">
        <v>90274</v>
      </c>
      <c r="B90597" s="5" t="s">
        <v>1976</v>
      </c>
    </row>
    <row r="90598" spans="1:2" x14ac:dyDescent="0.25">
      <c r="A90598" s="9" t="s">
        <v>90275</v>
      </c>
      <c r="B90598" s="5" t="s">
        <v>1976</v>
      </c>
    </row>
    <row r="90599" spans="1:2" x14ac:dyDescent="0.25">
      <c r="A90599" s="9" t="s">
        <v>90276</v>
      </c>
      <c r="B90599" s="5" t="s">
        <v>1976</v>
      </c>
    </row>
    <row r="90600" spans="1:2" x14ac:dyDescent="0.25">
      <c r="A90600" s="9" t="s">
        <v>90277</v>
      </c>
      <c r="B90600" s="5" t="s">
        <v>1976</v>
      </c>
    </row>
    <row r="90601" spans="1:2" x14ac:dyDescent="0.25">
      <c r="A90601" s="9" t="s">
        <v>90278</v>
      </c>
      <c r="B90601" s="5" t="s">
        <v>1976</v>
      </c>
    </row>
    <row r="90602" spans="1:2" x14ac:dyDescent="0.25">
      <c r="A90602" s="9" t="s">
        <v>90279</v>
      </c>
      <c r="B90602" s="5" t="s">
        <v>1976</v>
      </c>
    </row>
    <row r="90603" spans="1:2" x14ac:dyDescent="0.25">
      <c r="A90603" s="9" t="s">
        <v>90280</v>
      </c>
      <c r="B90603" s="5" t="s">
        <v>1976</v>
      </c>
    </row>
    <row r="90604" spans="1:2" x14ac:dyDescent="0.25">
      <c r="A90604" s="9" t="s">
        <v>90281</v>
      </c>
      <c r="B90604" s="5" t="s">
        <v>1976</v>
      </c>
    </row>
    <row r="90605" spans="1:2" x14ac:dyDescent="0.25">
      <c r="A90605" s="9" t="s">
        <v>90282</v>
      </c>
      <c r="B90605" s="5" t="s">
        <v>1976</v>
      </c>
    </row>
    <row r="90606" spans="1:2" x14ac:dyDescent="0.25">
      <c r="A90606" s="9" t="s">
        <v>90283</v>
      </c>
      <c r="B90606" s="5" t="s">
        <v>1976</v>
      </c>
    </row>
    <row r="90607" spans="1:2" x14ac:dyDescent="0.25">
      <c r="A90607" s="9" t="s">
        <v>90284</v>
      </c>
      <c r="B90607" s="5" t="s">
        <v>1976</v>
      </c>
    </row>
    <row r="90608" spans="1:2" x14ac:dyDescent="0.25">
      <c r="A90608" s="9" t="s">
        <v>90285</v>
      </c>
      <c r="B90608" s="5" t="s">
        <v>1976</v>
      </c>
    </row>
    <row r="90609" spans="1:2" x14ac:dyDescent="0.25">
      <c r="A90609" s="9" t="s">
        <v>90286</v>
      </c>
      <c r="B90609" s="5" t="s">
        <v>1976</v>
      </c>
    </row>
    <row r="90610" spans="1:2" x14ac:dyDescent="0.25">
      <c r="A90610" s="9" t="s">
        <v>90287</v>
      </c>
      <c r="B90610" s="5" t="s">
        <v>1976</v>
      </c>
    </row>
    <row r="90611" spans="1:2" x14ac:dyDescent="0.25">
      <c r="A90611" s="9" t="s">
        <v>90288</v>
      </c>
      <c r="B90611" s="5" t="s">
        <v>1976</v>
      </c>
    </row>
    <row r="90612" spans="1:2" x14ac:dyDescent="0.25">
      <c r="A90612" s="9" t="s">
        <v>90289</v>
      </c>
      <c r="B90612" s="5" t="s">
        <v>1976</v>
      </c>
    </row>
    <row r="90613" spans="1:2" x14ac:dyDescent="0.25">
      <c r="A90613" s="9" t="s">
        <v>90290</v>
      </c>
      <c r="B90613" s="5" t="s">
        <v>1976</v>
      </c>
    </row>
    <row r="90614" spans="1:2" x14ac:dyDescent="0.25">
      <c r="A90614" s="9" t="s">
        <v>90291</v>
      </c>
      <c r="B90614" s="5" t="s">
        <v>1976</v>
      </c>
    </row>
    <row r="90615" spans="1:2" x14ac:dyDescent="0.25">
      <c r="A90615" s="9" t="s">
        <v>90292</v>
      </c>
      <c r="B90615" s="5" t="s">
        <v>1976</v>
      </c>
    </row>
    <row r="90616" spans="1:2" x14ac:dyDescent="0.25">
      <c r="A90616" s="9" t="s">
        <v>90293</v>
      </c>
      <c r="B90616" s="5" t="s">
        <v>1976</v>
      </c>
    </row>
    <row r="90617" spans="1:2" x14ac:dyDescent="0.25">
      <c r="A90617" s="9" t="s">
        <v>90294</v>
      </c>
      <c r="B90617" s="5" t="s">
        <v>1976</v>
      </c>
    </row>
    <row r="90618" spans="1:2" x14ac:dyDescent="0.25">
      <c r="A90618" s="9" t="s">
        <v>90295</v>
      </c>
      <c r="B90618" s="5" t="s">
        <v>1976</v>
      </c>
    </row>
    <row r="90619" spans="1:2" x14ac:dyDescent="0.25">
      <c r="A90619" s="9" t="s">
        <v>90296</v>
      </c>
      <c r="B90619" s="5" t="s">
        <v>1976</v>
      </c>
    </row>
    <row r="90620" spans="1:2" x14ac:dyDescent="0.25">
      <c r="A90620" s="9" t="s">
        <v>90297</v>
      </c>
      <c r="B90620" s="5" t="s">
        <v>1976</v>
      </c>
    </row>
    <row r="90621" spans="1:2" x14ac:dyDescent="0.25">
      <c r="A90621" s="9" t="s">
        <v>90298</v>
      </c>
      <c r="B90621" s="5" t="s">
        <v>1976</v>
      </c>
    </row>
    <row r="90622" spans="1:2" x14ac:dyDescent="0.25">
      <c r="A90622" s="9" t="s">
        <v>90299</v>
      </c>
      <c r="B90622" s="5" t="s">
        <v>1976</v>
      </c>
    </row>
    <row r="90623" spans="1:2" x14ac:dyDescent="0.25">
      <c r="A90623" s="9" t="s">
        <v>90300</v>
      </c>
      <c r="B90623" s="5" t="s">
        <v>1976</v>
      </c>
    </row>
    <row r="90624" spans="1:2" x14ac:dyDescent="0.25">
      <c r="A90624" s="9" t="s">
        <v>90301</v>
      </c>
      <c r="B90624" s="5" t="s">
        <v>1976</v>
      </c>
    </row>
    <row r="90625" spans="1:2" x14ac:dyDescent="0.25">
      <c r="A90625" s="9" t="s">
        <v>90302</v>
      </c>
      <c r="B90625" s="5" t="s">
        <v>1976</v>
      </c>
    </row>
    <row r="90626" spans="1:2" x14ac:dyDescent="0.25">
      <c r="A90626" s="9" t="s">
        <v>90303</v>
      </c>
      <c r="B90626" s="5" t="s">
        <v>1976</v>
      </c>
    </row>
    <row r="90627" spans="1:2" x14ac:dyDescent="0.25">
      <c r="A90627" s="9" t="s">
        <v>90304</v>
      </c>
      <c r="B90627" s="5" t="s">
        <v>1976</v>
      </c>
    </row>
    <row r="90628" spans="1:2" x14ac:dyDescent="0.25">
      <c r="A90628" s="9" t="s">
        <v>90305</v>
      </c>
      <c r="B90628" s="5" t="s">
        <v>1976</v>
      </c>
    </row>
    <row r="90629" spans="1:2" x14ac:dyDescent="0.25">
      <c r="A90629" s="9" t="s">
        <v>90306</v>
      </c>
      <c r="B90629" s="5" t="s">
        <v>1976</v>
      </c>
    </row>
    <row r="90630" spans="1:2" x14ac:dyDescent="0.25">
      <c r="A90630" s="9" t="s">
        <v>90307</v>
      </c>
      <c r="B90630" s="5" t="s">
        <v>1976</v>
      </c>
    </row>
    <row r="90631" spans="1:2" x14ac:dyDescent="0.25">
      <c r="A90631" s="9" t="s">
        <v>90308</v>
      </c>
      <c r="B90631" s="5" t="s">
        <v>1976</v>
      </c>
    </row>
    <row r="90632" spans="1:2" x14ac:dyDescent="0.25">
      <c r="A90632" s="9" t="s">
        <v>90309</v>
      </c>
      <c r="B90632" s="5" t="s">
        <v>1976</v>
      </c>
    </row>
    <row r="90633" spans="1:2" x14ac:dyDescent="0.25">
      <c r="A90633" s="9" t="s">
        <v>90310</v>
      </c>
      <c r="B90633" s="5" t="s">
        <v>1976</v>
      </c>
    </row>
    <row r="90634" spans="1:2" x14ac:dyDescent="0.25">
      <c r="A90634" s="9" t="s">
        <v>90311</v>
      </c>
      <c r="B90634" s="5" t="s">
        <v>1976</v>
      </c>
    </row>
    <row r="90635" spans="1:2" x14ac:dyDescent="0.25">
      <c r="A90635" s="9" t="s">
        <v>90312</v>
      </c>
      <c r="B90635" s="5" t="s">
        <v>1976</v>
      </c>
    </row>
    <row r="90636" spans="1:2" x14ac:dyDescent="0.25">
      <c r="A90636" s="9" t="s">
        <v>90313</v>
      </c>
      <c r="B90636" s="5" t="s">
        <v>1976</v>
      </c>
    </row>
    <row r="90637" spans="1:2" x14ac:dyDescent="0.25">
      <c r="A90637" s="9" t="s">
        <v>90314</v>
      </c>
      <c r="B90637" s="5" t="s">
        <v>1976</v>
      </c>
    </row>
    <row r="90638" spans="1:2" x14ac:dyDescent="0.25">
      <c r="A90638" s="9" t="s">
        <v>90315</v>
      </c>
      <c r="B90638" s="5" t="s">
        <v>1976</v>
      </c>
    </row>
    <row r="90639" spans="1:2" x14ac:dyDescent="0.25">
      <c r="A90639" s="9" t="s">
        <v>90316</v>
      </c>
      <c r="B90639" s="5" t="s">
        <v>1976</v>
      </c>
    </row>
    <row r="90640" spans="1:2" x14ac:dyDescent="0.25">
      <c r="A90640" s="9" t="s">
        <v>90317</v>
      </c>
      <c r="B90640" s="5" t="s">
        <v>1976</v>
      </c>
    </row>
    <row r="90641" spans="1:2" x14ac:dyDescent="0.25">
      <c r="A90641" s="9" t="s">
        <v>90318</v>
      </c>
      <c r="B90641" s="5" t="s">
        <v>1976</v>
      </c>
    </row>
    <row r="90642" spans="1:2" x14ac:dyDescent="0.25">
      <c r="A90642" s="9" t="s">
        <v>90319</v>
      </c>
      <c r="B90642" s="5" t="s">
        <v>1976</v>
      </c>
    </row>
    <row r="90643" spans="1:2" x14ac:dyDescent="0.25">
      <c r="A90643" s="9" t="s">
        <v>90320</v>
      </c>
      <c r="B90643" s="5" t="s">
        <v>1976</v>
      </c>
    </row>
    <row r="90644" spans="1:2" x14ac:dyDescent="0.25">
      <c r="A90644" s="9" t="s">
        <v>90321</v>
      </c>
      <c r="B90644" s="5" t="s">
        <v>1976</v>
      </c>
    </row>
    <row r="90645" spans="1:2" x14ac:dyDescent="0.25">
      <c r="A90645" s="9" t="s">
        <v>90322</v>
      </c>
      <c r="B90645" s="5" t="s">
        <v>1976</v>
      </c>
    </row>
    <row r="90646" spans="1:2" x14ac:dyDescent="0.25">
      <c r="A90646" s="9" t="s">
        <v>90323</v>
      </c>
      <c r="B90646" s="5" t="s">
        <v>1976</v>
      </c>
    </row>
    <row r="90647" spans="1:2" x14ac:dyDescent="0.25">
      <c r="A90647" s="9" t="s">
        <v>90324</v>
      </c>
      <c r="B90647" s="5" t="s">
        <v>1976</v>
      </c>
    </row>
    <row r="90648" spans="1:2" x14ac:dyDescent="0.25">
      <c r="A90648" s="9" t="s">
        <v>90325</v>
      </c>
      <c r="B90648" s="5" t="s">
        <v>1976</v>
      </c>
    </row>
    <row r="90649" spans="1:2" x14ac:dyDescent="0.25">
      <c r="A90649" s="9" t="s">
        <v>90326</v>
      </c>
      <c r="B90649" s="5" t="s">
        <v>1976</v>
      </c>
    </row>
    <row r="90650" spans="1:2" x14ac:dyDescent="0.25">
      <c r="A90650" s="9" t="s">
        <v>90327</v>
      </c>
      <c r="B90650" s="5" t="s">
        <v>1976</v>
      </c>
    </row>
    <row r="90651" spans="1:2" x14ac:dyDescent="0.25">
      <c r="A90651" s="9" t="s">
        <v>90328</v>
      </c>
      <c r="B90651" s="5" t="s">
        <v>1976</v>
      </c>
    </row>
    <row r="90652" spans="1:2" x14ac:dyDescent="0.25">
      <c r="A90652" s="9" t="s">
        <v>90329</v>
      </c>
      <c r="B90652" s="5" t="s">
        <v>1976</v>
      </c>
    </row>
    <row r="90653" spans="1:2" x14ac:dyDescent="0.25">
      <c r="A90653" s="9" t="s">
        <v>90330</v>
      </c>
      <c r="B90653" s="5" t="s">
        <v>1976</v>
      </c>
    </row>
    <row r="90654" spans="1:2" x14ac:dyDescent="0.25">
      <c r="A90654" s="9" t="s">
        <v>90331</v>
      </c>
      <c r="B90654" s="5" t="s">
        <v>1976</v>
      </c>
    </row>
    <row r="90655" spans="1:2" x14ac:dyDescent="0.25">
      <c r="A90655" s="9" t="s">
        <v>90332</v>
      </c>
      <c r="B90655" s="5" t="s">
        <v>1976</v>
      </c>
    </row>
    <row r="90656" spans="1:2" x14ac:dyDescent="0.25">
      <c r="A90656" s="9" t="s">
        <v>90333</v>
      </c>
      <c r="B90656" s="5" t="s">
        <v>1976</v>
      </c>
    </row>
    <row r="90657" spans="1:2" x14ac:dyDescent="0.25">
      <c r="A90657" s="9" t="s">
        <v>90334</v>
      </c>
      <c r="B90657" s="5" t="s">
        <v>1976</v>
      </c>
    </row>
    <row r="90658" spans="1:2" x14ac:dyDescent="0.25">
      <c r="A90658" s="9" t="s">
        <v>90335</v>
      </c>
      <c r="B90658" s="5" t="s">
        <v>1976</v>
      </c>
    </row>
    <row r="90659" spans="1:2" x14ac:dyDescent="0.25">
      <c r="A90659" s="9" t="s">
        <v>90336</v>
      </c>
      <c r="B90659" s="5" t="s">
        <v>1976</v>
      </c>
    </row>
    <row r="90660" spans="1:2" x14ac:dyDescent="0.25">
      <c r="A90660" s="9" t="s">
        <v>90337</v>
      </c>
      <c r="B90660" s="5" t="s">
        <v>1976</v>
      </c>
    </row>
    <row r="90661" spans="1:2" x14ac:dyDescent="0.25">
      <c r="A90661" s="9" t="s">
        <v>90338</v>
      </c>
      <c r="B90661" s="5" t="s">
        <v>1976</v>
      </c>
    </row>
    <row r="90662" spans="1:2" x14ac:dyDescent="0.25">
      <c r="A90662" s="9" t="s">
        <v>90339</v>
      </c>
      <c r="B90662" s="5" t="s">
        <v>1976</v>
      </c>
    </row>
    <row r="90663" spans="1:2" x14ac:dyDescent="0.25">
      <c r="A90663" s="9" t="s">
        <v>90340</v>
      </c>
      <c r="B90663" s="5" t="s">
        <v>1976</v>
      </c>
    </row>
    <row r="90664" spans="1:2" x14ac:dyDescent="0.25">
      <c r="A90664" s="9" t="s">
        <v>90341</v>
      </c>
      <c r="B90664" s="5" t="s">
        <v>1976</v>
      </c>
    </row>
    <row r="90665" spans="1:2" x14ac:dyDescent="0.25">
      <c r="A90665" s="9" t="s">
        <v>90342</v>
      </c>
      <c r="B90665" s="5" t="s">
        <v>1976</v>
      </c>
    </row>
    <row r="90666" spans="1:2" x14ac:dyDescent="0.25">
      <c r="A90666" s="9" t="s">
        <v>90343</v>
      </c>
      <c r="B90666" s="5" t="s">
        <v>1976</v>
      </c>
    </row>
    <row r="90667" spans="1:2" x14ac:dyDescent="0.25">
      <c r="A90667" s="9" t="s">
        <v>90344</v>
      </c>
      <c r="B90667" s="5" t="s">
        <v>1976</v>
      </c>
    </row>
    <row r="90668" spans="1:2" x14ac:dyDescent="0.25">
      <c r="A90668" s="9" t="s">
        <v>90345</v>
      </c>
      <c r="B90668" s="5" t="s">
        <v>1976</v>
      </c>
    </row>
    <row r="90669" spans="1:2" x14ac:dyDescent="0.25">
      <c r="A90669" s="9" t="s">
        <v>90346</v>
      </c>
      <c r="B90669" s="5" t="s">
        <v>1976</v>
      </c>
    </row>
    <row r="90670" spans="1:2" x14ac:dyDescent="0.25">
      <c r="A90670" s="9" t="s">
        <v>90347</v>
      </c>
      <c r="B90670" s="5" t="s">
        <v>1976</v>
      </c>
    </row>
    <row r="90671" spans="1:2" x14ac:dyDescent="0.25">
      <c r="A90671" s="9" t="s">
        <v>90348</v>
      </c>
      <c r="B90671" s="5" t="s">
        <v>1976</v>
      </c>
    </row>
    <row r="90672" spans="1:2" x14ac:dyDescent="0.25">
      <c r="A90672" s="9" t="s">
        <v>90349</v>
      </c>
      <c r="B90672" s="5" t="s">
        <v>1976</v>
      </c>
    </row>
    <row r="90673" spans="1:2" x14ac:dyDescent="0.25">
      <c r="A90673" s="9" t="s">
        <v>90350</v>
      </c>
      <c r="B90673" s="5" t="s">
        <v>1976</v>
      </c>
    </row>
    <row r="90674" spans="1:2" x14ac:dyDescent="0.25">
      <c r="A90674" s="9" t="s">
        <v>90351</v>
      </c>
      <c r="B90674" s="5" t="s">
        <v>1976</v>
      </c>
    </row>
    <row r="90675" spans="1:2" x14ac:dyDescent="0.25">
      <c r="A90675" s="9" t="s">
        <v>90352</v>
      </c>
      <c r="B90675" s="5" t="s">
        <v>1976</v>
      </c>
    </row>
    <row r="90676" spans="1:2" x14ac:dyDescent="0.25">
      <c r="A90676" s="9" t="s">
        <v>90353</v>
      </c>
      <c r="B90676" s="5" t="s">
        <v>1976</v>
      </c>
    </row>
    <row r="90677" spans="1:2" x14ac:dyDescent="0.25">
      <c r="A90677" s="9" t="s">
        <v>90354</v>
      </c>
      <c r="B90677" s="5" t="s">
        <v>1976</v>
      </c>
    </row>
    <row r="90678" spans="1:2" x14ac:dyDescent="0.25">
      <c r="A90678" s="9" t="s">
        <v>90355</v>
      </c>
      <c r="B90678" s="5" t="s">
        <v>1976</v>
      </c>
    </row>
    <row r="90679" spans="1:2" x14ac:dyDescent="0.25">
      <c r="A90679" s="9" t="s">
        <v>90356</v>
      </c>
      <c r="B90679" s="5" t="s">
        <v>1976</v>
      </c>
    </row>
    <row r="90680" spans="1:2" x14ac:dyDescent="0.25">
      <c r="A90680" s="9" t="s">
        <v>90357</v>
      </c>
      <c r="B90680" s="5" t="s">
        <v>1976</v>
      </c>
    </row>
    <row r="90681" spans="1:2" x14ac:dyDescent="0.25">
      <c r="A90681" s="9" t="s">
        <v>90358</v>
      </c>
      <c r="B90681" s="5" t="s">
        <v>1976</v>
      </c>
    </row>
    <row r="90682" spans="1:2" x14ac:dyDescent="0.25">
      <c r="A90682" s="9" t="s">
        <v>90359</v>
      </c>
      <c r="B90682" s="5" t="s">
        <v>1976</v>
      </c>
    </row>
    <row r="90683" spans="1:2" x14ac:dyDescent="0.25">
      <c r="A90683" s="9" t="s">
        <v>90360</v>
      </c>
      <c r="B90683" s="5" t="s">
        <v>1976</v>
      </c>
    </row>
    <row r="90684" spans="1:2" x14ac:dyDescent="0.25">
      <c r="A90684" s="9" t="s">
        <v>90361</v>
      </c>
      <c r="B90684" s="5" t="s">
        <v>1976</v>
      </c>
    </row>
    <row r="90685" spans="1:2" x14ac:dyDescent="0.25">
      <c r="A90685" s="9" t="s">
        <v>90362</v>
      </c>
      <c r="B90685" s="5" t="s">
        <v>1976</v>
      </c>
    </row>
    <row r="90686" spans="1:2" x14ac:dyDescent="0.25">
      <c r="A90686" s="9" t="s">
        <v>90363</v>
      </c>
      <c r="B90686" s="5" t="s">
        <v>1976</v>
      </c>
    </row>
    <row r="90687" spans="1:2" x14ac:dyDescent="0.25">
      <c r="A90687" s="9" t="s">
        <v>90364</v>
      </c>
      <c r="B90687" s="5" t="s">
        <v>1976</v>
      </c>
    </row>
    <row r="90688" spans="1:2" x14ac:dyDescent="0.25">
      <c r="A90688" s="9" t="s">
        <v>90365</v>
      </c>
      <c r="B90688" s="5" t="s">
        <v>1976</v>
      </c>
    </row>
    <row r="90689" spans="1:2" x14ac:dyDescent="0.25">
      <c r="A90689" s="9" t="s">
        <v>90366</v>
      </c>
      <c r="B90689" s="5" t="s">
        <v>1976</v>
      </c>
    </row>
    <row r="90690" spans="1:2" x14ac:dyDescent="0.25">
      <c r="A90690" s="9" t="s">
        <v>90367</v>
      </c>
      <c r="B90690" s="5" t="s">
        <v>1976</v>
      </c>
    </row>
    <row r="90691" spans="1:2" x14ac:dyDescent="0.25">
      <c r="A90691" s="9" t="s">
        <v>90368</v>
      </c>
      <c r="B90691" s="5" t="s">
        <v>1976</v>
      </c>
    </row>
    <row r="90692" spans="1:2" x14ac:dyDescent="0.25">
      <c r="A90692" s="9" t="s">
        <v>90369</v>
      </c>
      <c r="B90692" s="5" t="s">
        <v>1976</v>
      </c>
    </row>
    <row r="90693" spans="1:2" x14ac:dyDescent="0.25">
      <c r="A90693" s="9" t="s">
        <v>90370</v>
      </c>
      <c r="B90693" s="5" t="s">
        <v>1976</v>
      </c>
    </row>
    <row r="90694" spans="1:2" x14ac:dyDescent="0.25">
      <c r="A90694" s="9" t="s">
        <v>90371</v>
      </c>
      <c r="B90694" s="5" t="s">
        <v>1976</v>
      </c>
    </row>
    <row r="90695" spans="1:2" x14ac:dyDescent="0.25">
      <c r="A90695" s="9" t="s">
        <v>90372</v>
      </c>
      <c r="B90695" s="5" t="s">
        <v>1976</v>
      </c>
    </row>
    <row r="90696" spans="1:2" x14ac:dyDescent="0.25">
      <c r="A90696" s="9" t="s">
        <v>90373</v>
      </c>
      <c r="B90696" s="5" t="s">
        <v>1976</v>
      </c>
    </row>
    <row r="90697" spans="1:2" x14ac:dyDescent="0.25">
      <c r="A90697" s="9" t="s">
        <v>90374</v>
      </c>
      <c r="B90697" s="5" t="s">
        <v>1976</v>
      </c>
    </row>
    <row r="90698" spans="1:2" x14ac:dyDescent="0.25">
      <c r="A90698" s="9" t="s">
        <v>90375</v>
      </c>
      <c r="B90698" s="5" t="s">
        <v>1976</v>
      </c>
    </row>
    <row r="90699" spans="1:2" x14ac:dyDescent="0.25">
      <c r="A90699" s="9" t="s">
        <v>90376</v>
      </c>
      <c r="B90699" s="5" t="s">
        <v>1976</v>
      </c>
    </row>
    <row r="90700" spans="1:2" x14ac:dyDescent="0.25">
      <c r="A90700" s="9" t="s">
        <v>90377</v>
      </c>
      <c r="B90700" s="5" t="s">
        <v>1976</v>
      </c>
    </row>
    <row r="90701" spans="1:2" x14ac:dyDescent="0.25">
      <c r="A90701" s="9" t="s">
        <v>90378</v>
      </c>
      <c r="B90701" s="5" t="s">
        <v>1976</v>
      </c>
    </row>
    <row r="90702" spans="1:2" x14ac:dyDescent="0.25">
      <c r="A90702" s="9" t="s">
        <v>90379</v>
      </c>
      <c r="B90702" s="5" t="s">
        <v>1976</v>
      </c>
    </row>
    <row r="90703" spans="1:2" x14ac:dyDescent="0.25">
      <c r="A90703" s="9" t="s">
        <v>90380</v>
      </c>
      <c r="B90703" s="5" t="s">
        <v>1976</v>
      </c>
    </row>
    <row r="90704" spans="1:2" x14ac:dyDescent="0.25">
      <c r="A90704" s="9" t="s">
        <v>90381</v>
      </c>
      <c r="B90704" s="5" t="s">
        <v>1976</v>
      </c>
    </row>
    <row r="90705" spans="1:2" x14ac:dyDescent="0.25">
      <c r="A90705" s="9" t="s">
        <v>90382</v>
      </c>
      <c r="B90705" s="5" t="s">
        <v>1976</v>
      </c>
    </row>
    <row r="90706" spans="1:2" x14ac:dyDescent="0.25">
      <c r="A90706" s="9" t="s">
        <v>90383</v>
      </c>
      <c r="B90706" s="5" t="s">
        <v>1976</v>
      </c>
    </row>
    <row r="90707" spans="1:2" x14ac:dyDescent="0.25">
      <c r="A90707" s="9" t="s">
        <v>90384</v>
      </c>
      <c r="B90707" s="5" t="s">
        <v>1976</v>
      </c>
    </row>
    <row r="90708" spans="1:2" x14ac:dyDescent="0.25">
      <c r="A90708" s="9" t="s">
        <v>90385</v>
      </c>
      <c r="B90708" s="5" t="s">
        <v>1976</v>
      </c>
    </row>
    <row r="90709" spans="1:2" x14ac:dyDescent="0.25">
      <c r="A90709" s="9" t="s">
        <v>90386</v>
      </c>
      <c r="B90709" s="5" t="s">
        <v>1976</v>
      </c>
    </row>
    <row r="90710" spans="1:2" x14ac:dyDescent="0.25">
      <c r="A90710" s="9" t="s">
        <v>90387</v>
      </c>
      <c r="B90710" s="5" t="s">
        <v>1976</v>
      </c>
    </row>
    <row r="90711" spans="1:2" x14ac:dyDescent="0.25">
      <c r="A90711" s="9" t="s">
        <v>90388</v>
      </c>
      <c r="B90711" s="5" t="s">
        <v>1976</v>
      </c>
    </row>
    <row r="90712" spans="1:2" x14ac:dyDescent="0.25">
      <c r="A90712" s="9" t="s">
        <v>90389</v>
      </c>
      <c r="B90712" s="5" t="s">
        <v>1976</v>
      </c>
    </row>
    <row r="90713" spans="1:2" x14ac:dyDescent="0.25">
      <c r="A90713" s="9" t="s">
        <v>90390</v>
      </c>
      <c r="B90713" s="5" t="s">
        <v>2001</v>
      </c>
    </row>
    <row r="90714" spans="1:2" x14ac:dyDescent="0.25">
      <c r="A90714" s="9" t="s">
        <v>90391</v>
      </c>
      <c r="B90714" s="5" t="s">
        <v>2001</v>
      </c>
    </row>
    <row r="90715" spans="1:2" x14ac:dyDescent="0.25">
      <c r="A90715" s="9" t="s">
        <v>90392</v>
      </c>
      <c r="B90715" s="5" t="s">
        <v>2001</v>
      </c>
    </row>
    <row r="90716" spans="1:2" x14ac:dyDescent="0.25">
      <c r="A90716" s="9" t="s">
        <v>90393</v>
      </c>
      <c r="B90716" s="5" t="s">
        <v>2001</v>
      </c>
    </row>
    <row r="90717" spans="1:2" x14ac:dyDescent="0.25">
      <c r="A90717" s="9" t="s">
        <v>90394</v>
      </c>
      <c r="B90717" s="5" t="s">
        <v>2001</v>
      </c>
    </row>
    <row r="90718" spans="1:2" x14ac:dyDescent="0.25">
      <c r="A90718" s="9" t="s">
        <v>90395</v>
      </c>
      <c r="B90718" s="5" t="s">
        <v>2001</v>
      </c>
    </row>
    <row r="90719" spans="1:2" x14ac:dyDescent="0.25">
      <c r="A90719" s="9" t="s">
        <v>90396</v>
      </c>
      <c r="B90719" s="5" t="s">
        <v>2001</v>
      </c>
    </row>
    <row r="90720" spans="1:2" x14ac:dyDescent="0.25">
      <c r="A90720" s="9" t="s">
        <v>90397</v>
      </c>
      <c r="B90720" s="5" t="s">
        <v>2001</v>
      </c>
    </row>
    <row r="90721" spans="1:2" x14ac:dyDescent="0.25">
      <c r="A90721" s="9" t="s">
        <v>90398</v>
      </c>
      <c r="B90721" s="5" t="s">
        <v>2001</v>
      </c>
    </row>
    <row r="90722" spans="1:2" x14ac:dyDescent="0.25">
      <c r="A90722" s="9" t="s">
        <v>90399</v>
      </c>
      <c r="B90722" s="5" t="s">
        <v>2001</v>
      </c>
    </row>
    <row r="90723" spans="1:2" x14ac:dyDescent="0.25">
      <c r="A90723" s="9" t="s">
        <v>90400</v>
      </c>
      <c r="B90723" s="5" t="s">
        <v>2001</v>
      </c>
    </row>
    <row r="90724" spans="1:2" x14ac:dyDescent="0.25">
      <c r="A90724" s="9" t="s">
        <v>90401</v>
      </c>
      <c r="B90724" s="5" t="s">
        <v>2001</v>
      </c>
    </row>
    <row r="90725" spans="1:2" x14ac:dyDescent="0.25">
      <c r="A90725" s="9" t="s">
        <v>90402</v>
      </c>
      <c r="B90725" s="5" t="s">
        <v>2001</v>
      </c>
    </row>
    <row r="90726" spans="1:2" x14ac:dyDescent="0.25">
      <c r="A90726" s="9" t="s">
        <v>90403</v>
      </c>
      <c r="B90726" s="5" t="s">
        <v>2001</v>
      </c>
    </row>
    <row r="90727" spans="1:2" x14ac:dyDescent="0.25">
      <c r="A90727" s="9" t="s">
        <v>90404</v>
      </c>
      <c r="B90727" s="5" t="s">
        <v>2001</v>
      </c>
    </row>
    <row r="90728" spans="1:2" x14ac:dyDescent="0.25">
      <c r="A90728" s="9" t="s">
        <v>90405</v>
      </c>
      <c r="B90728" s="5" t="s">
        <v>2001</v>
      </c>
    </row>
    <row r="90729" spans="1:2" x14ac:dyDescent="0.25">
      <c r="A90729" s="9" t="s">
        <v>90406</v>
      </c>
      <c r="B90729" s="5" t="s">
        <v>2001</v>
      </c>
    </row>
    <row r="90730" spans="1:2" x14ac:dyDescent="0.25">
      <c r="A90730" s="9" t="s">
        <v>90407</v>
      </c>
      <c r="B90730" s="5" t="s">
        <v>2001</v>
      </c>
    </row>
    <row r="90731" spans="1:2" x14ac:dyDescent="0.25">
      <c r="A90731" s="9" t="s">
        <v>90408</v>
      </c>
      <c r="B90731" s="5" t="s">
        <v>2001</v>
      </c>
    </row>
    <row r="90732" spans="1:2" x14ac:dyDescent="0.25">
      <c r="A90732" s="9" t="s">
        <v>90409</v>
      </c>
      <c r="B90732" s="5" t="s">
        <v>2001</v>
      </c>
    </row>
    <row r="90733" spans="1:2" x14ac:dyDescent="0.25">
      <c r="A90733" s="9" t="s">
        <v>90410</v>
      </c>
      <c r="B90733" s="5" t="s">
        <v>2001</v>
      </c>
    </row>
    <row r="90734" spans="1:2" x14ac:dyDescent="0.25">
      <c r="A90734" s="9" t="s">
        <v>90411</v>
      </c>
      <c r="B90734" s="5" t="s">
        <v>2001</v>
      </c>
    </row>
    <row r="90735" spans="1:2" x14ac:dyDescent="0.25">
      <c r="A90735" s="9" t="s">
        <v>90412</v>
      </c>
      <c r="B90735" s="5" t="s">
        <v>2001</v>
      </c>
    </row>
    <row r="90736" spans="1:2" x14ac:dyDescent="0.25">
      <c r="A90736" s="9" t="s">
        <v>90413</v>
      </c>
      <c r="B90736" s="5" t="s">
        <v>2001</v>
      </c>
    </row>
    <row r="90737" spans="1:2" x14ac:dyDescent="0.25">
      <c r="A90737" s="9" t="s">
        <v>90414</v>
      </c>
      <c r="B90737" s="5" t="s">
        <v>2001</v>
      </c>
    </row>
    <row r="90738" spans="1:2" x14ac:dyDescent="0.25">
      <c r="A90738" s="9" t="s">
        <v>90415</v>
      </c>
      <c r="B90738" s="5" t="s">
        <v>2001</v>
      </c>
    </row>
    <row r="90739" spans="1:2" x14ac:dyDescent="0.25">
      <c r="A90739" s="9" t="s">
        <v>90416</v>
      </c>
      <c r="B90739" s="5" t="s">
        <v>2001</v>
      </c>
    </row>
    <row r="90740" spans="1:2" x14ac:dyDescent="0.25">
      <c r="A90740" s="9" t="s">
        <v>90417</v>
      </c>
      <c r="B90740" s="5" t="s">
        <v>2001</v>
      </c>
    </row>
    <row r="90741" spans="1:2" x14ac:dyDescent="0.25">
      <c r="A90741" s="9" t="s">
        <v>90418</v>
      </c>
      <c r="B90741" s="5" t="s">
        <v>2001</v>
      </c>
    </row>
    <row r="90742" spans="1:2" x14ac:dyDescent="0.25">
      <c r="A90742" s="9" t="s">
        <v>90419</v>
      </c>
      <c r="B90742" s="5" t="s">
        <v>2001</v>
      </c>
    </row>
    <row r="90743" spans="1:2" x14ac:dyDescent="0.25">
      <c r="A90743" s="9" t="s">
        <v>90420</v>
      </c>
      <c r="B90743" s="5" t="s">
        <v>2001</v>
      </c>
    </row>
    <row r="90744" spans="1:2" x14ac:dyDescent="0.25">
      <c r="A90744" s="9" t="s">
        <v>90421</v>
      </c>
      <c r="B90744" s="5" t="s">
        <v>2001</v>
      </c>
    </row>
    <row r="90745" spans="1:2" x14ac:dyDescent="0.25">
      <c r="A90745" s="9" t="s">
        <v>90422</v>
      </c>
      <c r="B90745" s="5" t="s">
        <v>2001</v>
      </c>
    </row>
    <row r="90746" spans="1:2" x14ac:dyDescent="0.25">
      <c r="A90746" s="9" t="s">
        <v>90423</v>
      </c>
      <c r="B90746" s="5" t="s">
        <v>2001</v>
      </c>
    </row>
    <row r="90747" spans="1:2" x14ac:dyDescent="0.25">
      <c r="A90747" s="9" t="s">
        <v>90424</v>
      </c>
      <c r="B90747" s="5" t="s">
        <v>2001</v>
      </c>
    </row>
    <row r="90748" spans="1:2" x14ac:dyDescent="0.25">
      <c r="A90748" s="9" t="s">
        <v>90425</v>
      </c>
      <c r="B90748" s="5" t="s">
        <v>2001</v>
      </c>
    </row>
    <row r="90749" spans="1:2" x14ac:dyDescent="0.25">
      <c r="A90749" s="9" t="s">
        <v>90426</v>
      </c>
      <c r="B90749" s="5" t="s">
        <v>2001</v>
      </c>
    </row>
    <row r="90750" spans="1:2" x14ac:dyDescent="0.25">
      <c r="A90750" s="9" t="s">
        <v>90427</v>
      </c>
      <c r="B90750" s="5" t="s">
        <v>2001</v>
      </c>
    </row>
    <row r="90751" spans="1:2" x14ac:dyDescent="0.25">
      <c r="A90751" s="9" t="s">
        <v>90428</v>
      </c>
      <c r="B90751" s="5" t="s">
        <v>2001</v>
      </c>
    </row>
    <row r="90752" spans="1:2" x14ac:dyDescent="0.25">
      <c r="A90752" s="9" t="s">
        <v>90429</v>
      </c>
      <c r="B90752" s="5" t="s">
        <v>2001</v>
      </c>
    </row>
    <row r="90753" spans="1:2" x14ac:dyDescent="0.25">
      <c r="A90753" s="9" t="s">
        <v>90430</v>
      </c>
      <c r="B90753" s="5" t="s">
        <v>2001</v>
      </c>
    </row>
    <row r="90754" spans="1:2" x14ac:dyDescent="0.25">
      <c r="A90754" s="9" t="s">
        <v>90431</v>
      </c>
      <c r="B90754" s="5" t="s">
        <v>2001</v>
      </c>
    </row>
    <row r="90755" spans="1:2" x14ac:dyDescent="0.25">
      <c r="A90755" s="9" t="s">
        <v>90432</v>
      </c>
      <c r="B90755" s="5" t="s">
        <v>2001</v>
      </c>
    </row>
    <row r="90756" spans="1:2" x14ac:dyDescent="0.25">
      <c r="A90756" s="9" t="s">
        <v>90433</v>
      </c>
      <c r="B90756" s="5" t="s">
        <v>2001</v>
      </c>
    </row>
    <row r="90757" spans="1:2" x14ac:dyDescent="0.25">
      <c r="A90757" s="9" t="s">
        <v>90434</v>
      </c>
      <c r="B90757" s="5" t="s">
        <v>2001</v>
      </c>
    </row>
    <row r="90758" spans="1:2" x14ac:dyDescent="0.25">
      <c r="A90758" s="9" t="s">
        <v>90435</v>
      </c>
      <c r="B90758" s="5" t="s">
        <v>2001</v>
      </c>
    </row>
    <row r="90759" spans="1:2" x14ac:dyDescent="0.25">
      <c r="A90759" s="9" t="s">
        <v>90436</v>
      </c>
      <c r="B90759" s="5" t="s">
        <v>2001</v>
      </c>
    </row>
    <row r="90760" spans="1:2" x14ac:dyDescent="0.25">
      <c r="A90760" s="9" t="s">
        <v>90437</v>
      </c>
      <c r="B90760" s="5" t="s">
        <v>2001</v>
      </c>
    </row>
    <row r="90761" spans="1:2" x14ac:dyDescent="0.25">
      <c r="A90761" s="9" t="s">
        <v>90438</v>
      </c>
      <c r="B90761" s="5" t="s">
        <v>2001</v>
      </c>
    </row>
    <row r="90762" spans="1:2" x14ac:dyDescent="0.25">
      <c r="A90762" s="9" t="s">
        <v>90439</v>
      </c>
      <c r="B90762" s="5" t="s">
        <v>2001</v>
      </c>
    </row>
    <row r="90763" spans="1:2" x14ac:dyDescent="0.25">
      <c r="A90763" s="9" t="s">
        <v>90440</v>
      </c>
      <c r="B90763" s="5" t="s">
        <v>2001</v>
      </c>
    </row>
    <row r="90764" spans="1:2" x14ac:dyDescent="0.25">
      <c r="A90764" s="9" t="s">
        <v>90441</v>
      </c>
      <c r="B90764" s="5" t="s">
        <v>2001</v>
      </c>
    </row>
    <row r="90765" spans="1:2" x14ac:dyDescent="0.25">
      <c r="A90765" s="9" t="s">
        <v>90442</v>
      </c>
      <c r="B90765" s="5" t="s">
        <v>2001</v>
      </c>
    </row>
    <row r="90766" spans="1:2" x14ac:dyDescent="0.25">
      <c r="A90766" s="9" t="s">
        <v>90443</v>
      </c>
      <c r="B90766" s="5" t="s">
        <v>2001</v>
      </c>
    </row>
    <row r="90767" spans="1:2" x14ac:dyDescent="0.25">
      <c r="A90767" s="9" t="s">
        <v>90444</v>
      </c>
      <c r="B90767" s="5" t="s">
        <v>2001</v>
      </c>
    </row>
    <row r="90768" spans="1:2" x14ac:dyDescent="0.25">
      <c r="A90768" s="9" t="s">
        <v>90445</v>
      </c>
      <c r="B90768" s="5" t="s">
        <v>2001</v>
      </c>
    </row>
    <row r="90769" spans="1:2" x14ac:dyDescent="0.25">
      <c r="A90769" s="9" t="s">
        <v>90446</v>
      </c>
      <c r="B90769" s="5" t="s">
        <v>2001</v>
      </c>
    </row>
    <row r="90770" spans="1:2" x14ac:dyDescent="0.25">
      <c r="A90770" s="9" t="s">
        <v>90447</v>
      </c>
      <c r="B90770" s="5" t="s">
        <v>2001</v>
      </c>
    </row>
    <row r="90771" spans="1:2" x14ac:dyDescent="0.25">
      <c r="A90771" s="9" t="s">
        <v>90448</v>
      </c>
      <c r="B90771" s="5" t="s">
        <v>2001</v>
      </c>
    </row>
    <row r="90772" spans="1:2" x14ac:dyDescent="0.25">
      <c r="A90772" s="9" t="s">
        <v>90449</v>
      </c>
      <c r="B90772" s="5" t="s">
        <v>2001</v>
      </c>
    </row>
    <row r="90773" spans="1:2" x14ac:dyDescent="0.25">
      <c r="A90773" s="9" t="s">
        <v>90450</v>
      </c>
      <c r="B90773" s="5" t="s">
        <v>2001</v>
      </c>
    </row>
    <row r="90774" spans="1:2" x14ac:dyDescent="0.25">
      <c r="A90774" s="9" t="s">
        <v>90451</v>
      </c>
      <c r="B90774" s="5" t="s">
        <v>2001</v>
      </c>
    </row>
    <row r="90775" spans="1:2" x14ac:dyDescent="0.25">
      <c r="A90775" s="9" t="s">
        <v>90452</v>
      </c>
      <c r="B90775" s="5" t="s">
        <v>2001</v>
      </c>
    </row>
    <row r="90776" spans="1:2" x14ac:dyDescent="0.25">
      <c r="A90776" s="9" t="s">
        <v>90453</v>
      </c>
      <c r="B90776" s="5" t="s">
        <v>2001</v>
      </c>
    </row>
    <row r="90777" spans="1:2" x14ac:dyDescent="0.25">
      <c r="A90777" s="9" t="s">
        <v>90454</v>
      </c>
      <c r="B90777" s="5" t="s">
        <v>2001</v>
      </c>
    </row>
    <row r="90778" spans="1:2" x14ac:dyDescent="0.25">
      <c r="A90778" s="9" t="s">
        <v>90455</v>
      </c>
      <c r="B90778" s="5" t="s">
        <v>2001</v>
      </c>
    </row>
    <row r="90779" spans="1:2" x14ac:dyDescent="0.25">
      <c r="A90779" s="9" t="s">
        <v>90456</v>
      </c>
      <c r="B90779" s="5" t="s">
        <v>2001</v>
      </c>
    </row>
    <row r="90780" spans="1:2" x14ac:dyDescent="0.25">
      <c r="A90780" s="9" t="s">
        <v>90457</v>
      </c>
      <c r="B90780" s="5" t="s">
        <v>2001</v>
      </c>
    </row>
    <row r="90781" spans="1:2" x14ac:dyDescent="0.25">
      <c r="A90781" s="9" t="s">
        <v>90458</v>
      </c>
      <c r="B90781" s="5" t="s">
        <v>2001</v>
      </c>
    </row>
    <row r="90782" spans="1:2" x14ac:dyDescent="0.25">
      <c r="A90782" s="9" t="s">
        <v>90459</v>
      </c>
      <c r="B90782" s="5" t="s">
        <v>2001</v>
      </c>
    </row>
    <row r="90783" spans="1:2" x14ac:dyDescent="0.25">
      <c r="A90783" s="9" t="s">
        <v>90460</v>
      </c>
      <c r="B90783" s="5" t="s">
        <v>2001</v>
      </c>
    </row>
    <row r="90784" spans="1:2" x14ac:dyDescent="0.25">
      <c r="A90784" s="9" t="s">
        <v>90461</v>
      </c>
      <c r="B90784" s="5" t="s">
        <v>2001</v>
      </c>
    </row>
    <row r="90785" spans="1:2" x14ac:dyDescent="0.25">
      <c r="A90785" s="9" t="s">
        <v>90462</v>
      </c>
      <c r="B90785" s="5" t="s">
        <v>2001</v>
      </c>
    </row>
    <row r="90786" spans="1:2" x14ac:dyDescent="0.25">
      <c r="A90786" s="9" t="s">
        <v>90463</v>
      </c>
      <c r="B90786" s="5" t="s">
        <v>2001</v>
      </c>
    </row>
    <row r="90787" spans="1:2" x14ac:dyDescent="0.25">
      <c r="A90787" s="9" t="s">
        <v>90464</v>
      </c>
      <c r="B90787" s="5" t="s">
        <v>2001</v>
      </c>
    </row>
    <row r="90788" spans="1:2" x14ac:dyDescent="0.25">
      <c r="A90788" s="9" t="s">
        <v>90465</v>
      </c>
      <c r="B90788" s="5" t="s">
        <v>2001</v>
      </c>
    </row>
    <row r="90789" spans="1:2" x14ac:dyDescent="0.25">
      <c r="A90789" s="9" t="s">
        <v>90466</v>
      </c>
      <c r="B90789" s="5" t="s">
        <v>2001</v>
      </c>
    </row>
    <row r="90790" spans="1:2" x14ac:dyDescent="0.25">
      <c r="A90790" s="9" t="s">
        <v>90467</v>
      </c>
      <c r="B90790" s="5" t="s">
        <v>2001</v>
      </c>
    </row>
    <row r="90791" spans="1:2" x14ac:dyDescent="0.25">
      <c r="A90791" s="9" t="s">
        <v>90468</v>
      </c>
      <c r="B90791" s="5" t="s">
        <v>2001</v>
      </c>
    </row>
    <row r="90792" spans="1:2" x14ac:dyDescent="0.25">
      <c r="A90792" s="9" t="s">
        <v>90469</v>
      </c>
      <c r="B90792" s="5" t="s">
        <v>2001</v>
      </c>
    </row>
    <row r="90793" spans="1:2" x14ac:dyDescent="0.25">
      <c r="A90793" s="9" t="s">
        <v>90470</v>
      </c>
      <c r="B90793" s="5" t="s">
        <v>2001</v>
      </c>
    </row>
    <row r="90794" spans="1:2" x14ac:dyDescent="0.25">
      <c r="A90794" s="9" t="s">
        <v>90471</v>
      </c>
      <c r="B90794" s="5" t="s">
        <v>2001</v>
      </c>
    </row>
    <row r="90795" spans="1:2" x14ac:dyDescent="0.25">
      <c r="A90795" s="9" t="s">
        <v>90472</v>
      </c>
      <c r="B90795" s="5" t="s">
        <v>2001</v>
      </c>
    </row>
    <row r="90796" spans="1:2" x14ac:dyDescent="0.25">
      <c r="A90796" s="9" t="s">
        <v>90473</v>
      </c>
      <c r="B90796" s="5" t="s">
        <v>2001</v>
      </c>
    </row>
    <row r="90797" spans="1:2" x14ac:dyDescent="0.25">
      <c r="A90797" s="9" t="s">
        <v>90474</v>
      </c>
      <c r="B90797" s="5" t="s">
        <v>2001</v>
      </c>
    </row>
    <row r="90798" spans="1:2" x14ac:dyDescent="0.25">
      <c r="A90798" s="9" t="s">
        <v>90475</v>
      </c>
      <c r="B90798" s="5" t="s">
        <v>2001</v>
      </c>
    </row>
    <row r="90799" spans="1:2" x14ac:dyDescent="0.25">
      <c r="A90799" s="9" t="s">
        <v>90476</v>
      </c>
      <c r="B90799" s="5" t="s">
        <v>2001</v>
      </c>
    </row>
    <row r="90800" spans="1:2" x14ac:dyDescent="0.25">
      <c r="A90800" s="9" t="s">
        <v>90477</v>
      </c>
      <c r="B90800" s="5" t="s">
        <v>2001</v>
      </c>
    </row>
    <row r="90801" spans="1:2" x14ac:dyDescent="0.25">
      <c r="A90801" s="9" t="s">
        <v>90478</v>
      </c>
      <c r="B90801" s="5" t="s">
        <v>2001</v>
      </c>
    </row>
    <row r="90802" spans="1:2" x14ac:dyDescent="0.25">
      <c r="A90802" s="9" t="s">
        <v>90479</v>
      </c>
      <c r="B90802" s="5" t="s">
        <v>2001</v>
      </c>
    </row>
    <row r="90803" spans="1:2" x14ac:dyDescent="0.25">
      <c r="A90803" s="9" t="s">
        <v>90480</v>
      </c>
      <c r="B90803" s="5" t="s">
        <v>2001</v>
      </c>
    </row>
    <row r="90804" spans="1:2" x14ac:dyDescent="0.25">
      <c r="A90804" s="9" t="s">
        <v>90481</v>
      </c>
      <c r="B90804" s="5" t="s">
        <v>2001</v>
      </c>
    </row>
    <row r="90805" spans="1:2" x14ac:dyDescent="0.25">
      <c r="A90805" s="9" t="s">
        <v>90482</v>
      </c>
      <c r="B90805" s="5" t="s">
        <v>2001</v>
      </c>
    </row>
    <row r="90806" spans="1:2" x14ac:dyDescent="0.25">
      <c r="A90806" s="9" t="s">
        <v>90483</v>
      </c>
      <c r="B90806" s="5" t="s">
        <v>2001</v>
      </c>
    </row>
    <row r="90807" spans="1:2" x14ac:dyDescent="0.25">
      <c r="A90807" s="9" t="s">
        <v>90484</v>
      </c>
      <c r="B90807" s="5" t="s">
        <v>2001</v>
      </c>
    </row>
    <row r="90808" spans="1:2" x14ac:dyDescent="0.25">
      <c r="A90808" s="9" t="s">
        <v>90485</v>
      </c>
      <c r="B90808" s="5" t="s">
        <v>2001</v>
      </c>
    </row>
    <row r="90809" spans="1:2" x14ac:dyDescent="0.25">
      <c r="A90809" s="9" t="s">
        <v>90486</v>
      </c>
      <c r="B90809" s="5" t="s">
        <v>2001</v>
      </c>
    </row>
    <row r="90810" spans="1:2" x14ac:dyDescent="0.25">
      <c r="A90810" s="9" t="s">
        <v>90487</v>
      </c>
      <c r="B90810" s="5" t="s">
        <v>2001</v>
      </c>
    </row>
    <row r="90811" spans="1:2" x14ac:dyDescent="0.25">
      <c r="A90811" s="9" t="s">
        <v>90488</v>
      </c>
      <c r="B90811" s="5" t="s">
        <v>2001</v>
      </c>
    </row>
    <row r="90812" spans="1:2" x14ac:dyDescent="0.25">
      <c r="A90812" s="9" t="s">
        <v>90489</v>
      </c>
      <c r="B90812" s="5" t="s">
        <v>2001</v>
      </c>
    </row>
    <row r="90813" spans="1:2" x14ac:dyDescent="0.25">
      <c r="A90813" s="9" t="s">
        <v>90490</v>
      </c>
      <c r="B90813" s="5" t="s">
        <v>2001</v>
      </c>
    </row>
    <row r="90814" spans="1:2" x14ac:dyDescent="0.25">
      <c r="A90814" s="9" t="s">
        <v>90491</v>
      </c>
      <c r="B90814" s="5" t="s">
        <v>2001</v>
      </c>
    </row>
    <row r="90815" spans="1:2" x14ac:dyDescent="0.25">
      <c r="A90815" s="9" t="s">
        <v>90492</v>
      </c>
      <c r="B90815" s="5" t="s">
        <v>2001</v>
      </c>
    </row>
    <row r="90816" spans="1:2" x14ac:dyDescent="0.25">
      <c r="A90816" s="9" t="s">
        <v>90493</v>
      </c>
      <c r="B90816" s="5" t="s">
        <v>2001</v>
      </c>
    </row>
    <row r="90817" spans="1:2" x14ac:dyDescent="0.25">
      <c r="A90817" s="9" t="s">
        <v>90494</v>
      </c>
      <c r="B90817" s="5" t="s">
        <v>2001</v>
      </c>
    </row>
    <row r="90818" spans="1:2" x14ac:dyDescent="0.25">
      <c r="A90818" s="9" t="s">
        <v>90495</v>
      </c>
      <c r="B90818" s="5" t="s">
        <v>2001</v>
      </c>
    </row>
    <row r="90819" spans="1:2" x14ac:dyDescent="0.25">
      <c r="A90819" s="9" t="s">
        <v>90496</v>
      </c>
      <c r="B90819" s="5" t="s">
        <v>2001</v>
      </c>
    </row>
    <row r="90820" spans="1:2" x14ac:dyDescent="0.25">
      <c r="A90820" s="9" t="s">
        <v>90497</v>
      </c>
      <c r="B90820" s="5" t="s">
        <v>2001</v>
      </c>
    </row>
    <row r="90821" spans="1:2" x14ac:dyDescent="0.25">
      <c r="A90821" s="9" t="s">
        <v>90498</v>
      </c>
      <c r="B90821" s="5" t="s">
        <v>2001</v>
      </c>
    </row>
    <row r="90822" spans="1:2" x14ac:dyDescent="0.25">
      <c r="A90822" s="9" t="s">
        <v>90499</v>
      </c>
      <c r="B90822" s="5" t="s">
        <v>2001</v>
      </c>
    </row>
    <row r="90823" spans="1:2" x14ac:dyDescent="0.25">
      <c r="A90823" s="9" t="s">
        <v>90500</v>
      </c>
      <c r="B90823" s="5" t="s">
        <v>2001</v>
      </c>
    </row>
    <row r="90824" spans="1:2" x14ac:dyDescent="0.25">
      <c r="A90824" s="9" t="s">
        <v>90501</v>
      </c>
      <c r="B90824" s="5" t="s">
        <v>2001</v>
      </c>
    </row>
    <row r="90825" spans="1:2" x14ac:dyDescent="0.25">
      <c r="A90825" s="9" t="s">
        <v>90502</v>
      </c>
      <c r="B90825" s="5" t="s">
        <v>2001</v>
      </c>
    </row>
    <row r="90826" spans="1:2" x14ac:dyDescent="0.25">
      <c r="A90826" s="9" t="s">
        <v>90503</v>
      </c>
      <c r="B90826" s="5" t="s">
        <v>2001</v>
      </c>
    </row>
    <row r="90827" spans="1:2" x14ac:dyDescent="0.25">
      <c r="A90827" s="9" t="s">
        <v>90504</v>
      </c>
      <c r="B90827" s="5" t="s">
        <v>2001</v>
      </c>
    </row>
    <row r="90828" spans="1:2" x14ac:dyDescent="0.25">
      <c r="A90828" s="9" t="s">
        <v>90505</v>
      </c>
      <c r="B90828" s="5" t="s">
        <v>2001</v>
      </c>
    </row>
    <row r="90829" spans="1:2" x14ac:dyDescent="0.25">
      <c r="A90829" s="9" t="s">
        <v>90506</v>
      </c>
      <c r="B90829" s="5" t="s">
        <v>2001</v>
      </c>
    </row>
    <row r="90830" spans="1:2" x14ac:dyDescent="0.25">
      <c r="A90830" s="9" t="s">
        <v>90507</v>
      </c>
      <c r="B90830" s="5" t="s">
        <v>2001</v>
      </c>
    </row>
    <row r="90831" spans="1:2" x14ac:dyDescent="0.25">
      <c r="A90831" s="9" t="s">
        <v>90508</v>
      </c>
      <c r="B90831" s="5" t="s">
        <v>2001</v>
      </c>
    </row>
    <row r="90832" spans="1:2" x14ac:dyDescent="0.25">
      <c r="A90832" s="9" t="s">
        <v>90509</v>
      </c>
      <c r="B90832" s="5" t="s">
        <v>2001</v>
      </c>
    </row>
    <row r="90833" spans="1:2" x14ac:dyDescent="0.25">
      <c r="A90833" s="9" t="s">
        <v>90510</v>
      </c>
      <c r="B90833" s="5" t="s">
        <v>2001</v>
      </c>
    </row>
    <row r="90834" spans="1:2" x14ac:dyDescent="0.25">
      <c r="A90834" s="9" t="s">
        <v>90511</v>
      </c>
      <c r="B90834" s="5" t="s">
        <v>2001</v>
      </c>
    </row>
    <row r="90835" spans="1:2" x14ac:dyDescent="0.25">
      <c r="A90835" s="9" t="s">
        <v>90512</v>
      </c>
      <c r="B90835" s="5" t="s">
        <v>2001</v>
      </c>
    </row>
    <row r="90836" spans="1:2" x14ac:dyDescent="0.25">
      <c r="A90836" s="9" t="s">
        <v>90513</v>
      </c>
      <c r="B90836" s="5" t="s">
        <v>2001</v>
      </c>
    </row>
    <row r="90837" spans="1:2" x14ac:dyDescent="0.25">
      <c r="A90837" s="9" t="s">
        <v>90514</v>
      </c>
      <c r="B90837" s="5" t="s">
        <v>2001</v>
      </c>
    </row>
    <row r="90838" spans="1:2" x14ac:dyDescent="0.25">
      <c r="A90838" s="9" t="s">
        <v>90515</v>
      </c>
      <c r="B90838" s="5" t="s">
        <v>2001</v>
      </c>
    </row>
    <row r="90839" spans="1:2" x14ac:dyDescent="0.25">
      <c r="A90839" s="9" t="s">
        <v>90516</v>
      </c>
      <c r="B90839" s="5" t="s">
        <v>2001</v>
      </c>
    </row>
    <row r="90840" spans="1:2" x14ac:dyDescent="0.25">
      <c r="A90840" s="9" t="s">
        <v>90517</v>
      </c>
      <c r="B90840" s="5" t="s">
        <v>2001</v>
      </c>
    </row>
    <row r="90841" spans="1:2" x14ac:dyDescent="0.25">
      <c r="A90841" s="9" t="s">
        <v>90518</v>
      </c>
      <c r="B90841" s="5" t="s">
        <v>2001</v>
      </c>
    </row>
    <row r="90842" spans="1:2" x14ac:dyDescent="0.25">
      <c r="A90842" s="9" t="s">
        <v>90519</v>
      </c>
      <c r="B90842" s="5" t="s">
        <v>2001</v>
      </c>
    </row>
    <row r="90843" spans="1:2" x14ac:dyDescent="0.25">
      <c r="A90843" s="9" t="s">
        <v>90520</v>
      </c>
      <c r="B90843" s="5" t="s">
        <v>2001</v>
      </c>
    </row>
    <row r="90844" spans="1:2" x14ac:dyDescent="0.25">
      <c r="A90844" s="9" t="s">
        <v>90521</v>
      </c>
      <c r="B90844" s="5" t="s">
        <v>2001</v>
      </c>
    </row>
    <row r="90845" spans="1:2" x14ac:dyDescent="0.25">
      <c r="A90845" s="9" t="s">
        <v>90522</v>
      </c>
      <c r="B90845" s="5" t="s">
        <v>2001</v>
      </c>
    </row>
    <row r="90846" spans="1:2" x14ac:dyDescent="0.25">
      <c r="A90846" s="9" t="s">
        <v>90523</v>
      </c>
      <c r="B90846" s="5" t="s">
        <v>2001</v>
      </c>
    </row>
    <row r="90847" spans="1:2" x14ac:dyDescent="0.25">
      <c r="A90847" s="9" t="s">
        <v>90524</v>
      </c>
      <c r="B90847" s="5" t="s">
        <v>2001</v>
      </c>
    </row>
    <row r="90848" spans="1:2" x14ac:dyDescent="0.25">
      <c r="A90848" s="9" t="s">
        <v>90525</v>
      </c>
      <c r="B90848" s="5" t="s">
        <v>2001</v>
      </c>
    </row>
    <row r="90849" spans="1:2" x14ac:dyDescent="0.25">
      <c r="A90849" s="9" t="s">
        <v>90526</v>
      </c>
      <c r="B90849" s="5" t="s">
        <v>2001</v>
      </c>
    </row>
    <row r="90850" spans="1:2" x14ac:dyDescent="0.25">
      <c r="A90850" s="9" t="s">
        <v>90527</v>
      </c>
      <c r="B90850" s="5" t="s">
        <v>2001</v>
      </c>
    </row>
    <row r="90851" spans="1:2" x14ac:dyDescent="0.25">
      <c r="A90851" s="9" t="s">
        <v>90528</v>
      </c>
      <c r="B90851" s="5" t="s">
        <v>2001</v>
      </c>
    </row>
    <row r="90852" spans="1:2" x14ac:dyDescent="0.25">
      <c r="A90852" s="9" t="s">
        <v>90529</v>
      </c>
      <c r="B90852" s="5" t="s">
        <v>2001</v>
      </c>
    </row>
    <row r="90853" spans="1:2" x14ac:dyDescent="0.25">
      <c r="A90853" s="9" t="s">
        <v>90530</v>
      </c>
      <c r="B90853" s="5" t="s">
        <v>2001</v>
      </c>
    </row>
    <row r="90854" spans="1:2" x14ac:dyDescent="0.25">
      <c r="A90854" s="9" t="s">
        <v>90531</v>
      </c>
      <c r="B90854" s="5" t="s">
        <v>2001</v>
      </c>
    </row>
    <row r="90855" spans="1:2" x14ac:dyDescent="0.25">
      <c r="A90855" s="9" t="s">
        <v>90532</v>
      </c>
      <c r="B90855" s="5" t="s">
        <v>2001</v>
      </c>
    </row>
    <row r="90856" spans="1:2" x14ac:dyDescent="0.25">
      <c r="A90856" s="9" t="s">
        <v>90533</v>
      </c>
      <c r="B90856" s="5" t="s">
        <v>2001</v>
      </c>
    </row>
    <row r="90857" spans="1:2" x14ac:dyDescent="0.25">
      <c r="A90857" s="9" t="s">
        <v>90534</v>
      </c>
      <c r="B90857" s="5" t="s">
        <v>2001</v>
      </c>
    </row>
    <row r="90858" spans="1:2" x14ac:dyDescent="0.25">
      <c r="A90858" s="9" t="s">
        <v>90535</v>
      </c>
      <c r="B90858" s="5" t="s">
        <v>2001</v>
      </c>
    </row>
    <row r="90859" spans="1:2" x14ac:dyDescent="0.25">
      <c r="A90859" s="9" t="s">
        <v>90536</v>
      </c>
      <c r="B90859" s="5" t="s">
        <v>2001</v>
      </c>
    </row>
    <row r="90860" spans="1:2" x14ac:dyDescent="0.25">
      <c r="A90860" s="9" t="s">
        <v>90537</v>
      </c>
      <c r="B90860" s="5" t="s">
        <v>2001</v>
      </c>
    </row>
    <row r="90861" spans="1:2" x14ac:dyDescent="0.25">
      <c r="A90861" s="9" t="s">
        <v>90538</v>
      </c>
      <c r="B90861" s="5" t="s">
        <v>2001</v>
      </c>
    </row>
    <row r="90862" spans="1:2" x14ac:dyDescent="0.25">
      <c r="A90862" s="9" t="s">
        <v>90539</v>
      </c>
      <c r="B90862" s="5" t="s">
        <v>2001</v>
      </c>
    </row>
    <row r="90863" spans="1:2" x14ac:dyDescent="0.25">
      <c r="A90863" s="9" t="s">
        <v>90540</v>
      </c>
      <c r="B90863" s="5" t="s">
        <v>2001</v>
      </c>
    </row>
    <row r="90864" spans="1:2" x14ac:dyDescent="0.25">
      <c r="A90864" s="9" t="s">
        <v>90541</v>
      </c>
      <c r="B90864" s="5" t="s">
        <v>2001</v>
      </c>
    </row>
    <row r="90865" spans="1:2" x14ac:dyDescent="0.25">
      <c r="A90865" s="9" t="s">
        <v>90542</v>
      </c>
      <c r="B90865" s="5" t="s">
        <v>2001</v>
      </c>
    </row>
    <row r="90866" spans="1:2" x14ac:dyDescent="0.25">
      <c r="A90866" s="9" t="s">
        <v>90543</v>
      </c>
      <c r="B90866" s="5" t="s">
        <v>2001</v>
      </c>
    </row>
    <row r="90867" spans="1:2" x14ac:dyDescent="0.25">
      <c r="A90867" s="9" t="s">
        <v>90544</v>
      </c>
      <c r="B90867" s="5" t="s">
        <v>2001</v>
      </c>
    </row>
    <row r="90868" spans="1:2" x14ac:dyDescent="0.25">
      <c r="A90868" s="9" t="s">
        <v>90545</v>
      </c>
      <c r="B90868" s="5" t="s">
        <v>2001</v>
      </c>
    </row>
    <row r="90869" spans="1:2" x14ac:dyDescent="0.25">
      <c r="A90869" s="9" t="s">
        <v>90546</v>
      </c>
      <c r="B90869" s="5" t="s">
        <v>2001</v>
      </c>
    </row>
    <row r="90870" spans="1:2" x14ac:dyDescent="0.25">
      <c r="A90870" s="9" t="s">
        <v>90547</v>
      </c>
      <c r="B90870" s="5" t="s">
        <v>2001</v>
      </c>
    </row>
    <row r="90871" spans="1:2" x14ac:dyDescent="0.25">
      <c r="A90871" s="9" t="s">
        <v>90548</v>
      </c>
      <c r="B90871" s="5" t="s">
        <v>2001</v>
      </c>
    </row>
    <row r="90872" spans="1:2" x14ac:dyDescent="0.25">
      <c r="A90872" s="9" t="s">
        <v>90549</v>
      </c>
      <c r="B90872" s="5" t="s">
        <v>2001</v>
      </c>
    </row>
    <row r="90873" spans="1:2" x14ac:dyDescent="0.25">
      <c r="A90873" s="9" t="s">
        <v>90550</v>
      </c>
      <c r="B90873" s="5" t="s">
        <v>2001</v>
      </c>
    </row>
    <row r="90874" spans="1:2" x14ac:dyDescent="0.25">
      <c r="A90874" s="9" t="s">
        <v>90551</v>
      </c>
      <c r="B90874" s="5" t="s">
        <v>2001</v>
      </c>
    </row>
    <row r="90875" spans="1:2" x14ac:dyDescent="0.25">
      <c r="A90875" s="9" t="s">
        <v>90552</v>
      </c>
      <c r="B90875" s="5" t="s">
        <v>2001</v>
      </c>
    </row>
    <row r="90876" spans="1:2" x14ac:dyDescent="0.25">
      <c r="A90876" s="9" t="s">
        <v>90553</v>
      </c>
      <c r="B90876" s="5" t="s">
        <v>2001</v>
      </c>
    </row>
    <row r="90877" spans="1:2" x14ac:dyDescent="0.25">
      <c r="A90877" s="9" t="s">
        <v>90554</v>
      </c>
      <c r="B90877" s="5" t="s">
        <v>2001</v>
      </c>
    </row>
    <row r="90878" spans="1:2" x14ac:dyDescent="0.25">
      <c r="A90878" s="9" t="s">
        <v>90555</v>
      </c>
      <c r="B90878" s="5" t="s">
        <v>2001</v>
      </c>
    </row>
    <row r="90879" spans="1:2" x14ac:dyDescent="0.25">
      <c r="A90879" s="9" t="s">
        <v>90556</v>
      </c>
      <c r="B90879" s="5" t="s">
        <v>2001</v>
      </c>
    </row>
    <row r="90880" spans="1:2" x14ac:dyDescent="0.25">
      <c r="A90880" s="9" t="s">
        <v>90557</v>
      </c>
      <c r="B90880" s="5" t="s">
        <v>2001</v>
      </c>
    </row>
    <row r="90881" spans="1:2" x14ac:dyDescent="0.25">
      <c r="A90881" s="9" t="s">
        <v>90558</v>
      </c>
      <c r="B90881" s="5" t="s">
        <v>2001</v>
      </c>
    </row>
    <row r="90882" spans="1:2" x14ac:dyDescent="0.25">
      <c r="A90882" s="9" t="s">
        <v>90559</v>
      </c>
      <c r="B90882" s="5" t="s">
        <v>2001</v>
      </c>
    </row>
    <row r="90883" spans="1:2" x14ac:dyDescent="0.25">
      <c r="A90883" s="9" t="s">
        <v>90560</v>
      </c>
      <c r="B90883" s="5" t="s">
        <v>2001</v>
      </c>
    </row>
    <row r="90884" spans="1:2" x14ac:dyDescent="0.25">
      <c r="A90884" s="9" t="s">
        <v>90561</v>
      </c>
      <c r="B90884" s="5" t="s">
        <v>2001</v>
      </c>
    </row>
    <row r="90885" spans="1:2" x14ac:dyDescent="0.25">
      <c r="A90885" s="9" t="s">
        <v>90562</v>
      </c>
      <c r="B90885" s="5" t="s">
        <v>2001</v>
      </c>
    </row>
    <row r="90886" spans="1:2" x14ac:dyDescent="0.25">
      <c r="A90886" s="9" t="s">
        <v>90563</v>
      </c>
      <c r="B90886" s="5" t="s">
        <v>2001</v>
      </c>
    </row>
    <row r="90887" spans="1:2" x14ac:dyDescent="0.25">
      <c r="A90887" s="9" t="s">
        <v>90564</v>
      </c>
      <c r="B90887" s="5" t="s">
        <v>2001</v>
      </c>
    </row>
    <row r="90888" spans="1:2" x14ac:dyDescent="0.25">
      <c r="A90888" s="9" t="s">
        <v>90565</v>
      </c>
      <c r="B90888" s="5" t="s">
        <v>2001</v>
      </c>
    </row>
    <row r="90889" spans="1:2" x14ac:dyDescent="0.25">
      <c r="A90889" s="9" t="s">
        <v>90566</v>
      </c>
      <c r="B90889" s="5" t="s">
        <v>2001</v>
      </c>
    </row>
    <row r="90890" spans="1:2" x14ac:dyDescent="0.25">
      <c r="A90890" s="9" t="s">
        <v>90567</v>
      </c>
      <c r="B90890" s="5" t="s">
        <v>2001</v>
      </c>
    </row>
    <row r="90891" spans="1:2" x14ac:dyDescent="0.25">
      <c r="A90891" s="9" t="s">
        <v>90568</v>
      </c>
      <c r="B90891" s="5" t="s">
        <v>2001</v>
      </c>
    </row>
    <row r="90892" spans="1:2" x14ac:dyDescent="0.25">
      <c r="A90892" s="9" t="s">
        <v>90569</v>
      </c>
      <c r="B90892" s="5" t="s">
        <v>2001</v>
      </c>
    </row>
    <row r="90893" spans="1:2" x14ac:dyDescent="0.25">
      <c r="A90893" s="9" t="s">
        <v>90570</v>
      </c>
      <c r="B90893" s="5" t="s">
        <v>2001</v>
      </c>
    </row>
    <row r="90894" spans="1:2" x14ac:dyDescent="0.25">
      <c r="A90894" s="9" t="s">
        <v>90571</v>
      </c>
      <c r="B90894" s="5" t="s">
        <v>2001</v>
      </c>
    </row>
    <row r="90895" spans="1:2" x14ac:dyDescent="0.25">
      <c r="A90895" s="9" t="s">
        <v>90572</v>
      </c>
      <c r="B90895" s="5" t="s">
        <v>2001</v>
      </c>
    </row>
    <row r="90896" spans="1:2" x14ac:dyDescent="0.25">
      <c r="A90896" s="9" t="s">
        <v>90573</v>
      </c>
      <c r="B90896" s="5" t="s">
        <v>2001</v>
      </c>
    </row>
    <row r="90897" spans="1:2" x14ac:dyDescent="0.25">
      <c r="A90897" s="9" t="s">
        <v>90574</v>
      </c>
      <c r="B90897" s="5" t="s">
        <v>2001</v>
      </c>
    </row>
    <row r="90898" spans="1:2" x14ac:dyDescent="0.25">
      <c r="A90898" s="9" t="s">
        <v>90575</v>
      </c>
      <c r="B90898" s="5" t="s">
        <v>2001</v>
      </c>
    </row>
    <row r="90899" spans="1:2" x14ac:dyDescent="0.25">
      <c r="A90899" s="9" t="s">
        <v>90576</v>
      </c>
      <c r="B90899" s="5" t="s">
        <v>2001</v>
      </c>
    </row>
    <row r="90900" spans="1:2" x14ac:dyDescent="0.25">
      <c r="A90900" s="9" t="s">
        <v>90577</v>
      </c>
      <c r="B90900" s="5" t="s">
        <v>2001</v>
      </c>
    </row>
    <row r="90901" spans="1:2" x14ac:dyDescent="0.25">
      <c r="A90901" s="9" t="s">
        <v>90578</v>
      </c>
      <c r="B90901" s="5" t="s">
        <v>2001</v>
      </c>
    </row>
    <row r="90902" spans="1:2" x14ac:dyDescent="0.25">
      <c r="A90902" s="9" t="s">
        <v>90579</v>
      </c>
      <c r="B90902" s="5" t="s">
        <v>2001</v>
      </c>
    </row>
    <row r="90903" spans="1:2" x14ac:dyDescent="0.25">
      <c r="A90903" s="9" t="s">
        <v>90580</v>
      </c>
      <c r="B90903" s="5" t="s">
        <v>2001</v>
      </c>
    </row>
    <row r="90904" spans="1:2" x14ac:dyDescent="0.25">
      <c r="A90904" s="9" t="s">
        <v>90581</v>
      </c>
      <c r="B90904" s="5" t="s">
        <v>2001</v>
      </c>
    </row>
    <row r="90905" spans="1:2" x14ac:dyDescent="0.25">
      <c r="A90905" s="9" t="s">
        <v>90582</v>
      </c>
      <c r="B90905" s="5" t="s">
        <v>2001</v>
      </c>
    </row>
    <row r="90906" spans="1:2" x14ac:dyDescent="0.25">
      <c r="A90906" s="9" t="s">
        <v>90583</v>
      </c>
      <c r="B90906" s="5" t="s">
        <v>2001</v>
      </c>
    </row>
    <row r="90907" spans="1:2" x14ac:dyDescent="0.25">
      <c r="A90907" s="9" t="s">
        <v>90584</v>
      </c>
      <c r="B90907" s="5" t="s">
        <v>2001</v>
      </c>
    </row>
    <row r="90908" spans="1:2" x14ac:dyDescent="0.25">
      <c r="A90908" s="9" t="s">
        <v>90585</v>
      </c>
      <c r="B90908" s="5" t="s">
        <v>2001</v>
      </c>
    </row>
    <row r="90909" spans="1:2" x14ac:dyDescent="0.25">
      <c r="A90909" s="9" t="s">
        <v>90586</v>
      </c>
      <c r="B90909" s="5" t="s">
        <v>2001</v>
      </c>
    </row>
    <row r="90910" spans="1:2" x14ac:dyDescent="0.25">
      <c r="A90910" s="9" t="s">
        <v>90587</v>
      </c>
      <c r="B90910" s="5" t="s">
        <v>2001</v>
      </c>
    </row>
    <row r="90911" spans="1:2" x14ac:dyDescent="0.25">
      <c r="A90911" s="9" t="s">
        <v>90588</v>
      </c>
      <c r="B90911" s="5" t="s">
        <v>2001</v>
      </c>
    </row>
    <row r="90912" spans="1:2" x14ac:dyDescent="0.25">
      <c r="A90912" s="9" t="s">
        <v>90589</v>
      </c>
      <c r="B90912" s="5" t="s">
        <v>2001</v>
      </c>
    </row>
    <row r="90913" spans="1:2" x14ac:dyDescent="0.25">
      <c r="A90913" s="9" t="s">
        <v>90590</v>
      </c>
      <c r="B90913" s="5" t="s">
        <v>2001</v>
      </c>
    </row>
    <row r="90914" spans="1:2" x14ac:dyDescent="0.25">
      <c r="A90914" s="9" t="s">
        <v>90591</v>
      </c>
      <c r="B90914" s="5" t="s">
        <v>2001</v>
      </c>
    </row>
    <row r="90915" spans="1:2" x14ac:dyDescent="0.25">
      <c r="A90915" s="9" t="s">
        <v>90592</v>
      </c>
      <c r="B90915" s="5" t="s">
        <v>2001</v>
      </c>
    </row>
    <row r="90916" spans="1:2" x14ac:dyDescent="0.25">
      <c r="A90916" s="9" t="s">
        <v>90593</v>
      </c>
      <c r="B90916" s="5" t="s">
        <v>2001</v>
      </c>
    </row>
    <row r="90917" spans="1:2" x14ac:dyDescent="0.25">
      <c r="A90917" s="9" t="s">
        <v>90594</v>
      </c>
      <c r="B90917" s="5" t="s">
        <v>2001</v>
      </c>
    </row>
    <row r="90918" spans="1:2" x14ac:dyDescent="0.25">
      <c r="A90918" s="9" t="s">
        <v>90595</v>
      </c>
      <c r="B90918" s="5" t="s">
        <v>2001</v>
      </c>
    </row>
    <row r="90919" spans="1:2" x14ac:dyDescent="0.25">
      <c r="A90919" s="9" t="s">
        <v>90596</v>
      </c>
      <c r="B90919" s="5" t="s">
        <v>2001</v>
      </c>
    </row>
    <row r="90920" spans="1:2" x14ac:dyDescent="0.25">
      <c r="A90920" s="9" t="s">
        <v>90597</v>
      </c>
      <c r="B90920" s="5" t="s">
        <v>2001</v>
      </c>
    </row>
    <row r="90921" spans="1:2" x14ac:dyDescent="0.25">
      <c r="A90921" s="9" t="s">
        <v>90598</v>
      </c>
      <c r="B90921" s="5" t="s">
        <v>2001</v>
      </c>
    </row>
    <row r="90922" spans="1:2" x14ac:dyDescent="0.25">
      <c r="A90922" s="9" t="s">
        <v>90599</v>
      </c>
      <c r="B90922" s="5" t="s">
        <v>2001</v>
      </c>
    </row>
    <row r="90923" spans="1:2" x14ac:dyDescent="0.25">
      <c r="A90923" s="9" t="s">
        <v>90600</v>
      </c>
      <c r="B90923" s="5" t="s">
        <v>2001</v>
      </c>
    </row>
    <row r="90924" spans="1:2" x14ac:dyDescent="0.25">
      <c r="A90924" s="9" t="s">
        <v>90601</v>
      </c>
      <c r="B90924" s="5" t="s">
        <v>2001</v>
      </c>
    </row>
    <row r="90925" spans="1:2" x14ac:dyDescent="0.25">
      <c r="A90925" s="9" t="s">
        <v>90602</v>
      </c>
      <c r="B90925" s="5" t="s">
        <v>2001</v>
      </c>
    </row>
    <row r="90926" spans="1:2" x14ac:dyDescent="0.25">
      <c r="A90926" s="9" t="s">
        <v>90603</v>
      </c>
      <c r="B90926" s="5" t="s">
        <v>2001</v>
      </c>
    </row>
    <row r="90927" spans="1:2" x14ac:dyDescent="0.25">
      <c r="A90927" s="9" t="s">
        <v>90604</v>
      </c>
      <c r="B90927" s="5" t="s">
        <v>2001</v>
      </c>
    </row>
    <row r="90928" spans="1:2" x14ac:dyDescent="0.25">
      <c r="A90928" s="9" t="s">
        <v>90605</v>
      </c>
      <c r="B90928" s="5" t="s">
        <v>2001</v>
      </c>
    </row>
    <row r="90929" spans="1:2" x14ac:dyDescent="0.25">
      <c r="A90929" s="9" t="s">
        <v>90606</v>
      </c>
      <c r="B90929" s="5" t="s">
        <v>2001</v>
      </c>
    </row>
    <row r="90930" spans="1:2" x14ac:dyDescent="0.25">
      <c r="A90930" s="9" t="s">
        <v>90607</v>
      </c>
      <c r="B90930" s="5" t="s">
        <v>2001</v>
      </c>
    </row>
    <row r="90931" spans="1:2" x14ac:dyDescent="0.25">
      <c r="A90931" s="9" t="s">
        <v>90608</v>
      </c>
      <c r="B90931" s="5" t="s">
        <v>2001</v>
      </c>
    </row>
    <row r="90932" spans="1:2" x14ac:dyDescent="0.25">
      <c r="A90932" s="9" t="s">
        <v>90609</v>
      </c>
      <c r="B90932" s="5" t="s">
        <v>2001</v>
      </c>
    </row>
    <row r="90933" spans="1:2" x14ac:dyDescent="0.25">
      <c r="A90933" s="9" t="s">
        <v>90610</v>
      </c>
      <c r="B90933" s="5" t="s">
        <v>2001</v>
      </c>
    </row>
    <row r="90934" spans="1:2" x14ac:dyDescent="0.25">
      <c r="A90934" s="9" t="s">
        <v>90611</v>
      </c>
      <c r="B90934" s="5" t="s">
        <v>2001</v>
      </c>
    </row>
    <row r="90935" spans="1:2" x14ac:dyDescent="0.25">
      <c r="A90935" s="9" t="s">
        <v>90612</v>
      </c>
      <c r="B90935" s="5" t="s">
        <v>2001</v>
      </c>
    </row>
    <row r="90936" spans="1:2" x14ac:dyDescent="0.25">
      <c r="A90936" s="9" t="s">
        <v>90613</v>
      </c>
      <c r="B90936" s="5" t="s">
        <v>2001</v>
      </c>
    </row>
    <row r="90937" spans="1:2" x14ac:dyDescent="0.25">
      <c r="A90937" s="9" t="s">
        <v>90614</v>
      </c>
      <c r="B90937" s="5" t="s">
        <v>2001</v>
      </c>
    </row>
    <row r="90938" spans="1:2" x14ac:dyDescent="0.25">
      <c r="A90938" s="9" t="s">
        <v>90615</v>
      </c>
      <c r="B90938" s="5" t="s">
        <v>2001</v>
      </c>
    </row>
    <row r="90939" spans="1:2" x14ac:dyDescent="0.25">
      <c r="A90939" s="9" t="s">
        <v>90616</v>
      </c>
      <c r="B90939" s="5" t="s">
        <v>2001</v>
      </c>
    </row>
    <row r="90940" spans="1:2" x14ac:dyDescent="0.25">
      <c r="A90940" s="9" t="s">
        <v>90617</v>
      </c>
      <c r="B90940" s="5" t="s">
        <v>2001</v>
      </c>
    </row>
    <row r="90941" spans="1:2" x14ac:dyDescent="0.25">
      <c r="A90941" s="9" t="s">
        <v>90618</v>
      </c>
      <c r="B90941" s="5" t="s">
        <v>2001</v>
      </c>
    </row>
    <row r="90942" spans="1:2" x14ac:dyDescent="0.25">
      <c r="A90942" s="9" t="s">
        <v>90619</v>
      </c>
      <c r="B90942" s="5" t="s">
        <v>2001</v>
      </c>
    </row>
    <row r="90943" spans="1:2" x14ac:dyDescent="0.25">
      <c r="A90943" s="9" t="s">
        <v>90620</v>
      </c>
      <c r="B90943" s="5" t="s">
        <v>2001</v>
      </c>
    </row>
    <row r="90944" spans="1:2" x14ac:dyDescent="0.25">
      <c r="A90944" s="9" t="s">
        <v>90621</v>
      </c>
      <c r="B90944" s="5" t="s">
        <v>2001</v>
      </c>
    </row>
    <row r="90945" spans="1:2" x14ac:dyDescent="0.25">
      <c r="A90945" s="9" t="s">
        <v>90622</v>
      </c>
      <c r="B90945" s="5" t="s">
        <v>2001</v>
      </c>
    </row>
    <row r="90946" spans="1:2" x14ac:dyDescent="0.25">
      <c r="A90946" s="9" t="s">
        <v>90623</v>
      </c>
      <c r="B90946" s="5" t="s">
        <v>2001</v>
      </c>
    </row>
    <row r="90947" spans="1:2" x14ac:dyDescent="0.25">
      <c r="A90947" s="9" t="s">
        <v>90624</v>
      </c>
      <c r="B90947" s="5" t="s">
        <v>2001</v>
      </c>
    </row>
    <row r="90948" spans="1:2" x14ac:dyDescent="0.25">
      <c r="A90948" s="9" t="s">
        <v>90625</v>
      </c>
      <c r="B90948" s="5" t="s">
        <v>2001</v>
      </c>
    </row>
    <row r="90949" spans="1:2" x14ac:dyDescent="0.25">
      <c r="A90949" s="9" t="s">
        <v>90626</v>
      </c>
      <c r="B90949" s="5" t="s">
        <v>2001</v>
      </c>
    </row>
    <row r="90950" spans="1:2" x14ac:dyDescent="0.25">
      <c r="A90950" s="9" t="s">
        <v>90627</v>
      </c>
      <c r="B90950" s="5" t="s">
        <v>2001</v>
      </c>
    </row>
    <row r="90951" spans="1:2" x14ac:dyDescent="0.25">
      <c r="A90951" s="9" t="s">
        <v>90628</v>
      </c>
      <c r="B90951" s="5" t="s">
        <v>2001</v>
      </c>
    </row>
    <row r="90952" spans="1:2" x14ac:dyDescent="0.25">
      <c r="A90952" s="9" t="s">
        <v>90629</v>
      </c>
      <c r="B90952" s="5" t="s">
        <v>2001</v>
      </c>
    </row>
    <row r="90953" spans="1:2" x14ac:dyDescent="0.25">
      <c r="A90953" s="9" t="s">
        <v>90630</v>
      </c>
      <c r="B90953" s="5" t="s">
        <v>2001</v>
      </c>
    </row>
    <row r="90954" spans="1:2" x14ac:dyDescent="0.25">
      <c r="A90954" s="9" t="s">
        <v>90631</v>
      </c>
      <c r="B90954" s="5" t="s">
        <v>2001</v>
      </c>
    </row>
    <row r="90955" spans="1:2" x14ac:dyDescent="0.25">
      <c r="A90955" s="9" t="s">
        <v>90632</v>
      </c>
      <c r="B90955" s="5" t="s">
        <v>2001</v>
      </c>
    </row>
    <row r="90956" spans="1:2" x14ac:dyDescent="0.25">
      <c r="A90956" s="9" t="s">
        <v>90633</v>
      </c>
      <c r="B90956" s="5" t="s">
        <v>2001</v>
      </c>
    </row>
    <row r="90957" spans="1:2" x14ac:dyDescent="0.25">
      <c r="A90957" s="9" t="s">
        <v>90634</v>
      </c>
      <c r="B90957" s="5" t="s">
        <v>2001</v>
      </c>
    </row>
    <row r="90958" spans="1:2" x14ac:dyDescent="0.25">
      <c r="A90958" s="9" t="s">
        <v>90635</v>
      </c>
      <c r="B90958" s="5" t="s">
        <v>2001</v>
      </c>
    </row>
    <row r="90959" spans="1:2" x14ac:dyDescent="0.25">
      <c r="A90959" s="9" t="s">
        <v>90636</v>
      </c>
      <c r="B90959" s="5" t="s">
        <v>2001</v>
      </c>
    </row>
    <row r="90960" spans="1:2" x14ac:dyDescent="0.25">
      <c r="A90960" s="9" t="s">
        <v>90637</v>
      </c>
      <c r="B90960" s="5" t="s">
        <v>2001</v>
      </c>
    </row>
    <row r="90961" spans="1:2" x14ac:dyDescent="0.25">
      <c r="A90961" s="9" t="s">
        <v>90638</v>
      </c>
      <c r="B90961" s="5" t="s">
        <v>2001</v>
      </c>
    </row>
    <row r="90962" spans="1:2" x14ac:dyDescent="0.25">
      <c r="A90962" s="9" t="s">
        <v>90639</v>
      </c>
      <c r="B90962" s="5" t="s">
        <v>2001</v>
      </c>
    </row>
    <row r="90963" spans="1:2" x14ac:dyDescent="0.25">
      <c r="A90963" s="9" t="s">
        <v>90640</v>
      </c>
      <c r="B90963" s="5" t="s">
        <v>2001</v>
      </c>
    </row>
    <row r="90964" spans="1:2" x14ac:dyDescent="0.25">
      <c r="A90964" s="9" t="s">
        <v>90641</v>
      </c>
      <c r="B90964" s="5" t="s">
        <v>2001</v>
      </c>
    </row>
    <row r="90965" spans="1:2" x14ac:dyDescent="0.25">
      <c r="A90965" s="9" t="s">
        <v>90642</v>
      </c>
      <c r="B90965" s="5" t="s">
        <v>2001</v>
      </c>
    </row>
    <row r="90966" spans="1:2" x14ac:dyDescent="0.25">
      <c r="A90966" s="9" t="s">
        <v>90643</v>
      </c>
      <c r="B90966" s="5" t="s">
        <v>2001</v>
      </c>
    </row>
    <row r="90967" spans="1:2" x14ac:dyDescent="0.25">
      <c r="A90967" s="9" t="s">
        <v>90644</v>
      </c>
      <c r="B90967" s="5" t="s">
        <v>2001</v>
      </c>
    </row>
    <row r="90968" spans="1:2" x14ac:dyDescent="0.25">
      <c r="A90968" s="9" t="s">
        <v>90645</v>
      </c>
      <c r="B90968" s="5" t="s">
        <v>2001</v>
      </c>
    </row>
    <row r="90969" spans="1:2" x14ac:dyDescent="0.25">
      <c r="A90969" s="9" t="s">
        <v>90646</v>
      </c>
      <c r="B90969" s="5" t="s">
        <v>2001</v>
      </c>
    </row>
    <row r="90970" spans="1:2" x14ac:dyDescent="0.25">
      <c r="A90970" s="9" t="s">
        <v>90647</v>
      </c>
      <c r="B90970" s="5" t="s">
        <v>2001</v>
      </c>
    </row>
    <row r="90971" spans="1:2" x14ac:dyDescent="0.25">
      <c r="A90971" s="9" t="s">
        <v>90648</v>
      </c>
      <c r="B90971" s="5" t="s">
        <v>2001</v>
      </c>
    </row>
    <row r="90972" spans="1:2" x14ac:dyDescent="0.25">
      <c r="A90972" s="9" t="s">
        <v>90649</v>
      </c>
      <c r="B90972" s="5" t="s">
        <v>2001</v>
      </c>
    </row>
    <row r="90973" spans="1:2" x14ac:dyDescent="0.25">
      <c r="A90973" s="9" t="s">
        <v>90650</v>
      </c>
      <c r="B90973" s="5" t="s">
        <v>2001</v>
      </c>
    </row>
    <row r="90974" spans="1:2" x14ac:dyDescent="0.25">
      <c r="A90974" s="9" t="s">
        <v>90651</v>
      </c>
      <c r="B90974" s="5" t="s">
        <v>2001</v>
      </c>
    </row>
    <row r="90975" spans="1:2" x14ac:dyDescent="0.25">
      <c r="A90975" s="9" t="s">
        <v>90652</v>
      </c>
      <c r="B90975" s="5" t="s">
        <v>2001</v>
      </c>
    </row>
    <row r="90976" spans="1:2" x14ac:dyDescent="0.25">
      <c r="A90976" s="9" t="s">
        <v>90653</v>
      </c>
      <c r="B90976" s="5" t="s">
        <v>2011</v>
      </c>
    </row>
    <row r="90977" spans="1:2" x14ac:dyDescent="0.25">
      <c r="A90977" s="9" t="s">
        <v>90654</v>
      </c>
      <c r="B90977" s="5" t="s">
        <v>7590</v>
      </c>
    </row>
    <row r="90978" spans="1:2" x14ac:dyDescent="0.25">
      <c r="A90978" s="9" t="s">
        <v>90655</v>
      </c>
      <c r="B90978" s="5" t="s">
        <v>7590</v>
      </c>
    </row>
    <row r="90979" spans="1:2" x14ac:dyDescent="0.25">
      <c r="A90979" s="9" t="s">
        <v>90656</v>
      </c>
      <c r="B90979" s="5" t="s">
        <v>7590</v>
      </c>
    </row>
    <row r="90980" spans="1:2" x14ac:dyDescent="0.25">
      <c r="A90980" s="9" t="s">
        <v>90657</v>
      </c>
      <c r="B90980" s="5" t="s">
        <v>7590</v>
      </c>
    </row>
    <row r="90981" spans="1:2" x14ac:dyDescent="0.25">
      <c r="A90981" s="9" t="s">
        <v>90658</v>
      </c>
      <c r="B90981" s="5" t="s">
        <v>7590</v>
      </c>
    </row>
    <row r="90982" spans="1:2" x14ac:dyDescent="0.25">
      <c r="A90982" s="9" t="s">
        <v>90659</v>
      </c>
      <c r="B90982" s="5" t="s">
        <v>7590</v>
      </c>
    </row>
    <row r="90983" spans="1:2" x14ac:dyDescent="0.25">
      <c r="A90983" s="9" t="s">
        <v>90660</v>
      </c>
      <c r="B90983" s="5" t="s">
        <v>7590</v>
      </c>
    </row>
    <row r="90984" spans="1:2" x14ac:dyDescent="0.25">
      <c r="A90984" s="9" t="s">
        <v>90661</v>
      </c>
      <c r="B90984" s="5" t="s">
        <v>7590</v>
      </c>
    </row>
    <row r="90985" spans="1:2" x14ac:dyDescent="0.25">
      <c r="A90985" s="9" t="s">
        <v>90662</v>
      </c>
      <c r="B90985" s="5" t="s">
        <v>7590</v>
      </c>
    </row>
    <row r="90986" spans="1:2" x14ac:dyDescent="0.25">
      <c r="A90986" s="9" t="s">
        <v>90663</v>
      </c>
      <c r="B90986" s="5" t="s">
        <v>7590</v>
      </c>
    </row>
    <row r="90987" spans="1:2" x14ac:dyDescent="0.25">
      <c r="A90987" s="9" t="s">
        <v>90664</v>
      </c>
      <c r="B90987" s="5" t="s">
        <v>7590</v>
      </c>
    </row>
    <row r="90988" spans="1:2" x14ac:dyDescent="0.25">
      <c r="A90988" s="9" t="s">
        <v>90665</v>
      </c>
      <c r="B90988" s="5" t="s">
        <v>7590</v>
      </c>
    </row>
    <row r="90989" spans="1:2" x14ac:dyDescent="0.25">
      <c r="A90989" s="9" t="s">
        <v>90666</v>
      </c>
      <c r="B90989" s="5" t="s">
        <v>7590</v>
      </c>
    </row>
    <row r="90990" spans="1:2" x14ac:dyDescent="0.25">
      <c r="A90990" s="9" t="s">
        <v>90667</v>
      </c>
      <c r="B90990" s="5" t="s">
        <v>7590</v>
      </c>
    </row>
    <row r="90991" spans="1:2" x14ac:dyDescent="0.25">
      <c r="A90991" s="9" t="s">
        <v>90668</v>
      </c>
      <c r="B90991" s="5" t="s">
        <v>7590</v>
      </c>
    </row>
    <row r="90992" spans="1:2" x14ac:dyDescent="0.25">
      <c r="A90992" s="9" t="s">
        <v>90669</v>
      </c>
      <c r="B90992" s="5" t="s">
        <v>7590</v>
      </c>
    </row>
    <row r="90993" spans="1:2" x14ac:dyDescent="0.25">
      <c r="A90993" s="9" t="s">
        <v>90670</v>
      </c>
      <c r="B90993" s="5" t="s">
        <v>7590</v>
      </c>
    </row>
    <row r="90994" spans="1:2" x14ac:dyDescent="0.25">
      <c r="A90994" s="9" t="s">
        <v>90671</v>
      </c>
      <c r="B90994" s="5" t="s">
        <v>7606</v>
      </c>
    </row>
    <row r="90995" spans="1:2" x14ac:dyDescent="0.25">
      <c r="A90995" s="9" t="s">
        <v>90672</v>
      </c>
      <c r="B90995" s="5" t="s">
        <v>7606</v>
      </c>
    </row>
    <row r="90996" spans="1:2" x14ac:dyDescent="0.25">
      <c r="A90996" s="9" t="s">
        <v>90673</v>
      </c>
      <c r="B90996" s="5" t="s">
        <v>7606</v>
      </c>
    </row>
    <row r="90997" spans="1:2" x14ac:dyDescent="0.25">
      <c r="A90997" s="9" t="s">
        <v>90674</v>
      </c>
      <c r="B90997" s="5" t="s">
        <v>7606</v>
      </c>
    </row>
    <row r="90998" spans="1:2" x14ac:dyDescent="0.25">
      <c r="A90998" s="9" t="s">
        <v>90675</v>
      </c>
      <c r="B90998" s="5" t="s">
        <v>7606</v>
      </c>
    </row>
    <row r="90999" spans="1:2" x14ac:dyDescent="0.25">
      <c r="A90999" s="9" t="s">
        <v>90676</v>
      </c>
      <c r="B90999" s="5" t="s">
        <v>7606</v>
      </c>
    </row>
    <row r="91000" spans="1:2" x14ac:dyDescent="0.25">
      <c r="A91000" s="9" t="s">
        <v>90677</v>
      </c>
      <c r="B91000" s="5" t="s">
        <v>7606</v>
      </c>
    </row>
    <row r="91001" spans="1:2" x14ac:dyDescent="0.25">
      <c r="A91001" s="9" t="s">
        <v>90678</v>
      </c>
      <c r="B91001" s="5" t="s">
        <v>7606</v>
      </c>
    </row>
    <row r="91002" spans="1:2" x14ac:dyDescent="0.25">
      <c r="A91002" s="9" t="s">
        <v>90679</v>
      </c>
      <c r="B91002" s="5" t="s">
        <v>7606</v>
      </c>
    </row>
    <row r="91003" spans="1:2" x14ac:dyDescent="0.25">
      <c r="A91003" s="9" t="s">
        <v>90680</v>
      </c>
      <c r="B91003" s="5" t="s">
        <v>7606</v>
      </c>
    </row>
    <row r="91004" spans="1:2" x14ac:dyDescent="0.25">
      <c r="A91004" s="9" t="s">
        <v>90681</v>
      </c>
      <c r="B91004" s="5" t="s">
        <v>7606</v>
      </c>
    </row>
    <row r="91005" spans="1:2" x14ac:dyDescent="0.25">
      <c r="A91005" s="9" t="s">
        <v>90682</v>
      </c>
      <c r="B91005" s="5" t="s">
        <v>7606</v>
      </c>
    </row>
    <row r="91006" spans="1:2" x14ac:dyDescent="0.25">
      <c r="A91006" s="9" t="s">
        <v>90683</v>
      </c>
      <c r="B91006" s="5" t="s">
        <v>7606</v>
      </c>
    </row>
    <row r="91007" spans="1:2" x14ac:dyDescent="0.25">
      <c r="A91007" s="9" t="s">
        <v>90684</v>
      </c>
      <c r="B91007" s="5" t="s">
        <v>7606</v>
      </c>
    </row>
    <row r="91008" spans="1:2" x14ac:dyDescent="0.25">
      <c r="A91008" s="9" t="s">
        <v>90685</v>
      </c>
      <c r="B91008" s="5" t="s">
        <v>7606</v>
      </c>
    </row>
    <row r="91009" spans="1:2" x14ac:dyDescent="0.25">
      <c r="A91009" s="9" t="s">
        <v>90686</v>
      </c>
      <c r="B91009" s="5" t="s">
        <v>7606</v>
      </c>
    </row>
    <row r="91010" spans="1:2" x14ac:dyDescent="0.25">
      <c r="A91010" s="9" t="s">
        <v>90687</v>
      </c>
      <c r="B91010" s="5" t="s">
        <v>7606</v>
      </c>
    </row>
    <row r="91011" spans="1:2" x14ac:dyDescent="0.25">
      <c r="A91011" s="9" t="s">
        <v>90688</v>
      </c>
      <c r="B91011" s="5" t="s">
        <v>7606</v>
      </c>
    </row>
    <row r="91012" spans="1:2" x14ac:dyDescent="0.25">
      <c r="A91012" s="9" t="s">
        <v>90689</v>
      </c>
      <c r="B91012" s="5" t="s">
        <v>7606</v>
      </c>
    </row>
    <row r="91013" spans="1:2" x14ac:dyDescent="0.25">
      <c r="A91013" s="9" t="s">
        <v>90690</v>
      </c>
      <c r="B91013" s="5" t="s">
        <v>7606</v>
      </c>
    </row>
    <row r="91014" spans="1:2" x14ac:dyDescent="0.25">
      <c r="A91014" s="9" t="s">
        <v>90691</v>
      </c>
      <c r="B91014" s="5" t="s">
        <v>7606</v>
      </c>
    </row>
    <row r="91015" spans="1:2" x14ac:dyDescent="0.25">
      <c r="A91015" s="9" t="s">
        <v>90692</v>
      </c>
      <c r="B91015" s="5" t="s">
        <v>7606</v>
      </c>
    </row>
    <row r="91016" spans="1:2" x14ac:dyDescent="0.25">
      <c r="A91016" s="9" t="s">
        <v>90693</v>
      </c>
      <c r="B91016" s="5" t="s">
        <v>7606</v>
      </c>
    </row>
    <row r="91017" spans="1:2" x14ac:dyDescent="0.25">
      <c r="A91017" s="9" t="s">
        <v>90694</v>
      </c>
      <c r="B91017" s="5" t="s">
        <v>7606</v>
      </c>
    </row>
    <row r="91018" spans="1:2" x14ac:dyDescent="0.25">
      <c r="A91018" s="9" t="s">
        <v>90695</v>
      </c>
      <c r="B91018" s="5" t="s">
        <v>7606</v>
      </c>
    </row>
    <row r="91019" spans="1:2" x14ac:dyDescent="0.25">
      <c r="A91019" s="9" t="s">
        <v>90696</v>
      </c>
      <c r="B91019" s="5" t="s">
        <v>7606</v>
      </c>
    </row>
    <row r="91020" spans="1:2" x14ac:dyDescent="0.25">
      <c r="A91020" s="9" t="s">
        <v>90697</v>
      </c>
      <c r="B91020" s="5" t="s">
        <v>7606</v>
      </c>
    </row>
    <row r="91021" spans="1:2" x14ac:dyDescent="0.25">
      <c r="A91021" s="9" t="s">
        <v>90698</v>
      </c>
      <c r="B91021" s="5" t="s">
        <v>7606</v>
      </c>
    </row>
    <row r="91022" spans="1:2" x14ac:dyDescent="0.25">
      <c r="A91022" s="9" t="s">
        <v>90699</v>
      </c>
      <c r="B91022" s="5" t="s">
        <v>7606</v>
      </c>
    </row>
    <row r="91023" spans="1:2" x14ac:dyDescent="0.25">
      <c r="A91023" s="9" t="s">
        <v>90700</v>
      </c>
      <c r="B91023" s="5" t="s">
        <v>7606</v>
      </c>
    </row>
    <row r="91024" spans="1:2" x14ac:dyDescent="0.25">
      <c r="A91024" s="9" t="s">
        <v>90701</v>
      </c>
      <c r="B91024" s="5" t="s">
        <v>7606</v>
      </c>
    </row>
    <row r="91025" spans="1:2" x14ac:dyDescent="0.25">
      <c r="A91025" s="9" t="s">
        <v>90702</v>
      </c>
      <c r="B91025" s="5" t="s">
        <v>7606</v>
      </c>
    </row>
    <row r="91026" spans="1:2" x14ac:dyDescent="0.25">
      <c r="A91026" s="9" t="s">
        <v>90703</v>
      </c>
      <c r="B91026" s="5" t="s">
        <v>7606</v>
      </c>
    </row>
    <row r="91027" spans="1:2" x14ac:dyDescent="0.25">
      <c r="A91027" s="9" t="s">
        <v>90704</v>
      </c>
      <c r="B91027" s="5" t="s">
        <v>7606</v>
      </c>
    </row>
    <row r="91028" spans="1:2" x14ac:dyDescent="0.25">
      <c r="A91028" s="9" t="s">
        <v>90705</v>
      </c>
      <c r="B91028" s="5" t="s">
        <v>7606</v>
      </c>
    </row>
    <row r="91029" spans="1:2" x14ac:dyDescent="0.25">
      <c r="A91029" s="9" t="s">
        <v>90706</v>
      </c>
      <c r="B91029" s="5" t="s">
        <v>7606</v>
      </c>
    </row>
    <row r="91030" spans="1:2" x14ac:dyDescent="0.25">
      <c r="A91030" s="9" t="s">
        <v>90707</v>
      </c>
      <c r="B91030" s="5" t="s">
        <v>7606</v>
      </c>
    </row>
    <row r="91031" spans="1:2" x14ac:dyDescent="0.25">
      <c r="A91031" s="9" t="s">
        <v>90708</v>
      </c>
      <c r="B91031" s="5" t="s">
        <v>7606</v>
      </c>
    </row>
    <row r="91032" spans="1:2" x14ac:dyDescent="0.25">
      <c r="A91032" s="9" t="s">
        <v>90709</v>
      </c>
      <c r="B91032" s="5" t="s">
        <v>7606</v>
      </c>
    </row>
    <row r="91033" spans="1:2" x14ac:dyDescent="0.25">
      <c r="A91033" s="9" t="s">
        <v>90710</v>
      </c>
      <c r="B91033" s="5" t="s">
        <v>7606</v>
      </c>
    </row>
    <row r="91034" spans="1:2" x14ac:dyDescent="0.25">
      <c r="A91034" s="9" t="s">
        <v>90711</v>
      </c>
      <c r="B91034" s="5" t="s">
        <v>7606</v>
      </c>
    </row>
    <row r="91035" spans="1:2" x14ac:dyDescent="0.25">
      <c r="A91035" s="9" t="s">
        <v>90712</v>
      </c>
      <c r="B91035" s="5" t="s">
        <v>7606</v>
      </c>
    </row>
    <row r="91036" spans="1:2" x14ac:dyDescent="0.25">
      <c r="A91036" s="9" t="s">
        <v>90713</v>
      </c>
      <c r="B91036" s="5" t="s">
        <v>7606</v>
      </c>
    </row>
    <row r="91037" spans="1:2" x14ac:dyDescent="0.25">
      <c r="A91037" s="9" t="s">
        <v>90714</v>
      </c>
      <c r="B91037" s="5" t="s">
        <v>7606</v>
      </c>
    </row>
    <row r="91038" spans="1:2" x14ac:dyDescent="0.25">
      <c r="A91038" s="9" t="s">
        <v>90715</v>
      </c>
      <c r="B91038" s="5" t="s">
        <v>7606</v>
      </c>
    </row>
    <row r="91039" spans="1:2" x14ac:dyDescent="0.25">
      <c r="A91039" s="9" t="s">
        <v>90716</v>
      </c>
      <c r="B91039" s="5" t="s">
        <v>7606</v>
      </c>
    </row>
    <row r="91040" spans="1:2" x14ac:dyDescent="0.25">
      <c r="A91040" s="9" t="s">
        <v>90717</v>
      </c>
      <c r="B91040" s="5" t="s">
        <v>7606</v>
      </c>
    </row>
    <row r="91041" spans="1:2" x14ac:dyDescent="0.25">
      <c r="A91041" s="9" t="s">
        <v>90718</v>
      </c>
      <c r="B91041" s="5" t="s">
        <v>7606</v>
      </c>
    </row>
    <row r="91042" spans="1:2" x14ac:dyDescent="0.25">
      <c r="A91042" s="9" t="s">
        <v>90719</v>
      </c>
      <c r="B91042" s="5" t="s">
        <v>7606</v>
      </c>
    </row>
    <row r="91043" spans="1:2" x14ac:dyDescent="0.25">
      <c r="A91043" s="9" t="s">
        <v>90720</v>
      </c>
      <c r="B91043" s="5" t="s">
        <v>7606</v>
      </c>
    </row>
    <row r="91044" spans="1:2" x14ac:dyDescent="0.25">
      <c r="A91044" s="9" t="s">
        <v>90721</v>
      </c>
      <c r="B91044" s="5" t="s">
        <v>7606</v>
      </c>
    </row>
    <row r="91045" spans="1:2" x14ac:dyDescent="0.25">
      <c r="A91045" s="9" t="s">
        <v>90722</v>
      </c>
      <c r="B91045" s="5" t="s">
        <v>7606</v>
      </c>
    </row>
    <row r="91046" spans="1:2" x14ac:dyDescent="0.25">
      <c r="A91046" s="9" t="s">
        <v>90723</v>
      </c>
      <c r="B91046" s="5" t="s">
        <v>7606</v>
      </c>
    </row>
    <row r="91047" spans="1:2" x14ac:dyDescent="0.25">
      <c r="A91047" s="9" t="s">
        <v>90724</v>
      </c>
      <c r="B91047" s="5" t="s">
        <v>7606</v>
      </c>
    </row>
    <row r="91048" spans="1:2" x14ac:dyDescent="0.25">
      <c r="A91048" s="9" t="s">
        <v>90725</v>
      </c>
      <c r="B91048" s="5" t="s">
        <v>7606</v>
      </c>
    </row>
    <row r="91049" spans="1:2" x14ac:dyDescent="0.25">
      <c r="A91049" s="9" t="s">
        <v>90726</v>
      </c>
      <c r="B91049" s="5" t="s">
        <v>7606</v>
      </c>
    </row>
    <row r="91050" spans="1:2" x14ac:dyDescent="0.25">
      <c r="A91050" s="9" t="s">
        <v>90727</v>
      </c>
      <c r="B91050" s="5" t="s">
        <v>7606</v>
      </c>
    </row>
    <row r="91051" spans="1:2" x14ac:dyDescent="0.25">
      <c r="A91051" s="9" t="s">
        <v>90728</v>
      </c>
      <c r="B91051" s="5" t="s">
        <v>7606</v>
      </c>
    </row>
    <row r="91052" spans="1:2" x14ac:dyDescent="0.25">
      <c r="A91052" s="9" t="s">
        <v>90729</v>
      </c>
      <c r="B91052" s="5" t="s">
        <v>7606</v>
      </c>
    </row>
    <row r="91053" spans="1:2" x14ac:dyDescent="0.25">
      <c r="A91053" s="9" t="s">
        <v>90730</v>
      </c>
      <c r="B91053" s="5" t="s">
        <v>7606</v>
      </c>
    </row>
    <row r="91054" spans="1:2" x14ac:dyDescent="0.25">
      <c r="A91054" s="9" t="s">
        <v>90731</v>
      </c>
      <c r="B91054" s="5" t="s">
        <v>7606</v>
      </c>
    </row>
    <row r="91055" spans="1:2" x14ac:dyDescent="0.25">
      <c r="A91055" s="9" t="s">
        <v>90732</v>
      </c>
      <c r="B91055" s="5" t="s">
        <v>7606</v>
      </c>
    </row>
    <row r="91056" spans="1:2" x14ac:dyDescent="0.25">
      <c r="A91056" s="9" t="s">
        <v>90733</v>
      </c>
      <c r="B91056" s="5" t="s">
        <v>7606</v>
      </c>
    </row>
    <row r="91057" spans="1:2" x14ac:dyDescent="0.25">
      <c r="A91057" s="9" t="s">
        <v>90734</v>
      </c>
      <c r="B91057" s="5" t="s">
        <v>7606</v>
      </c>
    </row>
    <row r="91058" spans="1:2" x14ac:dyDescent="0.25">
      <c r="A91058" s="9" t="s">
        <v>90735</v>
      </c>
      <c r="B91058" s="5" t="s">
        <v>7606</v>
      </c>
    </row>
    <row r="91059" spans="1:2" x14ac:dyDescent="0.25">
      <c r="A91059" s="9" t="s">
        <v>90736</v>
      </c>
      <c r="B91059" s="5" t="s">
        <v>7606</v>
      </c>
    </row>
    <row r="91060" spans="1:2" x14ac:dyDescent="0.25">
      <c r="A91060" s="9" t="s">
        <v>90737</v>
      </c>
      <c r="B91060" s="5" t="s">
        <v>7606</v>
      </c>
    </row>
    <row r="91061" spans="1:2" x14ac:dyDescent="0.25">
      <c r="A91061" s="9" t="s">
        <v>90738</v>
      </c>
      <c r="B91061" s="5" t="s">
        <v>7606</v>
      </c>
    </row>
    <row r="91062" spans="1:2" x14ac:dyDescent="0.25">
      <c r="A91062" s="9" t="s">
        <v>90739</v>
      </c>
      <c r="B91062" s="5" t="s">
        <v>7606</v>
      </c>
    </row>
    <row r="91063" spans="1:2" x14ac:dyDescent="0.25">
      <c r="A91063" s="9" t="s">
        <v>90740</v>
      </c>
      <c r="B91063" s="5" t="s">
        <v>7606</v>
      </c>
    </row>
    <row r="91064" spans="1:2" x14ac:dyDescent="0.25">
      <c r="A91064" s="9" t="s">
        <v>90741</v>
      </c>
      <c r="B91064" s="5" t="s">
        <v>7606</v>
      </c>
    </row>
    <row r="91065" spans="1:2" x14ac:dyDescent="0.25">
      <c r="A91065" s="9" t="s">
        <v>90742</v>
      </c>
      <c r="B91065" s="5" t="s">
        <v>7606</v>
      </c>
    </row>
    <row r="91066" spans="1:2" x14ac:dyDescent="0.25">
      <c r="A91066" s="9" t="s">
        <v>90743</v>
      </c>
      <c r="B91066" s="5" t="s">
        <v>7606</v>
      </c>
    </row>
    <row r="91067" spans="1:2" x14ac:dyDescent="0.25">
      <c r="A91067" s="9" t="s">
        <v>90744</v>
      </c>
      <c r="B91067" s="5" t="s">
        <v>7606</v>
      </c>
    </row>
    <row r="91068" spans="1:2" x14ac:dyDescent="0.25">
      <c r="A91068" s="9" t="s">
        <v>90745</v>
      </c>
      <c r="B91068" s="5" t="s">
        <v>7606</v>
      </c>
    </row>
    <row r="91069" spans="1:2" x14ac:dyDescent="0.25">
      <c r="A91069" s="9" t="s">
        <v>90746</v>
      </c>
      <c r="B91069" s="5" t="s">
        <v>7606</v>
      </c>
    </row>
    <row r="91070" spans="1:2" x14ac:dyDescent="0.25">
      <c r="A91070" s="9" t="s">
        <v>90747</v>
      </c>
      <c r="B91070" s="5" t="s">
        <v>7606</v>
      </c>
    </row>
    <row r="91071" spans="1:2" x14ac:dyDescent="0.25">
      <c r="A91071" s="9" t="s">
        <v>90748</v>
      </c>
      <c r="B91071" s="5" t="s">
        <v>7606</v>
      </c>
    </row>
    <row r="91072" spans="1:2" x14ac:dyDescent="0.25">
      <c r="A91072" s="9" t="s">
        <v>90749</v>
      </c>
      <c r="B91072" s="5" t="s">
        <v>7575</v>
      </c>
    </row>
    <row r="91073" spans="1:2" x14ac:dyDescent="0.25">
      <c r="A91073" s="9" t="s">
        <v>90750</v>
      </c>
      <c r="B91073" s="5" t="s">
        <v>7575</v>
      </c>
    </row>
    <row r="91074" spans="1:2" x14ac:dyDescent="0.25">
      <c r="A91074" s="9" t="s">
        <v>90751</v>
      </c>
      <c r="B91074" s="5" t="s">
        <v>7575</v>
      </c>
    </row>
    <row r="91075" spans="1:2" x14ac:dyDescent="0.25">
      <c r="A91075" s="9" t="s">
        <v>90752</v>
      </c>
      <c r="B91075" s="5" t="s">
        <v>7575</v>
      </c>
    </row>
    <row r="91076" spans="1:2" x14ac:dyDescent="0.25">
      <c r="A91076" s="9" t="s">
        <v>90753</v>
      </c>
      <c r="B91076" s="5" t="s">
        <v>7575</v>
      </c>
    </row>
    <row r="91077" spans="1:2" x14ac:dyDescent="0.25">
      <c r="A91077" s="9" t="s">
        <v>90754</v>
      </c>
      <c r="B91077" s="5" t="s">
        <v>7575</v>
      </c>
    </row>
    <row r="91078" spans="1:2" x14ac:dyDescent="0.25">
      <c r="A91078" s="9" t="s">
        <v>90755</v>
      </c>
      <c r="B91078" s="5" t="s">
        <v>7575</v>
      </c>
    </row>
    <row r="91079" spans="1:2" x14ac:dyDescent="0.25">
      <c r="A91079" s="9" t="s">
        <v>90756</v>
      </c>
      <c r="B91079" s="5" t="s">
        <v>7575</v>
      </c>
    </row>
    <row r="91080" spans="1:2" x14ac:dyDescent="0.25">
      <c r="A91080" s="9" t="s">
        <v>90757</v>
      </c>
      <c r="B91080" s="5" t="s">
        <v>7575</v>
      </c>
    </row>
    <row r="91081" spans="1:2" x14ac:dyDescent="0.25">
      <c r="A91081" s="9" t="s">
        <v>90758</v>
      </c>
      <c r="B91081" s="5" t="s">
        <v>7582</v>
      </c>
    </row>
    <row r="91082" spans="1:2" x14ac:dyDescent="0.25">
      <c r="A91082" s="9" t="s">
        <v>90759</v>
      </c>
      <c r="B91082" s="5" t="s">
        <v>2011</v>
      </c>
    </row>
    <row r="91083" spans="1:2" x14ac:dyDescent="0.25">
      <c r="A91083" s="9" t="s">
        <v>90760</v>
      </c>
      <c r="B91083" s="5" t="s">
        <v>7591</v>
      </c>
    </row>
    <row r="91084" spans="1:2" x14ac:dyDescent="0.25">
      <c r="A91084" s="9" t="s">
        <v>90761</v>
      </c>
      <c r="B91084" s="5" t="s">
        <v>7591</v>
      </c>
    </row>
    <row r="91085" spans="1:2" x14ac:dyDescent="0.25">
      <c r="A91085" s="9" t="s">
        <v>90762</v>
      </c>
      <c r="B91085" s="5" t="s">
        <v>7591</v>
      </c>
    </row>
    <row r="91086" spans="1:2" x14ac:dyDescent="0.25">
      <c r="A91086" s="9" t="s">
        <v>90763</v>
      </c>
      <c r="B91086" s="5" t="s">
        <v>1986</v>
      </c>
    </row>
    <row r="91087" spans="1:2" x14ac:dyDescent="0.25">
      <c r="A91087" s="9" t="s">
        <v>90764</v>
      </c>
      <c r="B91087" s="5" t="s">
        <v>1986</v>
      </c>
    </row>
    <row r="91088" spans="1:2" x14ac:dyDescent="0.25">
      <c r="A91088" s="9" t="s">
        <v>90765</v>
      </c>
      <c r="B91088" s="5" t="s">
        <v>1986</v>
      </c>
    </row>
    <row r="91089" spans="1:2" x14ac:dyDescent="0.25">
      <c r="A91089" s="9" t="s">
        <v>90766</v>
      </c>
      <c r="B91089" s="5" t="s">
        <v>1986</v>
      </c>
    </row>
    <row r="91090" spans="1:2" x14ac:dyDescent="0.25">
      <c r="A91090" s="9" t="s">
        <v>90767</v>
      </c>
      <c r="B91090" s="5" t="s">
        <v>1986</v>
      </c>
    </row>
    <row r="91091" spans="1:2" x14ac:dyDescent="0.25">
      <c r="A91091" s="9" t="s">
        <v>90768</v>
      </c>
      <c r="B91091" s="5" t="s">
        <v>1986</v>
      </c>
    </row>
    <row r="91092" spans="1:2" x14ac:dyDescent="0.25">
      <c r="A91092" s="9" t="s">
        <v>90769</v>
      </c>
      <c r="B91092" s="5" t="s">
        <v>1986</v>
      </c>
    </row>
    <row r="91093" spans="1:2" x14ac:dyDescent="0.25">
      <c r="A91093" s="9" t="s">
        <v>90770</v>
      </c>
      <c r="B91093" s="5" t="s">
        <v>1986</v>
      </c>
    </row>
    <row r="91094" spans="1:2" x14ac:dyDescent="0.25">
      <c r="A91094" s="9" t="s">
        <v>90771</v>
      </c>
      <c r="B91094" s="5" t="s">
        <v>1986</v>
      </c>
    </row>
    <row r="91095" spans="1:2" x14ac:dyDescent="0.25">
      <c r="A91095" s="9" t="s">
        <v>90772</v>
      </c>
      <c r="B91095" s="5" t="s">
        <v>1986</v>
      </c>
    </row>
    <row r="91096" spans="1:2" x14ac:dyDescent="0.25">
      <c r="A91096" s="9" t="s">
        <v>90773</v>
      </c>
      <c r="B91096" s="5" t="s">
        <v>1986</v>
      </c>
    </row>
    <row r="91097" spans="1:2" x14ac:dyDescent="0.25">
      <c r="A91097" s="9" t="s">
        <v>90774</v>
      </c>
      <c r="B91097" s="5" t="s">
        <v>1986</v>
      </c>
    </row>
    <row r="91098" spans="1:2" x14ac:dyDescent="0.25">
      <c r="A91098" s="9" t="s">
        <v>90775</v>
      </c>
      <c r="B91098" s="5" t="s">
        <v>1986</v>
      </c>
    </row>
    <row r="91099" spans="1:2" x14ac:dyDescent="0.25">
      <c r="A91099" s="9" t="s">
        <v>90776</v>
      </c>
      <c r="B91099" s="5" t="s">
        <v>1986</v>
      </c>
    </row>
    <row r="91100" spans="1:2" x14ac:dyDescent="0.25">
      <c r="A91100" s="9" t="s">
        <v>90777</v>
      </c>
      <c r="B91100" s="5" t="s">
        <v>1986</v>
      </c>
    </row>
    <row r="91101" spans="1:2" x14ac:dyDescent="0.25">
      <c r="A91101" s="9" t="s">
        <v>90778</v>
      </c>
      <c r="B91101" s="5" t="s">
        <v>1986</v>
      </c>
    </row>
    <row r="91102" spans="1:2" x14ac:dyDescent="0.25">
      <c r="A91102" s="9" t="s">
        <v>90779</v>
      </c>
      <c r="B91102" s="5" t="s">
        <v>1986</v>
      </c>
    </row>
    <row r="91103" spans="1:2" x14ac:dyDescent="0.25">
      <c r="A91103" s="9" t="s">
        <v>90780</v>
      </c>
      <c r="B91103" s="5" t="s">
        <v>1986</v>
      </c>
    </row>
    <row r="91104" spans="1:2" x14ac:dyDescent="0.25">
      <c r="A91104" s="9" t="s">
        <v>90781</v>
      </c>
      <c r="B91104" s="5" t="s">
        <v>1986</v>
      </c>
    </row>
    <row r="91105" spans="1:2" x14ac:dyDescent="0.25">
      <c r="A91105" s="9" t="s">
        <v>90782</v>
      </c>
      <c r="B91105" s="5" t="s">
        <v>1986</v>
      </c>
    </row>
    <row r="91106" spans="1:2" x14ac:dyDescent="0.25">
      <c r="A91106" s="9" t="s">
        <v>90783</v>
      </c>
      <c r="B91106" s="5" t="s">
        <v>1986</v>
      </c>
    </row>
    <row r="91107" spans="1:2" x14ac:dyDescent="0.25">
      <c r="A91107" s="9" t="s">
        <v>90784</v>
      </c>
      <c r="B91107" s="5" t="s">
        <v>1986</v>
      </c>
    </row>
    <row r="91108" spans="1:2" x14ac:dyDescent="0.25">
      <c r="A91108" s="9" t="s">
        <v>90785</v>
      </c>
      <c r="B91108" s="5" t="s">
        <v>1986</v>
      </c>
    </row>
    <row r="91109" spans="1:2" x14ac:dyDescent="0.25">
      <c r="A91109" s="9" t="s">
        <v>90786</v>
      </c>
      <c r="B91109" s="5" t="s">
        <v>1986</v>
      </c>
    </row>
    <row r="91110" spans="1:2" x14ac:dyDescent="0.25">
      <c r="A91110" s="9" t="s">
        <v>90787</v>
      </c>
      <c r="B91110" s="5" t="s">
        <v>1986</v>
      </c>
    </row>
    <row r="91111" spans="1:2" x14ac:dyDescent="0.25">
      <c r="A91111" s="9" t="s">
        <v>90788</v>
      </c>
      <c r="B91111" s="5" t="s">
        <v>1986</v>
      </c>
    </row>
    <row r="91112" spans="1:2" x14ac:dyDescent="0.25">
      <c r="A91112" s="9" t="s">
        <v>90789</v>
      </c>
      <c r="B91112" s="5" t="s">
        <v>1986</v>
      </c>
    </row>
    <row r="91113" spans="1:2" x14ac:dyDescent="0.25">
      <c r="A91113" s="9" t="s">
        <v>90790</v>
      </c>
      <c r="B91113" s="5" t="s">
        <v>1986</v>
      </c>
    </row>
    <row r="91114" spans="1:2" x14ac:dyDescent="0.25">
      <c r="A91114" s="9" t="s">
        <v>90791</v>
      </c>
      <c r="B91114" s="5" t="s">
        <v>1986</v>
      </c>
    </row>
    <row r="91115" spans="1:2" x14ac:dyDescent="0.25">
      <c r="A91115" s="9" t="s">
        <v>90792</v>
      </c>
      <c r="B91115" s="5" t="s">
        <v>1986</v>
      </c>
    </row>
    <row r="91116" spans="1:2" x14ac:dyDescent="0.25">
      <c r="A91116" s="9" t="s">
        <v>90793</v>
      </c>
      <c r="B91116" s="5" t="s">
        <v>1986</v>
      </c>
    </row>
    <row r="91117" spans="1:2" x14ac:dyDescent="0.25">
      <c r="A91117" s="9" t="s">
        <v>90794</v>
      </c>
      <c r="B91117" s="5" t="s">
        <v>1986</v>
      </c>
    </row>
    <row r="91118" spans="1:2" x14ac:dyDescent="0.25">
      <c r="A91118" s="9" t="s">
        <v>90795</v>
      </c>
      <c r="B91118" s="5" t="s">
        <v>1986</v>
      </c>
    </row>
    <row r="91119" spans="1:2" x14ac:dyDescent="0.25">
      <c r="A91119" s="9" t="s">
        <v>90796</v>
      </c>
      <c r="B91119" s="5" t="s">
        <v>1986</v>
      </c>
    </row>
    <row r="91120" spans="1:2" x14ac:dyDescent="0.25">
      <c r="A91120" s="9" t="s">
        <v>90797</v>
      </c>
      <c r="B91120" s="5" t="s">
        <v>1986</v>
      </c>
    </row>
    <row r="91121" spans="1:2" x14ac:dyDescent="0.25">
      <c r="A91121" s="9" t="s">
        <v>90798</v>
      </c>
      <c r="B91121" s="5" t="s">
        <v>1986</v>
      </c>
    </row>
    <row r="91122" spans="1:2" x14ac:dyDescent="0.25">
      <c r="A91122" s="9" t="s">
        <v>90799</v>
      </c>
      <c r="B91122" s="5" t="s">
        <v>1986</v>
      </c>
    </row>
    <row r="91123" spans="1:2" x14ac:dyDescent="0.25">
      <c r="A91123" s="9" t="s">
        <v>90800</v>
      </c>
      <c r="B91123" s="5" t="s">
        <v>1986</v>
      </c>
    </row>
    <row r="91124" spans="1:2" x14ac:dyDescent="0.25">
      <c r="A91124" s="9" t="s">
        <v>90801</v>
      </c>
      <c r="B91124" s="5" t="s">
        <v>1986</v>
      </c>
    </row>
    <row r="91125" spans="1:2" x14ac:dyDescent="0.25">
      <c r="A91125" s="9" t="s">
        <v>90802</v>
      </c>
      <c r="B91125" s="5" t="s">
        <v>1986</v>
      </c>
    </row>
    <row r="91126" spans="1:2" x14ac:dyDescent="0.25">
      <c r="A91126" s="9" t="s">
        <v>90803</v>
      </c>
      <c r="B91126" s="5" t="s">
        <v>1986</v>
      </c>
    </row>
    <row r="91127" spans="1:2" x14ac:dyDescent="0.25">
      <c r="A91127" s="9" t="s">
        <v>90804</v>
      </c>
      <c r="B91127" s="5" t="s">
        <v>1986</v>
      </c>
    </row>
    <row r="91128" spans="1:2" x14ac:dyDescent="0.25">
      <c r="A91128" s="9" t="s">
        <v>90805</v>
      </c>
      <c r="B91128" s="5" t="s">
        <v>1986</v>
      </c>
    </row>
    <row r="91129" spans="1:2" x14ac:dyDescent="0.25">
      <c r="A91129" s="9" t="s">
        <v>90806</v>
      </c>
      <c r="B91129" s="5" t="s">
        <v>1986</v>
      </c>
    </row>
    <row r="91130" spans="1:2" x14ac:dyDescent="0.25">
      <c r="A91130" s="9" t="s">
        <v>90807</v>
      </c>
      <c r="B91130" s="5" t="s">
        <v>1986</v>
      </c>
    </row>
    <row r="91131" spans="1:2" x14ac:dyDescent="0.25">
      <c r="A91131" s="9" t="s">
        <v>90808</v>
      </c>
      <c r="B91131" s="5" t="s">
        <v>1986</v>
      </c>
    </row>
    <row r="91132" spans="1:2" x14ac:dyDescent="0.25">
      <c r="A91132" s="9" t="s">
        <v>90809</v>
      </c>
      <c r="B91132" s="5" t="s">
        <v>1986</v>
      </c>
    </row>
    <row r="91133" spans="1:2" x14ac:dyDescent="0.25">
      <c r="A91133" s="9" t="s">
        <v>90810</v>
      </c>
      <c r="B91133" s="5" t="s">
        <v>1986</v>
      </c>
    </row>
    <row r="91134" spans="1:2" x14ac:dyDescent="0.25">
      <c r="A91134" s="9" t="s">
        <v>90811</v>
      </c>
      <c r="B91134" s="5" t="s">
        <v>1986</v>
      </c>
    </row>
    <row r="91135" spans="1:2" x14ac:dyDescent="0.25">
      <c r="A91135" s="9" t="s">
        <v>90812</v>
      </c>
      <c r="B91135" s="5" t="s">
        <v>1986</v>
      </c>
    </row>
    <row r="91136" spans="1:2" x14ac:dyDescent="0.25">
      <c r="A91136" s="9" t="s">
        <v>90813</v>
      </c>
      <c r="B91136" s="5" t="s">
        <v>1986</v>
      </c>
    </row>
    <row r="91137" spans="1:2" x14ac:dyDescent="0.25">
      <c r="A91137" s="9" t="s">
        <v>90814</v>
      </c>
      <c r="B91137" s="5" t="s">
        <v>1986</v>
      </c>
    </row>
    <row r="91138" spans="1:2" x14ac:dyDescent="0.25">
      <c r="A91138" s="9" t="s">
        <v>90815</v>
      </c>
      <c r="B91138" s="5" t="s">
        <v>1986</v>
      </c>
    </row>
    <row r="91139" spans="1:2" x14ac:dyDescent="0.25">
      <c r="A91139" s="9" t="s">
        <v>90816</v>
      </c>
      <c r="B91139" s="5" t="s">
        <v>1986</v>
      </c>
    </row>
    <row r="91140" spans="1:2" x14ac:dyDescent="0.25">
      <c r="A91140" s="9" t="s">
        <v>90817</v>
      </c>
      <c r="B91140" s="5" t="s">
        <v>1986</v>
      </c>
    </row>
    <row r="91141" spans="1:2" x14ac:dyDescent="0.25">
      <c r="A91141" s="9" t="s">
        <v>90818</v>
      </c>
      <c r="B91141" s="5" t="s">
        <v>1986</v>
      </c>
    </row>
    <row r="91142" spans="1:2" x14ac:dyDescent="0.25">
      <c r="A91142" s="9" t="s">
        <v>90819</v>
      </c>
      <c r="B91142" s="5" t="s">
        <v>1986</v>
      </c>
    </row>
    <row r="91143" spans="1:2" x14ac:dyDescent="0.25">
      <c r="A91143" s="9" t="s">
        <v>90820</v>
      </c>
      <c r="B91143" s="5" t="s">
        <v>1986</v>
      </c>
    </row>
    <row r="91144" spans="1:2" x14ac:dyDescent="0.25">
      <c r="A91144" s="9" t="s">
        <v>90821</v>
      </c>
      <c r="B91144" s="5" t="s">
        <v>1986</v>
      </c>
    </row>
    <row r="91145" spans="1:2" x14ac:dyDescent="0.25">
      <c r="A91145" s="9" t="s">
        <v>90822</v>
      </c>
      <c r="B91145" s="5" t="s">
        <v>1986</v>
      </c>
    </row>
    <row r="91146" spans="1:2" x14ac:dyDescent="0.25">
      <c r="A91146" s="9" t="s">
        <v>90823</v>
      </c>
      <c r="B91146" s="5" t="s">
        <v>7604</v>
      </c>
    </row>
    <row r="91147" spans="1:2" x14ac:dyDescent="0.25">
      <c r="A91147" s="9" t="s">
        <v>90824</v>
      </c>
      <c r="B91147" s="5" t="s">
        <v>7604</v>
      </c>
    </row>
    <row r="91148" spans="1:2" x14ac:dyDescent="0.25">
      <c r="A91148" s="9" t="s">
        <v>90825</v>
      </c>
      <c r="B91148" s="5" t="s">
        <v>7604</v>
      </c>
    </row>
    <row r="91149" spans="1:2" x14ac:dyDescent="0.25">
      <c r="A91149" s="9" t="s">
        <v>90826</v>
      </c>
      <c r="B91149" s="5" t="s">
        <v>7604</v>
      </c>
    </row>
    <row r="91150" spans="1:2" x14ac:dyDescent="0.25">
      <c r="A91150" s="9" t="s">
        <v>90827</v>
      </c>
      <c r="B91150" s="5" t="s">
        <v>7604</v>
      </c>
    </row>
    <row r="91151" spans="1:2" x14ac:dyDescent="0.25">
      <c r="A91151" s="9" t="s">
        <v>90828</v>
      </c>
      <c r="B91151" s="5" t="s">
        <v>7604</v>
      </c>
    </row>
    <row r="91152" spans="1:2" x14ac:dyDescent="0.25">
      <c r="A91152" s="9" t="s">
        <v>90829</v>
      </c>
      <c r="B91152" s="5" t="s">
        <v>7604</v>
      </c>
    </row>
    <row r="91153" spans="1:2" x14ac:dyDescent="0.25">
      <c r="A91153" s="9" t="s">
        <v>90830</v>
      </c>
      <c r="B91153" s="5" t="s">
        <v>7604</v>
      </c>
    </row>
    <row r="91154" spans="1:2" x14ac:dyDescent="0.25">
      <c r="A91154" s="9" t="s">
        <v>90831</v>
      </c>
      <c r="B91154" s="5" t="s">
        <v>7604</v>
      </c>
    </row>
    <row r="91155" spans="1:2" x14ac:dyDescent="0.25">
      <c r="A91155" s="9" t="s">
        <v>90832</v>
      </c>
      <c r="B91155" s="5" t="s">
        <v>7604</v>
      </c>
    </row>
    <row r="91156" spans="1:2" x14ac:dyDescent="0.25">
      <c r="A91156" s="9" t="s">
        <v>90833</v>
      </c>
      <c r="B91156" s="5" t="s">
        <v>7604</v>
      </c>
    </row>
    <row r="91157" spans="1:2" x14ac:dyDescent="0.25">
      <c r="A91157" s="9" t="s">
        <v>90834</v>
      </c>
      <c r="B91157" s="5" t="s">
        <v>7604</v>
      </c>
    </row>
    <row r="91158" spans="1:2" x14ac:dyDescent="0.25">
      <c r="A91158" s="9" t="s">
        <v>90835</v>
      </c>
      <c r="B91158" s="5" t="s">
        <v>7604</v>
      </c>
    </row>
    <row r="91159" spans="1:2" x14ac:dyDescent="0.25">
      <c r="A91159" s="9" t="s">
        <v>90836</v>
      </c>
      <c r="B91159" s="5" t="s">
        <v>7604</v>
      </c>
    </row>
    <row r="91160" spans="1:2" x14ac:dyDescent="0.25">
      <c r="A91160" s="9" t="s">
        <v>90837</v>
      </c>
      <c r="B91160" s="5" t="s">
        <v>7604</v>
      </c>
    </row>
    <row r="91161" spans="1:2" x14ac:dyDescent="0.25">
      <c r="A91161" s="9" t="s">
        <v>90838</v>
      </c>
      <c r="B91161" s="5" t="s">
        <v>7604</v>
      </c>
    </row>
    <row r="91162" spans="1:2" x14ac:dyDescent="0.25">
      <c r="A91162" s="9" t="s">
        <v>90839</v>
      </c>
      <c r="B91162" s="5" t="s">
        <v>7604</v>
      </c>
    </row>
    <row r="91163" spans="1:2" x14ac:dyDescent="0.25">
      <c r="A91163" s="9" t="s">
        <v>90840</v>
      </c>
      <c r="B91163" s="5" t="s">
        <v>7604</v>
      </c>
    </row>
    <row r="91164" spans="1:2" x14ac:dyDescent="0.25">
      <c r="A91164" s="9" t="s">
        <v>90841</v>
      </c>
      <c r="B91164" s="5" t="s">
        <v>7604</v>
      </c>
    </row>
    <row r="91165" spans="1:2" x14ac:dyDescent="0.25">
      <c r="A91165" s="9" t="s">
        <v>90842</v>
      </c>
      <c r="B91165" s="5" t="s">
        <v>7604</v>
      </c>
    </row>
    <row r="91166" spans="1:2" x14ac:dyDescent="0.25">
      <c r="A91166" s="9" t="s">
        <v>90843</v>
      </c>
      <c r="B91166" s="5" t="s">
        <v>7604</v>
      </c>
    </row>
    <row r="91167" spans="1:2" x14ac:dyDescent="0.25">
      <c r="A91167" s="9" t="s">
        <v>90844</v>
      </c>
      <c r="B91167" s="5" t="s">
        <v>7604</v>
      </c>
    </row>
    <row r="91168" spans="1:2" x14ac:dyDescent="0.25">
      <c r="A91168" s="9" t="s">
        <v>90845</v>
      </c>
      <c r="B91168" s="5" t="s">
        <v>7604</v>
      </c>
    </row>
    <row r="91169" spans="1:2" x14ac:dyDescent="0.25">
      <c r="A91169" s="9" t="s">
        <v>90846</v>
      </c>
      <c r="B91169" s="5" t="s">
        <v>7604</v>
      </c>
    </row>
    <row r="91170" spans="1:2" x14ac:dyDescent="0.25">
      <c r="A91170" s="9" t="s">
        <v>90847</v>
      </c>
      <c r="B91170" s="5" t="s">
        <v>7604</v>
      </c>
    </row>
    <row r="91171" spans="1:2" x14ac:dyDescent="0.25">
      <c r="A91171" s="9" t="s">
        <v>90848</v>
      </c>
      <c r="B91171" s="5" t="s">
        <v>7604</v>
      </c>
    </row>
    <row r="91172" spans="1:2" x14ac:dyDescent="0.25">
      <c r="A91172" s="9" t="s">
        <v>90849</v>
      </c>
      <c r="B91172" s="5" t="s">
        <v>7604</v>
      </c>
    </row>
    <row r="91173" spans="1:2" x14ac:dyDescent="0.25">
      <c r="A91173" s="9" t="s">
        <v>90850</v>
      </c>
      <c r="B91173" s="5" t="s">
        <v>7604</v>
      </c>
    </row>
    <row r="91174" spans="1:2" x14ac:dyDescent="0.25">
      <c r="A91174" s="9" t="s">
        <v>90851</v>
      </c>
      <c r="B91174" s="5" t="s">
        <v>7604</v>
      </c>
    </row>
    <row r="91175" spans="1:2" x14ac:dyDescent="0.25">
      <c r="A91175" s="9" t="s">
        <v>90852</v>
      </c>
      <c r="B91175" s="5" t="s">
        <v>7604</v>
      </c>
    </row>
    <row r="91176" spans="1:2" x14ac:dyDescent="0.25">
      <c r="A91176" s="9" t="s">
        <v>90853</v>
      </c>
      <c r="B91176" s="5" t="s">
        <v>7604</v>
      </c>
    </row>
    <row r="91177" spans="1:2" x14ac:dyDescent="0.25">
      <c r="A91177" s="9" t="s">
        <v>90854</v>
      </c>
      <c r="B91177" s="5" t="s">
        <v>7604</v>
      </c>
    </row>
    <row r="91178" spans="1:2" x14ac:dyDescent="0.25">
      <c r="A91178" s="9" t="s">
        <v>90855</v>
      </c>
      <c r="B91178" s="5" t="s">
        <v>7604</v>
      </c>
    </row>
    <row r="91179" spans="1:2" x14ac:dyDescent="0.25">
      <c r="A91179" s="9" t="s">
        <v>90856</v>
      </c>
      <c r="B91179" s="5" t="s">
        <v>7604</v>
      </c>
    </row>
    <row r="91180" spans="1:2" x14ac:dyDescent="0.25">
      <c r="A91180" s="9" t="s">
        <v>90857</v>
      </c>
      <c r="B91180" s="5" t="s">
        <v>7604</v>
      </c>
    </row>
    <row r="91181" spans="1:2" x14ac:dyDescent="0.25">
      <c r="A91181" s="9" t="s">
        <v>90858</v>
      </c>
      <c r="B91181" s="5" t="s">
        <v>7604</v>
      </c>
    </row>
    <row r="91182" spans="1:2" x14ac:dyDescent="0.25">
      <c r="A91182" s="9" t="s">
        <v>90859</v>
      </c>
      <c r="B91182" s="5" t="s">
        <v>7604</v>
      </c>
    </row>
    <row r="91183" spans="1:2" x14ac:dyDescent="0.25">
      <c r="A91183" s="9" t="s">
        <v>90860</v>
      </c>
      <c r="B91183" s="5" t="s">
        <v>7604</v>
      </c>
    </row>
    <row r="91184" spans="1:2" x14ac:dyDescent="0.25">
      <c r="A91184" s="9" t="s">
        <v>90861</v>
      </c>
      <c r="B91184" s="5" t="s">
        <v>7604</v>
      </c>
    </row>
    <row r="91185" spans="1:2" x14ac:dyDescent="0.25">
      <c r="A91185" s="9" t="s">
        <v>90862</v>
      </c>
      <c r="B91185" s="5" t="s">
        <v>7604</v>
      </c>
    </row>
    <row r="91186" spans="1:2" x14ac:dyDescent="0.25">
      <c r="A91186" s="9" t="s">
        <v>90863</v>
      </c>
      <c r="B91186" s="5" t="s">
        <v>7604</v>
      </c>
    </row>
    <row r="91187" spans="1:2" x14ac:dyDescent="0.25">
      <c r="A91187" s="9" t="s">
        <v>90864</v>
      </c>
      <c r="B91187" s="5" t="s">
        <v>7604</v>
      </c>
    </row>
    <row r="91188" spans="1:2" x14ac:dyDescent="0.25">
      <c r="A91188" s="9" t="s">
        <v>90865</v>
      </c>
      <c r="B91188" s="5" t="s">
        <v>7604</v>
      </c>
    </row>
    <row r="91189" spans="1:2" x14ac:dyDescent="0.25">
      <c r="A91189" s="9" t="s">
        <v>90866</v>
      </c>
      <c r="B91189" s="5" t="s">
        <v>7604</v>
      </c>
    </row>
    <row r="91190" spans="1:2" x14ac:dyDescent="0.25">
      <c r="A91190" s="9" t="s">
        <v>90867</v>
      </c>
      <c r="B91190" s="5" t="s">
        <v>7604</v>
      </c>
    </row>
    <row r="91191" spans="1:2" x14ac:dyDescent="0.25">
      <c r="A91191" s="9" t="s">
        <v>90868</v>
      </c>
      <c r="B91191" s="5" t="s">
        <v>7604</v>
      </c>
    </row>
    <row r="91192" spans="1:2" x14ac:dyDescent="0.25">
      <c r="A91192" s="9" t="s">
        <v>90869</v>
      </c>
      <c r="B91192" s="5" t="s">
        <v>7604</v>
      </c>
    </row>
    <row r="91193" spans="1:2" x14ac:dyDescent="0.25">
      <c r="A91193" s="9" t="s">
        <v>90870</v>
      </c>
      <c r="B91193" s="5" t="s">
        <v>7604</v>
      </c>
    </row>
    <row r="91194" spans="1:2" x14ac:dyDescent="0.25">
      <c r="A91194" s="9" t="s">
        <v>90871</v>
      </c>
      <c r="B91194" s="5" t="s">
        <v>7604</v>
      </c>
    </row>
    <row r="91195" spans="1:2" x14ac:dyDescent="0.25">
      <c r="A91195" s="9" t="s">
        <v>90872</v>
      </c>
      <c r="B91195" s="5" t="s">
        <v>7604</v>
      </c>
    </row>
    <row r="91196" spans="1:2" x14ac:dyDescent="0.25">
      <c r="A91196" s="9" t="s">
        <v>90873</v>
      </c>
      <c r="B91196" s="5" t="s">
        <v>7604</v>
      </c>
    </row>
    <row r="91197" spans="1:2" x14ac:dyDescent="0.25">
      <c r="A91197" s="9" t="s">
        <v>90874</v>
      </c>
      <c r="B91197" s="5" t="s">
        <v>7604</v>
      </c>
    </row>
    <row r="91198" spans="1:2" x14ac:dyDescent="0.25">
      <c r="A91198" s="9" t="s">
        <v>90875</v>
      </c>
      <c r="B91198" s="5" t="s">
        <v>7604</v>
      </c>
    </row>
    <row r="91199" spans="1:2" x14ac:dyDescent="0.25">
      <c r="A91199" s="9" t="s">
        <v>90876</v>
      </c>
      <c r="B91199" s="5" t="s">
        <v>7604</v>
      </c>
    </row>
    <row r="91200" spans="1:2" x14ac:dyDescent="0.25">
      <c r="A91200" s="9" t="s">
        <v>90877</v>
      </c>
      <c r="B91200" s="5" t="s">
        <v>7604</v>
      </c>
    </row>
    <row r="91201" spans="1:2" x14ac:dyDescent="0.25">
      <c r="A91201" s="9" t="s">
        <v>90878</v>
      </c>
      <c r="B91201" s="5" t="s">
        <v>7604</v>
      </c>
    </row>
    <row r="91202" spans="1:2" x14ac:dyDescent="0.25">
      <c r="A91202" s="9" t="s">
        <v>90879</v>
      </c>
      <c r="B91202" s="5" t="s">
        <v>7604</v>
      </c>
    </row>
    <row r="91203" spans="1:2" x14ac:dyDescent="0.25">
      <c r="A91203" s="9" t="s">
        <v>90880</v>
      </c>
      <c r="B91203" s="5" t="s">
        <v>7604</v>
      </c>
    </row>
    <row r="91204" spans="1:2" x14ac:dyDescent="0.25">
      <c r="A91204" s="9" t="s">
        <v>90881</v>
      </c>
      <c r="B91204" s="5" t="s">
        <v>7604</v>
      </c>
    </row>
    <row r="91205" spans="1:2" x14ac:dyDescent="0.25">
      <c r="A91205" s="9" t="s">
        <v>90882</v>
      </c>
      <c r="B91205" s="5" t="s">
        <v>7604</v>
      </c>
    </row>
    <row r="91206" spans="1:2" x14ac:dyDescent="0.25">
      <c r="A91206" s="9" t="s">
        <v>90883</v>
      </c>
      <c r="B91206" s="5" t="s">
        <v>7604</v>
      </c>
    </row>
    <row r="91207" spans="1:2" x14ac:dyDescent="0.25">
      <c r="A91207" s="9" t="s">
        <v>90884</v>
      </c>
      <c r="B91207" s="5" t="s">
        <v>7604</v>
      </c>
    </row>
    <row r="91208" spans="1:2" x14ac:dyDescent="0.25">
      <c r="A91208" s="9" t="s">
        <v>90885</v>
      </c>
      <c r="B91208" s="5" t="s">
        <v>7604</v>
      </c>
    </row>
    <row r="91209" spans="1:2" x14ac:dyDescent="0.25">
      <c r="A91209" s="9" t="s">
        <v>90886</v>
      </c>
      <c r="B91209" s="5" t="s">
        <v>7604</v>
      </c>
    </row>
    <row r="91210" spans="1:2" x14ac:dyDescent="0.25">
      <c r="A91210" s="9" t="s">
        <v>90887</v>
      </c>
      <c r="B91210" s="5" t="s">
        <v>7604</v>
      </c>
    </row>
    <row r="91211" spans="1:2" x14ac:dyDescent="0.25">
      <c r="A91211" s="9" t="s">
        <v>90888</v>
      </c>
      <c r="B91211" s="5" t="s">
        <v>7604</v>
      </c>
    </row>
    <row r="91212" spans="1:2" x14ac:dyDescent="0.25">
      <c r="A91212" s="9" t="s">
        <v>90889</v>
      </c>
      <c r="B91212" s="5" t="s">
        <v>7604</v>
      </c>
    </row>
    <row r="91213" spans="1:2" x14ac:dyDescent="0.25">
      <c r="A91213" s="9" t="s">
        <v>90890</v>
      </c>
      <c r="B91213" s="5" t="s">
        <v>7604</v>
      </c>
    </row>
    <row r="91214" spans="1:2" x14ac:dyDescent="0.25">
      <c r="A91214" s="9" t="s">
        <v>90891</v>
      </c>
      <c r="B91214" s="5" t="s">
        <v>7604</v>
      </c>
    </row>
    <row r="91215" spans="1:2" x14ac:dyDescent="0.25">
      <c r="A91215" s="9" t="s">
        <v>90892</v>
      </c>
      <c r="B91215" s="5" t="s">
        <v>7604</v>
      </c>
    </row>
    <row r="91216" spans="1:2" x14ac:dyDescent="0.25">
      <c r="A91216" s="9" t="s">
        <v>90893</v>
      </c>
      <c r="B91216" s="5" t="s">
        <v>7604</v>
      </c>
    </row>
    <row r="91217" spans="1:2" x14ac:dyDescent="0.25">
      <c r="A91217" s="9" t="s">
        <v>90894</v>
      </c>
      <c r="B91217" s="5" t="s">
        <v>7604</v>
      </c>
    </row>
    <row r="91218" spans="1:2" x14ac:dyDescent="0.25">
      <c r="A91218" s="9" t="s">
        <v>90895</v>
      </c>
      <c r="B91218" s="5" t="s">
        <v>7604</v>
      </c>
    </row>
    <row r="91219" spans="1:2" x14ac:dyDescent="0.25">
      <c r="A91219" s="9" t="s">
        <v>90896</v>
      </c>
      <c r="B91219" s="5" t="s">
        <v>7604</v>
      </c>
    </row>
    <row r="91220" spans="1:2" x14ac:dyDescent="0.25">
      <c r="A91220" s="9" t="s">
        <v>90897</v>
      </c>
      <c r="B91220" s="5" t="s">
        <v>7604</v>
      </c>
    </row>
    <row r="91221" spans="1:2" x14ac:dyDescent="0.25">
      <c r="A91221" s="9" t="s">
        <v>90898</v>
      </c>
      <c r="B91221" s="5" t="s">
        <v>7604</v>
      </c>
    </row>
    <row r="91222" spans="1:2" x14ac:dyDescent="0.25">
      <c r="A91222" s="9" t="s">
        <v>90899</v>
      </c>
      <c r="B91222" s="5" t="s">
        <v>7604</v>
      </c>
    </row>
    <row r="91223" spans="1:2" x14ac:dyDescent="0.25">
      <c r="A91223" s="9" t="s">
        <v>90900</v>
      </c>
      <c r="B91223" s="5" t="s">
        <v>7604</v>
      </c>
    </row>
    <row r="91224" spans="1:2" x14ac:dyDescent="0.25">
      <c r="A91224" s="9" t="s">
        <v>90901</v>
      </c>
      <c r="B91224" s="5" t="s">
        <v>7604</v>
      </c>
    </row>
    <row r="91225" spans="1:2" x14ac:dyDescent="0.25">
      <c r="A91225" s="9" t="s">
        <v>90902</v>
      </c>
      <c r="B91225" s="5" t="s">
        <v>7604</v>
      </c>
    </row>
    <row r="91226" spans="1:2" x14ac:dyDescent="0.25">
      <c r="A91226" s="9" t="s">
        <v>90903</v>
      </c>
      <c r="B91226" s="5" t="s">
        <v>7604</v>
      </c>
    </row>
    <row r="91227" spans="1:2" x14ac:dyDescent="0.25">
      <c r="A91227" s="9" t="s">
        <v>90904</v>
      </c>
      <c r="B91227" s="5" t="s">
        <v>7604</v>
      </c>
    </row>
    <row r="91228" spans="1:2" x14ac:dyDescent="0.25">
      <c r="A91228" s="9" t="s">
        <v>90905</v>
      </c>
      <c r="B91228" s="5" t="s">
        <v>7604</v>
      </c>
    </row>
    <row r="91229" spans="1:2" x14ac:dyDescent="0.25">
      <c r="A91229" s="9" t="s">
        <v>90906</v>
      </c>
      <c r="B91229" s="5" t="s">
        <v>7604</v>
      </c>
    </row>
    <row r="91230" spans="1:2" x14ac:dyDescent="0.25">
      <c r="A91230" s="9" t="s">
        <v>90907</v>
      </c>
      <c r="B91230" s="5" t="s">
        <v>7604</v>
      </c>
    </row>
    <row r="91231" spans="1:2" x14ac:dyDescent="0.25">
      <c r="A91231" s="9" t="s">
        <v>90908</v>
      </c>
      <c r="B91231" s="5" t="s">
        <v>7604</v>
      </c>
    </row>
    <row r="91232" spans="1:2" x14ac:dyDescent="0.25">
      <c r="A91232" s="9" t="s">
        <v>90909</v>
      </c>
      <c r="B91232" s="5" t="s">
        <v>7604</v>
      </c>
    </row>
    <row r="91233" spans="1:2" x14ac:dyDescent="0.25">
      <c r="A91233" s="9" t="s">
        <v>90910</v>
      </c>
      <c r="B91233" s="5" t="s">
        <v>7604</v>
      </c>
    </row>
    <row r="91234" spans="1:2" x14ac:dyDescent="0.25">
      <c r="A91234" s="9" t="s">
        <v>90911</v>
      </c>
      <c r="B91234" s="5" t="s">
        <v>7604</v>
      </c>
    </row>
    <row r="91235" spans="1:2" x14ac:dyDescent="0.25">
      <c r="A91235" s="9" t="s">
        <v>90912</v>
      </c>
      <c r="B91235" s="5" t="s">
        <v>7604</v>
      </c>
    </row>
    <row r="91236" spans="1:2" x14ac:dyDescent="0.25">
      <c r="A91236" s="9" t="s">
        <v>90913</v>
      </c>
      <c r="B91236" s="5" t="s">
        <v>7604</v>
      </c>
    </row>
    <row r="91237" spans="1:2" x14ac:dyDescent="0.25">
      <c r="A91237" s="9" t="s">
        <v>90914</v>
      </c>
      <c r="B91237" s="5" t="s">
        <v>7604</v>
      </c>
    </row>
    <row r="91238" spans="1:2" x14ac:dyDescent="0.25">
      <c r="A91238" s="9" t="s">
        <v>90915</v>
      </c>
      <c r="B91238" s="5" t="s">
        <v>7604</v>
      </c>
    </row>
    <row r="91239" spans="1:2" x14ac:dyDescent="0.25">
      <c r="A91239" s="9" t="s">
        <v>90916</v>
      </c>
      <c r="B91239" s="5" t="s">
        <v>7604</v>
      </c>
    </row>
    <row r="91240" spans="1:2" x14ac:dyDescent="0.25">
      <c r="A91240" s="9" t="s">
        <v>90917</v>
      </c>
      <c r="B91240" s="5" t="s">
        <v>7604</v>
      </c>
    </row>
    <row r="91241" spans="1:2" x14ac:dyDescent="0.25">
      <c r="A91241" s="9" t="s">
        <v>90918</v>
      </c>
      <c r="B91241" s="5" t="s">
        <v>7604</v>
      </c>
    </row>
    <row r="91242" spans="1:2" x14ac:dyDescent="0.25">
      <c r="A91242" s="9" t="s">
        <v>90919</v>
      </c>
      <c r="B91242" s="5" t="s">
        <v>7604</v>
      </c>
    </row>
    <row r="91243" spans="1:2" x14ac:dyDescent="0.25">
      <c r="A91243" s="9" t="s">
        <v>90920</v>
      </c>
      <c r="B91243" s="5" t="s">
        <v>7604</v>
      </c>
    </row>
    <row r="91244" spans="1:2" x14ac:dyDescent="0.25">
      <c r="A91244" s="9" t="s">
        <v>90921</v>
      </c>
      <c r="B91244" s="5" t="s">
        <v>7604</v>
      </c>
    </row>
    <row r="91245" spans="1:2" x14ac:dyDescent="0.25">
      <c r="A91245" s="9" t="s">
        <v>90922</v>
      </c>
      <c r="B91245" s="5" t="s">
        <v>7604</v>
      </c>
    </row>
    <row r="91246" spans="1:2" x14ac:dyDescent="0.25">
      <c r="A91246" s="9" t="s">
        <v>90923</v>
      </c>
      <c r="B91246" s="5" t="s">
        <v>7604</v>
      </c>
    </row>
    <row r="91247" spans="1:2" x14ac:dyDescent="0.25">
      <c r="A91247" s="9" t="s">
        <v>90924</v>
      </c>
      <c r="B91247" s="5" t="s">
        <v>7604</v>
      </c>
    </row>
    <row r="91248" spans="1:2" x14ac:dyDescent="0.25">
      <c r="A91248" s="9" t="s">
        <v>90925</v>
      </c>
      <c r="B91248" s="5" t="s">
        <v>7604</v>
      </c>
    </row>
    <row r="91249" spans="1:2" x14ac:dyDescent="0.25">
      <c r="A91249" s="9" t="s">
        <v>90926</v>
      </c>
      <c r="B91249" s="5" t="s">
        <v>7604</v>
      </c>
    </row>
    <row r="91250" spans="1:2" x14ac:dyDescent="0.25">
      <c r="A91250" s="9" t="s">
        <v>90927</v>
      </c>
      <c r="B91250" s="5" t="s">
        <v>7604</v>
      </c>
    </row>
    <row r="91251" spans="1:2" x14ac:dyDescent="0.25">
      <c r="A91251" s="9" t="s">
        <v>90928</v>
      </c>
      <c r="B91251" s="5" t="s">
        <v>7604</v>
      </c>
    </row>
    <row r="91252" spans="1:2" x14ac:dyDescent="0.25">
      <c r="A91252" s="9" t="s">
        <v>90929</v>
      </c>
      <c r="B91252" s="5" t="s">
        <v>7604</v>
      </c>
    </row>
    <row r="91253" spans="1:2" x14ac:dyDescent="0.25">
      <c r="A91253" s="9" t="s">
        <v>90930</v>
      </c>
      <c r="B91253" s="5" t="s">
        <v>7604</v>
      </c>
    </row>
    <row r="91254" spans="1:2" x14ac:dyDescent="0.25">
      <c r="A91254" s="9" t="s">
        <v>90931</v>
      </c>
      <c r="B91254" s="5" t="s">
        <v>7604</v>
      </c>
    </row>
    <row r="91255" spans="1:2" x14ac:dyDescent="0.25">
      <c r="A91255" s="9" t="s">
        <v>90932</v>
      </c>
      <c r="B91255" s="5" t="s">
        <v>7604</v>
      </c>
    </row>
    <row r="91256" spans="1:2" x14ac:dyDescent="0.25">
      <c r="A91256" s="9" t="s">
        <v>90933</v>
      </c>
      <c r="B91256" s="5" t="s">
        <v>7604</v>
      </c>
    </row>
    <row r="91257" spans="1:2" x14ac:dyDescent="0.25">
      <c r="A91257" s="9" t="s">
        <v>90934</v>
      </c>
      <c r="B91257" s="5" t="s">
        <v>7604</v>
      </c>
    </row>
    <row r="91258" spans="1:2" x14ac:dyDescent="0.25">
      <c r="A91258" s="9" t="s">
        <v>90935</v>
      </c>
      <c r="B91258" s="5" t="s">
        <v>7604</v>
      </c>
    </row>
    <row r="91259" spans="1:2" x14ac:dyDescent="0.25">
      <c r="A91259" s="9" t="s">
        <v>90936</v>
      </c>
      <c r="B91259" s="5" t="s">
        <v>7604</v>
      </c>
    </row>
    <row r="91260" spans="1:2" x14ac:dyDescent="0.25">
      <c r="A91260" s="9" t="s">
        <v>90937</v>
      </c>
      <c r="B91260" s="5" t="s">
        <v>21571</v>
      </c>
    </row>
    <row r="91261" spans="1:2" x14ac:dyDescent="0.25">
      <c r="A91261" s="9" t="s">
        <v>90938</v>
      </c>
      <c r="B91261" s="5" t="s">
        <v>7592</v>
      </c>
    </row>
    <row r="91262" spans="1:2" x14ac:dyDescent="0.25">
      <c r="A91262" s="9" t="s">
        <v>90939</v>
      </c>
      <c r="B91262" s="5" t="s">
        <v>7592</v>
      </c>
    </row>
    <row r="91263" spans="1:2" x14ac:dyDescent="0.25">
      <c r="A91263" s="9" t="s">
        <v>90940</v>
      </c>
      <c r="B91263" s="5" t="s">
        <v>7592</v>
      </c>
    </row>
    <row r="91264" spans="1:2" x14ac:dyDescent="0.25">
      <c r="A91264" s="9" t="s">
        <v>90941</v>
      </c>
      <c r="B91264" s="5" t="s">
        <v>7592</v>
      </c>
    </row>
    <row r="91265" spans="1:2" x14ac:dyDescent="0.25">
      <c r="A91265" s="9" t="s">
        <v>90942</v>
      </c>
      <c r="B91265" s="5" t="s">
        <v>7592</v>
      </c>
    </row>
    <row r="91266" spans="1:2" x14ac:dyDescent="0.25">
      <c r="A91266" s="9" t="s">
        <v>90943</v>
      </c>
      <c r="B91266" s="5" t="s">
        <v>7592</v>
      </c>
    </row>
    <row r="91267" spans="1:2" x14ac:dyDescent="0.25">
      <c r="A91267" s="9" t="s">
        <v>90944</v>
      </c>
      <c r="B91267" s="5" t="s">
        <v>7592</v>
      </c>
    </row>
    <row r="91268" spans="1:2" x14ac:dyDescent="0.25">
      <c r="A91268" s="9" t="s">
        <v>90945</v>
      </c>
      <c r="B91268" s="5" t="s">
        <v>7592</v>
      </c>
    </row>
    <row r="91269" spans="1:2" x14ac:dyDescent="0.25">
      <c r="A91269" s="9" t="s">
        <v>90946</v>
      </c>
      <c r="B91269" s="5" t="s">
        <v>7592</v>
      </c>
    </row>
    <row r="91270" spans="1:2" x14ac:dyDescent="0.25">
      <c r="A91270" s="9" t="s">
        <v>90947</v>
      </c>
      <c r="B91270" s="5" t="s">
        <v>7592</v>
      </c>
    </row>
    <row r="91271" spans="1:2" x14ac:dyDescent="0.25">
      <c r="A91271" s="9" t="s">
        <v>90948</v>
      </c>
      <c r="B91271" s="5" t="s">
        <v>7592</v>
      </c>
    </row>
    <row r="91272" spans="1:2" x14ac:dyDescent="0.25">
      <c r="A91272" s="9" t="s">
        <v>90949</v>
      </c>
      <c r="B91272" s="5" t="s">
        <v>7592</v>
      </c>
    </row>
    <row r="91273" spans="1:2" x14ac:dyDescent="0.25">
      <c r="A91273" s="9" t="s">
        <v>90950</v>
      </c>
      <c r="B91273" s="5" t="s">
        <v>7592</v>
      </c>
    </row>
    <row r="91274" spans="1:2" x14ac:dyDescent="0.25">
      <c r="A91274" s="9" t="s">
        <v>90951</v>
      </c>
      <c r="B91274" s="5" t="s">
        <v>7592</v>
      </c>
    </row>
    <row r="91275" spans="1:2" x14ac:dyDescent="0.25">
      <c r="A91275" s="9" t="s">
        <v>90952</v>
      </c>
      <c r="B91275" s="5" t="s">
        <v>7592</v>
      </c>
    </row>
    <row r="91276" spans="1:2" x14ac:dyDescent="0.25">
      <c r="A91276" s="9" t="s">
        <v>90953</v>
      </c>
      <c r="B91276" s="5" t="s">
        <v>7592</v>
      </c>
    </row>
    <row r="91277" spans="1:2" x14ac:dyDescent="0.25">
      <c r="A91277" s="9" t="s">
        <v>90954</v>
      </c>
      <c r="B91277" s="5" t="s">
        <v>7592</v>
      </c>
    </row>
    <row r="91278" spans="1:2" x14ac:dyDescent="0.25">
      <c r="A91278" s="9" t="s">
        <v>90955</v>
      </c>
      <c r="B91278" s="5" t="s">
        <v>7592</v>
      </c>
    </row>
    <row r="91279" spans="1:2" x14ac:dyDescent="0.25">
      <c r="A91279" s="9" t="s">
        <v>90956</v>
      </c>
      <c r="B91279" s="5" t="s">
        <v>7592</v>
      </c>
    </row>
    <row r="91280" spans="1:2" x14ac:dyDescent="0.25">
      <c r="A91280" s="9" t="s">
        <v>90957</v>
      </c>
      <c r="B91280" s="5" t="s">
        <v>7592</v>
      </c>
    </row>
    <row r="91281" spans="1:2" x14ac:dyDescent="0.25">
      <c r="A91281" s="9" t="s">
        <v>90958</v>
      </c>
      <c r="B91281" s="5" t="s">
        <v>7592</v>
      </c>
    </row>
    <row r="91282" spans="1:2" x14ac:dyDescent="0.25">
      <c r="A91282" s="9" t="s">
        <v>90959</v>
      </c>
      <c r="B91282" s="5" t="s">
        <v>7592</v>
      </c>
    </row>
    <row r="91283" spans="1:2" x14ac:dyDescent="0.25">
      <c r="A91283" s="9" t="s">
        <v>90960</v>
      </c>
      <c r="B91283" s="5" t="s">
        <v>7592</v>
      </c>
    </row>
    <row r="91284" spans="1:2" x14ac:dyDescent="0.25">
      <c r="A91284" s="9" t="s">
        <v>90961</v>
      </c>
      <c r="B91284" s="5" t="s">
        <v>7592</v>
      </c>
    </row>
    <row r="91285" spans="1:2" x14ac:dyDescent="0.25">
      <c r="A91285" s="9" t="s">
        <v>90962</v>
      </c>
      <c r="B91285" s="5" t="s">
        <v>7592</v>
      </c>
    </row>
    <row r="91286" spans="1:2" x14ac:dyDescent="0.25">
      <c r="A91286" s="9" t="s">
        <v>90963</v>
      </c>
      <c r="B91286" s="5" t="s">
        <v>7592</v>
      </c>
    </row>
    <row r="91287" spans="1:2" x14ac:dyDescent="0.25">
      <c r="A91287" s="9" t="s">
        <v>90964</v>
      </c>
      <c r="B91287" s="5" t="s">
        <v>7592</v>
      </c>
    </row>
    <row r="91288" spans="1:2" x14ac:dyDescent="0.25">
      <c r="A91288" s="9" t="s">
        <v>90965</v>
      </c>
      <c r="B91288" s="5" t="s">
        <v>7592</v>
      </c>
    </row>
    <row r="91289" spans="1:2" x14ac:dyDescent="0.25">
      <c r="A91289" s="9" t="s">
        <v>90966</v>
      </c>
      <c r="B91289" s="5" t="s">
        <v>7592</v>
      </c>
    </row>
    <row r="91290" spans="1:2" x14ac:dyDescent="0.25">
      <c r="A91290" s="9" t="s">
        <v>90967</v>
      </c>
      <c r="B91290" s="5" t="s">
        <v>7592</v>
      </c>
    </row>
    <row r="91291" spans="1:2" x14ac:dyDescent="0.25">
      <c r="A91291" s="9" t="s">
        <v>90968</v>
      </c>
      <c r="B91291" s="5" t="s">
        <v>7592</v>
      </c>
    </row>
    <row r="91292" spans="1:2" x14ac:dyDescent="0.25">
      <c r="A91292" s="9" t="s">
        <v>90969</v>
      </c>
      <c r="B91292" s="5" t="s">
        <v>7592</v>
      </c>
    </row>
    <row r="91293" spans="1:2" x14ac:dyDescent="0.25">
      <c r="A91293" s="9" t="s">
        <v>90970</v>
      </c>
      <c r="B91293" s="5" t="s">
        <v>7592</v>
      </c>
    </row>
    <row r="91294" spans="1:2" x14ac:dyDescent="0.25">
      <c r="A91294" s="9" t="s">
        <v>90971</v>
      </c>
      <c r="B91294" s="5" t="s">
        <v>7592</v>
      </c>
    </row>
    <row r="91295" spans="1:2" x14ac:dyDescent="0.25">
      <c r="A91295" s="9" t="s">
        <v>90972</v>
      </c>
      <c r="B91295" s="5" t="s">
        <v>7592</v>
      </c>
    </row>
    <row r="91296" spans="1:2" x14ac:dyDescent="0.25">
      <c r="A91296" s="9" t="s">
        <v>90973</v>
      </c>
      <c r="B91296" s="5" t="s">
        <v>7592</v>
      </c>
    </row>
    <row r="91297" spans="1:2" x14ac:dyDescent="0.25">
      <c r="A91297" s="9" t="s">
        <v>90974</v>
      </c>
      <c r="B91297" s="5" t="s">
        <v>7592</v>
      </c>
    </row>
    <row r="91298" spans="1:2" x14ac:dyDescent="0.25">
      <c r="A91298" s="9" t="s">
        <v>90975</v>
      </c>
      <c r="B91298" s="5" t="s">
        <v>2</v>
      </c>
    </row>
    <row r="91299" spans="1:2" x14ac:dyDescent="0.25">
      <c r="A91299" s="9" t="s">
        <v>90976</v>
      </c>
      <c r="B91299" s="5" t="s">
        <v>7575</v>
      </c>
    </row>
    <row r="91300" spans="1:2" x14ac:dyDescent="0.25">
      <c r="A91300" s="9" t="s">
        <v>90977</v>
      </c>
      <c r="B91300" s="5" t="s">
        <v>7575</v>
      </c>
    </row>
    <row r="91301" spans="1:2" x14ac:dyDescent="0.25">
      <c r="A91301" s="9" t="s">
        <v>90978</v>
      </c>
      <c r="B91301" s="5" t="s">
        <v>7575</v>
      </c>
    </row>
    <row r="91302" spans="1:2" x14ac:dyDescent="0.25">
      <c r="A91302" s="9" t="s">
        <v>90979</v>
      </c>
      <c r="B91302" s="5" t="s">
        <v>7575</v>
      </c>
    </row>
    <row r="91303" spans="1:2" x14ac:dyDescent="0.25">
      <c r="A91303" s="9" t="s">
        <v>90980</v>
      </c>
      <c r="B91303" s="5" t="s">
        <v>7575</v>
      </c>
    </row>
    <row r="91304" spans="1:2" x14ac:dyDescent="0.25">
      <c r="A91304" s="9" t="s">
        <v>90981</v>
      </c>
      <c r="B91304" s="5" t="s">
        <v>7575</v>
      </c>
    </row>
    <row r="91305" spans="1:2" x14ac:dyDescent="0.25">
      <c r="A91305" s="9" t="s">
        <v>90982</v>
      </c>
      <c r="B91305" s="5" t="s">
        <v>7575</v>
      </c>
    </row>
    <row r="91306" spans="1:2" x14ac:dyDescent="0.25">
      <c r="A91306" s="9" t="s">
        <v>90983</v>
      </c>
      <c r="B91306" s="5" t="s">
        <v>7575</v>
      </c>
    </row>
    <row r="91307" spans="1:2" x14ac:dyDescent="0.25">
      <c r="A91307" s="9" t="s">
        <v>90984</v>
      </c>
      <c r="B91307" s="5" t="s">
        <v>7575</v>
      </c>
    </row>
    <row r="91308" spans="1:2" x14ac:dyDescent="0.25">
      <c r="A91308" s="9" t="s">
        <v>90985</v>
      </c>
      <c r="B91308" s="5" t="s">
        <v>7575</v>
      </c>
    </row>
    <row r="91309" spans="1:2" x14ac:dyDescent="0.25">
      <c r="A91309" s="9" t="s">
        <v>90986</v>
      </c>
      <c r="B91309" s="5" t="s">
        <v>7575</v>
      </c>
    </row>
    <row r="91310" spans="1:2" x14ac:dyDescent="0.25">
      <c r="A91310" s="9" t="s">
        <v>90987</v>
      </c>
      <c r="B91310" s="5" t="s">
        <v>7575</v>
      </c>
    </row>
    <row r="91311" spans="1:2" x14ac:dyDescent="0.25">
      <c r="A91311" s="9" t="s">
        <v>90988</v>
      </c>
      <c r="B91311" s="5" t="s">
        <v>7575</v>
      </c>
    </row>
    <row r="91312" spans="1:2" x14ac:dyDescent="0.25">
      <c r="A91312" s="9" t="s">
        <v>90989</v>
      </c>
      <c r="B91312" s="5" t="s">
        <v>7575</v>
      </c>
    </row>
    <row r="91313" spans="1:2" x14ac:dyDescent="0.25">
      <c r="A91313" s="9" t="s">
        <v>90990</v>
      </c>
      <c r="B91313" s="5" t="s">
        <v>7575</v>
      </c>
    </row>
    <row r="91314" spans="1:2" x14ac:dyDescent="0.25">
      <c r="A91314" s="9" t="s">
        <v>90991</v>
      </c>
      <c r="B91314" s="5" t="s">
        <v>7575</v>
      </c>
    </row>
    <row r="91315" spans="1:2" x14ac:dyDescent="0.25">
      <c r="A91315" s="9" t="s">
        <v>90992</v>
      </c>
      <c r="B91315" s="5" t="s">
        <v>7575</v>
      </c>
    </row>
    <row r="91316" spans="1:2" x14ac:dyDescent="0.25">
      <c r="A91316" s="9" t="s">
        <v>90993</v>
      </c>
      <c r="B91316" s="5" t="s">
        <v>7575</v>
      </c>
    </row>
    <row r="91317" spans="1:2" x14ac:dyDescent="0.25">
      <c r="A91317" s="9" t="s">
        <v>90994</v>
      </c>
      <c r="B91317" s="5" t="s">
        <v>7575</v>
      </c>
    </row>
    <row r="91318" spans="1:2" x14ac:dyDescent="0.25">
      <c r="A91318" s="9" t="s">
        <v>90995</v>
      </c>
      <c r="B91318" s="5" t="s">
        <v>7575</v>
      </c>
    </row>
    <row r="91319" spans="1:2" x14ac:dyDescent="0.25">
      <c r="A91319" s="9" t="s">
        <v>90996</v>
      </c>
      <c r="B91319" s="5" t="s">
        <v>7575</v>
      </c>
    </row>
    <row r="91320" spans="1:2" x14ac:dyDescent="0.25">
      <c r="A91320" s="9" t="s">
        <v>90997</v>
      </c>
      <c r="B91320" s="5" t="s">
        <v>7575</v>
      </c>
    </row>
    <row r="91321" spans="1:2" x14ac:dyDescent="0.25">
      <c r="A91321" s="9" t="s">
        <v>90998</v>
      </c>
      <c r="B91321" s="5" t="s">
        <v>7575</v>
      </c>
    </row>
    <row r="91322" spans="1:2" x14ac:dyDescent="0.25">
      <c r="A91322" s="9" t="s">
        <v>90999</v>
      </c>
      <c r="B91322" s="5" t="s">
        <v>7575</v>
      </c>
    </row>
    <row r="91323" spans="1:2" x14ac:dyDescent="0.25">
      <c r="A91323" s="9" t="s">
        <v>91000</v>
      </c>
      <c r="B91323" s="5" t="s">
        <v>7585</v>
      </c>
    </row>
    <row r="91324" spans="1:2" x14ac:dyDescent="0.25">
      <c r="A91324" s="9" t="s">
        <v>91001</v>
      </c>
      <c r="B91324" s="5" t="s">
        <v>7585</v>
      </c>
    </row>
    <row r="91325" spans="1:2" x14ac:dyDescent="0.25">
      <c r="A91325" s="9" t="s">
        <v>91002</v>
      </c>
      <c r="B91325" s="5" t="s">
        <v>7585</v>
      </c>
    </row>
    <row r="91326" spans="1:2" x14ac:dyDescent="0.25">
      <c r="A91326" s="9" t="s">
        <v>91003</v>
      </c>
      <c r="B91326" s="5" t="s">
        <v>7585</v>
      </c>
    </row>
    <row r="91327" spans="1:2" x14ac:dyDescent="0.25">
      <c r="A91327" s="9" t="s">
        <v>91004</v>
      </c>
      <c r="B91327" s="5" t="s">
        <v>7585</v>
      </c>
    </row>
    <row r="91328" spans="1:2" x14ac:dyDescent="0.25">
      <c r="A91328" s="9" t="s">
        <v>91005</v>
      </c>
      <c r="B91328" s="5" t="s">
        <v>7585</v>
      </c>
    </row>
    <row r="91329" spans="1:2" x14ac:dyDescent="0.25">
      <c r="A91329" s="9" t="s">
        <v>91006</v>
      </c>
      <c r="B91329" s="5" t="s">
        <v>7585</v>
      </c>
    </row>
    <row r="91330" spans="1:2" x14ac:dyDescent="0.25">
      <c r="A91330" s="9" t="s">
        <v>91007</v>
      </c>
      <c r="B91330" s="5" t="s">
        <v>7585</v>
      </c>
    </row>
    <row r="91331" spans="1:2" x14ac:dyDescent="0.25">
      <c r="A91331" s="9" t="s">
        <v>91008</v>
      </c>
      <c r="B91331" s="5" t="s">
        <v>7585</v>
      </c>
    </row>
    <row r="91332" spans="1:2" x14ac:dyDescent="0.25">
      <c r="A91332" s="9" t="s">
        <v>91009</v>
      </c>
      <c r="B91332" s="5" t="s">
        <v>7585</v>
      </c>
    </row>
    <row r="91333" spans="1:2" x14ac:dyDescent="0.25">
      <c r="A91333" s="9" t="s">
        <v>91010</v>
      </c>
      <c r="B91333" s="5" t="s">
        <v>7585</v>
      </c>
    </row>
    <row r="91334" spans="1:2" x14ac:dyDescent="0.25">
      <c r="A91334" s="9" t="s">
        <v>91011</v>
      </c>
      <c r="B91334" s="5" t="s">
        <v>7585</v>
      </c>
    </row>
    <row r="91335" spans="1:2" x14ac:dyDescent="0.25">
      <c r="A91335" s="9" t="s">
        <v>91012</v>
      </c>
      <c r="B91335" s="5" t="s">
        <v>7585</v>
      </c>
    </row>
    <row r="91336" spans="1:2" x14ac:dyDescent="0.25">
      <c r="A91336" s="9" t="s">
        <v>91013</v>
      </c>
      <c r="B91336" s="5" t="s">
        <v>7585</v>
      </c>
    </row>
    <row r="91337" spans="1:2" x14ac:dyDescent="0.25">
      <c r="A91337" s="9" t="s">
        <v>91014</v>
      </c>
      <c r="B91337" s="5" t="s">
        <v>7585</v>
      </c>
    </row>
    <row r="91338" spans="1:2" x14ac:dyDescent="0.25">
      <c r="A91338" s="9" t="s">
        <v>91015</v>
      </c>
      <c r="B91338" s="5" t="s">
        <v>14009</v>
      </c>
    </row>
    <row r="91339" spans="1:2" x14ac:dyDescent="0.25">
      <c r="A91339" s="9" t="s">
        <v>91016</v>
      </c>
      <c r="B91339" s="5" t="s">
        <v>2000</v>
      </c>
    </row>
    <row r="91340" spans="1:2" x14ac:dyDescent="0.25">
      <c r="A91340" s="9" t="s">
        <v>91017</v>
      </c>
      <c r="B91340" s="5" t="s">
        <v>2000</v>
      </c>
    </row>
    <row r="91341" spans="1:2" x14ac:dyDescent="0.25">
      <c r="A91341" s="9" t="s">
        <v>91018</v>
      </c>
      <c r="B91341" s="5" t="s">
        <v>2000</v>
      </c>
    </row>
    <row r="91342" spans="1:2" x14ac:dyDescent="0.25">
      <c r="A91342" s="9" t="s">
        <v>91019</v>
      </c>
      <c r="B91342" s="5" t="s">
        <v>7577</v>
      </c>
    </row>
    <row r="91343" spans="1:2" x14ac:dyDescent="0.25">
      <c r="A91343" s="9" t="s">
        <v>91020</v>
      </c>
      <c r="B91343" s="5" t="s">
        <v>7577</v>
      </c>
    </row>
    <row r="91344" spans="1:2" x14ac:dyDescent="0.25">
      <c r="A91344" s="9" t="s">
        <v>91021</v>
      </c>
      <c r="B91344" s="5" t="s">
        <v>7577</v>
      </c>
    </row>
    <row r="91345" spans="1:2" x14ac:dyDescent="0.25">
      <c r="A91345" s="9" t="s">
        <v>91022</v>
      </c>
      <c r="B91345" s="5" t="s">
        <v>7577</v>
      </c>
    </row>
    <row r="91346" spans="1:2" x14ac:dyDescent="0.25">
      <c r="A91346" s="9" t="s">
        <v>91023</v>
      </c>
      <c r="B91346" s="5" t="s">
        <v>7577</v>
      </c>
    </row>
    <row r="91347" spans="1:2" x14ac:dyDescent="0.25">
      <c r="A91347" s="9" t="s">
        <v>91024</v>
      </c>
      <c r="B91347" s="5" t="s">
        <v>7577</v>
      </c>
    </row>
    <row r="91348" spans="1:2" x14ac:dyDescent="0.25">
      <c r="A91348" s="9" t="s">
        <v>91025</v>
      </c>
      <c r="B91348" s="5" t="s">
        <v>7577</v>
      </c>
    </row>
    <row r="91349" spans="1:2" x14ac:dyDescent="0.25">
      <c r="A91349" s="9" t="s">
        <v>91026</v>
      </c>
      <c r="B91349" s="5" t="s">
        <v>7577</v>
      </c>
    </row>
    <row r="91350" spans="1:2" x14ac:dyDescent="0.25">
      <c r="A91350" s="9" t="s">
        <v>91027</v>
      </c>
      <c r="B91350" s="5" t="s">
        <v>7577</v>
      </c>
    </row>
    <row r="91351" spans="1:2" x14ac:dyDescent="0.25">
      <c r="A91351" s="9" t="s">
        <v>91028</v>
      </c>
      <c r="B91351" s="5" t="s">
        <v>7577</v>
      </c>
    </row>
    <row r="91352" spans="1:2" x14ac:dyDescent="0.25">
      <c r="A91352" s="9" t="s">
        <v>91029</v>
      </c>
      <c r="B91352" s="5" t="s">
        <v>7577</v>
      </c>
    </row>
    <row r="91353" spans="1:2" x14ac:dyDescent="0.25">
      <c r="A91353" s="9" t="s">
        <v>91030</v>
      </c>
      <c r="B91353" s="5" t="s">
        <v>7577</v>
      </c>
    </row>
    <row r="91354" spans="1:2" x14ac:dyDescent="0.25">
      <c r="A91354" s="9" t="s">
        <v>91031</v>
      </c>
      <c r="B91354" s="5" t="s">
        <v>7577</v>
      </c>
    </row>
    <row r="91355" spans="1:2" x14ac:dyDescent="0.25">
      <c r="A91355" s="9" t="s">
        <v>91032</v>
      </c>
      <c r="B91355" s="5" t="s">
        <v>7577</v>
      </c>
    </row>
    <row r="91356" spans="1:2" x14ac:dyDescent="0.25">
      <c r="A91356" s="9" t="s">
        <v>91033</v>
      </c>
      <c r="B91356" s="5" t="s">
        <v>7577</v>
      </c>
    </row>
    <row r="91357" spans="1:2" x14ac:dyDescent="0.25">
      <c r="A91357" s="9" t="s">
        <v>91034</v>
      </c>
      <c r="B91357" s="5" t="s">
        <v>7577</v>
      </c>
    </row>
    <row r="91358" spans="1:2" x14ac:dyDescent="0.25">
      <c r="A91358" s="9" t="s">
        <v>91035</v>
      </c>
      <c r="B91358" s="5" t="s">
        <v>7577</v>
      </c>
    </row>
    <row r="91359" spans="1:2" x14ac:dyDescent="0.25">
      <c r="A91359" s="9" t="s">
        <v>91036</v>
      </c>
      <c r="B91359" s="5" t="s">
        <v>7577</v>
      </c>
    </row>
    <row r="91360" spans="1:2" x14ac:dyDescent="0.25">
      <c r="A91360" s="9" t="s">
        <v>91037</v>
      </c>
      <c r="B91360" s="5" t="s">
        <v>7577</v>
      </c>
    </row>
    <row r="91361" spans="1:2" x14ac:dyDescent="0.25">
      <c r="A91361" s="9" t="s">
        <v>91038</v>
      </c>
      <c r="B91361" s="5" t="s">
        <v>7577</v>
      </c>
    </row>
    <row r="91362" spans="1:2" x14ac:dyDescent="0.25">
      <c r="A91362" s="9" t="s">
        <v>91039</v>
      </c>
      <c r="B91362" s="5" t="s">
        <v>7577</v>
      </c>
    </row>
    <row r="91363" spans="1:2" x14ac:dyDescent="0.25">
      <c r="A91363" s="9" t="s">
        <v>91040</v>
      </c>
      <c r="B91363" s="5" t="s">
        <v>7577</v>
      </c>
    </row>
    <row r="91364" spans="1:2" x14ac:dyDescent="0.25">
      <c r="A91364" s="9" t="s">
        <v>91041</v>
      </c>
      <c r="B91364" s="5" t="s">
        <v>7577</v>
      </c>
    </row>
    <row r="91365" spans="1:2" x14ac:dyDescent="0.25">
      <c r="A91365" s="9" t="s">
        <v>91042</v>
      </c>
      <c r="B91365" s="5" t="s">
        <v>7577</v>
      </c>
    </row>
    <row r="91366" spans="1:2" x14ac:dyDescent="0.25">
      <c r="A91366" s="9" t="s">
        <v>91043</v>
      </c>
      <c r="B91366" s="5" t="s">
        <v>7577</v>
      </c>
    </row>
    <row r="91367" spans="1:2" x14ac:dyDescent="0.25">
      <c r="A91367" s="9" t="s">
        <v>91044</v>
      </c>
      <c r="B91367" s="5" t="s">
        <v>7577</v>
      </c>
    </row>
    <row r="91368" spans="1:2" x14ac:dyDescent="0.25">
      <c r="A91368" s="9" t="s">
        <v>91045</v>
      </c>
      <c r="B91368" s="5" t="s">
        <v>7577</v>
      </c>
    </row>
    <row r="91369" spans="1:2" x14ac:dyDescent="0.25">
      <c r="A91369" s="9" t="s">
        <v>91046</v>
      </c>
      <c r="B91369" s="5" t="s">
        <v>7577</v>
      </c>
    </row>
    <row r="91370" spans="1:2" x14ac:dyDescent="0.25">
      <c r="A91370" s="9" t="s">
        <v>91047</v>
      </c>
      <c r="B91370" s="5" t="s">
        <v>7577</v>
      </c>
    </row>
    <row r="91371" spans="1:2" x14ac:dyDescent="0.25">
      <c r="A91371" s="9" t="s">
        <v>91048</v>
      </c>
      <c r="B91371" s="5" t="s">
        <v>7577</v>
      </c>
    </row>
    <row r="91372" spans="1:2" x14ac:dyDescent="0.25">
      <c r="A91372" s="9" t="s">
        <v>91049</v>
      </c>
      <c r="B91372" s="5" t="s">
        <v>7577</v>
      </c>
    </row>
    <row r="91373" spans="1:2" x14ac:dyDescent="0.25">
      <c r="A91373" s="9" t="s">
        <v>91050</v>
      </c>
      <c r="B91373" s="5" t="s">
        <v>7577</v>
      </c>
    </row>
    <row r="91374" spans="1:2" x14ac:dyDescent="0.25">
      <c r="A91374" s="9" t="s">
        <v>91051</v>
      </c>
      <c r="B91374" s="5" t="s">
        <v>7577</v>
      </c>
    </row>
    <row r="91375" spans="1:2" x14ac:dyDescent="0.25">
      <c r="A91375" s="9" t="s">
        <v>91052</v>
      </c>
      <c r="B91375" s="5" t="s">
        <v>7577</v>
      </c>
    </row>
    <row r="91376" spans="1:2" x14ac:dyDescent="0.25">
      <c r="A91376" s="9" t="s">
        <v>91053</v>
      </c>
      <c r="B91376" s="5" t="s">
        <v>7577</v>
      </c>
    </row>
    <row r="91377" spans="1:2" x14ac:dyDescent="0.25">
      <c r="A91377" s="9" t="s">
        <v>91054</v>
      </c>
      <c r="B91377" s="5" t="s">
        <v>7577</v>
      </c>
    </row>
    <row r="91378" spans="1:2" x14ac:dyDescent="0.25">
      <c r="A91378" s="9" t="s">
        <v>91055</v>
      </c>
      <c r="B91378" s="5" t="s">
        <v>7577</v>
      </c>
    </row>
    <row r="91379" spans="1:2" x14ac:dyDescent="0.25">
      <c r="A91379" s="9" t="s">
        <v>91056</v>
      </c>
      <c r="B91379" s="5" t="s">
        <v>7577</v>
      </c>
    </row>
    <row r="91380" spans="1:2" x14ac:dyDescent="0.25">
      <c r="A91380" s="9" t="s">
        <v>91057</v>
      </c>
      <c r="B91380" s="5" t="s">
        <v>7577</v>
      </c>
    </row>
    <row r="91381" spans="1:2" x14ac:dyDescent="0.25">
      <c r="A91381" s="9" t="s">
        <v>91058</v>
      </c>
      <c r="B91381" s="5" t="s">
        <v>7577</v>
      </c>
    </row>
    <row r="91382" spans="1:2" x14ac:dyDescent="0.25">
      <c r="A91382" s="9" t="s">
        <v>91059</v>
      </c>
      <c r="B91382" s="5" t="s">
        <v>7577</v>
      </c>
    </row>
    <row r="91383" spans="1:2" x14ac:dyDescent="0.25">
      <c r="A91383" s="9" t="s">
        <v>91060</v>
      </c>
      <c r="B91383" s="5" t="s">
        <v>7577</v>
      </c>
    </row>
    <row r="91384" spans="1:2" x14ac:dyDescent="0.25">
      <c r="A91384" s="9" t="s">
        <v>91061</v>
      </c>
      <c r="B91384" s="5" t="s">
        <v>7577</v>
      </c>
    </row>
    <row r="91385" spans="1:2" x14ac:dyDescent="0.25">
      <c r="A91385" s="9" t="s">
        <v>91062</v>
      </c>
      <c r="B91385" s="5" t="s">
        <v>7577</v>
      </c>
    </row>
    <row r="91386" spans="1:2" x14ac:dyDescent="0.25">
      <c r="A91386" s="9" t="s">
        <v>91063</v>
      </c>
      <c r="B91386" s="5" t="s">
        <v>7577</v>
      </c>
    </row>
    <row r="91387" spans="1:2" x14ac:dyDescent="0.25">
      <c r="A91387" s="9" t="s">
        <v>91064</v>
      </c>
      <c r="B91387" s="5" t="s">
        <v>7577</v>
      </c>
    </row>
    <row r="91388" spans="1:2" x14ac:dyDescent="0.25">
      <c r="A91388" s="9" t="s">
        <v>91065</v>
      </c>
      <c r="B91388" s="5" t="s">
        <v>7577</v>
      </c>
    </row>
    <row r="91389" spans="1:2" x14ac:dyDescent="0.25">
      <c r="A91389" s="9" t="s">
        <v>91066</v>
      </c>
      <c r="B91389" s="5" t="s">
        <v>7577</v>
      </c>
    </row>
    <row r="91390" spans="1:2" x14ac:dyDescent="0.25">
      <c r="A91390" s="9" t="s">
        <v>91067</v>
      </c>
      <c r="B91390" s="5" t="s">
        <v>7577</v>
      </c>
    </row>
    <row r="91391" spans="1:2" x14ac:dyDescent="0.25">
      <c r="A91391" s="9" t="s">
        <v>91068</v>
      </c>
      <c r="B91391" s="5" t="s">
        <v>7577</v>
      </c>
    </row>
    <row r="91392" spans="1:2" x14ac:dyDescent="0.25">
      <c r="A91392" s="9" t="s">
        <v>91069</v>
      </c>
      <c r="B91392" s="5" t="s">
        <v>7577</v>
      </c>
    </row>
    <row r="91393" spans="1:2" x14ac:dyDescent="0.25">
      <c r="A91393" s="9" t="s">
        <v>91070</v>
      </c>
      <c r="B91393" s="5" t="s">
        <v>7577</v>
      </c>
    </row>
    <row r="91394" spans="1:2" x14ac:dyDescent="0.25">
      <c r="A91394" s="9" t="s">
        <v>91071</v>
      </c>
      <c r="B91394" s="5" t="s">
        <v>7577</v>
      </c>
    </row>
    <row r="91395" spans="1:2" x14ac:dyDescent="0.25">
      <c r="A91395" s="9" t="s">
        <v>91072</v>
      </c>
      <c r="B91395" s="5" t="s">
        <v>7577</v>
      </c>
    </row>
    <row r="91396" spans="1:2" x14ac:dyDescent="0.25">
      <c r="A91396" s="9" t="s">
        <v>91073</v>
      </c>
      <c r="B91396" s="5" t="s">
        <v>7577</v>
      </c>
    </row>
    <row r="91397" spans="1:2" x14ac:dyDescent="0.25">
      <c r="A91397" s="9" t="s">
        <v>91074</v>
      </c>
      <c r="B91397" s="5" t="s">
        <v>7577</v>
      </c>
    </row>
    <row r="91398" spans="1:2" x14ac:dyDescent="0.25">
      <c r="A91398" s="9" t="s">
        <v>91075</v>
      </c>
      <c r="B91398" s="5" t="s">
        <v>7577</v>
      </c>
    </row>
    <row r="91399" spans="1:2" x14ac:dyDescent="0.25">
      <c r="A91399" s="9" t="s">
        <v>91076</v>
      </c>
      <c r="B91399" s="5" t="s">
        <v>7577</v>
      </c>
    </row>
    <row r="91400" spans="1:2" x14ac:dyDescent="0.25">
      <c r="A91400" s="9" t="s">
        <v>91077</v>
      </c>
      <c r="B91400" s="5" t="s">
        <v>7577</v>
      </c>
    </row>
    <row r="91401" spans="1:2" x14ac:dyDescent="0.25">
      <c r="A91401" s="9" t="s">
        <v>91078</v>
      </c>
      <c r="B91401" s="5" t="s">
        <v>7577</v>
      </c>
    </row>
    <row r="91402" spans="1:2" x14ac:dyDescent="0.25">
      <c r="A91402" s="9" t="s">
        <v>91079</v>
      </c>
      <c r="B91402" s="5" t="s">
        <v>7577</v>
      </c>
    </row>
    <row r="91403" spans="1:2" x14ac:dyDescent="0.25">
      <c r="A91403" s="9" t="s">
        <v>91080</v>
      </c>
      <c r="B91403" s="5" t="s">
        <v>7577</v>
      </c>
    </row>
    <row r="91404" spans="1:2" x14ac:dyDescent="0.25">
      <c r="A91404" s="9" t="s">
        <v>91081</v>
      </c>
      <c r="B91404" s="5" t="s">
        <v>7577</v>
      </c>
    </row>
    <row r="91405" spans="1:2" x14ac:dyDescent="0.25">
      <c r="A91405" s="9" t="s">
        <v>91082</v>
      </c>
      <c r="B91405" s="5" t="s">
        <v>7577</v>
      </c>
    </row>
    <row r="91406" spans="1:2" x14ac:dyDescent="0.25">
      <c r="A91406" s="9" t="s">
        <v>91083</v>
      </c>
      <c r="B91406" s="5" t="s">
        <v>7577</v>
      </c>
    </row>
    <row r="91407" spans="1:2" x14ac:dyDescent="0.25">
      <c r="A91407" s="9" t="s">
        <v>91084</v>
      </c>
      <c r="B91407" s="5" t="s">
        <v>7577</v>
      </c>
    </row>
    <row r="91408" spans="1:2" x14ac:dyDescent="0.25">
      <c r="A91408" s="9" t="s">
        <v>91085</v>
      </c>
      <c r="B91408" s="5" t="s">
        <v>7577</v>
      </c>
    </row>
    <row r="91409" spans="1:2" x14ac:dyDescent="0.25">
      <c r="A91409" s="9" t="s">
        <v>91086</v>
      </c>
      <c r="B91409" s="5" t="s">
        <v>7577</v>
      </c>
    </row>
    <row r="91410" spans="1:2" x14ac:dyDescent="0.25">
      <c r="A91410" s="9" t="s">
        <v>91087</v>
      </c>
      <c r="B91410" s="5" t="s">
        <v>7577</v>
      </c>
    </row>
    <row r="91411" spans="1:2" x14ac:dyDescent="0.25">
      <c r="A91411" s="9" t="s">
        <v>91088</v>
      </c>
      <c r="B91411" s="5" t="s">
        <v>7577</v>
      </c>
    </row>
    <row r="91412" spans="1:2" x14ac:dyDescent="0.25">
      <c r="A91412" s="9" t="s">
        <v>91089</v>
      </c>
      <c r="B91412" s="5" t="s">
        <v>7577</v>
      </c>
    </row>
    <row r="91413" spans="1:2" x14ac:dyDescent="0.25">
      <c r="A91413" s="9" t="s">
        <v>91090</v>
      </c>
      <c r="B91413" s="5" t="s">
        <v>7577</v>
      </c>
    </row>
    <row r="91414" spans="1:2" x14ac:dyDescent="0.25">
      <c r="A91414" s="9" t="s">
        <v>91091</v>
      </c>
      <c r="B91414" s="5" t="s">
        <v>7577</v>
      </c>
    </row>
    <row r="91415" spans="1:2" x14ac:dyDescent="0.25">
      <c r="A91415" s="9" t="s">
        <v>91092</v>
      </c>
      <c r="B91415" s="5" t="s">
        <v>7577</v>
      </c>
    </row>
    <row r="91416" spans="1:2" x14ac:dyDescent="0.25">
      <c r="A91416" s="9" t="s">
        <v>91093</v>
      </c>
      <c r="B91416" s="5" t="s">
        <v>7577</v>
      </c>
    </row>
    <row r="91417" spans="1:2" x14ac:dyDescent="0.25">
      <c r="A91417" s="9" t="s">
        <v>91094</v>
      </c>
      <c r="B91417" s="5" t="s">
        <v>7577</v>
      </c>
    </row>
    <row r="91418" spans="1:2" x14ac:dyDescent="0.25">
      <c r="A91418" s="9" t="s">
        <v>91095</v>
      </c>
      <c r="B91418" s="5" t="s">
        <v>7577</v>
      </c>
    </row>
    <row r="91419" spans="1:2" x14ac:dyDescent="0.25">
      <c r="A91419" s="9" t="s">
        <v>91096</v>
      </c>
      <c r="B91419" s="5" t="s">
        <v>7577</v>
      </c>
    </row>
    <row r="91420" spans="1:2" x14ac:dyDescent="0.25">
      <c r="A91420" s="9" t="s">
        <v>91097</v>
      </c>
      <c r="B91420" s="5" t="s">
        <v>7577</v>
      </c>
    </row>
    <row r="91421" spans="1:2" x14ac:dyDescent="0.25">
      <c r="A91421" s="9" t="s">
        <v>91098</v>
      </c>
      <c r="B91421" s="5" t="s">
        <v>7577</v>
      </c>
    </row>
    <row r="91422" spans="1:2" x14ac:dyDescent="0.25">
      <c r="A91422" s="9" t="s">
        <v>91099</v>
      </c>
      <c r="B91422" s="5" t="s">
        <v>7577</v>
      </c>
    </row>
    <row r="91423" spans="1:2" x14ac:dyDescent="0.25">
      <c r="A91423" s="9" t="s">
        <v>91100</v>
      </c>
      <c r="B91423" s="5" t="s">
        <v>7577</v>
      </c>
    </row>
    <row r="91424" spans="1:2" x14ac:dyDescent="0.25">
      <c r="A91424" s="9" t="s">
        <v>91101</v>
      </c>
      <c r="B91424" s="5" t="s">
        <v>7577</v>
      </c>
    </row>
    <row r="91425" spans="1:2" x14ac:dyDescent="0.25">
      <c r="A91425" s="9" t="s">
        <v>91102</v>
      </c>
      <c r="B91425" s="5" t="s">
        <v>7577</v>
      </c>
    </row>
    <row r="91426" spans="1:2" x14ac:dyDescent="0.25">
      <c r="A91426" s="9" t="s">
        <v>91103</v>
      </c>
      <c r="B91426" s="5" t="s">
        <v>7577</v>
      </c>
    </row>
    <row r="91427" spans="1:2" x14ac:dyDescent="0.25">
      <c r="A91427" s="9" t="s">
        <v>91104</v>
      </c>
      <c r="B91427" s="5" t="s">
        <v>7577</v>
      </c>
    </row>
    <row r="91428" spans="1:2" x14ac:dyDescent="0.25">
      <c r="A91428" s="9" t="s">
        <v>91105</v>
      </c>
      <c r="B91428" s="5" t="s">
        <v>7577</v>
      </c>
    </row>
    <row r="91429" spans="1:2" x14ac:dyDescent="0.25">
      <c r="A91429" s="9" t="s">
        <v>91106</v>
      </c>
      <c r="B91429" s="5" t="s">
        <v>7577</v>
      </c>
    </row>
    <row r="91430" spans="1:2" x14ac:dyDescent="0.25">
      <c r="A91430" s="9" t="s">
        <v>91107</v>
      </c>
      <c r="B91430" s="5" t="s">
        <v>7577</v>
      </c>
    </row>
    <row r="91431" spans="1:2" x14ac:dyDescent="0.25">
      <c r="A91431" s="9" t="s">
        <v>91108</v>
      </c>
      <c r="B91431" s="5" t="s">
        <v>7577</v>
      </c>
    </row>
    <row r="91432" spans="1:2" x14ac:dyDescent="0.25">
      <c r="A91432" s="9" t="s">
        <v>91109</v>
      </c>
      <c r="B91432" s="5" t="s">
        <v>7577</v>
      </c>
    </row>
    <row r="91433" spans="1:2" x14ac:dyDescent="0.25">
      <c r="A91433" s="9" t="s">
        <v>91110</v>
      </c>
      <c r="B91433" s="5" t="s">
        <v>7577</v>
      </c>
    </row>
    <row r="91434" spans="1:2" x14ac:dyDescent="0.25">
      <c r="A91434" s="9" t="s">
        <v>91111</v>
      </c>
      <c r="B91434" s="5" t="s">
        <v>7577</v>
      </c>
    </row>
    <row r="91435" spans="1:2" x14ac:dyDescent="0.25">
      <c r="A91435" s="9" t="s">
        <v>91112</v>
      </c>
      <c r="B91435" s="5" t="s">
        <v>7577</v>
      </c>
    </row>
    <row r="91436" spans="1:2" x14ac:dyDescent="0.25">
      <c r="A91436" s="9" t="s">
        <v>91113</v>
      </c>
      <c r="B91436" s="5" t="s">
        <v>7577</v>
      </c>
    </row>
    <row r="91437" spans="1:2" x14ac:dyDescent="0.25">
      <c r="A91437" s="9" t="s">
        <v>91114</v>
      </c>
      <c r="B91437" s="5" t="s">
        <v>7577</v>
      </c>
    </row>
    <row r="91438" spans="1:2" x14ac:dyDescent="0.25">
      <c r="A91438" s="9" t="s">
        <v>91115</v>
      </c>
      <c r="B91438" s="5" t="s">
        <v>7577</v>
      </c>
    </row>
    <row r="91439" spans="1:2" x14ac:dyDescent="0.25">
      <c r="A91439" s="9" t="s">
        <v>91116</v>
      </c>
      <c r="B91439" s="5" t="s">
        <v>7577</v>
      </c>
    </row>
    <row r="91440" spans="1:2" x14ac:dyDescent="0.25">
      <c r="A91440" s="9" t="s">
        <v>91117</v>
      </c>
      <c r="B91440" s="5" t="s">
        <v>7577</v>
      </c>
    </row>
    <row r="91441" spans="1:2" x14ac:dyDescent="0.25">
      <c r="A91441" s="9" t="s">
        <v>91118</v>
      </c>
      <c r="B91441" s="5" t="s">
        <v>7577</v>
      </c>
    </row>
    <row r="91442" spans="1:2" x14ac:dyDescent="0.25">
      <c r="A91442" s="9" t="s">
        <v>91119</v>
      </c>
      <c r="B91442" s="5" t="s">
        <v>7577</v>
      </c>
    </row>
    <row r="91443" spans="1:2" x14ac:dyDescent="0.25">
      <c r="A91443" s="9" t="s">
        <v>91120</v>
      </c>
      <c r="B91443" s="5" t="s">
        <v>7577</v>
      </c>
    </row>
    <row r="91444" spans="1:2" x14ac:dyDescent="0.25">
      <c r="A91444" s="9" t="s">
        <v>91121</v>
      </c>
      <c r="B91444" s="5" t="s">
        <v>7577</v>
      </c>
    </row>
    <row r="91445" spans="1:2" x14ac:dyDescent="0.25">
      <c r="A91445" s="9" t="s">
        <v>91122</v>
      </c>
      <c r="B91445" s="5" t="s">
        <v>7577</v>
      </c>
    </row>
    <row r="91446" spans="1:2" x14ac:dyDescent="0.25">
      <c r="A91446" s="9" t="s">
        <v>91123</v>
      </c>
      <c r="B91446" s="5" t="s">
        <v>7577</v>
      </c>
    </row>
    <row r="91447" spans="1:2" x14ac:dyDescent="0.25">
      <c r="A91447" s="9" t="s">
        <v>91124</v>
      </c>
      <c r="B91447" s="5" t="s">
        <v>7577</v>
      </c>
    </row>
    <row r="91448" spans="1:2" x14ac:dyDescent="0.25">
      <c r="A91448" s="9" t="s">
        <v>91125</v>
      </c>
      <c r="B91448" s="5" t="s">
        <v>7577</v>
      </c>
    </row>
    <row r="91449" spans="1:2" x14ac:dyDescent="0.25">
      <c r="A91449" s="9" t="s">
        <v>91126</v>
      </c>
      <c r="B91449" s="5" t="s">
        <v>7577</v>
      </c>
    </row>
    <row r="91450" spans="1:2" x14ac:dyDescent="0.25">
      <c r="A91450" s="9" t="s">
        <v>91127</v>
      </c>
      <c r="B91450" s="5" t="s">
        <v>7577</v>
      </c>
    </row>
    <row r="91451" spans="1:2" x14ac:dyDescent="0.25">
      <c r="A91451" s="9" t="s">
        <v>91128</v>
      </c>
      <c r="B91451" s="5" t="s">
        <v>7577</v>
      </c>
    </row>
    <row r="91452" spans="1:2" x14ac:dyDescent="0.25">
      <c r="A91452" s="9" t="s">
        <v>91129</v>
      </c>
      <c r="B91452" s="5" t="s">
        <v>7577</v>
      </c>
    </row>
    <row r="91453" spans="1:2" x14ac:dyDescent="0.25">
      <c r="A91453" s="9" t="s">
        <v>91130</v>
      </c>
      <c r="B91453" s="5" t="s">
        <v>7577</v>
      </c>
    </row>
    <row r="91454" spans="1:2" x14ac:dyDescent="0.25">
      <c r="A91454" s="9" t="s">
        <v>91131</v>
      </c>
      <c r="B91454" s="5" t="s">
        <v>7577</v>
      </c>
    </row>
    <row r="91455" spans="1:2" x14ac:dyDescent="0.25">
      <c r="A91455" s="9" t="s">
        <v>91132</v>
      </c>
      <c r="B91455" s="5" t="s">
        <v>7577</v>
      </c>
    </row>
    <row r="91456" spans="1:2" x14ac:dyDescent="0.25">
      <c r="A91456" s="9" t="s">
        <v>91133</v>
      </c>
      <c r="B91456" s="5" t="s">
        <v>7577</v>
      </c>
    </row>
    <row r="91457" spans="1:2" x14ac:dyDescent="0.25">
      <c r="A91457" s="9" t="s">
        <v>91134</v>
      </c>
      <c r="B91457" s="5" t="s">
        <v>7577</v>
      </c>
    </row>
    <row r="91458" spans="1:2" x14ac:dyDescent="0.25">
      <c r="A91458" s="9" t="s">
        <v>91135</v>
      </c>
      <c r="B91458" s="5" t="s">
        <v>7577</v>
      </c>
    </row>
    <row r="91459" spans="1:2" x14ac:dyDescent="0.25">
      <c r="A91459" s="9" t="s">
        <v>91136</v>
      </c>
      <c r="B91459" s="5" t="s">
        <v>7577</v>
      </c>
    </row>
    <row r="91460" spans="1:2" x14ac:dyDescent="0.25">
      <c r="A91460" s="9" t="s">
        <v>91137</v>
      </c>
      <c r="B91460" s="5" t="s">
        <v>7577</v>
      </c>
    </row>
    <row r="91461" spans="1:2" x14ac:dyDescent="0.25">
      <c r="A91461" s="9" t="s">
        <v>91138</v>
      </c>
      <c r="B91461" s="5" t="s">
        <v>7577</v>
      </c>
    </row>
    <row r="91462" spans="1:2" x14ac:dyDescent="0.25">
      <c r="A91462" s="9" t="s">
        <v>91139</v>
      </c>
      <c r="B91462" s="5" t="s">
        <v>7577</v>
      </c>
    </row>
    <row r="91463" spans="1:2" x14ac:dyDescent="0.25">
      <c r="A91463" s="9" t="s">
        <v>91140</v>
      </c>
      <c r="B91463" s="5" t="s">
        <v>7577</v>
      </c>
    </row>
    <row r="91464" spans="1:2" x14ac:dyDescent="0.25">
      <c r="A91464" s="9" t="s">
        <v>91141</v>
      </c>
      <c r="B91464" s="5" t="s">
        <v>7577</v>
      </c>
    </row>
    <row r="91465" spans="1:2" x14ac:dyDescent="0.25">
      <c r="A91465" s="9" t="s">
        <v>91142</v>
      </c>
      <c r="B91465" s="5" t="s">
        <v>7577</v>
      </c>
    </row>
    <row r="91466" spans="1:2" x14ac:dyDescent="0.25">
      <c r="A91466" s="9" t="s">
        <v>91143</v>
      </c>
      <c r="B91466" s="5" t="s">
        <v>7577</v>
      </c>
    </row>
    <row r="91467" spans="1:2" x14ac:dyDescent="0.25">
      <c r="A91467" s="9" t="s">
        <v>91144</v>
      </c>
      <c r="B91467" s="5" t="s">
        <v>7577</v>
      </c>
    </row>
    <row r="91468" spans="1:2" x14ac:dyDescent="0.25">
      <c r="A91468" s="9" t="s">
        <v>91145</v>
      </c>
      <c r="B91468" s="5" t="s">
        <v>7577</v>
      </c>
    </row>
    <row r="91469" spans="1:2" x14ac:dyDescent="0.25">
      <c r="A91469" s="9" t="s">
        <v>91146</v>
      </c>
      <c r="B91469" s="5" t="s">
        <v>7577</v>
      </c>
    </row>
    <row r="91470" spans="1:2" x14ac:dyDescent="0.25">
      <c r="A91470" s="9" t="s">
        <v>91147</v>
      </c>
      <c r="B91470" s="5" t="s">
        <v>7577</v>
      </c>
    </row>
    <row r="91471" spans="1:2" x14ac:dyDescent="0.25">
      <c r="A91471" s="9" t="s">
        <v>91148</v>
      </c>
      <c r="B91471" s="5" t="s">
        <v>7577</v>
      </c>
    </row>
    <row r="91472" spans="1:2" x14ac:dyDescent="0.25">
      <c r="A91472" s="9" t="s">
        <v>91149</v>
      </c>
      <c r="B91472" s="5" t="s">
        <v>7577</v>
      </c>
    </row>
    <row r="91473" spans="1:2" x14ac:dyDescent="0.25">
      <c r="A91473" s="9" t="s">
        <v>91150</v>
      </c>
      <c r="B91473" s="5" t="s">
        <v>7577</v>
      </c>
    </row>
    <row r="91474" spans="1:2" x14ac:dyDescent="0.25">
      <c r="A91474" s="9" t="s">
        <v>91151</v>
      </c>
      <c r="B91474" s="5" t="s">
        <v>7577</v>
      </c>
    </row>
    <row r="91475" spans="1:2" x14ac:dyDescent="0.25">
      <c r="A91475" s="9" t="s">
        <v>91152</v>
      </c>
      <c r="B91475" s="5" t="s">
        <v>7577</v>
      </c>
    </row>
    <row r="91476" spans="1:2" x14ac:dyDescent="0.25">
      <c r="A91476" s="9" t="s">
        <v>91153</v>
      </c>
      <c r="B91476" s="5" t="s">
        <v>7577</v>
      </c>
    </row>
    <row r="91477" spans="1:2" x14ac:dyDescent="0.25">
      <c r="A91477" s="9" t="s">
        <v>91154</v>
      </c>
      <c r="B91477" s="5" t="s">
        <v>7577</v>
      </c>
    </row>
    <row r="91478" spans="1:2" x14ac:dyDescent="0.25">
      <c r="A91478" s="9" t="s">
        <v>91155</v>
      </c>
      <c r="B91478" s="5" t="s">
        <v>7577</v>
      </c>
    </row>
    <row r="91479" spans="1:2" x14ac:dyDescent="0.25">
      <c r="A91479" s="9" t="s">
        <v>91156</v>
      </c>
      <c r="B91479" s="5" t="s">
        <v>7577</v>
      </c>
    </row>
    <row r="91480" spans="1:2" x14ac:dyDescent="0.25">
      <c r="A91480" s="9" t="s">
        <v>91157</v>
      </c>
      <c r="B91480" s="5" t="s">
        <v>7577</v>
      </c>
    </row>
    <row r="91481" spans="1:2" x14ac:dyDescent="0.25">
      <c r="A91481" s="9" t="s">
        <v>91158</v>
      </c>
      <c r="B91481" s="5" t="s">
        <v>7577</v>
      </c>
    </row>
    <row r="91482" spans="1:2" x14ac:dyDescent="0.25">
      <c r="A91482" s="9" t="s">
        <v>91159</v>
      </c>
      <c r="B91482" s="5" t="s">
        <v>7577</v>
      </c>
    </row>
    <row r="91483" spans="1:2" x14ac:dyDescent="0.25">
      <c r="A91483" s="9" t="s">
        <v>91160</v>
      </c>
      <c r="B91483" s="5" t="s">
        <v>7577</v>
      </c>
    </row>
    <row r="91484" spans="1:2" x14ac:dyDescent="0.25">
      <c r="A91484" s="9" t="s">
        <v>91161</v>
      </c>
      <c r="B91484" s="5" t="s">
        <v>7577</v>
      </c>
    </row>
    <row r="91485" spans="1:2" x14ac:dyDescent="0.25">
      <c r="A91485" s="9" t="s">
        <v>91162</v>
      </c>
      <c r="B91485" s="5" t="s">
        <v>7577</v>
      </c>
    </row>
    <row r="91486" spans="1:2" x14ac:dyDescent="0.25">
      <c r="A91486" s="9" t="s">
        <v>91163</v>
      </c>
      <c r="B91486" s="5" t="s">
        <v>7577</v>
      </c>
    </row>
    <row r="91487" spans="1:2" x14ac:dyDescent="0.25">
      <c r="A91487" s="9" t="s">
        <v>91164</v>
      </c>
      <c r="B91487" s="5" t="s">
        <v>7577</v>
      </c>
    </row>
    <row r="91488" spans="1:2" x14ac:dyDescent="0.25">
      <c r="A91488" s="9" t="s">
        <v>91165</v>
      </c>
      <c r="B91488" s="5" t="s">
        <v>7577</v>
      </c>
    </row>
    <row r="91489" spans="1:2" x14ac:dyDescent="0.25">
      <c r="A91489" s="9" t="s">
        <v>91166</v>
      </c>
      <c r="B91489" s="5" t="s">
        <v>7577</v>
      </c>
    </row>
    <row r="91490" spans="1:2" x14ac:dyDescent="0.25">
      <c r="A91490" s="9" t="s">
        <v>91167</v>
      </c>
      <c r="B91490" s="5" t="s">
        <v>7577</v>
      </c>
    </row>
    <row r="91491" spans="1:2" x14ac:dyDescent="0.25">
      <c r="A91491" s="9" t="s">
        <v>91168</v>
      </c>
      <c r="B91491" s="5" t="s">
        <v>7577</v>
      </c>
    </row>
    <row r="91492" spans="1:2" x14ac:dyDescent="0.25">
      <c r="A91492" s="9" t="s">
        <v>91169</v>
      </c>
      <c r="B91492" s="5" t="s">
        <v>7577</v>
      </c>
    </row>
    <row r="91493" spans="1:2" x14ac:dyDescent="0.25">
      <c r="A91493" s="9" t="s">
        <v>91170</v>
      </c>
      <c r="B91493" s="5" t="s">
        <v>7577</v>
      </c>
    </row>
    <row r="91494" spans="1:2" x14ac:dyDescent="0.25">
      <c r="A91494" s="9" t="s">
        <v>91171</v>
      </c>
      <c r="B91494" s="5" t="s">
        <v>7577</v>
      </c>
    </row>
    <row r="91495" spans="1:2" x14ac:dyDescent="0.25">
      <c r="A91495" s="9" t="s">
        <v>91172</v>
      </c>
      <c r="B91495" s="5" t="s">
        <v>7577</v>
      </c>
    </row>
    <row r="91496" spans="1:2" x14ac:dyDescent="0.25">
      <c r="A91496" s="9" t="s">
        <v>91173</v>
      </c>
      <c r="B91496" s="5" t="s">
        <v>7577</v>
      </c>
    </row>
    <row r="91497" spans="1:2" x14ac:dyDescent="0.25">
      <c r="A91497" s="9" t="s">
        <v>91174</v>
      </c>
      <c r="B91497" s="5" t="s">
        <v>7577</v>
      </c>
    </row>
    <row r="91498" spans="1:2" x14ac:dyDescent="0.25">
      <c r="A91498" s="9" t="s">
        <v>91175</v>
      </c>
      <c r="B91498" s="5" t="s">
        <v>7577</v>
      </c>
    </row>
    <row r="91499" spans="1:2" x14ac:dyDescent="0.25">
      <c r="A91499" s="9" t="s">
        <v>91176</v>
      </c>
      <c r="B91499" s="5" t="s">
        <v>7577</v>
      </c>
    </row>
    <row r="91500" spans="1:2" x14ac:dyDescent="0.25">
      <c r="A91500" s="9" t="s">
        <v>91177</v>
      </c>
      <c r="B91500" s="5" t="s">
        <v>7577</v>
      </c>
    </row>
    <row r="91501" spans="1:2" x14ac:dyDescent="0.25">
      <c r="A91501" s="9" t="s">
        <v>91178</v>
      </c>
      <c r="B91501" s="5" t="s">
        <v>7577</v>
      </c>
    </row>
    <row r="91502" spans="1:2" x14ac:dyDescent="0.25">
      <c r="A91502" s="9" t="s">
        <v>91179</v>
      </c>
      <c r="B91502" s="5" t="s">
        <v>7577</v>
      </c>
    </row>
    <row r="91503" spans="1:2" x14ac:dyDescent="0.25">
      <c r="A91503" s="9" t="s">
        <v>91180</v>
      </c>
      <c r="B91503" s="5" t="s">
        <v>7577</v>
      </c>
    </row>
    <row r="91504" spans="1:2" x14ac:dyDescent="0.25">
      <c r="A91504" s="9" t="s">
        <v>91181</v>
      </c>
      <c r="B91504" s="5" t="s">
        <v>7577</v>
      </c>
    </row>
    <row r="91505" spans="1:2" x14ac:dyDescent="0.25">
      <c r="A91505" s="9" t="s">
        <v>91182</v>
      </c>
      <c r="B91505" s="5" t="s">
        <v>7577</v>
      </c>
    </row>
    <row r="91506" spans="1:2" x14ac:dyDescent="0.25">
      <c r="A91506" s="9" t="s">
        <v>91183</v>
      </c>
      <c r="B91506" s="5" t="s">
        <v>7577</v>
      </c>
    </row>
    <row r="91507" spans="1:2" x14ac:dyDescent="0.25">
      <c r="A91507" s="9" t="s">
        <v>91184</v>
      </c>
      <c r="B91507" s="5" t="s">
        <v>7577</v>
      </c>
    </row>
    <row r="91508" spans="1:2" x14ac:dyDescent="0.25">
      <c r="A91508" s="9" t="s">
        <v>91185</v>
      </c>
      <c r="B91508" s="5" t="s">
        <v>7577</v>
      </c>
    </row>
    <row r="91509" spans="1:2" x14ac:dyDescent="0.25">
      <c r="A91509" s="9" t="s">
        <v>91186</v>
      </c>
      <c r="B91509" s="5" t="s">
        <v>7577</v>
      </c>
    </row>
    <row r="91510" spans="1:2" x14ac:dyDescent="0.25">
      <c r="A91510" s="9" t="s">
        <v>91187</v>
      </c>
      <c r="B91510" s="5" t="s">
        <v>7577</v>
      </c>
    </row>
    <row r="91511" spans="1:2" x14ac:dyDescent="0.25">
      <c r="A91511" s="9" t="s">
        <v>91188</v>
      </c>
      <c r="B91511" s="5" t="s">
        <v>7577</v>
      </c>
    </row>
    <row r="91512" spans="1:2" x14ac:dyDescent="0.25">
      <c r="A91512" s="9" t="s">
        <v>91189</v>
      </c>
      <c r="B91512" s="5" t="s">
        <v>7577</v>
      </c>
    </row>
    <row r="91513" spans="1:2" x14ac:dyDescent="0.25">
      <c r="A91513" s="9" t="s">
        <v>91190</v>
      </c>
      <c r="B91513" s="5" t="s">
        <v>7577</v>
      </c>
    </row>
    <row r="91514" spans="1:2" x14ac:dyDescent="0.25">
      <c r="A91514" s="9" t="s">
        <v>91191</v>
      </c>
      <c r="B91514" s="5" t="s">
        <v>7577</v>
      </c>
    </row>
    <row r="91515" spans="1:2" x14ac:dyDescent="0.25">
      <c r="A91515" s="9" t="s">
        <v>91192</v>
      </c>
      <c r="B91515" s="5" t="s">
        <v>7577</v>
      </c>
    </row>
    <row r="91516" spans="1:2" x14ac:dyDescent="0.25">
      <c r="A91516" s="9" t="s">
        <v>91193</v>
      </c>
      <c r="B91516" s="5" t="s">
        <v>7577</v>
      </c>
    </row>
    <row r="91517" spans="1:2" x14ac:dyDescent="0.25">
      <c r="A91517" s="9" t="s">
        <v>91194</v>
      </c>
      <c r="B91517" s="5" t="s">
        <v>2012</v>
      </c>
    </row>
    <row r="91518" spans="1:2" x14ac:dyDescent="0.25">
      <c r="A91518" s="9" t="s">
        <v>91195</v>
      </c>
      <c r="B91518" s="5" t="s">
        <v>2012</v>
      </c>
    </row>
    <row r="91519" spans="1:2" x14ac:dyDescent="0.25">
      <c r="A91519" s="9" t="s">
        <v>91196</v>
      </c>
      <c r="B91519" s="5" t="s">
        <v>2012</v>
      </c>
    </row>
    <row r="91520" spans="1:2" x14ac:dyDescent="0.25">
      <c r="A91520" s="9" t="s">
        <v>91197</v>
      </c>
      <c r="B91520" s="5" t="s">
        <v>2012</v>
      </c>
    </row>
    <row r="91521" spans="1:2" x14ac:dyDescent="0.25">
      <c r="A91521" s="9" t="s">
        <v>91198</v>
      </c>
      <c r="B91521" s="5" t="s">
        <v>2012</v>
      </c>
    </row>
    <row r="91522" spans="1:2" x14ac:dyDescent="0.25">
      <c r="A91522" s="9" t="s">
        <v>91199</v>
      </c>
      <c r="B91522" s="5" t="s">
        <v>2012</v>
      </c>
    </row>
    <row r="91523" spans="1:2" x14ac:dyDescent="0.25">
      <c r="A91523" s="9" t="s">
        <v>91200</v>
      </c>
      <c r="B91523" s="5" t="s">
        <v>2012</v>
      </c>
    </row>
    <row r="91524" spans="1:2" x14ac:dyDescent="0.25">
      <c r="A91524" s="9" t="s">
        <v>91201</v>
      </c>
      <c r="B91524" s="5" t="s">
        <v>2012</v>
      </c>
    </row>
    <row r="91525" spans="1:2" x14ac:dyDescent="0.25">
      <c r="A91525" s="9" t="s">
        <v>91202</v>
      </c>
      <c r="B91525" s="5" t="s">
        <v>2012</v>
      </c>
    </row>
    <row r="91526" spans="1:2" x14ac:dyDescent="0.25">
      <c r="A91526" s="9" t="s">
        <v>91203</v>
      </c>
      <c r="B91526" s="5" t="s">
        <v>2012</v>
      </c>
    </row>
    <row r="91527" spans="1:2" x14ac:dyDescent="0.25">
      <c r="A91527" s="9" t="s">
        <v>91204</v>
      </c>
      <c r="B91527" s="5" t="s">
        <v>2012</v>
      </c>
    </row>
    <row r="91528" spans="1:2" x14ac:dyDescent="0.25">
      <c r="A91528" s="9" t="s">
        <v>91205</v>
      </c>
      <c r="B91528" s="5" t="s">
        <v>2012</v>
      </c>
    </row>
    <row r="91529" spans="1:2" x14ac:dyDescent="0.25">
      <c r="A91529" s="9" t="s">
        <v>91206</v>
      </c>
      <c r="B91529" s="5" t="s">
        <v>2012</v>
      </c>
    </row>
    <row r="91530" spans="1:2" x14ac:dyDescent="0.25">
      <c r="A91530" s="9" t="s">
        <v>91207</v>
      </c>
      <c r="B91530" s="5" t="s">
        <v>2012</v>
      </c>
    </row>
    <row r="91531" spans="1:2" x14ac:dyDescent="0.25">
      <c r="A91531" s="9" t="s">
        <v>91208</v>
      </c>
      <c r="B91531" s="5" t="s">
        <v>2012</v>
      </c>
    </row>
    <row r="91532" spans="1:2" x14ac:dyDescent="0.25">
      <c r="A91532" s="9" t="s">
        <v>91209</v>
      </c>
      <c r="B91532" s="5" t="s">
        <v>2012</v>
      </c>
    </row>
    <row r="91533" spans="1:2" x14ac:dyDescent="0.25">
      <c r="A91533" s="9" t="s">
        <v>91210</v>
      </c>
      <c r="B91533" s="5" t="s">
        <v>2012</v>
      </c>
    </row>
    <row r="91534" spans="1:2" x14ac:dyDescent="0.25">
      <c r="A91534" s="9" t="s">
        <v>91211</v>
      </c>
      <c r="B91534" s="5" t="s">
        <v>2012</v>
      </c>
    </row>
    <row r="91535" spans="1:2" x14ac:dyDescent="0.25">
      <c r="A91535" s="9" t="s">
        <v>91212</v>
      </c>
      <c r="B91535" s="5" t="s">
        <v>2012</v>
      </c>
    </row>
    <row r="91536" spans="1:2" x14ac:dyDescent="0.25">
      <c r="A91536" s="9" t="s">
        <v>91213</v>
      </c>
      <c r="B91536" s="5" t="s">
        <v>2012</v>
      </c>
    </row>
    <row r="91537" spans="1:2" x14ac:dyDescent="0.25">
      <c r="A91537" s="9" t="s">
        <v>91214</v>
      </c>
      <c r="B91537" s="5" t="s">
        <v>2012</v>
      </c>
    </row>
    <row r="91538" spans="1:2" x14ac:dyDescent="0.25">
      <c r="A91538" s="9" t="s">
        <v>91215</v>
      </c>
      <c r="B91538" s="5" t="s">
        <v>2012</v>
      </c>
    </row>
    <row r="91539" spans="1:2" x14ac:dyDescent="0.25">
      <c r="A91539" s="9" t="s">
        <v>91216</v>
      </c>
      <c r="B91539" s="5" t="s">
        <v>2012</v>
      </c>
    </row>
    <row r="91540" spans="1:2" x14ac:dyDescent="0.25">
      <c r="A91540" s="9" t="s">
        <v>91217</v>
      </c>
      <c r="B91540" s="5" t="s">
        <v>2012</v>
      </c>
    </row>
    <row r="91541" spans="1:2" x14ac:dyDescent="0.25">
      <c r="A91541" s="9" t="s">
        <v>91218</v>
      </c>
      <c r="B91541" s="5" t="s">
        <v>2012</v>
      </c>
    </row>
    <row r="91542" spans="1:2" x14ac:dyDescent="0.25">
      <c r="A91542" s="9" t="s">
        <v>91219</v>
      </c>
      <c r="B91542" s="5" t="s">
        <v>2012</v>
      </c>
    </row>
    <row r="91543" spans="1:2" x14ac:dyDescent="0.25">
      <c r="A91543" s="9" t="s">
        <v>91220</v>
      </c>
      <c r="B91543" s="5" t="s">
        <v>2012</v>
      </c>
    </row>
    <row r="91544" spans="1:2" x14ac:dyDescent="0.25">
      <c r="A91544" s="9" t="s">
        <v>91221</v>
      </c>
      <c r="B91544" s="5" t="s">
        <v>2012</v>
      </c>
    </row>
    <row r="91545" spans="1:2" x14ac:dyDescent="0.25">
      <c r="A91545" s="9" t="s">
        <v>91222</v>
      </c>
      <c r="B91545" s="5" t="s">
        <v>2012</v>
      </c>
    </row>
    <row r="91546" spans="1:2" x14ac:dyDescent="0.25">
      <c r="A91546" s="9" t="s">
        <v>91223</v>
      </c>
      <c r="B91546" s="5" t="s">
        <v>2012</v>
      </c>
    </row>
    <row r="91547" spans="1:2" x14ac:dyDescent="0.25">
      <c r="A91547" s="9" t="s">
        <v>91224</v>
      </c>
      <c r="B91547" s="5" t="s">
        <v>2012</v>
      </c>
    </row>
    <row r="91548" spans="1:2" x14ac:dyDescent="0.25">
      <c r="A91548" s="9" t="s">
        <v>91225</v>
      </c>
      <c r="B91548" s="5" t="s">
        <v>2012</v>
      </c>
    </row>
    <row r="91549" spans="1:2" x14ac:dyDescent="0.25">
      <c r="A91549" s="9" t="s">
        <v>91226</v>
      </c>
      <c r="B91549" s="5" t="s">
        <v>2012</v>
      </c>
    </row>
    <row r="91550" spans="1:2" x14ac:dyDescent="0.25">
      <c r="A91550" s="9" t="s">
        <v>91227</v>
      </c>
      <c r="B91550" s="5" t="s">
        <v>2012</v>
      </c>
    </row>
    <row r="91551" spans="1:2" x14ac:dyDescent="0.25">
      <c r="A91551" s="9" t="s">
        <v>91228</v>
      </c>
      <c r="B91551" s="5" t="s">
        <v>2012</v>
      </c>
    </row>
    <row r="91552" spans="1:2" x14ac:dyDescent="0.25">
      <c r="A91552" s="9" t="s">
        <v>91229</v>
      </c>
      <c r="B91552" s="5" t="s">
        <v>2012</v>
      </c>
    </row>
    <row r="91553" spans="1:2" x14ac:dyDescent="0.25">
      <c r="A91553" s="9" t="s">
        <v>91230</v>
      </c>
      <c r="B91553" s="5" t="s">
        <v>2012</v>
      </c>
    </row>
    <row r="91554" spans="1:2" x14ac:dyDescent="0.25">
      <c r="A91554" s="9" t="s">
        <v>91231</v>
      </c>
      <c r="B91554" s="5" t="s">
        <v>2012</v>
      </c>
    </row>
    <row r="91555" spans="1:2" x14ac:dyDescent="0.25">
      <c r="A91555" s="9" t="s">
        <v>91232</v>
      </c>
      <c r="B91555" s="5" t="s">
        <v>2012</v>
      </c>
    </row>
    <row r="91556" spans="1:2" x14ac:dyDescent="0.25">
      <c r="A91556" s="9" t="s">
        <v>91233</v>
      </c>
      <c r="B91556" s="5" t="s">
        <v>2012</v>
      </c>
    </row>
    <row r="91557" spans="1:2" x14ac:dyDescent="0.25">
      <c r="A91557" s="9" t="s">
        <v>91234</v>
      </c>
      <c r="B91557" s="5" t="s">
        <v>2012</v>
      </c>
    </row>
    <row r="91558" spans="1:2" x14ac:dyDescent="0.25">
      <c r="A91558" s="9" t="s">
        <v>91235</v>
      </c>
      <c r="B91558" s="5" t="s">
        <v>2012</v>
      </c>
    </row>
    <row r="91559" spans="1:2" x14ac:dyDescent="0.25">
      <c r="A91559" s="9" t="s">
        <v>91236</v>
      </c>
      <c r="B91559" s="5" t="s">
        <v>2012</v>
      </c>
    </row>
    <row r="91560" spans="1:2" x14ac:dyDescent="0.25">
      <c r="A91560" s="9" t="s">
        <v>91237</v>
      </c>
      <c r="B91560" s="5" t="s">
        <v>2012</v>
      </c>
    </row>
    <row r="91561" spans="1:2" x14ac:dyDescent="0.25">
      <c r="A91561" s="9" t="s">
        <v>91238</v>
      </c>
      <c r="B91561" s="5" t="s">
        <v>2012</v>
      </c>
    </row>
    <row r="91562" spans="1:2" x14ac:dyDescent="0.25">
      <c r="A91562" s="9" t="s">
        <v>91239</v>
      </c>
      <c r="B91562" s="5" t="s">
        <v>2012</v>
      </c>
    </row>
    <row r="91563" spans="1:2" x14ac:dyDescent="0.25">
      <c r="A91563" s="9" t="s">
        <v>91240</v>
      </c>
      <c r="B91563" s="5" t="s">
        <v>2012</v>
      </c>
    </row>
    <row r="91564" spans="1:2" x14ac:dyDescent="0.25">
      <c r="A91564" s="9" t="s">
        <v>91241</v>
      </c>
      <c r="B91564" s="5" t="s">
        <v>2012</v>
      </c>
    </row>
    <row r="91565" spans="1:2" x14ac:dyDescent="0.25">
      <c r="A91565" s="9" t="s">
        <v>91242</v>
      </c>
      <c r="B91565" s="5" t="s">
        <v>2012</v>
      </c>
    </row>
    <row r="91566" spans="1:2" x14ac:dyDescent="0.25">
      <c r="A91566" s="9" t="s">
        <v>91243</v>
      </c>
      <c r="B91566" s="5" t="s">
        <v>2012</v>
      </c>
    </row>
    <row r="91567" spans="1:2" x14ac:dyDescent="0.25">
      <c r="A91567" s="9" t="s">
        <v>91244</v>
      </c>
      <c r="B91567" s="5" t="s">
        <v>2012</v>
      </c>
    </row>
    <row r="91568" spans="1:2" x14ac:dyDescent="0.25">
      <c r="A91568" s="9" t="s">
        <v>91245</v>
      </c>
      <c r="B91568" s="5" t="s">
        <v>2012</v>
      </c>
    </row>
    <row r="91569" spans="1:2" x14ac:dyDescent="0.25">
      <c r="A91569" s="9" t="s">
        <v>91246</v>
      </c>
      <c r="B91569" s="5" t="s">
        <v>2012</v>
      </c>
    </row>
    <row r="91570" spans="1:2" x14ac:dyDescent="0.25">
      <c r="A91570" s="9" t="s">
        <v>91247</v>
      </c>
      <c r="B91570" s="5" t="s">
        <v>1990</v>
      </c>
    </row>
    <row r="91571" spans="1:2" x14ac:dyDescent="0.25">
      <c r="A91571" s="9" t="s">
        <v>91248</v>
      </c>
      <c r="B91571" s="5" t="s">
        <v>1990</v>
      </c>
    </row>
    <row r="91572" spans="1:2" x14ac:dyDescent="0.25">
      <c r="A91572" s="9" t="s">
        <v>91249</v>
      </c>
      <c r="B91572" s="5" t="s">
        <v>1990</v>
      </c>
    </row>
    <row r="91573" spans="1:2" x14ac:dyDescent="0.25">
      <c r="A91573" s="9" t="s">
        <v>91250</v>
      </c>
      <c r="B91573" s="5" t="s">
        <v>1990</v>
      </c>
    </row>
    <row r="91574" spans="1:2" x14ac:dyDescent="0.25">
      <c r="A91574" s="9" t="s">
        <v>91251</v>
      </c>
      <c r="B91574" s="5" t="s">
        <v>1990</v>
      </c>
    </row>
    <row r="91575" spans="1:2" x14ac:dyDescent="0.25">
      <c r="A91575" s="9" t="s">
        <v>91252</v>
      </c>
      <c r="B91575" s="5" t="s">
        <v>1990</v>
      </c>
    </row>
    <row r="91576" spans="1:2" x14ac:dyDescent="0.25">
      <c r="A91576" s="9" t="s">
        <v>91253</v>
      </c>
      <c r="B91576" s="5" t="s">
        <v>1990</v>
      </c>
    </row>
    <row r="91577" spans="1:2" x14ac:dyDescent="0.25">
      <c r="A91577" s="9" t="s">
        <v>91254</v>
      </c>
      <c r="B91577" s="5" t="s">
        <v>1990</v>
      </c>
    </row>
    <row r="91578" spans="1:2" x14ac:dyDescent="0.25">
      <c r="A91578" s="9" t="s">
        <v>91255</v>
      </c>
      <c r="B91578" s="5" t="s">
        <v>1990</v>
      </c>
    </row>
    <row r="91579" spans="1:2" x14ac:dyDescent="0.25">
      <c r="A91579" s="9" t="s">
        <v>91256</v>
      </c>
      <c r="B91579" s="5" t="s">
        <v>1990</v>
      </c>
    </row>
    <row r="91580" spans="1:2" x14ac:dyDescent="0.25">
      <c r="A91580" s="9" t="s">
        <v>91257</v>
      </c>
      <c r="B91580" s="5" t="s">
        <v>1990</v>
      </c>
    </row>
    <row r="91581" spans="1:2" x14ac:dyDescent="0.25">
      <c r="A91581" s="9" t="s">
        <v>91258</v>
      </c>
      <c r="B91581" s="5" t="s">
        <v>1990</v>
      </c>
    </row>
    <row r="91582" spans="1:2" x14ac:dyDescent="0.25">
      <c r="A91582" s="9" t="s">
        <v>91259</v>
      </c>
      <c r="B91582" s="5" t="s">
        <v>1990</v>
      </c>
    </row>
    <row r="91583" spans="1:2" x14ac:dyDescent="0.25">
      <c r="A91583" s="9" t="s">
        <v>91260</v>
      </c>
      <c r="B91583" s="5" t="s">
        <v>1990</v>
      </c>
    </row>
    <row r="91584" spans="1:2" x14ac:dyDescent="0.25">
      <c r="A91584" s="9" t="s">
        <v>91261</v>
      </c>
      <c r="B91584" s="5" t="s">
        <v>1990</v>
      </c>
    </row>
    <row r="91585" spans="1:2" x14ac:dyDescent="0.25">
      <c r="A91585" s="9" t="s">
        <v>91262</v>
      </c>
      <c r="B91585" s="5" t="s">
        <v>1991</v>
      </c>
    </row>
    <row r="91586" spans="1:2" x14ac:dyDescent="0.25">
      <c r="A91586" s="9" t="s">
        <v>91263</v>
      </c>
      <c r="B91586" s="5" t="s">
        <v>1991</v>
      </c>
    </row>
    <row r="91587" spans="1:2" x14ac:dyDescent="0.25">
      <c r="A91587" s="9" t="s">
        <v>91264</v>
      </c>
      <c r="B91587" s="5" t="s">
        <v>1991</v>
      </c>
    </row>
    <row r="91588" spans="1:2" x14ac:dyDescent="0.25">
      <c r="A91588" s="9" t="s">
        <v>91265</v>
      </c>
      <c r="B91588" s="5" t="s">
        <v>1991</v>
      </c>
    </row>
    <row r="91589" spans="1:2" x14ac:dyDescent="0.25">
      <c r="A91589" s="9" t="s">
        <v>91266</v>
      </c>
      <c r="B91589" s="5" t="s">
        <v>1991</v>
      </c>
    </row>
    <row r="91590" spans="1:2" x14ac:dyDescent="0.25">
      <c r="A91590" s="9" t="s">
        <v>91267</v>
      </c>
      <c r="B91590" s="5" t="s">
        <v>1991</v>
      </c>
    </row>
    <row r="91591" spans="1:2" x14ac:dyDescent="0.25">
      <c r="A91591" s="9" t="s">
        <v>91268</v>
      </c>
      <c r="B91591" s="5" t="s">
        <v>1991</v>
      </c>
    </row>
    <row r="91592" spans="1:2" x14ac:dyDescent="0.25">
      <c r="A91592" s="9" t="s">
        <v>91269</v>
      </c>
      <c r="B91592" s="5" t="s">
        <v>1991</v>
      </c>
    </row>
    <row r="91593" spans="1:2" x14ac:dyDescent="0.25">
      <c r="A91593" s="9" t="s">
        <v>91270</v>
      </c>
      <c r="B91593" s="5" t="s">
        <v>1991</v>
      </c>
    </row>
    <row r="91594" spans="1:2" x14ac:dyDescent="0.25">
      <c r="A91594" s="9" t="s">
        <v>91271</v>
      </c>
      <c r="B91594" s="5" t="s">
        <v>1991</v>
      </c>
    </row>
    <row r="91595" spans="1:2" x14ac:dyDescent="0.25">
      <c r="A91595" s="9" t="s">
        <v>91272</v>
      </c>
      <c r="B91595" s="5" t="s">
        <v>1991</v>
      </c>
    </row>
    <row r="91596" spans="1:2" x14ac:dyDescent="0.25">
      <c r="A91596" s="9" t="s">
        <v>91273</v>
      </c>
      <c r="B91596" s="5" t="s">
        <v>1991</v>
      </c>
    </row>
    <row r="91597" spans="1:2" x14ac:dyDescent="0.25">
      <c r="A91597" s="9" t="s">
        <v>91274</v>
      </c>
      <c r="B91597" s="5" t="s">
        <v>1991</v>
      </c>
    </row>
    <row r="91598" spans="1:2" x14ac:dyDescent="0.25">
      <c r="A91598" s="9" t="s">
        <v>91275</v>
      </c>
      <c r="B91598" s="5" t="s">
        <v>1991</v>
      </c>
    </row>
    <row r="91599" spans="1:2" x14ac:dyDescent="0.25">
      <c r="A91599" s="9" t="s">
        <v>91276</v>
      </c>
      <c r="B91599" s="5" t="s">
        <v>1991</v>
      </c>
    </row>
    <row r="91600" spans="1:2" x14ac:dyDescent="0.25">
      <c r="A91600" s="9" t="s">
        <v>91277</v>
      </c>
      <c r="B91600" s="5" t="s">
        <v>1991</v>
      </c>
    </row>
    <row r="91601" spans="1:2" x14ac:dyDescent="0.25">
      <c r="A91601" s="9" t="s">
        <v>91278</v>
      </c>
      <c r="B91601" s="5" t="s">
        <v>1991</v>
      </c>
    </row>
    <row r="91602" spans="1:2" x14ac:dyDescent="0.25">
      <c r="A91602" s="9" t="s">
        <v>91279</v>
      </c>
      <c r="B91602" s="5" t="s">
        <v>1991</v>
      </c>
    </row>
    <row r="91603" spans="1:2" x14ac:dyDescent="0.25">
      <c r="A91603" s="9" t="s">
        <v>91280</v>
      </c>
      <c r="B91603" s="5" t="s">
        <v>1991</v>
      </c>
    </row>
    <row r="91604" spans="1:2" x14ac:dyDescent="0.25">
      <c r="A91604" s="9" t="s">
        <v>91281</v>
      </c>
      <c r="B91604" s="5" t="s">
        <v>1991</v>
      </c>
    </row>
    <row r="91605" spans="1:2" x14ac:dyDescent="0.25">
      <c r="A91605" s="9" t="s">
        <v>91282</v>
      </c>
      <c r="B91605" s="5" t="s">
        <v>1991</v>
      </c>
    </row>
    <row r="91606" spans="1:2" x14ac:dyDescent="0.25">
      <c r="A91606" s="9" t="s">
        <v>91283</v>
      </c>
      <c r="B91606" s="5" t="s">
        <v>1991</v>
      </c>
    </row>
    <row r="91607" spans="1:2" x14ac:dyDescent="0.25">
      <c r="A91607" s="9" t="s">
        <v>91284</v>
      </c>
      <c r="B91607" s="5" t="s">
        <v>1991</v>
      </c>
    </row>
    <row r="91608" spans="1:2" x14ac:dyDescent="0.25">
      <c r="A91608" s="9" t="s">
        <v>91285</v>
      </c>
      <c r="B91608" s="5" t="s">
        <v>1991</v>
      </c>
    </row>
    <row r="91609" spans="1:2" x14ac:dyDescent="0.25">
      <c r="A91609" s="9" t="s">
        <v>91286</v>
      </c>
      <c r="B91609" s="5" t="s">
        <v>1991</v>
      </c>
    </row>
    <row r="91610" spans="1:2" x14ac:dyDescent="0.25">
      <c r="A91610" s="9" t="s">
        <v>91287</v>
      </c>
      <c r="B91610" s="5" t="s">
        <v>1991</v>
      </c>
    </row>
    <row r="91611" spans="1:2" x14ac:dyDescent="0.25">
      <c r="A91611" s="9" t="s">
        <v>91288</v>
      </c>
      <c r="B91611" s="5" t="s">
        <v>1991</v>
      </c>
    </row>
    <row r="91612" spans="1:2" x14ac:dyDescent="0.25">
      <c r="A91612" s="9" t="s">
        <v>91289</v>
      </c>
      <c r="B91612" s="5" t="s">
        <v>1991</v>
      </c>
    </row>
    <row r="91613" spans="1:2" x14ac:dyDescent="0.25">
      <c r="A91613" s="9" t="s">
        <v>91290</v>
      </c>
      <c r="B91613" s="5" t="s">
        <v>1991</v>
      </c>
    </row>
    <row r="91614" spans="1:2" x14ac:dyDescent="0.25">
      <c r="A91614" s="9" t="s">
        <v>91291</v>
      </c>
      <c r="B91614" s="5" t="s">
        <v>1991</v>
      </c>
    </row>
    <row r="91615" spans="1:2" x14ac:dyDescent="0.25">
      <c r="A91615" s="9" t="s">
        <v>91292</v>
      </c>
      <c r="B91615" s="5" t="s">
        <v>1991</v>
      </c>
    </row>
    <row r="91616" spans="1:2" x14ac:dyDescent="0.25">
      <c r="A91616" s="9" t="s">
        <v>91293</v>
      </c>
      <c r="B91616" s="5" t="s">
        <v>1991</v>
      </c>
    </row>
    <row r="91617" spans="1:2" x14ac:dyDescent="0.25">
      <c r="A91617" s="9" t="s">
        <v>91294</v>
      </c>
      <c r="B91617" s="5" t="s">
        <v>1991</v>
      </c>
    </row>
    <row r="91618" spans="1:2" x14ac:dyDescent="0.25">
      <c r="A91618" s="9" t="s">
        <v>91295</v>
      </c>
      <c r="B91618" s="5" t="s">
        <v>1991</v>
      </c>
    </row>
    <row r="91619" spans="1:2" x14ac:dyDescent="0.25">
      <c r="A91619" s="9" t="s">
        <v>91296</v>
      </c>
      <c r="B91619" s="5" t="s">
        <v>1991</v>
      </c>
    </row>
    <row r="91620" spans="1:2" x14ac:dyDescent="0.25">
      <c r="A91620" s="9" t="s">
        <v>91297</v>
      </c>
      <c r="B91620" s="5" t="s">
        <v>1991</v>
      </c>
    </row>
    <row r="91621" spans="1:2" x14ac:dyDescent="0.25">
      <c r="A91621" s="9" t="s">
        <v>91298</v>
      </c>
      <c r="B91621" s="5" t="s">
        <v>1991</v>
      </c>
    </row>
    <row r="91622" spans="1:2" x14ac:dyDescent="0.25">
      <c r="A91622" s="9" t="s">
        <v>91299</v>
      </c>
      <c r="B91622" s="5" t="s">
        <v>1991</v>
      </c>
    </row>
    <row r="91623" spans="1:2" x14ac:dyDescent="0.25">
      <c r="A91623" s="9" t="s">
        <v>91300</v>
      </c>
      <c r="B91623" s="5" t="s">
        <v>1991</v>
      </c>
    </row>
    <row r="91624" spans="1:2" x14ac:dyDescent="0.25">
      <c r="A91624" s="9" t="s">
        <v>91301</v>
      </c>
      <c r="B91624" s="5" t="s">
        <v>1991</v>
      </c>
    </row>
    <row r="91625" spans="1:2" x14ac:dyDescent="0.25">
      <c r="A91625" s="9" t="s">
        <v>91302</v>
      </c>
      <c r="B91625" s="5" t="s">
        <v>1991</v>
      </c>
    </row>
    <row r="91626" spans="1:2" x14ac:dyDescent="0.25">
      <c r="A91626" s="9" t="s">
        <v>91303</v>
      </c>
      <c r="B91626" s="5" t="s">
        <v>1991</v>
      </c>
    </row>
    <row r="91627" spans="1:2" x14ac:dyDescent="0.25">
      <c r="A91627" s="9" t="s">
        <v>91304</v>
      </c>
      <c r="B91627" s="5" t="s">
        <v>1991</v>
      </c>
    </row>
    <row r="91628" spans="1:2" x14ac:dyDescent="0.25">
      <c r="A91628" s="9" t="s">
        <v>91305</v>
      </c>
      <c r="B91628" s="5" t="s">
        <v>1991</v>
      </c>
    </row>
    <row r="91629" spans="1:2" x14ac:dyDescent="0.25">
      <c r="A91629" s="9" t="s">
        <v>91306</v>
      </c>
      <c r="B91629" s="5" t="s">
        <v>1991</v>
      </c>
    </row>
    <row r="91630" spans="1:2" x14ac:dyDescent="0.25">
      <c r="A91630" s="9" t="s">
        <v>91307</v>
      </c>
      <c r="B91630" s="5" t="s">
        <v>1991</v>
      </c>
    </row>
    <row r="91631" spans="1:2" x14ac:dyDescent="0.25">
      <c r="A91631" s="9" t="s">
        <v>91308</v>
      </c>
      <c r="B91631" s="5" t="s">
        <v>1991</v>
      </c>
    </row>
    <row r="91632" spans="1:2" x14ac:dyDescent="0.25">
      <c r="A91632" s="9" t="s">
        <v>91309</v>
      </c>
      <c r="B91632" s="5" t="s">
        <v>1991</v>
      </c>
    </row>
    <row r="91633" spans="1:2" x14ac:dyDescent="0.25">
      <c r="A91633" s="9" t="s">
        <v>91310</v>
      </c>
      <c r="B91633" s="5" t="s">
        <v>1991</v>
      </c>
    </row>
    <row r="91634" spans="1:2" x14ac:dyDescent="0.25">
      <c r="A91634" s="9" t="s">
        <v>91311</v>
      </c>
      <c r="B91634" s="5" t="s">
        <v>1991</v>
      </c>
    </row>
    <row r="91635" spans="1:2" x14ac:dyDescent="0.25">
      <c r="A91635" s="9" t="s">
        <v>91312</v>
      </c>
      <c r="B91635" s="5" t="s">
        <v>1991</v>
      </c>
    </row>
    <row r="91636" spans="1:2" x14ac:dyDescent="0.25">
      <c r="A91636" s="9" t="s">
        <v>91313</v>
      </c>
      <c r="B91636" s="5" t="s">
        <v>1991</v>
      </c>
    </row>
    <row r="91637" spans="1:2" x14ac:dyDescent="0.25">
      <c r="A91637" s="9" t="s">
        <v>91314</v>
      </c>
      <c r="B91637" s="5" t="s">
        <v>1991</v>
      </c>
    </row>
    <row r="91638" spans="1:2" x14ac:dyDescent="0.25">
      <c r="A91638" s="9" t="s">
        <v>91315</v>
      </c>
      <c r="B91638" s="5" t="s">
        <v>1991</v>
      </c>
    </row>
    <row r="91639" spans="1:2" x14ac:dyDescent="0.25">
      <c r="A91639" s="9" t="s">
        <v>91316</v>
      </c>
      <c r="B91639" s="5" t="s">
        <v>1991</v>
      </c>
    </row>
    <row r="91640" spans="1:2" x14ac:dyDescent="0.25">
      <c r="A91640" s="9" t="s">
        <v>91317</v>
      </c>
      <c r="B91640" s="5" t="s">
        <v>1991</v>
      </c>
    </row>
    <row r="91641" spans="1:2" x14ac:dyDescent="0.25">
      <c r="A91641" s="9" t="s">
        <v>91318</v>
      </c>
      <c r="B91641" s="5" t="s">
        <v>1991</v>
      </c>
    </row>
    <row r="91642" spans="1:2" x14ac:dyDescent="0.25">
      <c r="A91642" s="9" t="s">
        <v>91319</v>
      </c>
      <c r="B91642" s="5" t="s">
        <v>1991</v>
      </c>
    </row>
    <row r="91643" spans="1:2" x14ac:dyDescent="0.25">
      <c r="A91643" s="9" t="s">
        <v>91320</v>
      </c>
      <c r="B91643" s="5" t="s">
        <v>1991</v>
      </c>
    </row>
    <row r="91644" spans="1:2" x14ac:dyDescent="0.25">
      <c r="A91644" s="9" t="s">
        <v>91321</v>
      </c>
      <c r="B91644" s="5" t="s">
        <v>1991</v>
      </c>
    </row>
    <row r="91645" spans="1:2" x14ac:dyDescent="0.25">
      <c r="A91645" s="9" t="s">
        <v>91322</v>
      </c>
      <c r="B91645" s="5" t="s">
        <v>1973</v>
      </c>
    </row>
    <row r="91646" spans="1:2" x14ac:dyDescent="0.25">
      <c r="A91646" s="9" t="s">
        <v>91323</v>
      </c>
      <c r="B91646" s="5" t="s">
        <v>1973</v>
      </c>
    </row>
    <row r="91647" spans="1:2" x14ac:dyDescent="0.25">
      <c r="A91647" s="9" t="s">
        <v>91324</v>
      </c>
      <c r="B91647" s="5" t="s">
        <v>1973</v>
      </c>
    </row>
    <row r="91648" spans="1:2" x14ac:dyDescent="0.25">
      <c r="A91648" s="9" t="s">
        <v>91325</v>
      </c>
      <c r="B91648" s="5" t="s">
        <v>1973</v>
      </c>
    </row>
    <row r="91649" spans="1:2" x14ac:dyDescent="0.25">
      <c r="A91649" s="9" t="s">
        <v>91326</v>
      </c>
      <c r="B91649" s="5" t="s">
        <v>1973</v>
      </c>
    </row>
    <row r="91650" spans="1:2" x14ac:dyDescent="0.25">
      <c r="A91650" s="9" t="s">
        <v>91327</v>
      </c>
      <c r="B91650" s="5" t="s">
        <v>1973</v>
      </c>
    </row>
    <row r="91651" spans="1:2" x14ac:dyDescent="0.25">
      <c r="A91651" s="9" t="s">
        <v>91328</v>
      </c>
      <c r="B91651" s="5" t="s">
        <v>1973</v>
      </c>
    </row>
    <row r="91652" spans="1:2" x14ac:dyDescent="0.25">
      <c r="A91652" s="9" t="s">
        <v>91329</v>
      </c>
      <c r="B91652" s="5" t="s">
        <v>1973</v>
      </c>
    </row>
    <row r="91653" spans="1:2" x14ac:dyDescent="0.25">
      <c r="A91653" s="9" t="s">
        <v>91330</v>
      </c>
      <c r="B91653" s="5" t="s">
        <v>1973</v>
      </c>
    </row>
    <row r="91654" spans="1:2" x14ac:dyDescent="0.25">
      <c r="A91654" s="9" t="s">
        <v>91331</v>
      </c>
      <c r="B91654" s="5" t="s">
        <v>1973</v>
      </c>
    </row>
    <row r="91655" spans="1:2" x14ac:dyDescent="0.25">
      <c r="A91655" s="9" t="s">
        <v>91332</v>
      </c>
      <c r="B91655" s="5" t="s">
        <v>1973</v>
      </c>
    </row>
    <row r="91656" spans="1:2" x14ac:dyDescent="0.25">
      <c r="A91656" s="9" t="s">
        <v>91333</v>
      </c>
      <c r="B91656" s="5" t="s">
        <v>1973</v>
      </c>
    </row>
    <row r="91657" spans="1:2" x14ac:dyDescent="0.25">
      <c r="A91657" s="9" t="s">
        <v>91334</v>
      </c>
      <c r="B91657" s="5" t="s">
        <v>1973</v>
      </c>
    </row>
    <row r="91658" spans="1:2" x14ac:dyDescent="0.25">
      <c r="A91658" s="9" t="s">
        <v>91335</v>
      </c>
      <c r="B91658" s="5" t="s">
        <v>1973</v>
      </c>
    </row>
    <row r="91659" spans="1:2" x14ac:dyDescent="0.25">
      <c r="A91659" s="9" t="s">
        <v>91336</v>
      </c>
      <c r="B91659" s="5" t="s">
        <v>1973</v>
      </c>
    </row>
    <row r="91660" spans="1:2" x14ac:dyDescent="0.25">
      <c r="A91660" s="9" t="s">
        <v>91337</v>
      </c>
      <c r="B91660" s="5" t="s">
        <v>1973</v>
      </c>
    </row>
    <row r="91661" spans="1:2" x14ac:dyDescent="0.25">
      <c r="A91661" s="9" t="s">
        <v>91338</v>
      </c>
      <c r="B91661" s="5" t="s">
        <v>7585</v>
      </c>
    </row>
    <row r="91662" spans="1:2" x14ac:dyDescent="0.25">
      <c r="A91662" s="9" t="s">
        <v>91339</v>
      </c>
      <c r="B91662" s="5" t="s">
        <v>7585</v>
      </c>
    </row>
    <row r="91663" spans="1:2" x14ac:dyDescent="0.25">
      <c r="A91663" s="9" t="s">
        <v>91340</v>
      </c>
      <c r="B91663" s="5" t="s">
        <v>7585</v>
      </c>
    </row>
    <row r="91664" spans="1:2" x14ac:dyDescent="0.25">
      <c r="A91664" s="9" t="s">
        <v>91341</v>
      </c>
      <c r="B91664" s="5" t="s">
        <v>7585</v>
      </c>
    </row>
    <row r="91665" spans="1:2" x14ac:dyDescent="0.25">
      <c r="A91665" s="9" t="s">
        <v>91342</v>
      </c>
      <c r="B91665" s="5" t="s">
        <v>7585</v>
      </c>
    </row>
    <row r="91666" spans="1:2" x14ac:dyDescent="0.25">
      <c r="A91666" s="9" t="s">
        <v>91343</v>
      </c>
      <c r="B91666" s="5" t="s">
        <v>7585</v>
      </c>
    </row>
    <row r="91667" spans="1:2" x14ac:dyDescent="0.25">
      <c r="A91667" s="9" t="s">
        <v>91344</v>
      </c>
      <c r="B91667" s="5" t="s">
        <v>7585</v>
      </c>
    </row>
    <row r="91668" spans="1:2" x14ac:dyDescent="0.25">
      <c r="A91668" s="9" t="s">
        <v>91345</v>
      </c>
      <c r="B91668" s="5" t="s">
        <v>7585</v>
      </c>
    </row>
    <row r="91669" spans="1:2" x14ac:dyDescent="0.25">
      <c r="A91669" s="9" t="s">
        <v>91346</v>
      </c>
      <c r="B91669" s="5" t="s">
        <v>7585</v>
      </c>
    </row>
    <row r="91670" spans="1:2" x14ac:dyDescent="0.25">
      <c r="A91670" s="9" t="s">
        <v>91347</v>
      </c>
      <c r="B91670" s="5" t="s">
        <v>7585</v>
      </c>
    </row>
    <row r="91671" spans="1:2" x14ac:dyDescent="0.25">
      <c r="A91671" s="9" t="s">
        <v>91348</v>
      </c>
      <c r="B91671" s="5" t="s">
        <v>7585</v>
      </c>
    </row>
    <row r="91672" spans="1:2" x14ac:dyDescent="0.25">
      <c r="A91672" s="9" t="s">
        <v>91349</v>
      </c>
      <c r="B91672" s="5" t="s">
        <v>7585</v>
      </c>
    </row>
    <row r="91673" spans="1:2" x14ac:dyDescent="0.25">
      <c r="A91673" s="9" t="s">
        <v>91350</v>
      </c>
      <c r="B91673" s="5" t="s">
        <v>7587</v>
      </c>
    </row>
    <row r="91674" spans="1:2" x14ac:dyDescent="0.25">
      <c r="A91674" s="9" t="s">
        <v>91351</v>
      </c>
      <c r="B91674" s="5" t="s">
        <v>7587</v>
      </c>
    </row>
    <row r="91675" spans="1:2" x14ac:dyDescent="0.25">
      <c r="A91675" s="9" t="s">
        <v>91352</v>
      </c>
      <c r="B91675" s="5" t="s">
        <v>7587</v>
      </c>
    </row>
    <row r="91676" spans="1:2" x14ac:dyDescent="0.25">
      <c r="A91676" s="9" t="s">
        <v>91353</v>
      </c>
      <c r="B91676" s="5" t="s">
        <v>7587</v>
      </c>
    </row>
    <row r="91677" spans="1:2" x14ac:dyDescent="0.25">
      <c r="A91677" s="9" t="s">
        <v>91354</v>
      </c>
      <c r="B91677" s="5" t="s">
        <v>7587</v>
      </c>
    </row>
    <row r="91678" spans="1:2" x14ac:dyDescent="0.25">
      <c r="A91678" s="9" t="s">
        <v>91355</v>
      </c>
      <c r="B91678" s="5" t="s">
        <v>7587</v>
      </c>
    </row>
    <row r="91679" spans="1:2" x14ac:dyDescent="0.25">
      <c r="A91679" s="9" t="s">
        <v>91356</v>
      </c>
      <c r="B91679" s="5" t="s">
        <v>7587</v>
      </c>
    </row>
    <row r="91680" spans="1:2" x14ac:dyDescent="0.25">
      <c r="A91680" s="9" t="s">
        <v>91357</v>
      </c>
      <c r="B91680" s="5" t="s">
        <v>7587</v>
      </c>
    </row>
    <row r="91681" spans="1:2" x14ac:dyDescent="0.25">
      <c r="A91681" s="9" t="s">
        <v>91358</v>
      </c>
      <c r="B91681" s="5" t="s">
        <v>7587</v>
      </c>
    </row>
    <row r="91682" spans="1:2" x14ac:dyDescent="0.25">
      <c r="A91682" s="9" t="s">
        <v>91359</v>
      </c>
      <c r="B91682" s="5" t="s">
        <v>7587</v>
      </c>
    </row>
    <row r="91683" spans="1:2" x14ac:dyDescent="0.25">
      <c r="A91683" s="9" t="s">
        <v>91360</v>
      </c>
      <c r="B91683" s="5" t="s">
        <v>7587</v>
      </c>
    </row>
    <row r="91684" spans="1:2" x14ac:dyDescent="0.25">
      <c r="A91684" s="9" t="s">
        <v>91361</v>
      </c>
      <c r="B91684" s="5" t="s">
        <v>7587</v>
      </c>
    </row>
    <row r="91685" spans="1:2" x14ac:dyDescent="0.25">
      <c r="A91685" s="9" t="s">
        <v>91362</v>
      </c>
      <c r="B91685" s="5" t="s">
        <v>7587</v>
      </c>
    </row>
    <row r="91686" spans="1:2" x14ac:dyDescent="0.25">
      <c r="A91686" s="9" t="s">
        <v>91363</v>
      </c>
      <c r="B91686" s="5" t="s">
        <v>7587</v>
      </c>
    </row>
    <row r="91687" spans="1:2" x14ac:dyDescent="0.25">
      <c r="A91687" s="9" t="s">
        <v>87470</v>
      </c>
      <c r="B91687" s="5" t="s">
        <v>7587</v>
      </c>
    </row>
    <row r="91688" spans="1:2" x14ac:dyDescent="0.25">
      <c r="A91688" s="9" t="s">
        <v>91364</v>
      </c>
      <c r="B91688" s="5" t="s">
        <v>7587</v>
      </c>
    </row>
    <row r="91689" spans="1:2" x14ac:dyDescent="0.25">
      <c r="A91689" s="9" t="s">
        <v>91365</v>
      </c>
      <c r="B91689" s="5" t="s">
        <v>7587</v>
      </c>
    </row>
    <row r="91690" spans="1:2" x14ac:dyDescent="0.25">
      <c r="A91690" s="9" t="s">
        <v>91366</v>
      </c>
      <c r="B91690" s="5" t="s">
        <v>7587</v>
      </c>
    </row>
    <row r="91691" spans="1:2" x14ac:dyDescent="0.25">
      <c r="A91691" s="9" t="s">
        <v>91367</v>
      </c>
      <c r="B91691" s="5" t="s">
        <v>7587</v>
      </c>
    </row>
    <row r="91692" spans="1:2" x14ac:dyDescent="0.25">
      <c r="A91692" s="9" t="s">
        <v>91368</v>
      </c>
      <c r="B91692" s="5" t="s">
        <v>7587</v>
      </c>
    </row>
    <row r="91693" spans="1:2" x14ac:dyDescent="0.25">
      <c r="A91693" s="9" t="s">
        <v>91369</v>
      </c>
      <c r="B91693" s="5" t="s">
        <v>7587</v>
      </c>
    </row>
    <row r="91694" spans="1:2" x14ac:dyDescent="0.25">
      <c r="A91694" s="9" t="s">
        <v>91370</v>
      </c>
      <c r="B91694" s="5" t="s">
        <v>7587</v>
      </c>
    </row>
    <row r="91695" spans="1:2" x14ac:dyDescent="0.25">
      <c r="A91695" s="9" t="s">
        <v>91371</v>
      </c>
      <c r="B91695" s="5" t="s">
        <v>7587</v>
      </c>
    </row>
    <row r="91696" spans="1:2" x14ac:dyDescent="0.25">
      <c r="A91696" s="9" t="s">
        <v>91372</v>
      </c>
      <c r="B91696" s="5" t="s">
        <v>7587</v>
      </c>
    </row>
    <row r="91697" spans="1:2" x14ac:dyDescent="0.25">
      <c r="A91697" s="9" t="s">
        <v>91373</v>
      </c>
      <c r="B91697" s="5" t="s">
        <v>7587</v>
      </c>
    </row>
    <row r="91698" spans="1:2" x14ac:dyDescent="0.25">
      <c r="A91698" s="9" t="s">
        <v>91374</v>
      </c>
      <c r="B91698" s="5" t="s">
        <v>7587</v>
      </c>
    </row>
    <row r="91699" spans="1:2" x14ac:dyDescent="0.25">
      <c r="A91699" s="9" t="s">
        <v>91375</v>
      </c>
      <c r="B91699" s="5" t="s">
        <v>7587</v>
      </c>
    </row>
    <row r="91700" spans="1:2" x14ac:dyDescent="0.25">
      <c r="A91700" s="9" t="s">
        <v>91376</v>
      </c>
      <c r="B91700" s="5" t="s">
        <v>7587</v>
      </c>
    </row>
    <row r="91701" spans="1:2" x14ac:dyDescent="0.25">
      <c r="A91701" s="9" t="s">
        <v>91377</v>
      </c>
      <c r="B91701" s="5" t="s">
        <v>7587</v>
      </c>
    </row>
    <row r="91702" spans="1:2" x14ac:dyDescent="0.25">
      <c r="A91702" s="9" t="s">
        <v>91378</v>
      </c>
      <c r="B91702" s="5" t="s">
        <v>1973</v>
      </c>
    </row>
    <row r="91703" spans="1:2" x14ac:dyDescent="0.25">
      <c r="A91703" s="9" t="s">
        <v>91379</v>
      </c>
      <c r="B91703" s="5" t="s">
        <v>7581</v>
      </c>
    </row>
    <row r="91704" spans="1:2" x14ac:dyDescent="0.25">
      <c r="A91704" s="9" t="s">
        <v>91380</v>
      </c>
      <c r="B91704" s="5" t="s">
        <v>7581</v>
      </c>
    </row>
    <row r="91705" spans="1:2" x14ac:dyDescent="0.25">
      <c r="A91705" s="9" t="s">
        <v>91381</v>
      </c>
      <c r="B91705" s="5" t="s">
        <v>7581</v>
      </c>
    </row>
    <row r="91706" spans="1:2" x14ac:dyDescent="0.25">
      <c r="A91706" s="9" t="s">
        <v>91382</v>
      </c>
      <c r="B91706" s="5" t="s">
        <v>7581</v>
      </c>
    </row>
    <row r="91707" spans="1:2" x14ac:dyDescent="0.25">
      <c r="A91707" s="9" t="s">
        <v>91383</v>
      </c>
      <c r="B91707" s="5" t="s">
        <v>7581</v>
      </c>
    </row>
    <row r="91708" spans="1:2" x14ac:dyDescent="0.25">
      <c r="A91708" s="9" t="s">
        <v>91384</v>
      </c>
      <c r="B91708" s="5" t="s">
        <v>7581</v>
      </c>
    </row>
    <row r="91709" spans="1:2" x14ac:dyDescent="0.25">
      <c r="A91709" s="9" t="s">
        <v>91385</v>
      </c>
      <c r="B91709" s="5" t="s">
        <v>7581</v>
      </c>
    </row>
    <row r="91710" spans="1:2" x14ac:dyDescent="0.25">
      <c r="A91710" s="9" t="s">
        <v>91386</v>
      </c>
      <c r="B91710" s="5" t="s">
        <v>7581</v>
      </c>
    </row>
    <row r="91711" spans="1:2" x14ac:dyDescent="0.25">
      <c r="A91711" s="9" t="s">
        <v>91387</v>
      </c>
      <c r="B91711" s="5" t="s">
        <v>7581</v>
      </c>
    </row>
    <row r="91712" spans="1:2" x14ac:dyDescent="0.25">
      <c r="A91712" s="9" t="s">
        <v>91388</v>
      </c>
      <c r="B91712" s="5" t="s">
        <v>7581</v>
      </c>
    </row>
    <row r="91713" spans="1:2" x14ac:dyDescent="0.25">
      <c r="A91713" s="9" t="s">
        <v>91389</v>
      </c>
      <c r="B91713" s="5" t="s">
        <v>7581</v>
      </c>
    </row>
    <row r="91714" spans="1:2" x14ac:dyDescent="0.25">
      <c r="A91714" s="9" t="s">
        <v>91390</v>
      </c>
      <c r="B91714" s="5" t="s">
        <v>7581</v>
      </c>
    </row>
    <row r="91715" spans="1:2" x14ac:dyDescent="0.25">
      <c r="A91715" s="9" t="s">
        <v>91391</v>
      </c>
      <c r="B91715" s="5" t="s">
        <v>7581</v>
      </c>
    </row>
    <row r="91716" spans="1:2" x14ac:dyDescent="0.25">
      <c r="A91716" s="9" t="s">
        <v>91392</v>
      </c>
      <c r="B91716" s="5" t="s">
        <v>7581</v>
      </c>
    </row>
    <row r="91717" spans="1:2" x14ac:dyDescent="0.25">
      <c r="A91717" s="9" t="s">
        <v>91393</v>
      </c>
      <c r="B91717" s="5" t="s">
        <v>7581</v>
      </c>
    </row>
    <row r="91718" spans="1:2" x14ac:dyDescent="0.25">
      <c r="A91718" s="9" t="s">
        <v>91394</v>
      </c>
      <c r="B91718" s="5" t="s">
        <v>7581</v>
      </c>
    </row>
    <row r="91719" spans="1:2" x14ac:dyDescent="0.25">
      <c r="A91719" s="9" t="s">
        <v>91395</v>
      </c>
      <c r="B91719" s="5" t="s">
        <v>7581</v>
      </c>
    </row>
    <row r="91720" spans="1:2" x14ac:dyDescent="0.25">
      <c r="A91720" s="9" t="s">
        <v>91396</v>
      </c>
      <c r="B91720" s="5" t="s">
        <v>7581</v>
      </c>
    </row>
    <row r="91721" spans="1:2" x14ac:dyDescent="0.25">
      <c r="A91721" s="9" t="s">
        <v>91397</v>
      </c>
      <c r="B91721" s="5" t="s">
        <v>7581</v>
      </c>
    </row>
    <row r="91722" spans="1:2" x14ac:dyDescent="0.25">
      <c r="A91722" s="9" t="s">
        <v>91398</v>
      </c>
      <c r="B91722" s="5" t="s">
        <v>7581</v>
      </c>
    </row>
    <row r="91723" spans="1:2" x14ac:dyDescent="0.25">
      <c r="A91723" s="9" t="s">
        <v>91399</v>
      </c>
      <c r="B91723" s="5" t="s">
        <v>7581</v>
      </c>
    </row>
    <row r="91724" spans="1:2" x14ac:dyDescent="0.25">
      <c r="A91724" s="9" t="s">
        <v>91400</v>
      </c>
      <c r="B91724" s="5" t="s">
        <v>7581</v>
      </c>
    </row>
    <row r="91725" spans="1:2" x14ac:dyDescent="0.25">
      <c r="A91725" s="9" t="s">
        <v>91401</v>
      </c>
      <c r="B91725" s="5" t="s">
        <v>7581</v>
      </c>
    </row>
    <row r="91726" spans="1:2" x14ac:dyDescent="0.25">
      <c r="A91726" s="9" t="s">
        <v>91402</v>
      </c>
      <c r="B91726" s="5" t="s">
        <v>7581</v>
      </c>
    </row>
    <row r="91727" spans="1:2" x14ac:dyDescent="0.25">
      <c r="A91727" s="9" t="s">
        <v>91403</v>
      </c>
      <c r="B91727" s="5" t="s">
        <v>7581</v>
      </c>
    </row>
    <row r="91728" spans="1:2" x14ac:dyDescent="0.25">
      <c r="A91728" s="9" t="s">
        <v>91404</v>
      </c>
      <c r="B91728" s="5" t="s">
        <v>7581</v>
      </c>
    </row>
    <row r="91729" spans="1:2" x14ac:dyDescent="0.25">
      <c r="A91729" s="9" t="s">
        <v>91405</v>
      </c>
      <c r="B91729" s="5" t="s">
        <v>7581</v>
      </c>
    </row>
    <row r="91730" spans="1:2" x14ac:dyDescent="0.25">
      <c r="A91730" s="9" t="s">
        <v>91406</v>
      </c>
      <c r="B91730" s="5" t="s">
        <v>7581</v>
      </c>
    </row>
    <row r="91731" spans="1:2" x14ac:dyDescent="0.25">
      <c r="A91731" s="9" t="s">
        <v>91407</v>
      </c>
      <c r="B91731" s="5" t="s">
        <v>7581</v>
      </c>
    </row>
    <row r="91732" spans="1:2" x14ac:dyDescent="0.25">
      <c r="A91732" s="9" t="s">
        <v>91408</v>
      </c>
      <c r="B91732" s="5" t="s">
        <v>7581</v>
      </c>
    </row>
    <row r="91733" spans="1:2" x14ac:dyDescent="0.25">
      <c r="A91733" s="9" t="s">
        <v>91409</v>
      </c>
      <c r="B91733" s="5" t="s">
        <v>7581</v>
      </c>
    </row>
    <row r="91734" spans="1:2" x14ac:dyDescent="0.25">
      <c r="A91734" s="9" t="s">
        <v>91410</v>
      </c>
      <c r="B91734" s="5" t="s">
        <v>7581</v>
      </c>
    </row>
    <row r="91735" spans="1:2" x14ac:dyDescent="0.25">
      <c r="A91735" s="9" t="s">
        <v>91411</v>
      </c>
      <c r="B91735" s="5" t="s">
        <v>7581</v>
      </c>
    </row>
    <row r="91736" spans="1:2" x14ac:dyDescent="0.25">
      <c r="A91736" s="9" t="s">
        <v>91412</v>
      </c>
      <c r="B91736" s="5" t="s">
        <v>7581</v>
      </c>
    </row>
    <row r="91737" spans="1:2" x14ac:dyDescent="0.25">
      <c r="A91737" s="9" t="s">
        <v>91413</v>
      </c>
      <c r="B91737" s="5" t="s">
        <v>7581</v>
      </c>
    </row>
    <row r="91738" spans="1:2" x14ac:dyDescent="0.25">
      <c r="A91738" s="9" t="s">
        <v>91414</v>
      </c>
      <c r="B91738" s="5" t="s">
        <v>7581</v>
      </c>
    </row>
    <row r="91739" spans="1:2" x14ac:dyDescent="0.25">
      <c r="A91739" s="9" t="s">
        <v>91415</v>
      </c>
      <c r="B91739" s="5" t="s">
        <v>7581</v>
      </c>
    </row>
    <row r="91740" spans="1:2" x14ac:dyDescent="0.25">
      <c r="A91740" s="9" t="s">
        <v>91416</v>
      </c>
      <c r="B91740" s="5" t="s">
        <v>7581</v>
      </c>
    </row>
    <row r="91741" spans="1:2" x14ac:dyDescent="0.25">
      <c r="A91741" s="9" t="s">
        <v>91417</v>
      </c>
      <c r="B91741" s="5" t="s">
        <v>7581</v>
      </c>
    </row>
    <row r="91742" spans="1:2" x14ac:dyDescent="0.25">
      <c r="A91742" s="9" t="s">
        <v>91418</v>
      </c>
      <c r="B91742" s="5" t="s">
        <v>7581</v>
      </c>
    </row>
    <row r="91743" spans="1:2" x14ac:dyDescent="0.25">
      <c r="A91743" s="9" t="s">
        <v>91419</v>
      </c>
      <c r="B91743" s="5" t="s">
        <v>7581</v>
      </c>
    </row>
    <row r="91744" spans="1:2" x14ac:dyDescent="0.25">
      <c r="A91744" s="9" t="s">
        <v>91420</v>
      </c>
      <c r="B91744" s="5" t="s">
        <v>7581</v>
      </c>
    </row>
    <row r="91745" spans="1:2" x14ac:dyDescent="0.25">
      <c r="A91745" s="9" t="s">
        <v>91421</v>
      </c>
      <c r="B91745" s="5" t="s">
        <v>7581</v>
      </c>
    </row>
    <row r="91746" spans="1:2" x14ac:dyDescent="0.25">
      <c r="A91746" s="9" t="s">
        <v>91422</v>
      </c>
      <c r="B91746" s="5" t="s">
        <v>7581</v>
      </c>
    </row>
    <row r="91747" spans="1:2" x14ac:dyDescent="0.25">
      <c r="A91747" s="9" t="s">
        <v>91423</v>
      </c>
      <c r="B91747" s="5" t="s">
        <v>7581</v>
      </c>
    </row>
    <row r="91748" spans="1:2" x14ac:dyDescent="0.25">
      <c r="A91748" s="9" t="s">
        <v>91424</v>
      </c>
      <c r="B91748" s="5" t="s">
        <v>1988</v>
      </c>
    </row>
    <row r="91749" spans="1:2" x14ac:dyDescent="0.25">
      <c r="A91749" s="9" t="s">
        <v>91425</v>
      </c>
      <c r="B91749" s="5" t="s">
        <v>1988</v>
      </c>
    </row>
    <row r="91750" spans="1:2" x14ac:dyDescent="0.25">
      <c r="A91750" s="9" t="s">
        <v>91426</v>
      </c>
      <c r="B91750" s="5" t="s">
        <v>1988</v>
      </c>
    </row>
    <row r="91751" spans="1:2" x14ac:dyDescent="0.25">
      <c r="A91751" s="9" t="s">
        <v>91427</v>
      </c>
      <c r="B91751" s="5" t="s">
        <v>1988</v>
      </c>
    </row>
    <row r="91752" spans="1:2" x14ac:dyDescent="0.25">
      <c r="A91752" s="9" t="s">
        <v>91428</v>
      </c>
      <c r="B91752" s="5" t="s">
        <v>1988</v>
      </c>
    </row>
    <row r="91753" spans="1:2" x14ac:dyDescent="0.25">
      <c r="A91753" s="9" t="s">
        <v>91429</v>
      </c>
      <c r="B91753" s="5" t="s">
        <v>1988</v>
      </c>
    </row>
    <row r="91754" spans="1:2" x14ac:dyDescent="0.25">
      <c r="A91754" s="9" t="s">
        <v>91430</v>
      </c>
      <c r="B91754" s="5" t="s">
        <v>1988</v>
      </c>
    </row>
    <row r="91755" spans="1:2" x14ac:dyDescent="0.25">
      <c r="A91755" s="9" t="s">
        <v>91431</v>
      </c>
      <c r="B91755" s="5" t="s">
        <v>1988</v>
      </c>
    </row>
    <row r="91756" spans="1:2" x14ac:dyDescent="0.25">
      <c r="A91756" s="9" t="s">
        <v>91432</v>
      </c>
      <c r="B91756" s="5" t="s">
        <v>1988</v>
      </c>
    </row>
    <row r="91757" spans="1:2" x14ac:dyDescent="0.25">
      <c r="A91757" s="9" t="s">
        <v>91433</v>
      </c>
      <c r="B91757" s="5" t="s">
        <v>1988</v>
      </c>
    </row>
    <row r="91758" spans="1:2" x14ac:dyDescent="0.25">
      <c r="A91758" s="9" t="s">
        <v>91434</v>
      </c>
      <c r="B91758" s="5" t="s">
        <v>1988</v>
      </c>
    </row>
    <row r="91759" spans="1:2" x14ac:dyDescent="0.25">
      <c r="A91759" s="9" t="s">
        <v>91435</v>
      </c>
      <c r="B91759" s="5" t="s">
        <v>1988</v>
      </c>
    </row>
    <row r="91760" spans="1:2" x14ac:dyDescent="0.25">
      <c r="A91760" s="9" t="s">
        <v>91436</v>
      </c>
      <c r="B91760" s="5" t="s">
        <v>1988</v>
      </c>
    </row>
    <row r="91761" spans="1:2" x14ac:dyDescent="0.25">
      <c r="A91761" s="9" t="s">
        <v>91437</v>
      </c>
      <c r="B91761" s="5" t="s">
        <v>1988</v>
      </c>
    </row>
    <row r="91762" spans="1:2" x14ac:dyDescent="0.25">
      <c r="A91762" s="9" t="s">
        <v>91438</v>
      </c>
      <c r="B91762" s="5" t="s">
        <v>1988</v>
      </c>
    </row>
    <row r="91763" spans="1:2" x14ac:dyDescent="0.25">
      <c r="A91763" s="9" t="s">
        <v>91439</v>
      </c>
      <c r="B91763" s="5" t="s">
        <v>1988</v>
      </c>
    </row>
    <row r="91764" spans="1:2" x14ac:dyDescent="0.25">
      <c r="A91764" s="9" t="s">
        <v>91440</v>
      </c>
      <c r="B91764" s="5" t="s">
        <v>1988</v>
      </c>
    </row>
    <row r="91765" spans="1:2" x14ac:dyDescent="0.25">
      <c r="A91765" s="9" t="s">
        <v>91441</v>
      </c>
      <c r="B91765" s="5" t="s">
        <v>1988</v>
      </c>
    </row>
    <row r="91766" spans="1:2" x14ac:dyDescent="0.25">
      <c r="A91766" s="9" t="s">
        <v>91442</v>
      </c>
      <c r="B91766" s="5" t="s">
        <v>1988</v>
      </c>
    </row>
    <row r="91767" spans="1:2" x14ac:dyDescent="0.25">
      <c r="A91767" s="9" t="s">
        <v>91443</v>
      </c>
      <c r="B91767" s="5" t="s">
        <v>1988</v>
      </c>
    </row>
    <row r="91768" spans="1:2" x14ac:dyDescent="0.25">
      <c r="A91768" s="9" t="s">
        <v>91444</v>
      </c>
      <c r="B91768" s="5" t="s">
        <v>1988</v>
      </c>
    </row>
    <row r="91769" spans="1:2" x14ac:dyDescent="0.25">
      <c r="A91769" s="9" t="s">
        <v>91445</v>
      </c>
      <c r="B91769" s="5" t="s">
        <v>1988</v>
      </c>
    </row>
    <row r="91770" spans="1:2" x14ac:dyDescent="0.25">
      <c r="A91770" s="9" t="s">
        <v>91446</v>
      </c>
      <c r="B91770" s="5" t="s">
        <v>1988</v>
      </c>
    </row>
    <row r="91771" spans="1:2" x14ac:dyDescent="0.25">
      <c r="A91771" s="9" t="s">
        <v>91447</v>
      </c>
      <c r="B91771" s="5" t="s">
        <v>1988</v>
      </c>
    </row>
    <row r="91772" spans="1:2" x14ac:dyDescent="0.25">
      <c r="A91772" s="9" t="s">
        <v>91448</v>
      </c>
      <c r="B91772" s="5" t="s">
        <v>1988</v>
      </c>
    </row>
    <row r="91773" spans="1:2" x14ac:dyDescent="0.25">
      <c r="A91773" s="9" t="s">
        <v>91449</v>
      </c>
      <c r="B91773" s="5" t="s">
        <v>1988</v>
      </c>
    </row>
    <row r="91774" spans="1:2" x14ac:dyDescent="0.25">
      <c r="A91774" s="9" t="s">
        <v>91450</v>
      </c>
      <c r="B91774" s="5" t="s">
        <v>1988</v>
      </c>
    </row>
    <row r="91775" spans="1:2" x14ac:dyDescent="0.25">
      <c r="A91775" s="9" t="s">
        <v>91451</v>
      </c>
      <c r="B91775" s="5" t="s">
        <v>1988</v>
      </c>
    </row>
    <row r="91776" spans="1:2" x14ac:dyDescent="0.25">
      <c r="A91776" s="9" t="s">
        <v>91452</v>
      </c>
      <c r="B91776" s="5" t="s">
        <v>1988</v>
      </c>
    </row>
    <row r="91777" spans="1:2" x14ac:dyDescent="0.25">
      <c r="A91777" s="9" t="s">
        <v>91453</v>
      </c>
      <c r="B91777" s="5" t="s">
        <v>1988</v>
      </c>
    </row>
    <row r="91778" spans="1:2" x14ac:dyDescent="0.25">
      <c r="A91778" s="9" t="s">
        <v>91454</v>
      </c>
      <c r="B91778" s="5" t="s">
        <v>1988</v>
      </c>
    </row>
    <row r="91779" spans="1:2" x14ac:dyDescent="0.25">
      <c r="A91779" s="9" t="s">
        <v>91455</v>
      </c>
      <c r="B91779" s="5" t="s">
        <v>1988</v>
      </c>
    </row>
    <row r="91780" spans="1:2" x14ac:dyDescent="0.25">
      <c r="A91780" s="9" t="s">
        <v>91456</v>
      </c>
      <c r="B91780" s="5" t="s">
        <v>1988</v>
      </c>
    </row>
    <row r="91781" spans="1:2" x14ac:dyDescent="0.25">
      <c r="A91781" s="9" t="s">
        <v>91457</v>
      </c>
      <c r="B91781" s="5" t="s">
        <v>1988</v>
      </c>
    </row>
    <row r="91782" spans="1:2" x14ac:dyDescent="0.25">
      <c r="A91782" s="9" t="s">
        <v>91458</v>
      </c>
      <c r="B91782" s="5" t="s">
        <v>1988</v>
      </c>
    </row>
    <row r="91783" spans="1:2" x14ac:dyDescent="0.25">
      <c r="A91783" s="9" t="s">
        <v>91459</v>
      </c>
      <c r="B91783" s="5" t="s">
        <v>1988</v>
      </c>
    </row>
    <row r="91784" spans="1:2" x14ac:dyDescent="0.25">
      <c r="A91784" s="9" t="s">
        <v>91460</v>
      </c>
      <c r="B91784" s="5" t="s">
        <v>1988</v>
      </c>
    </row>
    <row r="91785" spans="1:2" x14ac:dyDescent="0.25">
      <c r="A91785" s="9" t="s">
        <v>91461</v>
      </c>
      <c r="B91785" s="5" t="s">
        <v>1988</v>
      </c>
    </row>
    <row r="91786" spans="1:2" x14ac:dyDescent="0.25">
      <c r="A91786" s="9" t="s">
        <v>91462</v>
      </c>
      <c r="B91786" s="5" t="s">
        <v>1988</v>
      </c>
    </row>
    <row r="91787" spans="1:2" x14ac:dyDescent="0.25">
      <c r="A91787" s="9" t="s">
        <v>91463</v>
      </c>
      <c r="B91787" s="5" t="s">
        <v>1988</v>
      </c>
    </row>
    <row r="91788" spans="1:2" x14ac:dyDescent="0.25">
      <c r="A91788" s="9" t="s">
        <v>91464</v>
      </c>
      <c r="B91788" s="5" t="s">
        <v>1988</v>
      </c>
    </row>
    <row r="91789" spans="1:2" x14ac:dyDescent="0.25">
      <c r="A91789" s="9" t="s">
        <v>91465</v>
      </c>
      <c r="B91789" s="5" t="s">
        <v>1988</v>
      </c>
    </row>
    <row r="91790" spans="1:2" x14ac:dyDescent="0.25">
      <c r="A91790" s="9" t="s">
        <v>91466</v>
      </c>
      <c r="B91790" s="5" t="s">
        <v>1988</v>
      </c>
    </row>
    <row r="91791" spans="1:2" x14ac:dyDescent="0.25">
      <c r="A91791" s="9" t="s">
        <v>91467</v>
      </c>
      <c r="B91791" s="5" t="s">
        <v>1988</v>
      </c>
    </row>
    <row r="91792" spans="1:2" x14ac:dyDescent="0.25">
      <c r="A91792" s="9" t="s">
        <v>91468</v>
      </c>
      <c r="B91792" s="5" t="s">
        <v>1988</v>
      </c>
    </row>
    <row r="91793" spans="1:2" x14ac:dyDescent="0.25">
      <c r="A91793" s="9" t="s">
        <v>91469</v>
      </c>
      <c r="B91793" s="5" t="s">
        <v>1988</v>
      </c>
    </row>
    <row r="91794" spans="1:2" x14ac:dyDescent="0.25">
      <c r="A91794" s="9" t="s">
        <v>91470</v>
      </c>
      <c r="B91794" s="5" t="s">
        <v>1988</v>
      </c>
    </row>
    <row r="91795" spans="1:2" x14ac:dyDescent="0.25">
      <c r="A91795" s="9" t="s">
        <v>91471</v>
      </c>
      <c r="B91795" s="5" t="s">
        <v>1988</v>
      </c>
    </row>
    <row r="91796" spans="1:2" x14ac:dyDescent="0.25">
      <c r="A91796" s="9" t="s">
        <v>91472</v>
      </c>
      <c r="B91796" s="5" t="s">
        <v>1988</v>
      </c>
    </row>
    <row r="91797" spans="1:2" x14ac:dyDescent="0.25">
      <c r="A91797" s="9" t="s">
        <v>91473</v>
      </c>
      <c r="B91797" s="5" t="s">
        <v>1988</v>
      </c>
    </row>
    <row r="91798" spans="1:2" x14ac:dyDescent="0.25">
      <c r="A91798" s="9" t="s">
        <v>91474</v>
      </c>
      <c r="B91798" s="5" t="s">
        <v>1988</v>
      </c>
    </row>
    <row r="91799" spans="1:2" x14ac:dyDescent="0.25">
      <c r="A91799" s="9" t="s">
        <v>91475</v>
      </c>
      <c r="B91799" s="5" t="s">
        <v>1988</v>
      </c>
    </row>
    <row r="91800" spans="1:2" x14ac:dyDescent="0.25">
      <c r="A91800" s="9" t="s">
        <v>91476</v>
      </c>
      <c r="B91800" s="5" t="s">
        <v>1988</v>
      </c>
    </row>
    <row r="91801" spans="1:2" x14ac:dyDescent="0.25">
      <c r="A91801" s="9" t="s">
        <v>91477</v>
      </c>
      <c r="B91801" s="5" t="s">
        <v>1988</v>
      </c>
    </row>
    <row r="91802" spans="1:2" x14ac:dyDescent="0.25">
      <c r="A91802" s="9" t="s">
        <v>91478</v>
      </c>
      <c r="B91802" s="5" t="s">
        <v>1988</v>
      </c>
    </row>
    <row r="91803" spans="1:2" x14ac:dyDescent="0.25">
      <c r="A91803" s="9" t="s">
        <v>91479</v>
      </c>
      <c r="B91803" s="5" t="s">
        <v>1988</v>
      </c>
    </row>
    <row r="91804" spans="1:2" x14ac:dyDescent="0.25">
      <c r="A91804" s="9" t="s">
        <v>91480</v>
      </c>
      <c r="B91804" s="5" t="s">
        <v>1988</v>
      </c>
    </row>
    <row r="91805" spans="1:2" x14ac:dyDescent="0.25">
      <c r="A91805" s="9" t="s">
        <v>91481</v>
      </c>
      <c r="B91805" s="5" t="s">
        <v>1988</v>
      </c>
    </row>
    <row r="91806" spans="1:2" x14ac:dyDescent="0.25">
      <c r="A91806" s="9" t="s">
        <v>91482</v>
      </c>
      <c r="B91806" s="5" t="s">
        <v>1988</v>
      </c>
    </row>
    <row r="91807" spans="1:2" x14ac:dyDescent="0.25">
      <c r="A91807" s="9" t="s">
        <v>91483</v>
      </c>
      <c r="B91807" s="5" t="s">
        <v>1988</v>
      </c>
    </row>
    <row r="91808" spans="1:2" x14ac:dyDescent="0.25">
      <c r="A91808" s="9" t="s">
        <v>91484</v>
      </c>
      <c r="B91808" s="5" t="s">
        <v>1988</v>
      </c>
    </row>
    <row r="91809" spans="1:2" x14ac:dyDescent="0.25">
      <c r="A91809" s="9" t="s">
        <v>91485</v>
      </c>
      <c r="B91809" s="5" t="s">
        <v>1988</v>
      </c>
    </row>
    <row r="91810" spans="1:2" x14ac:dyDescent="0.25">
      <c r="A91810" s="9" t="s">
        <v>91486</v>
      </c>
      <c r="B91810" s="5" t="s">
        <v>1988</v>
      </c>
    </row>
    <row r="91811" spans="1:2" x14ac:dyDescent="0.25">
      <c r="A91811" s="9" t="s">
        <v>91487</v>
      </c>
      <c r="B91811" s="5" t="s">
        <v>1988</v>
      </c>
    </row>
    <row r="91812" spans="1:2" x14ac:dyDescent="0.25">
      <c r="A91812" s="9" t="s">
        <v>91488</v>
      </c>
      <c r="B91812" s="5" t="s">
        <v>1988</v>
      </c>
    </row>
    <row r="91813" spans="1:2" x14ac:dyDescent="0.25">
      <c r="A91813" s="9" t="s">
        <v>91489</v>
      </c>
      <c r="B91813" s="5" t="s">
        <v>1988</v>
      </c>
    </row>
    <row r="91814" spans="1:2" x14ac:dyDescent="0.25">
      <c r="A91814" s="9" t="s">
        <v>91490</v>
      </c>
      <c r="B91814" s="5" t="s">
        <v>1988</v>
      </c>
    </row>
    <row r="91815" spans="1:2" x14ac:dyDescent="0.25">
      <c r="A91815" s="9" t="s">
        <v>91491</v>
      </c>
      <c r="B91815" s="5" t="s">
        <v>1988</v>
      </c>
    </row>
    <row r="91816" spans="1:2" x14ac:dyDescent="0.25">
      <c r="A91816" s="9" t="s">
        <v>91492</v>
      </c>
      <c r="B91816" s="5" t="s">
        <v>1988</v>
      </c>
    </row>
    <row r="91817" spans="1:2" x14ac:dyDescent="0.25">
      <c r="A91817" s="9" t="s">
        <v>91493</v>
      </c>
      <c r="B91817" s="5" t="s">
        <v>1988</v>
      </c>
    </row>
    <row r="91818" spans="1:2" x14ac:dyDescent="0.25">
      <c r="A91818" s="9" t="s">
        <v>91494</v>
      </c>
      <c r="B91818" s="5" t="s">
        <v>1988</v>
      </c>
    </row>
    <row r="91819" spans="1:2" x14ac:dyDescent="0.25">
      <c r="A91819" s="9" t="s">
        <v>91495</v>
      </c>
      <c r="B91819" s="5" t="s">
        <v>1988</v>
      </c>
    </row>
    <row r="91820" spans="1:2" x14ac:dyDescent="0.25">
      <c r="A91820" s="9" t="s">
        <v>91496</v>
      </c>
      <c r="B91820" s="5" t="s">
        <v>1988</v>
      </c>
    </row>
    <row r="91821" spans="1:2" x14ac:dyDescent="0.25">
      <c r="A91821" s="9" t="s">
        <v>91497</v>
      </c>
      <c r="B91821" s="5" t="s">
        <v>1988</v>
      </c>
    </row>
    <row r="91822" spans="1:2" x14ac:dyDescent="0.25">
      <c r="A91822" s="9" t="s">
        <v>91498</v>
      </c>
      <c r="B91822" s="5" t="s">
        <v>1988</v>
      </c>
    </row>
    <row r="91823" spans="1:2" x14ac:dyDescent="0.25">
      <c r="A91823" s="9" t="s">
        <v>91499</v>
      </c>
      <c r="B91823" s="5" t="s">
        <v>1988</v>
      </c>
    </row>
    <row r="91824" spans="1:2" x14ac:dyDescent="0.25">
      <c r="A91824" s="9" t="s">
        <v>91500</v>
      </c>
      <c r="B91824" s="5" t="s">
        <v>1988</v>
      </c>
    </row>
    <row r="91825" spans="1:2" x14ac:dyDescent="0.25">
      <c r="A91825" s="9" t="s">
        <v>91501</v>
      </c>
      <c r="B91825" s="5" t="s">
        <v>1988</v>
      </c>
    </row>
    <row r="91826" spans="1:2" x14ac:dyDescent="0.25">
      <c r="A91826" s="9" t="s">
        <v>91502</v>
      </c>
      <c r="B91826" s="5" t="s">
        <v>1988</v>
      </c>
    </row>
    <row r="91827" spans="1:2" x14ac:dyDescent="0.25">
      <c r="A91827" s="9" t="s">
        <v>91503</v>
      </c>
      <c r="B91827" s="5" t="s">
        <v>1988</v>
      </c>
    </row>
    <row r="91828" spans="1:2" x14ac:dyDescent="0.25">
      <c r="A91828" s="9" t="s">
        <v>91504</v>
      </c>
      <c r="B91828" s="5" t="s">
        <v>1988</v>
      </c>
    </row>
    <row r="91829" spans="1:2" x14ac:dyDescent="0.25">
      <c r="A91829" s="9" t="s">
        <v>91505</v>
      </c>
      <c r="B91829" s="5" t="s">
        <v>7605</v>
      </c>
    </row>
    <row r="91830" spans="1:2" x14ac:dyDescent="0.25">
      <c r="A91830" s="9" t="s">
        <v>91506</v>
      </c>
      <c r="B91830" s="5" t="s">
        <v>7605</v>
      </c>
    </row>
    <row r="91831" spans="1:2" x14ac:dyDescent="0.25">
      <c r="A91831" s="9" t="s">
        <v>91507</v>
      </c>
      <c r="B91831" s="5" t="s">
        <v>7605</v>
      </c>
    </row>
    <row r="91832" spans="1:2" x14ac:dyDescent="0.25">
      <c r="A91832" s="9" t="s">
        <v>91508</v>
      </c>
      <c r="B91832" s="5" t="s">
        <v>7605</v>
      </c>
    </row>
    <row r="91833" spans="1:2" x14ac:dyDescent="0.25">
      <c r="A91833" s="9" t="s">
        <v>91509</v>
      </c>
      <c r="B91833" s="5" t="s">
        <v>7605</v>
      </c>
    </row>
    <row r="91834" spans="1:2" x14ac:dyDescent="0.25">
      <c r="A91834" s="9" t="s">
        <v>91510</v>
      </c>
      <c r="B91834" s="5" t="s">
        <v>7605</v>
      </c>
    </row>
    <row r="91835" spans="1:2" x14ac:dyDescent="0.25">
      <c r="A91835" s="9" t="s">
        <v>91511</v>
      </c>
      <c r="B91835" s="5" t="s">
        <v>7605</v>
      </c>
    </row>
    <row r="91836" spans="1:2" x14ac:dyDescent="0.25">
      <c r="A91836" s="9" t="s">
        <v>91512</v>
      </c>
      <c r="B91836" s="5" t="s">
        <v>7605</v>
      </c>
    </row>
    <row r="91837" spans="1:2" x14ac:dyDescent="0.25">
      <c r="A91837" s="9" t="s">
        <v>91513</v>
      </c>
      <c r="B91837" s="5" t="s">
        <v>7605</v>
      </c>
    </row>
    <row r="91838" spans="1:2" x14ac:dyDescent="0.25">
      <c r="A91838" s="9" t="s">
        <v>91514</v>
      </c>
      <c r="B91838" s="5" t="s">
        <v>7605</v>
      </c>
    </row>
    <row r="91839" spans="1:2" x14ac:dyDescent="0.25">
      <c r="A91839" s="9" t="s">
        <v>91515</v>
      </c>
      <c r="B91839" s="5" t="s">
        <v>7605</v>
      </c>
    </row>
    <row r="91840" spans="1:2" x14ac:dyDescent="0.25">
      <c r="A91840" s="9" t="s">
        <v>91516</v>
      </c>
      <c r="B91840" s="5" t="s">
        <v>7605</v>
      </c>
    </row>
    <row r="91841" spans="1:2" x14ac:dyDescent="0.25">
      <c r="A91841" s="9" t="s">
        <v>91517</v>
      </c>
      <c r="B91841" s="5" t="s">
        <v>7605</v>
      </c>
    </row>
    <row r="91842" spans="1:2" x14ac:dyDescent="0.25">
      <c r="A91842" s="9" t="s">
        <v>91518</v>
      </c>
      <c r="B91842" s="5" t="s">
        <v>7605</v>
      </c>
    </row>
    <row r="91843" spans="1:2" x14ac:dyDescent="0.25">
      <c r="A91843" s="9" t="s">
        <v>91519</v>
      </c>
      <c r="B91843" s="5" t="s">
        <v>7605</v>
      </c>
    </row>
    <row r="91844" spans="1:2" x14ac:dyDescent="0.25">
      <c r="A91844" s="9" t="s">
        <v>91520</v>
      </c>
      <c r="B91844" s="5" t="s">
        <v>7605</v>
      </c>
    </row>
    <row r="91845" spans="1:2" x14ac:dyDescent="0.25">
      <c r="A91845" s="9" t="s">
        <v>91521</v>
      </c>
      <c r="B91845" s="5" t="s">
        <v>7605</v>
      </c>
    </row>
    <row r="91846" spans="1:2" x14ac:dyDescent="0.25">
      <c r="A91846" s="9" t="s">
        <v>91522</v>
      </c>
      <c r="B91846" s="5" t="s">
        <v>7605</v>
      </c>
    </row>
    <row r="91847" spans="1:2" x14ac:dyDescent="0.25">
      <c r="A91847" s="9" t="s">
        <v>91523</v>
      </c>
      <c r="B91847" s="5" t="s">
        <v>7605</v>
      </c>
    </row>
    <row r="91848" spans="1:2" x14ac:dyDescent="0.25">
      <c r="A91848" s="9" t="s">
        <v>91524</v>
      </c>
      <c r="B91848" s="5" t="s">
        <v>7605</v>
      </c>
    </row>
    <row r="91849" spans="1:2" x14ac:dyDescent="0.25">
      <c r="A91849" s="9" t="s">
        <v>91525</v>
      </c>
      <c r="B91849" s="5" t="s">
        <v>7605</v>
      </c>
    </row>
    <row r="91850" spans="1:2" x14ac:dyDescent="0.25">
      <c r="A91850" s="9" t="s">
        <v>91526</v>
      </c>
      <c r="B91850" s="5" t="s">
        <v>7605</v>
      </c>
    </row>
    <row r="91851" spans="1:2" x14ac:dyDescent="0.25">
      <c r="A91851" s="9" t="s">
        <v>91527</v>
      </c>
      <c r="B91851" s="5" t="s">
        <v>7605</v>
      </c>
    </row>
    <row r="91852" spans="1:2" x14ac:dyDescent="0.25">
      <c r="A91852" s="9" t="s">
        <v>91528</v>
      </c>
      <c r="B91852" s="5" t="s">
        <v>7605</v>
      </c>
    </row>
    <row r="91853" spans="1:2" x14ac:dyDescent="0.25">
      <c r="A91853" s="9" t="s">
        <v>91529</v>
      </c>
      <c r="B91853" s="5" t="s">
        <v>7605</v>
      </c>
    </row>
    <row r="91854" spans="1:2" x14ac:dyDescent="0.25">
      <c r="A91854" s="9" t="s">
        <v>91530</v>
      </c>
      <c r="B91854" s="5" t="s">
        <v>7605</v>
      </c>
    </row>
    <row r="91855" spans="1:2" x14ac:dyDescent="0.25">
      <c r="A91855" s="9" t="s">
        <v>91531</v>
      </c>
      <c r="B91855" s="5" t="s">
        <v>7605</v>
      </c>
    </row>
    <row r="91856" spans="1:2" x14ac:dyDescent="0.25">
      <c r="A91856" s="9" t="s">
        <v>91532</v>
      </c>
      <c r="B91856" s="5" t="s">
        <v>7605</v>
      </c>
    </row>
    <row r="91857" spans="1:2" x14ac:dyDescent="0.25">
      <c r="A91857" s="9" t="s">
        <v>91533</v>
      </c>
      <c r="B91857" s="5" t="s">
        <v>7605</v>
      </c>
    </row>
    <row r="91858" spans="1:2" x14ac:dyDescent="0.25">
      <c r="A91858" s="9" t="s">
        <v>91534</v>
      </c>
      <c r="B91858" s="5" t="s">
        <v>7605</v>
      </c>
    </row>
    <row r="91859" spans="1:2" x14ac:dyDescent="0.25">
      <c r="A91859" s="9" t="s">
        <v>91535</v>
      </c>
      <c r="B91859" s="5" t="s">
        <v>7605</v>
      </c>
    </row>
    <row r="91860" spans="1:2" x14ac:dyDescent="0.25">
      <c r="A91860" s="9" t="s">
        <v>91536</v>
      </c>
      <c r="B91860" s="5" t="s">
        <v>7605</v>
      </c>
    </row>
    <row r="91861" spans="1:2" x14ac:dyDescent="0.25">
      <c r="A91861" s="9" t="s">
        <v>91537</v>
      </c>
      <c r="B91861" s="5" t="s">
        <v>7605</v>
      </c>
    </row>
    <row r="91862" spans="1:2" x14ac:dyDescent="0.25">
      <c r="A91862" s="9" t="s">
        <v>91538</v>
      </c>
      <c r="B91862" s="5" t="s">
        <v>7605</v>
      </c>
    </row>
    <row r="91863" spans="1:2" x14ac:dyDescent="0.25">
      <c r="A91863" s="9" t="s">
        <v>87471</v>
      </c>
      <c r="B91863" s="5" t="s">
        <v>7605</v>
      </c>
    </row>
    <row r="91864" spans="1:2" x14ac:dyDescent="0.25">
      <c r="A91864" s="9" t="s">
        <v>91539</v>
      </c>
      <c r="B91864" s="5" t="s">
        <v>7605</v>
      </c>
    </row>
    <row r="91865" spans="1:2" x14ac:dyDescent="0.25">
      <c r="A91865" s="9" t="s">
        <v>91540</v>
      </c>
      <c r="B91865" s="5" t="s">
        <v>7605</v>
      </c>
    </row>
    <row r="91866" spans="1:2" x14ac:dyDescent="0.25">
      <c r="A91866" s="9" t="s">
        <v>91541</v>
      </c>
      <c r="B91866" s="5" t="s">
        <v>7605</v>
      </c>
    </row>
    <row r="91867" spans="1:2" x14ac:dyDescent="0.25">
      <c r="A91867" s="9" t="s">
        <v>91542</v>
      </c>
      <c r="B91867" s="5" t="s">
        <v>7605</v>
      </c>
    </row>
    <row r="91868" spans="1:2" x14ac:dyDescent="0.25">
      <c r="A91868" s="9" t="s">
        <v>91543</v>
      </c>
      <c r="B91868" s="5" t="s">
        <v>7605</v>
      </c>
    </row>
    <row r="91869" spans="1:2" x14ac:dyDescent="0.25">
      <c r="A91869" s="9" t="s">
        <v>91544</v>
      </c>
      <c r="B91869" s="5" t="s">
        <v>7605</v>
      </c>
    </row>
    <row r="91870" spans="1:2" x14ac:dyDescent="0.25">
      <c r="A91870" s="9" t="s">
        <v>91545</v>
      </c>
      <c r="B91870" s="5" t="s">
        <v>7605</v>
      </c>
    </row>
    <row r="91871" spans="1:2" x14ac:dyDescent="0.25">
      <c r="A91871" s="9" t="s">
        <v>91546</v>
      </c>
      <c r="B91871" s="5" t="s">
        <v>7605</v>
      </c>
    </row>
    <row r="91872" spans="1:2" x14ac:dyDescent="0.25">
      <c r="A91872" s="9" t="s">
        <v>91547</v>
      </c>
      <c r="B91872" s="5" t="s">
        <v>7605</v>
      </c>
    </row>
    <row r="91873" spans="1:2" x14ac:dyDescent="0.25">
      <c r="A91873" s="9" t="s">
        <v>91548</v>
      </c>
      <c r="B91873" s="5" t="s">
        <v>7605</v>
      </c>
    </row>
    <row r="91874" spans="1:2" x14ac:dyDescent="0.25">
      <c r="A91874" s="9" t="s">
        <v>91549</v>
      </c>
      <c r="B91874" s="5" t="s">
        <v>7605</v>
      </c>
    </row>
    <row r="91875" spans="1:2" x14ac:dyDescent="0.25">
      <c r="A91875" s="9" t="s">
        <v>91550</v>
      </c>
      <c r="B91875" s="5" t="s">
        <v>7605</v>
      </c>
    </row>
    <row r="91876" spans="1:2" x14ac:dyDescent="0.25">
      <c r="A91876" s="9" t="s">
        <v>91551</v>
      </c>
      <c r="B91876" s="5" t="s">
        <v>7605</v>
      </c>
    </row>
    <row r="91877" spans="1:2" x14ac:dyDescent="0.25">
      <c r="A91877" s="9" t="s">
        <v>91552</v>
      </c>
      <c r="B91877" s="5" t="s">
        <v>7605</v>
      </c>
    </row>
    <row r="91878" spans="1:2" x14ac:dyDescent="0.25">
      <c r="A91878" s="9" t="s">
        <v>91553</v>
      </c>
      <c r="B91878" s="5" t="s">
        <v>7605</v>
      </c>
    </row>
    <row r="91879" spans="1:2" x14ac:dyDescent="0.25">
      <c r="A91879" s="9" t="s">
        <v>91554</v>
      </c>
      <c r="B91879" s="5" t="s">
        <v>7605</v>
      </c>
    </row>
    <row r="91880" spans="1:2" x14ac:dyDescent="0.25">
      <c r="A91880" s="9" t="s">
        <v>91555</v>
      </c>
      <c r="B91880" s="5" t="s">
        <v>7605</v>
      </c>
    </row>
    <row r="91881" spans="1:2" x14ac:dyDescent="0.25">
      <c r="A91881" s="9" t="s">
        <v>91556</v>
      </c>
      <c r="B91881" s="5" t="s">
        <v>7605</v>
      </c>
    </row>
    <row r="91882" spans="1:2" x14ac:dyDescent="0.25">
      <c r="A91882" s="9" t="s">
        <v>91557</v>
      </c>
      <c r="B91882" s="5" t="s">
        <v>7605</v>
      </c>
    </row>
    <row r="91883" spans="1:2" x14ac:dyDescent="0.25">
      <c r="A91883" s="9" t="s">
        <v>91558</v>
      </c>
      <c r="B91883" s="5" t="s">
        <v>7605</v>
      </c>
    </row>
    <row r="91884" spans="1:2" x14ac:dyDescent="0.25">
      <c r="A91884" s="9" t="s">
        <v>91559</v>
      </c>
      <c r="B91884" s="5" t="s">
        <v>7605</v>
      </c>
    </row>
    <row r="91885" spans="1:2" x14ac:dyDescent="0.25">
      <c r="A91885" s="9" t="s">
        <v>91560</v>
      </c>
      <c r="B91885" s="5" t="s">
        <v>7605</v>
      </c>
    </row>
    <row r="91886" spans="1:2" x14ac:dyDescent="0.25">
      <c r="A91886" s="9" t="s">
        <v>91561</v>
      </c>
      <c r="B91886" s="5" t="s">
        <v>7605</v>
      </c>
    </row>
    <row r="91887" spans="1:2" x14ac:dyDescent="0.25">
      <c r="A91887" s="9" t="s">
        <v>91562</v>
      </c>
      <c r="B91887" s="5" t="s">
        <v>7605</v>
      </c>
    </row>
    <row r="91888" spans="1:2" x14ac:dyDescent="0.25">
      <c r="A91888" s="9" t="s">
        <v>91563</v>
      </c>
      <c r="B91888" s="5" t="s">
        <v>7605</v>
      </c>
    </row>
    <row r="91889" spans="1:2" x14ac:dyDescent="0.25">
      <c r="A91889" s="9" t="s">
        <v>91564</v>
      </c>
      <c r="B91889" s="5" t="s">
        <v>7605</v>
      </c>
    </row>
    <row r="91890" spans="1:2" x14ac:dyDescent="0.25">
      <c r="A91890" s="9" t="s">
        <v>91565</v>
      </c>
      <c r="B91890" s="5" t="s">
        <v>7605</v>
      </c>
    </row>
    <row r="91891" spans="1:2" x14ac:dyDescent="0.25">
      <c r="A91891" s="9" t="s">
        <v>91566</v>
      </c>
      <c r="B91891" s="5" t="s">
        <v>7605</v>
      </c>
    </row>
    <row r="91892" spans="1:2" x14ac:dyDescent="0.25">
      <c r="A91892" s="9" t="s">
        <v>91567</v>
      </c>
      <c r="B91892" s="5" t="s">
        <v>7605</v>
      </c>
    </row>
    <row r="91893" spans="1:2" x14ac:dyDescent="0.25">
      <c r="A91893" s="9" t="s">
        <v>91568</v>
      </c>
      <c r="B91893" s="5" t="s">
        <v>7605</v>
      </c>
    </row>
    <row r="91894" spans="1:2" x14ac:dyDescent="0.25">
      <c r="A91894" s="9" t="s">
        <v>91569</v>
      </c>
      <c r="B91894" s="5" t="s">
        <v>7605</v>
      </c>
    </row>
    <row r="91895" spans="1:2" x14ac:dyDescent="0.25">
      <c r="A91895" s="9" t="s">
        <v>91570</v>
      </c>
      <c r="B91895" s="5" t="s">
        <v>7605</v>
      </c>
    </row>
    <row r="91896" spans="1:2" x14ac:dyDescent="0.25">
      <c r="A91896" s="9" t="s">
        <v>91571</v>
      </c>
      <c r="B91896" s="5" t="s">
        <v>7605</v>
      </c>
    </row>
    <row r="91897" spans="1:2" x14ac:dyDescent="0.25">
      <c r="A91897" s="9" t="s">
        <v>91572</v>
      </c>
      <c r="B91897" s="5" t="s">
        <v>7605</v>
      </c>
    </row>
    <row r="91898" spans="1:2" x14ac:dyDescent="0.25">
      <c r="A91898" s="9" t="s">
        <v>91573</v>
      </c>
      <c r="B91898" s="5" t="s">
        <v>7605</v>
      </c>
    </row>
    <row r="91899" spans="1:2" x14ac:dyDescent="0.25">
      <c r="A91899" s="9" t="s">
        <v>91574</v>
      </c>
      <c r="B91899" s="5" t="s">
        <v>7605</v>
      </c>
    </row>
    <row r="91900" spans="1:2" x14ac:dyDescent="0.25">
      <c r="A91900" s="9" t="s">
        <v>91575</v>
      </c>
      <c r="B91900" s="5" t="s">
        <v>7605</v>
      </c>
    </row>
    <row r="91901" spans="1:2" x14ac:dyDescent="0.25">
      <c r="A91901" s="9" t="s">
        <v>91576</v>
      </c>
      <c r="B91901" s="5" t="s">
        <v>7605</v>
      </c>
    </row>
    <row r="91902" spans="1:2" x14ac:dyDescent="0.25">
      <c r="A91902" s="9" t="s">
        <v>91577</v>
      </c>
      <c r="B91902" s="5" t="s">
        <v>7605</v>
      </c>
    </row>
    <row r="91903" spans="1:2" x14ac:dyDescent="0.25">
      <c r="A91903" s="9" t="s">
        <v>91578</v>
      </c>
      <c r="B91903" s="5" t="s">
        <v>7605</v>
      </c>
    </row>
    <row r="91904" spans="1:2" x14ac:dyDescent="0.25">
      <c r="A91904" s="9" t="s">
        <v>91579</v>
      </c>
      <c r="B91904" s="5" t="s">
        <v>7605</v>
      </c>
    </row>
    <row r="91905" spans="1:2" x14ac:dyDescent="0.25">
      <c r="A91905" s="9" t="s">
        <v>91580</v>
      </c>
      <c r="B91905" s="5" t="s">
        <v>7605</v>
      </c>
    </row>
    <row r="91906" spans="1:2" x14ac:dyDescent="0.25">
      <c r="A91906" s="9" t="s">
        <v>91581</v>
      </c>
      <c r="B91906" s="5" t="s">
        <v>7605</v>
      </c>
    </row>
    <row r="91907" spans="1:2" x14ac:dyDescent="0.25">
      <c r="A91907" s="9" t="s">
        <v>91582</v>
      </c>
      <c r="B91907" s="5" t="s">
        <v>7605</v>
      </c>
    </row>
    <row r="91908" spans="1:2" x14ac:dyDescent="0.25">
      <c r="A91908" s="9" t="s">
        <v>91583</v>
      </c>
      <c r="B91908" s="5" t="s">
        <v>7605</v>
      </c>
    </row>
    <row r="91909" spans="1:2" x14ac:dyDescent="0.25">
      <c r="A91909" s="9" t="s">
        <v>91584</v>
      </c>
      <c r="B91909" s="5" t="s">
        <v>7605</v>
      </c>
    </row>
    <row r="91910" spans="1:2" x14ac:dyDescent="0.25">
      <c r="A91910" s="9" t="s">
        <v>91585</v>
      </c>
      <c r="B91910" s="5" t="s">
        <v>7605</v>
      </c>
    </row>
    <row r="91911" spans="1:2" x14ac:dyDescent="0.25">
      <c r="A91911" s="9" t="s">
        <v>91586</v>
      </c>
      <c r="B91911" s="5" t="s">
        <v>7605</v>
      </c>
    </row>
    <row r="91912" spans="1:2" x14ac:dyDescent="0.25">
      <c r="A91912" s="9" t="s">
        <v>91587</v>
      </c>
      <c r="B91912" s="5" t="s">
        <v>7605</v>
      </c>
    </row>
    <row r="91913" spans="1:2" x14ac:dyDescent="0.25">
      <c r="A91913" s="9" t="s">
        <v>91588</v>
      </c>
      <c r="B91913" s="5" t="s">
        <v>7605</v>
      </c>
    </row>
    <row r="91914" spans="1:2" x14ac:dyDescent="0.25">
      <c r="A91914" s="9" t="s">
        <v>91589</v>
      </c>
      <c r="B91914" s="5" t="s">
        <v>7605</v>
      </c>
    </row>
    <row r="91915" spans="1:2" x14ac:dyDescent="0.25">
      <c r="A91915" s="9" t="s">
        <v>91590</v>
      </c>
      <c r="B91915" s="5" t="s">
        <v>7605</v>
      </c>
    </row>
    <row r="91916" spans="1:2" x14ac:dyDescent="0.25">
      <c r="A91916" s="9" t="s">
        <v>91591</v>
      </c>
      <c r="B91916" s="5" t="s">
        <v>7605</v>
      </c>
    </row>
    <row r="91917" spans="1:2" x14ac:dyDescent="0.25">
      <c r="A91917" s="9" t="s">
        <v>91592</v>
      </c>
      <c r="B91917" s="5" t="s">
        <v>7605</v>
      </c>
    </row>
    <row r="91918" spans="1:2" x14ac:dyDescent="0.25">
      <c r="A91918" s="9" t="s">
        <v>91593</v>
      </c>
      <c r="B91918" s="5" t="s">
        <v>7605</v>
      </c>
    </row>
    <row r="91919" spans="1:2" x14ac:dyDescent="0.25">
      <c r="A91919" s="9" t="s">
        <v>91594</v>
      </c>
      <c r="B91919" s="5" t="s">
        <v>7605</v>
      </c>
    </row>
    <row r="91920" spans="1:2" x14ac:dyDescent="0.25">
      <c r="A91920" s="9" t="s">
        <v>91595</v>
      </c>
      <c r="B91920" s="5" t="s">
        <v>7605</v>
      </c>
    </row>
    <row r="91921" spans="1:2" x14ac:dyDescent="0.25">
      <c r="A91921" s="9" t="s">
        <v>91596</v>
      </c>
      <c r="B91921" s="5" t="s">
        <v>7605</v>
      </c>
    </row>
    <row r="91922" spans="1:2" x14ac:dyDescent="0.25">
      <c r="A91922" s="9" t="s">
        <v>91597</v>
      </c>
      <c r="B91922" s="5" t="s">
        <v>7605</v>
      </c>
    </row>
    <row r="91923" spans="1:2" x14ac:dyDescent="0.25">
      <c r="A91923" s="9" t="s">
        <v>91598</v>
      </c>
      <c r="B91923" s="5" t="s">
        <v>7605</v>
      </c>
    </row>
    <row r="91924" spans="1:2" x14ac:dyDescent="0.25">
      <c r="A91924" s="9" t="s">
        <v>91599</v>
      </c>
      <c r="B91924" s="5" t="s">
        <v>7576</v>
      </c>
    </row>
    <row r="91925" spans="1:2" x14ac:dyDescent="0.25">
      <c r="A91925" s="9" t="s">
        <v>91600</v>
      </c>
      <c r="B91925" s="5" t="s">
        <v>7576</v>
      </c>
    </row>
    <row r="91926" spans="1:2" x14ac:dyDescent="0.25">
      <c r="A91926" s="9" t="s">
        <v>91601</v>
      </c>
      <c r="B91926" s="5" t="s">
        <v>7576</v>
      </c>
    </row>
    <row r="91927" spans="1:2" x14ac:dyDescent="0.25">
      <c r="A91927" s="9" t="s">
        <v>91602</v>
      </c>
      <c r="B91927" s="5" t="s">
        <v>7576</v>
      </c>
    </row>
    <row r="91928" spans="1:2" x14ac:dyDescent="0.25">
      <c r="A91928" s="9" t="s">
        <v>91603</v>
      </c>
      <c r="B91928" s="5" t="s">
        <v>7576</v>
      </c>
    </row>
    <row r="91929" spans="1:2" x14ac:dyDescent="0.25">
      <c r="A91929" s="9" t="s">
        <v>91604</v>
      </c>
      <c r="B91929" s="5" t="s">
        <v>7576</v>
      </c>
    </row>
    <row r="91930" spans="1:2" x14ac:dyDescent="0.25">
      <c r="A91930" s="9" t="s">
        <v>91605</v>
      </c>
      <c r="B91930" s="5" t="s">
        <v>7576</v>
      </c>
    </row>
    <row r="91931" spans="1:2" x14ac:dyDescent="0.25">
      <c r="A91931" s="9" t="s">
        <v>91606</v>
      </c>
      <c r="B91931" s="5" t="s">
        <v>7576</v>
      </c>
    </row>
    <row r="91932" spans="1:2" x14ac:dyDescent="0.25">
      <c r="A91932" s="9" t="s">
        <v>91607</v>
      </c>
      <c r="B91932" s="5" t="s">
        <v>7576</v>
      </c>
    </row>
    <row r="91933" spans="1:2" x14ac:dyDescent="0.25">
      <c r="A91933" s="9" t="s">
        <v>91608</v>
      </c>
      <c r="B91933" s="5" t="s">
        <v>7584</v>
      </c>
    </row>
    <row r="91934" spans="1:2" x14ac:dyDescent="0.25">
      <c r="A91934" s="9" t="s">
        <v>91609</v>
      </c>
      <c r="B91934" s="5" t="s">
        <v>2007</v>
      </c>
    </row>
    <row r="91935" spans="1:2" x14ac:dyDescent="0.25">
      <c r="A91935" s="9" t="s">
        <v>91610</v>
      </c>
      <c r="B91935" s="5" t="s">
        <v>1991</v>
      </c>
    </row>
    <row r="91936" spans="1:2" x14ac:dyDescent="0.25">
      <c r="A91936" s="9" t="s">
        <v>91611</v>
      </c>
      <c r="B91936" s="5" t="s">
        <v>1991</v>
      </c>
    </row>
    <row r="91937" spans="1:2" x14ac:dyDescent="0.25">
      <c r="A91937" s="9" t="s">
        <v>91612</v>
      </c>
      <c r="B91937" s="5" t="s">
        <v>1991</v>
      </c>
    </row>
    <row r="91938" spans="1:2" x14ac:dyDescent="0.25">
      <c r="A91938" s="9" t="s">
        <v>91613</v>
      </c>
      <c r="B91938" s="5" t="s">
        <v>1991</v>
      </c>
    </row>
    <row r="91939" spans="1:2" x14ac:dyDescent="0.25">
      <c r="A91939" s="9" t="s">
        <v>91614</v>
      </c>
      <c r="B91939" s="5" t="s">
        <v>1991</v>
      </c>
    </row>
    <row r="91940" spans="1:2" x14ac:dyDescent="0.25">
      <c r="A91940" s="9" t="s">
        <v>91615</v>
      </c>
      <c r="B91940" s="5" t="s">
        <v>1991</v>
      </c>
    </row>
    <row r="91941" spans="1:2" x14ac:dyDescent="0.25">
      <c r="A91941" s="9" t="s">
        <v>91616</v>
      </c>
      <c r="B91941" s="5" t="s">
        <v>1991</v>
      </c>
    </row>
    <row r="91942" spans="1:2" x14ac:dyDescent="0.25">
      <c r="A91942" s="9" t="s">
        <v>91617</v>
      </c>
      <c r="B91942" s="5" t="s">
        <v>1991</v>
      </c>
    </row>
    <row r="91943" spans="1:2" x14ac:dyDescent="0.25">
      <c r="A91943" s="9" t="s">
        <v>91618</v>
      </c>
      <c r="B91943" s="5" t="s">
        <v>7579</v>
      </c>
    </row>
    <row r="91944" spans="1:2" x14ac:dyDescent="0.25">
      <c r="A91944" s="9" t="s">
        <v>91619</v>
      </c>
      <c r="B91944" s="5" t="s">
        <v>7579</v>
      </c>
    </row>
    <row r="91945" spans="1:2" x14ac:dyDescent="0.25">
      <c r="A91945" s="9" t="s">
        <v>91620</v>
      </c>
      <c r="B91945" s="5" t="s">
        <v>7579</v>
      </c>
    </row>
    <row r="91946" spans="1:2" x14ac:dyDescent="0.25">
      <c r="A91946" s="9" t="s">
        <v>91621</v>
      </c>
      <c r="B91946" s="5" t="s">
        <v>7579</v>
      </c>
    </row>
    <row r="91947" spans="1:2" x14ac:dyDescent="0.25">
      <c r="A91947" s="9" t="s">
        <v>91622</v>
      </c>
      <c r="B91947" s="5" t="s">
        <v>7579</v>
      </c>
    </row>
    <row r="91948" spans="1:2" x14ac:dyDescent="0.25">
      <c r="A91948" s="9" t="s">
        <v>91623</v>
      </c>
      <c r="B91948" s="5" t="s">
        <v>7579</v>
      </c>
    </row>
    <row r="91949" spans="1:2" x14ac:dyDescent="0.25">
      <c r="A91949" s="9" t="s">
        <v>91624</v>
      </c>
      <c r="B91949" s="5" t="s">
        <v>7579</v>
      </c>
    </row>
    <row r="91950" spans="1:2" x14ac:dyDescent="0.25">
      <c r="A91950" s="9" t="s">
        <v>91625</v>
      </c>
      <c r="B91950" s="5" t="s">
        <v>7579</v>
      </c>
    </row>
    <row r="91951" spans="1:2" x14ac:dyDescent="0.25">
      <c r="A91951" s="9" t="s">
        <v>91626</v>
      </c>
      <c r="B91951" s="5" t="s">
        <v>7579</v>
      </c>
    </row>
    <row r="91952" spans="1:2" x14ac:dyDescent="0.25">
      <c r="A91952" s="9" t="s">
        <v>91627</v>
      </c>
      <c r="B91952" s="5" t="s">
        <v>7579</v>
      </c>
    </row>
    <row r="91953" spans="1:2" x14ac:dyDescent="0.25">
      <c r="A91953" s="9" t="s">
        <v>91628</v>
      </c>
      <c r="B91953" s="5" t="s">
        <v>1984</v>
      </c>
    </row>
    <row r="91954" spans="1:2" x14ac:dyDescent="0.25">
      <c r="A91954" s="9" t="s">
        <v>91629</v>
      </c>
      <c r="B91954" s="5" t="s">
        <v>1984</v>
      </c>
    </row>
    <row r="91955" spans="1:2" x14ac:dyDescent="0.25">
      <c r="A91955" s="9" t="s">
        <v>91630</v>
      </c>
      <c r="B91955" s="5" t="s">
        <v>1984</v>
      </c>
    </row>
    <row r="91956" spans="1:2" x14ac:dyDescent="0.25">
      <c r="A91956" s="9" t="s">
        <v>91631</v>
      </c>
      <c r="B91956" s="5" t="s">
        <v>1984</v>
      </c>
    </row>
    <row r="91957" spans="1:2" x14ac:dyDescent="0.25">
      <c r="A91957" s="9" t="s">
        <v>91632</v>
      </c>
      <c r="B91957" s="5" t="s">
        <v>1984</v>
      </c>
    </row>
    <row r="91958" spans="1:2" x14ac:dyDescent="0.25">
      <c r="A91958" s="9" t="s">
        <v>91633</v>
      </c>
      <c r="B91958" s="5" t="s">
        <v>1984</v>
      </c>
    </row>
    <row r="91959" spans="1:2" x14ac:dyDescent="0.25">
      <c r="A91959" s="9" t="s">
        <v>91634</v>
      </c>
      <c r="B91959" s="5" t="s">
        <v>1984</v>
      </c>
    </row>
    <row r="91960" spans="1:2" x14ac:dyDescent="0.25">
      <c r="A91960" s="9" t="s">
        <v>91635</v>
      </c>
      <c r="B91960" s="5" t="s">
        <v>1984</v>
      </c>
    </row>
    <row r="91961" spans="1:2" x14ac:dyDescent="0.25">
      <c r="A91961" s="9" t="s">
        <v>91636</v>
      </c>
      <c r="B91961" s="5" t="s">
        <v>7584</v>
      </c>
    </row>
    <row r="91962" spans="1:2" x14ac:dyDescent="0.25">
      <c r="A91962" s="9" t="s">
        <v>91637</v>
      </c>
      <c r="B91962" s="5" t="s">
        <v>7584</v>
      </c>
    </row>
    <row r="91963" spans="1:2" x14ac:dyDescent="0.25">
      <c r="A91963" s="9" t="s">
        <v>91638</v>
      </c>
      <c r="B91963" s="5" t="s">
        <v>7584</v>
      </c>
    </row>
    <row r="91964" spans="1:2" x14ac:dyDescent="0.25">
      <c r="A91964" s="9" t="s">
        <v>91639</v>
      </c>
      <c r="B91964" s="5" t="s">
        <v>7584</v>
      </c>
    </row>
    <row r="91965" spans="1:2" x14ac:dyDescent="0.25">
      <c r="A91965" s="9" t="s">
        <v>91640</v>
      </c>
      <c r="B91965" s="5" t="s">
        <v>7584</v>
      </c>
    </row>
    <row r="91966" spans="1:2" x14ac:dyDescent="0.25">
      <c r="A91966" s="9" t="s">
        <v>91641</v>
      </c>
      <c r="B91966" s="5" t="s">
        <v>7584</v>
      </c>
    </row>
    <row r="91967" spans="1:2" x14ac:dyDescent="0.25">
      <c r="A91967" s="9" t="s">
        <v>91642</v>
      </c>
      <c r="B91967" s="5" t="s">
        <v>7584</v>
      </c>
    </row>
    <row r="91968" spans="1:2" x14ac:dyDescent="0.25">
      <c r="A91968" s="9" t="s">
        <v>91643</v>
      </c>
      <c r="B91968" s="5" t="s">
        <v>7584</v>
      </c>
    </row>
    <row r="91969" spans="1:2" x14ac:dyDescent="0.25">
      <c r="A91969" s="9" t="s">
        <v>91644</v>
      </c>
      <c r="B91969" s="5" t="s">
        <v>7584</v>
      </c>
    </row>
    <row r="91970" spans="1:2" x14ac:dyDescent="0.25">
      <c r="A91970" s="9" t="s">
        <v>91645</v>
      </c>
      <c r="B91970" s="5" t="s">
        <v>7584</v>
      </c>
    </row>
    <row r="91971" spans="1:2" x14ac:dyDescent="0.25">
      <c r="A91971" s="9" t="s">
        <v>91646</v>
      </c>
      <c r="B91971" s="5" t="s">
        <v>7584</v>
      </c>
    </row>
    <row r="91972" spans="1:2" x14ac:dyDescent="0.25">
      <c r="A91972" s="9" t="s">
        <v>91647</v>
      </c>
      <c r="B91972" s="5" t="s">
        <v>7584</v>
      </c>
    </row>
    <row r="91973" spans="1:2" x14ac:dyDescent="0.25">
      <c r="A91973" s="9" t="s">
        <v>91648</v>
      </c>
      <c r="B91973" s="5" t="s">
        <v>7584</v>
      </c>
    </row>
    <row r="91974" spans="1:2" x14ac:dyDescent="0.25">
      <c r="A91974" s="9" t="s">
        <v>91649</v>
      </c>
      <c r="B91974" s="5" t="s">
        <v>7584</v>
      </c>
    </row>
    <row r="91975" spans="1:2" x14ac:dyDescent="0.25">
      <c r="A91975" s="9" t="s">
        <v>91650</v>
      </c>
      <c r="B91975" s="5" t="s">
        <v>7584</v>
      </c>
    </row>
    <row r="91976" spans="1:2" x14ac:dyDescent="0.25">
      <c r="A91976" s="9" t="s">
        <v>91651</v>
      </c>
      <c r="B91976" s="5" t="s">
        <v>7584</v>
      </c>
    </row>
    <row r="91977" spans="1:2" x14ac:dyDescent="0.25">
      <c r="A91977" s="9" t="s">
        <v>91652</v>
      </c>
      <c r="B91977" s="5" t="s">
        <v>7584</v>
      </c>
    </row>
    <row r="91978" spans="1:2" x14ac:dyDescent="0.25">
      <c r="A91978" s="9" t="s">
        <v>91653</v>
      </c>
      <c r="B91978" s="5" t="s">
        <v>7584</v>
      </c>
    </row>
    <row r="91979" spans="1:2" x14ac:dyDescent="0.25">
      <c r="A91979" s="9" t="s">
        <v>91654</v>
      </c>
      <c r="B91979" s="5" t="s">
        <v>7584</v>
      </c>
    </row>
    <row r="91980" spans="1:2" x14ac:dyDescent="0.25">
      <c r="A91980" s="9" t="s">
        <v>91655</v>
      </c>
      <c r="B91980" s="5" t="s">
        <v>7584</v>
      </c>
    </row>
    <row r="91981" spans="1:2" x14ac:dyDescent="0.25">
      <c r="A91981" s="9" t="s">
        <v>91656</v>
      </c>
      <c r="B91981" s="5" t="s">
        <v>7584</v>
      </c>
    </row>
    <row r="91982" spans="1:2" x14ac:dyDescent="0.25">
      <c r="A91982" s="9" t="s">
        <v>91657</v>
      </c>
      <c r="B91982" s="5" t="s">
        <v>7584</v>
      </c>
    </row>
    <row r="91983" spans="1:2" x14ac:dyDescent="0.25">
      <c r="A91983" s="9" t="s">
        <v>91658</v>
      </c>
      <c r="B91983" s="5" t="s">
        <v>7584</v>
      </c>
    </row>
    <row r="91984" spans="1:2" x14ac:dyDescent="0.25">
      <c r="A91984" s="9" t="s">
        <v>91659</v>
      </c>
      <c r="B91984" s="5" t="s">
        <v>7584</v>
      </c>
    </row>
    <row r="91985" spans="1:2" x14ac:dyDescent="0.25">
      <c r="A91985" s="9" t="s">
        <v>91660</v>
      </c>
      <c r="B91985" s="5" t="s">
        <v>7584</v>
      </c>
    </row>
    <row r="91986" spans="1:2" x14ac:dyDescent="0.25">
      <c r="A91986" s="9" t="s">
        <v>91661</v>
      </c>
      <c r="B91986" s="5" t="s">
        <v>7584</v>
      </c>
    </row>
    <row r="91987" spans="1:2" x14ac:dyDescent="0.25">
      <c r="A91987" s="9" t="s">
        <v>91662</v>
      </c>
      <c r="B91987" s="5" t="s">
        <v>7584</v>
      </c>
    </row>
    <row r="91988" spans="1:2" x14ac:dyDescent="0.25">
      <c r="A91988" s="9" t="s">
        <v>91663</v>
      </c>
      <c r="B91988" s="5" t="s">
        <v>1993</v>
      </c>
    </row>
    <row r="91989" spans="1:2" x14ac:dyDescent="0.25">
      <c r="A91989" s="9" t="s">
        <v>91664</v>
      </c>
      <c r="B91989" s="5" t="s">
        <v>1993</v>
      </c>
    </row>
    <row r="91990" spans="1:2" x14ac:dyDescent="0.25">
      <c r="A91990" s="9" t="s">
        <v>91665</v>
      </c>
      <c r="B91990" s="5" t="s">
        <v>1993</v>
      </c>
    </row>
    <row r="91991" spans="1:2" x14ac:dyDescent="0.25">
      <c r="A91991" s="9" t="s">
        <v>91666</v>
      </c>
      <c r="B91991" s="5" t="s">
        <v>1993</v>
      </c>
    </row>
    <row r="91992" spans="1:2" x14ac:dyDescent="0.25">
      <c r="A91992" s="9" t="s">
        <v>91667</v>
      </c>
      <c r="B91992" s="5" t="s">
        <v>1993</v>
      </c>
    </row>
    <row r="91993" spans="1:2" x14ac:dyDescent="0.25">
      <c r="A91993" s="9" t="s">
        <v>91668</v>
      </c>
      <c r="B91993" s="5" t="s">
        <v>1993</v>
      </c>
    </row>
    <row r="91994" spans="1:2" x14ac:dyDescent="0.25">
      <c r="A91994" s="9" t="s">
        <v>91669</v>
      </c>
      <c r="B91994" s="5" t="s">
        <v>1993</v>
      </c>
    </row>
    <row r="91995" spans="1:2" x14ac:dyDescent="0.25">
      <c r="A91995" s="9" t="s">
        <v>91670</v>
      </c>
      <c r="B91995" s="5" t="s">
        <v>1993</v>
      </c>
    </row>
    <row r="91996" spans="1:2" x14ac:dyDescent="0.25">
      <c r="A91996" s="9" t="s">
        <v>91671</v>
      </c>
      <c r="B91996" s="5" t="s">
        <v>1993</v>
      </c>
    </row>
    <row r="91997" spans="1:2" x14ac:dyDescent="0.25">
      <c r="A91997" s="9" t="s">
        <v>91672</v>
      </c>
      <c r="B91997" s="5" t="s">
        <v>1993</v>
      </c>
    </row>
    <row r="91998" spans="1:2" x14ac:dyDescent="0.25">
      <c r="A91998" s="9" t="s">
        <v>91673</v>
      </c>
      <c r="B91998" s="5" t="s">
        <v>1993</v>
      </c>
    </row>
    <row r="91999" spans="1:2" x14ac:dyDescent="0.25">
      <c r="A91999" s="9" t="s">
        <v>91674</v>
      </c>
      <c r="B91999" s="5" t="s">
        <v>1993</v>
      </c>
    </row>
    <row r="92000" spans="1:2" x14ac:dyDescent="0.25">
      <c r="A92000" s="9" t="s">
        <v>91675</v>
      </c>
      <c r="B92000" s="5" t="s">
        <v>1993</v>
      </c>
    </row>
    <row r="92001" spans="1:2" x14ac:dyDescent="0.25">
      <c r="A92001" s="9" t="s">
        <v>91676</v>
      </c>
      <c r="B92001" s="5" t="s">
        <v>1993</v>
      </c>
    </row>
    <row r="92002" spans="1:2" x14ac:dyDescent="0.25">
      <c r="A92002" s="9" t="s">
        <v>91677</v>
      </c>
      <c r="B92002" s="5" t="s">
        <v>1993</v>
      </c>
    </row>
    <row r="92003" spans="1:2" x14ac:dyDescent="0.25">
      <c r="A92003" s="9" t="s">
        <v>91678</v>
      </c>
      <c r="B92003" s="5" t="s">
        <v>1993</v>
      </c>
    </row>
    <row r="92004" spans="1:2" x14ac:dyDescent="0.25">
      <c r="A92004" s="9" t="s">
        <v>91679</v>
      </c>
      <c r="B92004" s="5" t="s">
        <v>1993</v>
      </c>
    </row>
    <row r="92005" spans="1:2" x14ac:dyDescent="0.25">
      <c r="A92005" s="9" t="s">
        <v>91680</v>
      </c>
      <c r="B92005" s="5" t="s">
        <v>1993</v>
      </c>
    </row>
    <row r="92006" spans="1:2" x14ac:dyDescent="0.25">
      <c r="A92006" s="9" t="s">
        <v>91681</v>
      </c>
      <c r="B92006" s="5" t="s">
        <v>1993</v>
      </c>
    </row>
    <row r="92007" spans="1:2" x14ac:dyDescent="0.25">
      <c r="A92007" s="9" t="s">
        <v>91682</v>
      </c>
      <c r="B92007" s="5" t="s">
        <v>1993</v>
      </c>
    </row>
    <row r="92008" spans="1:2" x14ac:dyDescent="0.25">
      <c r="A92008" s="9" t="s">
        <v>91683</v>
      </c>
      <c r="B92008" s="5" t="s">
        <v>7608</v>
      </c>
    </row>
    <row r="92009" spans="1:2" x14ac:dyDescent="0.25">
      <c r="A92009" s="9" t="s">
        <v>91684</v>
      </c>
      <c r="B92009" s="5" t="s">
        <v>7608</v>
      </c>
    </row>
    <row r="92010" spans="1:2" x14ac:dyDescent="0.25">
      <c r="A92010" s="9" t="s">
        <v>91685</v>
      </c>
      <c r="B92010" s="5" t="s">
        <v>7608</v>
      </c>
    </row>
    <row r="92011" spans="1:2" x14ac:dyDescent="0.25">
      <c r="A92011" s="9" t="s">
        <v>91686</v>
      </c>
      <c r="B92011" s="5" t="s">
        <v>7608</v>
      </c>
    </row>
    <row r="92012" spans="1:2" x14ac:dyDescent="0.25">
      <c r="A92012" s="9" t="s">
        <v>91687</v>
      </c>
      <c r="B92012" s="5" t="s">
        <v>7608</v>
      </c>
    </row>
    <row r="92013" spans="1:2" x14ac:dyDescent="0.25">
      <c r="A92013" s="9" t="s">
        <v>91688</v>
      </c>
      <c r="B92013" s="5" t="s">
        <v>7608</v>
      </c>
    </row>
    <row r="92014" spans="1:2" x14ac:dyDescent="0.25">
      <c r="A92014" s="9" t="s">
        <v>91689</v>
      </c>
      <c r="B92014" s="5" t="s">
        <v>7608</v>
      </c>
    </row>
    <row r="92015" spans="1:2" x14ac:dyDescent="0.25">
      <c r="A92015" s="9" t="s">
        <v>91690</v>
      </c>
      <c r="B92015" s="5" t="s">
        <v>7608</v>
      </c>
    </row>
    <row r="92016" spans="1:2" x14ac:dyDescent="0.25">
      <c r="A92016" s="9" t="s">
        <v>91691</v>
      </c>
      <c r="B92016" s="5" t="s">
        <v>7608</v>
      </c>
    </row>
    <row r="92017" spans="1:2" x14ac:dyDescent="0.25">
      <c r="A92017" s="9" t="s">
        <v>91692</v>
      </c>
      <c r="B92017" s="5" t="s">
        <v>7608</v>
      </c>
    </row>
    <row r="92018" spans="1:2" x14ac:dyDescent="0.25">
      <c r="A92018" s="9" t="s">
        <v>91693</v>
      </c>
      <c r="B92018" s="5" t="s">
        <v>7608</v>
      </c>
    </row>
    <row r="92019" spans="1:2" x14ac:dyDescent="0.25">
      <c r="A92019" s="9" t="s">
        <v>91694</v>
      </c>
      <c r="B92019" s="5" t="s">
        <v>7608</v>
      </c>
    </row>
    <row r="92020" spans="1:2" x14ac:dyDescent="0.25">
      <c r="A92020" s="9" t="s">
        <v>91695</v>
      </c>
      <c r="B92020" s="5" t="s">
        <v>7608</v>
      </c>
    </row>
    <row r="92021" spans="1:2" x14ac:dyDescent="0.25">
      <c r="A92021" s="9" t="s">
        <v>91696</v>
      </c>
      <c r="B92021" s="5" t="s">
        <v>7608</v>
      </c>
    </row>
    <row r="92022" spans="1:2" x14ac:dyDescent="0.25">
      <c r="A92022" s="9" t="s">
        <v>91697</v>
      </c>
      <c r="B92022" s="5" t="s">
        <v>7608</v>
      </c>
    </row>
    <row r="92023" spans="1:2" x14ac:dyDescent="0.25">
      <c r="A92023" s="9" t="s">
        <v>91698</v>
      </c>
      <c r="B92023" s="5" t="s">
        <v>7608</v>
      </c>
    </row>
    <row r="92024" spans="1:2" x14ac:dyDescent="0.25">
      <c r="A92024" s="9" t="s">
        <v>91699</v>
      </c>
      <c r="B92024" s="5" t="s">
        <v>7608</v>
      </c>
    </row>
    <row r="92025" spans="1:2" x14ac:dyDescent="0.25">
      <c r="A92025" s="9" t="s">
        <v>91700</v>
      </c>
      <c r="B92025" s="5" t="s">
        <v>7608</v>
      </c>
    </row>
    <row r="92026" spans="1:2" x14ac:dyDescent="0.25">
      <c r="A92026" s="9" t="s">
        <v>91701</v>
      </c>
      <c r="B92026" s="5" t="s">
        <v>7608</v>
      </c>
    </row>
    <row r="92027" spans="1:2" x14ac:dyDescent="0.25">
      <c r="A92027" s="9" t="s">
        <v>91702</v>
      </c>
      <c r="B92027" s="5" t="s">
        <v>7608</v>
      </c>
    </row>
    <row r="92028" spans="1:2" x14ac:dyDescent="0.25">
      <c r="A92028" s="9" t="s">
        <v>91703</v>
      </c>
      <c r="B92028" s="5" t="s">
        <v>7608</v>
      </c>
    </row>
    <row r="92029" spans="1:2" x14ac:dyDescent="0.25">
      <c r="A92029" s="9" t="s">
        <v>91704</v>
      </c>
      <c r="B92029" s="5" t="s">
        <v>7608</v>
      </c>
    </row>
    <row r="92030" spans="1:2" x14ac:dyDescent="0.25">
      <c r="A92030" s="9" t="s">
        <v>91705</v>
      </c>
      <c r="B92030" s="5" t="s">
        <v>7608</v>
      </c>
    </row>
    <row r="92031" spans="1:2" x14ac:dyDescent="0.25">
      <c r="A92031" s="9" t="s">
        <v>91706</v>
      </c>
      <c r="B92031" s="5" t="s">
        <v>7608</v>
      </c>
    </row>
    <row r="92032" spans="1:2" x14ac:dyDescent="0.25">
      <c r="A92032" s="9" t="s">
        <v>91707</v>
      </c>
      <c r="B92032" s="5" t="s">
        <v>7608</v>
      </c>
    </row>
    <row r="92033" spans="1:2" x14ac:dyDescent="0.25">
      <c r="A92033" s="9" t="s">
        <v>91708</v>
      </c>
      <c r="B92033" s="5" t="s">
        <v>7608</v>
      </c>
    </row>
    <row r="92034" spans="1:2" x14ac:dyDescent="0.25">
      <c r="A92034" s="9" t="s">
        <v>91709</v>
      </c>
      <c r="B92034" s="5" t="s">
        <v>7591</v>
      </c>
    </row>
    <row r="92035" spans="1:2" x14ac:dyDescent="0.25">
      <c r="A92035" s="9" t="s">
        <v>91710</v>
      </c>
      <c r="B92035" s="5" t="s">
        <v>1982</v>
      </c>
    </row>
    <row r="92036" spans="1:2" x14ac:dyDescent="0.25">
      <c r="A92036" s="9" t="s">
        <v>91711</v>
      </c>
      <c r="B92036" s="5" t="s">
        <v>1982</v>
      </c>
    </row>
    <row r="92037" spans="1:2" x14ac:dyDescent="0.25">
      <c r="A92037" s="9" t="s">
        <v>91712</v>
      </c>
      <c r="B92037" s="5" t="s">
        <v>1982</v>
      </c>
    </row>
    <row r="92038" spans="1:2" x14ac:dyDescent="0.25">
      <c r="A92038" s="9" t="s">
        <v>91713</v>
      </c>
      <c r="B92038" s="5" t="s">
        <v>1982</v>
      </c>
    </row>
    <row r="92039" spans="1:2" x14ac:dyDescent="0.25">
      <c r="A92039" s="9" t="s">
        <v>91714</v>
      </c>
      <c r="B92039" s="5" t="s">
        <v>1998</v>
      </c>
    </row>
    <row r="92040" spans="1:2" x14ac:dyDescent="0.25">
      <c r="A92040" s="9" t="s">
        <v>91715</v>
      </c>
      <c r="B92040" s="5" t="s">
        <v>1998</v>
      </c>
    </row>
    <row r="92041" spans="1:2" x14ac:dyDescent="0.25">
      <c r="A92041" s="9" t="s">
        <v>91716</v>
      </c>
      <c r="B92041" s="5" t="s">
        <v>1998</v>
      </c>
    </row>
    <row r="92042" spans="1:2" x14ac:dyDescent="0.25">
      <c r="A92042" s="9" t="s">
        <v>91717</v>
      </c>
      <c r="B92042" s="5" t="s">
        <v>1998</v>
      </c>
    </row>
    <row r="92043" spans="1:2" x14ac:dyDescent="0.25">
      <c r="A92043" s="9" t="s">
        <v>91718</v>
      </c>
      <c r="B92043" s="5" t="s">
        <v>1998</v>
      </c>
    </row>
    <row r="92044" spans="1:2" x14ac:dyDescent="0.25">
      <c r="A92044" s="9" t="s">
        <v>91719</v>
      </c>
      <c r="B92044" s="5" t="s">
        <v>1998</v>
      </c>
    </row>
    <row r="92045" spans="1:2" x14ac:dyDescent="0.25">
      <c r="A92045" s="9" t="s">
        <v>91720</v>
      </c>
      <c r="B92045" s="5" t="s">
        <v>1998</v>
      </c>
    </row>
    <row r="92046" spans="1:2" x14ac:dyDescent="0.25">
      <c r="A92046" s="9" t="s">
        <v>91721</v>
      </c>
      <c r="B92046" s="5" t="s">
        <v>1998</v>
      </c>
    </row>
    <row r="92047" spans="1:2" x14ac:dyDescent="0.25">
      <c r="A92047" s="9" t="s">
        <v>91722</v>
      </c>
      <c r="B92047" s="5" t="s">
        <v>1998</v>
      </c>
    </row>
    <row r="92048" spans="1:2" x14ac:dyDescent="0.25">
      <c r="A92048" s="9" t="s">
        <v>91723</v>
      </c>
      <c r="B92048" s="5" t="s">
        <v>1998</v>
      </c>
    </row>
    <row r="92049" spans="1:2" x14ac:dyDescent="0.25">
      <c r="A92049" s="9" t="s">
        <v>91724</v>
      </c>
      <c r="B92049" s="5" t="s">
        <v>1998</v>
      </c>
    </row>
    <row r="92050" spans="1:2" x14ac:dyDescent="0.25">
      <c r="A92050" s="9" t="s">
        <v>91725</v>
      </c>
      <c r="B92050" s="5" t="s">
        <v>1998</v>
      </c>
    </row>
    <row r="92051" spans="1:2" x14ac:dyDescent="0.25">
      <c r="A92051" s="9" t="s">
        <v>91726</v>
      </c>
      <c r="B92051" s="5" t="s">
        <v>1998</v>
      </c>
    </row>
    <row r="92052" spans="1:2" x14ac:dyDescent="0.25">
      <c r="A92052" s="9" t="s">
        <v>91727</v>
      </c>
      <c r="B92052" s="5" t="s">
        <v>1998</v>
      </c>
    </row>
    <row r="92053" spans="1:2" x14ac:dyDescent="0.25">
      <c r="A92053" s="9" t="s">
        <v>91728</v>
      </c>
      <c r="B92053" s="5" t="s">
        <v>1998</v>
      </c>
    </row>
    <row r="92054" spans="1:2" x14ac:dyDescent="0.25">
      <c r="A92054" s="9" t="s">
        <v>91729</v>
      </c>
      <c r="B92054" s="5" t="s">
        <v>1998</v>
      </c>
    </row>
    <row r="92055" spans="1:2" x14ac:dyDescent="0.25">
      <c r="A92055" s="9" t="s">
        <v>91730</v>
      </c>
      <c r="B92055" s="5" t="s">
        <v>1998</v>
      </c>
    </row>
    <row r="92056" spans="1:2" x14ac:dyDescent="0.25">
      <c r="A92056" s="9" t="s">
        <v>91731</v>
      </c>
      <c r="B92056" s="5" t="s">
        <v>1998</v>
      </c>
    </row>
    <row r="92057" spans="1:2" x14ac:dyDescent="0.25">
      <c r="A92057" s="9" t="s">
        <v>91732</v>
      </c>
      <c r="B92057" s="5" t="s">
        <v>1998</v>
      </c>
    </row>
    <row r="92058" spans="1:2" x14ac:dyDescent="0.25">
      <c r="A92058" s="9" t="s">
        <v>91733</v>
      </c>
      <c r="B92058" s="5" t="s">
        <v>1998</v>
      </c>
    </row>
    <row r="92059" spans="1:2" x14ac:dyDescent="0.25">
      <c r="A92059" s="9" t="s">
        <v>91734</v>
      </c>
      <c r="B92059" s="5" t="s">
        <v>1998</v>
      </c>
    </row>
    <row r="92060" spans="1:2" x14ac:dyDescent="0.25">
      <c r="A92060" s="9" t="s">
        <v>91735</v>
      </c>
      <c r="B92060" s="5" t="s">
        <v>1998</v>
      </c>
    </row>
    <row r="92061" spans="1:2" x14ac:dyDescent="0.25">
      <c r="A92061" s="9" t="s">
        <v>91736</v>
      </c>
      <c r="B92061" s="5" t="s">
        <v>1998</v>
      </c>
    </row>
    <row r="92062" spans="1:2" x14ac:dyDescent="0.25">
      <c r="A92062" s="9" t="s">
        <v>91737</v>
      </c>
      <c r="B92062" s="5" t="s">
        <v>1998</v>
      </c>
    </row>
    <row r="92063" spans="1:2" x14ac:dyDescent="0.25">
      <c r="A92063" s="9" t="s">
        <v>91738</v>
      </c>
      <c r="B92063" s="5" t="s">
        <v>1998</v>
      </c>
    </row>
    <row r="92064" spans="1:2" x14ac:dyDescent="0.25">
      <c r="A92064" s="9" t="s">
        <v>91739</v>
      </c>
      <c r="B92064" s="5" t="s">
        <v>1998</v>
      </c>
    </row>
    <row r="92065" spans="1:2" x14ac:dyDescent="0.25">
      <c r="A92065" s="9" t="s">
        <v>91740</v>
      </c>
      <c r="B92065" s="5" t="s">
        <v>1998</v>
      </c>
    </row>
    <row r="92066" spans="1:2" x14ac:dyDescent="0.25">
      <c r="A92066" s="9" t="s">
        <v>91741</v>
      </c>
      <c r="B92066" s="5" t="s">
        <v>1998</v>
      </c>
    </row>
    <row r="92067" spans="1:2" x14ac:dyDescent="0.25">
      <c r="A92067" s="9" t="s">
        <v>91742</v>
      </c>
      <c r="B92067" s="5" t="s">
        <v>1998</v>
      </c>
    </row>
    <row r="92068" spans="1:2" x14ac:dyDescent="0.25">
      <c r="A92068" s="9" t="s">
        <v>91743</v>
      </c>
      <c r="B92068" s="5" t="s">
        <v>1998</v>
      </c>
    </row>
    <row r="92069" spans="1:2" x14ac:dyDescent="0.25">
      <c r="A92069" s="9" t="s">
        <v>91744</v>
      </c>
      <c r="B92069" s="5" t="s">
        <v>1998</v>
      </c>
    </row>
    <row r="92070" spans="1:2" x14ac:dyDescent="0.25">
      <c r="A92070" s="9" t="s">
        <v>91745</v>
      </c>
      <c r="B92070" s="5" t="s">
        <v>1998</v>
      </c>
    </row>
    <row r="92071" spans="1:2" x14ac:dyDescent="0.25">
      <c r="A92071" s="9" t="s">
        <v>91746</v>
      </c>
      <c r="B92071" s="5" t="s">
        <v>1998</v>
      </c>
    </row>
    <row r="92072" spans="1:2" x14ac:dyDescent="0.25">
      <c r="A92072" s="9" t="s">
        <v>91747</v>
      </c>
      <c r="B92072" s="5" t="s">
        <v>1982</v>
      </c>
    </row>
    <row r="92073" spans="1:2" x14ac:dyDescent="0.25">
      <c r="A92073" s="9" t="s">
        <v>91748</v>
      </c>
      <c r="B92073" s="5" t="s">
        <v>1982</v>
      </c>
    </row>
    <row r="92074" spans="1:2" x14ac:dyDescent="0.25">
      <c r="A92074" s="9" t="s">
        <v>91749</v>
      </c>
      <c r="B92074" s="5" t="s">
        <v>1982</v>
      </c>
    </row>
    <row r="92075" spans="1:2" x14ac:dyDescent="0.25">
      <c r="A92075" s="9" t="s">
        <v>91750</v>
      </c>
      <c r="B92075" s="5" t="s">
        <v>1982</v>
      </c>
    </row>
    <row r="92076" spans="1:2" x14ac:dyDescent="0.25">
      <c r="A92076" s="9" t="s">
        <v>91751</v>
      </c>
      <c r="B92076" s="5" t="s">
        <v>1982</v>
      </c>
    </row>
    <row r="92077" spans="1:2" x14ac:dyDescent="0.25">
      <c r="A92077" s="9" t="s">
        <v>91752</v>
      </c>
      <c r="B92077" s="5" t="s">
        <v>1982</v>
      </c>
    </row>
    <row r="92078" spans="1:2" x14ac:dyDescent="0.25">
      <c r="A92078" s="9" t="s">
        <v>91753</v>
      </c>
      <c r="B92078" s="5" t="s">
        <v>1982</v>
      </c>
    </row>
    <row r="92079" spans="1:2" x14ac:dyDescent="0.25">
      <c r="A92079" s="9" t="s">
        <v>91754</v>
      </c>
      <c r="B92079" s="5" t="s">
        <v>1982</v>
      </c>
    </row>
    <row r="92080" spans="1:2" x14ac:dyDescent="0.25">
      <c r="A92080" s="9" t="s">
        <v>91755</v>
      </c>
      <c r="B92080" s="5" t="s">
        <v>1982</v>
      </c>
    </row>
    <row r="92081" spans="1:2" x14ac:dyDescent="0.25">
      <c r="A92081" s="9" t="s">
        <v>91756</v>
      </c>
      <c r="B92081" s="5" t="s">
        <v>1982</v>
      </c>
    </row>
    <row r="92082" spans="1:2" x14ac:dyDescent="0.25">
      <c r="A92082" s="9" t="s">
        <v>91757</v>
      </c>
      <c r="B92082" s="5" t="s">
        <v>1982</v>
      </c>
    </row>
    <row r="92083" spans="1:2" x14ac:dyDescent="0.25">
      <c r="A92083" s="9" t="s">
        <v>91758</v>
      </c>
      <c r="B92083" s="5" t="s">
        <v>1982</v>
      </c>
    </row>
    <row r="92084" spans="1:2" x14ac:dyDescent="0.25">
      <c r="A92084" s="9" t="s">
        <v>91759</v>
      </c>
      <c r="B92084" s="5" t="s">
        <v>1982</v>
      </c>
    </row>
    <row r="92085" spans="1:2" x14ac:dyDescent="0.25">
      <c r="A92085" s="9" t="s">
        <v>91760</v>
      </c>
      <c r="B92085" s="5" t="s">
        <v>1982</v>
      </c>
    </row>
    <row r="92086" spans="1:2" x14ac:dyDescent="0.25">
      <c r="A92086" s="9" t="s">
        <v>91761</v>
      </c>
      <c r="B92086" s="5" t="s">
        <v>1982</v>
      </c>
    </row>
    <row r="92087" spans="1:2" x14ac:dyDescent="0.25">
      <c r="A92087" s="9" t="s">
        <v>91762</v>
      </c>
      <c r="B92087" s="5" t="s">
        <v>1982</v>
      </c>
    </row>
    <row r="92088" spans="1:2" x14ac:dyDescent="0.25">
      <c r="A92088" s="9" t="s">
        <v>91763</v>
      </c>
      <c r="B92088" s="5" t="s">
        <v>1982</v>
      </c>
    </row>
    <row r="92089" spans="1:2" x14ac:dyDescent="0.25">
      <c r="A92089" s="9" t="s">
        <v>91764</v>
      </c>
      <c r="B92089" s="5" t="s">
        <v>1982</v>
      </c>
    </row>
    <row r="92090" spans="1:2" x14ac:dyDescent="0.25">
      <c r="A92090" s="9" t="s">
        <v>91765</v>
      </c>
      <c r="B92090" s="5" t="s">
        <v>1982</v>
      </c>
    </row>
    <row r="92091" spans="1:2" x14ac:dyDescent="0.25">
      <c r="A92091" s="9" t="s">
        <v>91766</v>
      </c>
      <c r="B92091" s="5" t="s">
        <v>1982</v>
      </c>
    </row>
    <row r="92092" spans="1:2" x14ac:dyDescent="0.25">
      <c r="A92092" s="9" t="s">
        <v>91767</v>
      </c>
      <c r="B92092" s="5" t="s">
        <v>1982</v>
      </c>
    </row>
    <row r="92093" spans="1:2" x14ac:dyDescent="0.25">
      <c r="A92093" s="9" t="s">
        <v>91768</v>
      </c>
      <c r="B92093" s="5" t="s">
        <v>1982</v>
      </c>
    </row>
    <row r="92094" spans="1:2" x14ac:dyDescent="0.25">
      <c r="A92094" s="9" t="s">
        <v>91769</v>
      </c>
      <c r="B92094" s="5" t="s">
        <v>1982</v>
      </c>
    </row>
    <row r="92095" spans="1:2" x14ac:dyDescent="0.25">
      <c r="A92095" s="9" t="s">
        <v>91770</v>
      </c>
      <c r="B92095" s="5" t="s">
        <v>1982</v>
      </c>
    </row>
    <row r="92096" spans="1:2" x14ac:dyDescent="0.25">
      <c r="A92096" s="9" t="s">
        <v>91771</v>
      </c>
      <c r="B92096" s="5" t="s">
        <v>1982</v>
      </c>
    </row>
    <row r="92097" spans="1:2" x14ac:dyDescent="0.25">
      <c r="A92097" s="9" t="s">
        <v>91772</v>
      </c>
      <c r="B92097" s="5" t="s">
        <v>1982</v>
      </c>
    </row>
    <row r="92098" spans="1:2" x14ac:dyDescent="0.25">
      <c r="A92098" s="9" t="s">
        <v>91773</v>
      </c>
      <c r="B92098" s="5" t="s">
        <v>1982</v>
      </c>
    </row>
    <row r="92099" spans="1:2" x14ac:dyDescent="0.25">
      <c r="A92099" s="9" t="s">
        <v>91774</v>
      </c>
      <c r="B92099" s="5" t="s">
        <v>1982</v>
      </c>
    </row>
    <row r="92100" spans="1:2" x14ac:dyDescent="0.25">
      <c r="A92100" s="9" t="s">
        <v>91775</v>
      </c>
      <c r="B92100" s="5" t="s">
        <v>1982</v>
      </c>
    </row>
    <row r="92101" spans="1:2" x14ac:dyDescent="0.25">
      <c r="A92101" s="9" t="s">
        <v>91776</v>
      </c>
      <c r="B92101" s="5" t="s">
        <v>1982</v>
      </c>
    </row>
    <row r="92102" spans="1:2" x14ac:dyDescent="0.25">
      <c r="A92102" s="9" t="s">
        <v>91777</v>
      </c>
      <c r="B92102" s="5" t="s">
        <v>1982</v>
      </c>
    </row>
    <row r="92103" spans="1:2" x14ac:dyDescent="0.25">
      <c r="A92103" s="9" t="s">
        <v>91778</v>
      </c>
      <c r="B92103" s="5" t="s">
        <v>1982</v>
      </c>
    </row>
    <row r="92104" spans="1:2" x14ac:dyDescent="0.25">
      <c r="A92104" s="9" t="s">
        <v>91779</v>
      </c>
      <c r="B92104" s="5" t="s">
        <v>1982</v>
      </c>
    </row>
    <row r="92105" spans="1:2" x14ac:dyDescent="0.25">
      <c r="A92105" s="9" t="s">
        <v>91780</v>
      </c>
      <c r="B92105" s="5" t="s">
        <v>1982</v>
      </c>
    </row>
    <row r="92106" spans="1:2" x14ac:dyDescent="0.25">
      <c r="A92106" s="9" t="s">
        <v>91781</v>
      </c>
      <c r="B92106" s="5" t="s">
        <v>1982</v>
      </c>
    </row>
    <row r="92107" spans="1:2" x14ac:dyDescent="0.25">
      <c r="A92107" s="9" t="s">
        <v>91782</v>
      </c>
      <c r="B92107" s="5" t="s">
        <v>1982</v>
      </c>
    </row>
    <row r="92108" spans="1:2" x14ac:dyDescent="0.25">
      <c r="A92108" s="9" t="s">
        <v>91783</v>
      </c>
      <c r="B92108" s="5" t="s">
        <v>1982</v>
      </c>
    </row>
    <row r="92109" spans="1:2" x14ac:dyDescent="0.25">
      <c r="A92109" s="9" t="s">
        <v>91784</v>
      </c>
      <c r="B92109" s="5" t="s">
        <v>1982</v>
      </c>
    </row>
    <row r="92110" spans="1:2" x14ac:dyDescent="0.25">
      <c r="A92110" s="9" t="s">
        <v>91785</v>
      </c>
      <c r="B92110" s="5" t="s">
        <v>1982</v>
      </c>
    </row>
    <row r="92111" spans="1:2" x14ac:dyDescent="0.25">
      <c r="A92111" s="9" t="s">
        <v>91786</v>
      </c>
      <c r="B92111" s="5" t="s">
        <v>1982</v>
      </c>
    </row>
    <row r="92112" spans="1:2" x14ac:dyDescent="0.25">
      <c r="A92112" s="9" t="s">
        <v>91787</v>
      </c>
      <c r="B92112" s="5" t="s">
        <v>1982</v>
      </c>
    </row>
    <row r="92113" spans="1:2" x14ac:dyDescent="0.25">
      <c r="A92113" s="9" t="s">
        <v>91788</v>
      </c>
      <c r="B92113" s="5" t="s">
        <v>1982</v>
      </c>
    </row>
    <row r="92114" spans="1:2" x14ac:dyDescent="0.25">
      <c r="A92114" s="9" t="s">
        <v>91789</v>
      </c>
      <c r="B92114" s="5" t="s">
        <v>1982</v>
      </c>
    </row>
    <row r="92115" spans="1:2" x14ac:dyDescent="0.25">
      <c r="A92115" s="9" t="s">
        <v>91790</v>
      </c>
      <c r="B92115" s="5" t="s">
        <v>1982</v>
      </c>
    </row>
    <row r="92116" spans="1:2" x14ac:dyDescent="0.25">
      <c r="A92116" s="9" t="s">
        <v>91791</v>
      </c>
      <c r="B92116" s="5" t="s">
        <v>1982</v>
      </c>
    </row>
    <row r="92117" spans="1:2" x14ac:dyDescent="0.25">
      <c r="A92117" s="9" t="s">
        <v>91792</v>
      </c>
      <c r="B92117" s="5" t="s">
        <v>1982</v>
      </c>
    </row>
    <row r="92118" spans="1:2" x14ac:dyDescent="0.25">
      <c r="A92118" s="9" t="s">
        <v>91793</v>
      </c>
      <c r="B92118" s="5" t="s">
        <v>1982</v>
      </c>
    </row>
    <row r="92119" spans="1:2" x14ac:dyDescent="0.25">
      <c r="A92119" s="9" t="s">
        <v>91794</v>
      </c>
      <c r="B92119" s="5" t="s">
        <v>1982</v>
      </c>
    </row>
    <row r="92120" spans="1:2" x14ac:dyDescent="0.25">
      <c r="A92120" s="9" t="s">
        <v>91795</v>
      </c>
      <c r="B92120" s="5" t="s">
        <v>1982</v>
      </c>
    </row>
    <row r="92121" spans="1:2" x14ac:dyDescent="0.25">
      <c r="A92121" s="9" t="s">
        <v>91796</v>
      </c>
      <c r="B92121" s="5" t="s">
        <v>1982</v>
      </c>
    </row>
    <row r="92122" spans="1:2" x14ac:dyDescent="0.25">
      <c r="A92122" s="9" t="s">
        <v>91797</v>
      </c>
      <c r="B92122" s="5" t="s">
        <v>2012</v>
      </c>
    </row>
    <row r="92123" spans="1:2" x14ac:dyDescent="0.25">
      <c r="A92123" s="9" t="s">
        <v>91798</v>
      </c>
      <c r="B92123" s="5" t="s">
        <v>7586</v>
      </c>
    </row>
    <row r="92124" spans="1:2" x14ac:dyDescent="0.25">
      <c r="A92124" s="9" t="s">
        <v>91799</v>
      </c>
      <c r="B92124" s="5" t="s">
        <v>7586</v>
      </c>
    </row>
    <row r="92125" spans="1:2" x14ac:dyDescent="0.25">
      <c r="A92125" s="9" t="s">
        <v>91800</v>
      </c>
      <c r="B92125" s="5" t="s">
        <v>7586</v>
      </c>
    </row>
    <row r="92126" spans="1:2" x14ac:dyDescent="0.25">
      <c r="A92126" s="9" t="s">
        <v>91801</v>
      </c>
      <c r="B92126" s="5" t="s">
        <v>7586</v>
      </c>
    </row>
    <row r="92127" spans="1:2" x14ac:dyDescent="0.25">
      <c r="A92127" s="9" t="s">
        <v>91802</v>
      </c>
      <c r="B92127" s="5" t="s">
        <v>7586</v>
      </c>
    </row>
    <row r="92128" spans="1:2" x14ac:dyDescent="0.25">
      <c r="A92128" s="9" t="s">
        <v>91803</v>
      </c>
      <c r="B92128" s="5" t="s">
        <v>7586</v>
      </c>
    </row>
    <row r="92129" spans="1:2" x14ac:dyDescent="0.25">
      <c r="A92129" s="9" t="s">
        <v>91804</v>
      </c>
      <c r="B92129" s="5" t="s">
        <v>7589</v>
      </c>
    </row>
    <row r="92130" spans="1:2" x14ac:dyDescent="0.25">
      <c r="A92130" s="9" t="s">
        <v>91805</v>
      </c>
      <c r="B92130" s="5" t="s">
        <v>7589</v>
      </c>
    </row>
    <row r="92131" spans="1:2" x14ac:dyDescent="0.25">
      <c r="A92131" s="9" t="s">
        <v>91806</v>
      </c>
      <c r="B92131" s="5" t="s">
        <v>7589</v>
      </c>
    </row>
    <row r="92132" spans="1:2" x14ac:dyDescent="0.25">
      <c r="A92132" s="9" t="s">
        <v>91807</v>
      </c>
      <c r="B92132" s="5" t="s">
        <v>7589</v>
      </c>
    </row>
    <row r="92133" spans="1:2" x14ac:dyDescent="0.25">
      <c r="A92133" s="9" t="s">
        <v>91808</v>
      </c>
      <c r="B92133" s="5" t="s">
        <v>7589</v>
      </c>
    </row>
    <row r="92134" spans="1:2" x14ac:dyDescent="0.25">
      <c r="A92134" s="9" t="s">
        <v>91809</v>
      </c>
      <c r="B92134" s="5" t="s">
        <v>7589</v>
      </c>
    </row>
    <row r="92135" spans="1:2" x14ac:dyDescent="0.25">
      <c r="A92135" s="9" t="s">
        <v>91810</v>
      </c>
      <c r="B92135" s="5" t="s">
        <v>7589</v>
      </c>
    </row>
    <row r="92136" spans="1:2" x14ac:dyDescent="0.25">
      <c r="A92136" s="9" t="s">
        <v>91811</v>
      </c>
      <c r="B92136" s="5" t="s">
        <v>1974</v>
      </c>
    </row>
    <row r="92137" spans="1:2" x14ac:dyDescent="0.25">
      <c r="A92137" s="9" t="s">
        <v>91812</v>
      </c>
      <c r="B92137" s="5" t="s">
        <v>1974</v>
      </c>
    </row>
    <row r="92138" spans="1:2" x14ac:dyDescent="0.25">
      <c r="A92138" s="9" t="s">
        <v>91813</v>
      </c>
      <c r="B92138" s="5" t="s">
        <v>1974</v>
      </c>
    </row>
    <row r="92139" spans="1:2" x14ac:dyDescent="0.25">
      <c r="A92139" s="9" t="s">
        <v>91814</v>
      </c>
      <c r="B92139" s="5" t="s">
        <v>1974</v>
      </c>
    </row>
    <row r="92140" spans="1:2" x14ac:dyDescent="0.25">
      <c r="A92140" s="9" t="s">
        <v>91815</v>
      </c>
      <c r="B92140" s="5" t="s">
        <v>1974</v>
      </c>
    </row>
    <row r="92141" spans="1:2" x14ac:dyDescent="0.25">
      <c r="A92141" s="9" t="s">
        <v>91816</v>
      </c>
      <c r="B92141" s="5" t="s">
        <v>1974</v>
      </c>
    </row>
    <row r="92142" spans="1:2" x14ac:dyDescent="0.25">
      <c r="A92142" s="9" t="s">
        <v>91817</v>
      </c>
      <c r="B92142" s="5" t="s">
        <v>1974</v>
      </c>
    </row>
    <row r="92143" spans="1:2" x14ac:dyDescent="0.25">
      <c r="A92143" s="9" t="s">
        <v>91818</v>
      </c>
      <c r="B92143" s="5" t="s">
        <v>1974</v>
      </c>
    </row>
    <row r="92144" spans="1:2" x14ac:dyDescent="0.25">
      <c r="A92144" s="9" t="s">
        <v>91819</v>
      </c>
      <c r="B92144" s="5" t="s">
        <v>1974</v>
      </c>
    </row>
    <row r="92145" spans="1:2" x14ac:dyDescent="0.25">
      <c r="A92145" s="9" t="s">
        <v>91820</v>
      </c>
      <c r="B92145" s="5" t="s">
        <v>1974</v>
      </c>
    </row>
    <row r="92146" spans="1:2" x14ac:dyDescent="0.25">
      <c r="A92146" s="9" t="s">
        <v>91821</v>
      </c>
      <c r="B92146" s="5" t="s">
        <v>1974</v>
      </c>
    </row>
    <row r="92147" spans="1:2" x14ac:dyDescent="0.25">
      <c r="A92147" s="9" t="s">
        <v>91822</v>
      </c>
      <c r="B92147" s="5" t="s">
        <v>1974</v>
      </c>
    </row>
    <row r="92148" spans="1:2" x14ac:dyDescent="0.25">
      <c r="A92148" s="9" t="s">
        <v>91823</v>
      </c>
      <c r="B92148" s="5" t="s">
        <v>1974</v>
      </c>
    </row>
    <row r="92149" spans="1:2" x14ac:dyDescent="0.25">
      <c r="A92149" s="9" t="s">
        <v>91824</v>
      </c>
      <c r="B92149" s="5" t="s">
        <v>1974</v>
      </c>
    </row>
    <row r="92150" spans="1:2" x14ac:dyDescent="0.25">
      <c r="A92150" s="9" t="s">
        <v>91825</v>
      </c>
      <c r="B92150" s="5" t="s">
        <v>1974</v>
      </c>
    </row>
    <row r="92151" spans="1:2" x14ac:dyDescent="0.25">
      <c r="A92151" s="9" t="s">
        <v>91826</v>
      </c>
      <c r="B92151" s="5" t="s">
        <v>7605</v>
      </c>
    </row>
    <row r="92152" spans="1:2" x14ac:dyDescent="0.25">
      <c r="A92152" s="9" t="s">
        <v>91827</v>
      </c>
      <c r="B92152" s="5" t="s">
        <v>1985</v>
      </c>
    </row>
    <row r="92153" spans="1:2" x14ac:dyDescent="0.25">
      <c r="A92153" s="9" t="s">
        <v>91828</v>
      </c>
      <c r="B92153" s="5" t="s">
        <v>1985</v>
      </c>
    </row>
    <row r="92154" spans="1:2" x14ac:dyDescent="0.25">
      <c r="A92154" s="9" t="s">
        <v>91829</v>
      </c>
      <c r="B92154" s="5" t="s">
        <v>1985</v>
      </c>
    </row>
    <row r="92155" spans="1:2" x14ac:dyDescent="0.25">
      <c r="A92155" s="9" t="s">
        <v>91830</v>
      </c>
      <c r="B92155" s="5" t="s">
        <v>1985</v>
      </c>
    </row>
    <row r="92156" spans="1:2" x14ac:dyDescent="0.25">
      <c r="A92156" s="9" t="s">
        <v>91831</v>
      </c>
      <c r="B92156" s="5" t="s">
        <v>1985</v>
      </c>
    </row>
    <row r="92157" spans="1:2" x14ac:dyDescent="0.25">
      <c r="A92157" s="9" t="s">
        <v>91832</v>
      </c>
      <c r="B92157" s="5" t="s">
        <v>1985</v>
      </c>
    </row>
    <row r="92158" spans="1:2" x14ac:dyDescent="0.25">
      <c r="A92158" s="9" t="s">
        <v>91833</v>
      </c>
      <c r="B92158" s="5" t="s">
        <v>1985</v>
      </c>
    </row>
    <row r="92159" spans="1:2" x14ac:dyDescent="0.25">
      <c r="A92159" s="9" t="s">
        <v>91834</v>
      </c>
      <c r="B92159" s="5" t="s">
        <v>1985</v>
      </c>
    </row>
    <row r="92160" spans="1:2" x14ac:dyDescent="0.25">
      <c r="A92160" s="9" t="s">
        <v>91835</v>
      </c>
      <c r="B92160" s="5" t="s">
        <v>1985</v>
      </c>
    </row>
    <row r="92161" spans="1:2" x14ac:dyDescent="0.25">
      <c r="A92161" s="9" t="s">
        <v>91836</v>
      </c>
      <c r="B92161" s="5" t="s">
        <v>1985</v>
      </c>
    </row>
    <row r="92162" spans="1:2" x14ac:dyDescent="0.25">
      <c r="A92162" s="9" t="s">
        <v>91837</v>
      </c>
      <c r="B92162" s="5" t="s">
        <v>1985</v>
      </c>
    </row>
    <row r="92163" spans="1:2" x14ac:dyDescent="0.25">
      <c r="A92163" s="9" t="s">
        <v>91838</v>
      </c>
      <c r="B92163" s="5" t="s">
        <v>1985</v>
      </c>
    </row>
    <row r="92164" spans="1:2" x14ac:dyDescent="0.25">
      <c r="A92164" s="9" t="s">
        <v>91839</v>
      </c>
      <c r="B92164" s="5" t="s">
        <v>7588</v>
      </c>
    </row>
    <row r="92165" spans="1:2" x14ac:dyDescent="0.25">
      <c r="A92165" s="9" t="s">
        <v>91840</v>
      </c>
      <c r="B92165" s="5" t="s">
        <v>7588</v>
      </c>
    </row>
    <row r="92166" spans="1:2" x14ac:dyDescent="0.25">
      <c r="A92166" s="9" t="s">
        <v>91841</v>
      </c>
      <c r="B92166" s="5" t="s">
        <v>7588</v>
      </c>
    </row>
    <row r="92167" spans="1:2" x14ac:dyDescent="0.25">
      <c r="A92167" s="9" t="s">
        <v>91842</v>
      </c>
      <c r="B92167" s="5" t="s">
        <v>7588</v>
      </c>
    </row>
    <row r="92168" spans="1:2" x14ac:dyDescent="0.25">
      <c r="A92168" s="9" t="s">
        <v>91843</v>
      </c>
      <c r="B92168" s="5" t="s">
        <v>7588</v>
      </c>
    </row>
    <row r="92169" spans="1:2" x14ac:dyDescent="0.25">
      <c r="A92169" s="9" t="s">
        <v>91844</v>
      </c>
      <c r="B92169" s="5" t="s">
        <v>7588</v>
      </c>
    </row>
    <row r="92170" spans="1:2" x14ac:dyDescent="0.25">
      <c r="A92170" s="9" t="s">
        <v>91845</v>
      </c>
      <c r="B92170" s="5" t="s">
        <v>7588</v>
      </c>
    </row>
    <row r="92171" spans="1:2" x14ac:dyDescent="0.25">
      <c r="A92171" s="9" t="s">
        <v>91846</v>
      </c>
      <c r="B92171" s="5" t="s">
        <v>7588</v>
      </c>
    </row>
    <row r="92172" spans="1:2" x14ac:dyDescent="0.25">
      <c r="A92172" s="9" t="s">
        <v>91847</v>
      </c>
      <c r="B92172" s="5" t="s">
        <v>7588</v>
      </c>
    </row>
    <row r="92173" spans="1:2" x14ac:dyDescent="0.25">
      <c r="A92173" s="9" t="s">
        <v>91848</v>
      </c>
      <c r="B92173" s="5" t="s">
        <v>7588</v>
      </c>
    </row>
    <row r="92174" spans="1:2" x14ac:dyDescent="0.25">
      <c r="A92174" s="9" t="s">
        <v>91849</v>
      </c>
      <c r="B92174" s="5" t="s">
        <v>7588</v>
      </c>
    </row>
    <row r="92175" spans="1:2" x14ac:dyDescent="0.25">
      <c r="A92175" s="9" t="s">
        <v>91850</v>
      </c>
      <c r="B92175" s="5" t="s">
        <v>7588</v>
      </c>
    </row>
    <row r="92176" spans="1:2" x14ac:dyDescent="0.25">
      <c r="A92176" s="9" t="s">
        <v>91851</v>
      </c>
      <c r="B92176" s="5" t="s">
        <v>7588</v>
      </c>
    </row>
    <row r="92177" spans="1:2" x14ac:dyDescent="0.25">
      <c r="A92177" s="9" t="s">
        <v>91852</v>
      </c>
      <c r="B92177" s="5" t="s">
        <v>7588</v>
      </c>
    </row>
    <row r="92178" spans="1:2" x14ac:dyDescent="0.25">
      <c r="A92178" s="9" t="s">
        <v>91853</v>
      </c>
      <c r="B92178" s="5" t="s">
        <v>7588</v>
      </c>
    </row>
    <row r="92179" spans="1:2" x14ac:dyDescent="0.25">
      <c r="A92179" s="9" t="s">
        <v>91854</v>
      </c>
      <c r="B92179" s="5" t="s">
        <v>7588</v>
      </c>
    </row>
    <row r="92180" spans="1:2" x14ac:dyDescent="0.25">
      <c r="A92180" s="9" t="s">
        <v>91855</v>
      </c>
      <c r="B92180" s="5" t="s">
        <v>7588</v>
      </c>
    </row>
    <row r="92181" spans="1:2" x14ac:dyDescent="0.25">
      <c r="A92181" s="9" t="s">
        <v>91856</v>
      </c>
      <c r="B92181" s="5" t="s">
        <v>7588</v>
      </c>
    </row>
    <row r="92182" spans="1:2" x14ac:dyDescent="0.25">
      <c r="A92182" s="9" t="s">
        <v>91857</v>
      </c>
      <c r="B92182" s="5" t="s">
        <v>7588</v>
      </c>
    </row>
    <row r="92183" spans="1:2" x14ac:dyDescent="0.25">
      <c r="A92183" s="9" t="s">
        <v>91858</v>
      </c>
      <c r="B92183" s="5" t="s">
        <v>7588</v>
      </c>
    </row>
    <row r="92184" spans="1:2" x14ac:dyDescent="0.25">
      <c r="A92184" s="9" t="s">
        <v>91859</v>
      </c>
      <c r="B92184" s="5" t="s">
        <v>7588</v>
      </c>
    </row>
    <row r="92185" spans="1:2" x14ac:dyDescent="0.25">
      <c r="A92185" s="9" t="s">
        <v>91860</v>
      </c>
      <c r="B92185" s="5" t="s">
        <v>7588</v>
      </c>
    </row>
    <row r="92186" spans="1:2" x14ac:dyDescent="0.25">
      <c r="A92186" s="9" t="s">
        <v>91861</v>
      </c>
      <c r="B92186" s="5" t="s">
        <v>7588</v>
      </c>
    </row>
    <row r="92187" spans="1:2" x14ac:dyDescent="0.25">
      <c r="A92187" s="9" t="s">
        <v>91862</v>
      </c>
      <c r="B92187" s="5" t="s">
        <v>7588</v>
      </c>
    </row>
    <row r="92188" spans="1:2" x14ac:dyDescent="0.25">
      <c r="A92188" s="9" t="s">
        <v>91863</v>
      </c>
      <c r="B92188" s="5" t="s">
        <v>7588</v>
      </c>
    </row>
    <row r="92189" spans="1:2" x14ac:dyDescent="0.25">
      <c r="A92189" s="9" t="s">
        <v>91864</v>
      </c>
      <c r="B92189" s="5" t="s">
        <v>7588</v>
      </c>
    </row>
    <row r="92190" spans="1:2" x14ac:dyDescent="0.25">
      <c r="A92190" s="9" t="s">
        <v>91865</v>
      </c>
      <c r="B92190" s="5" t="s">
        <v>7588</v>
      </c>
    </row>
    <row r="92191" spans="1:2" x14ac:dyDescent="0.25">
      <c r="A92191" s="9" t="s">
        <v>91866</v>
      </c>
      <c r="B92191" s="5" t="s">
        <v>7588</v>
      </c>
    </row>
    <row r="92192" spans="1:2" x14ac:dyDescent="0.25">
      <c r="A92192" s="9" t="s">
        <v>91867</v>
      </c>
      <c r="B92192" s="5" t="s">
        <v>7588</v>
      </c>
    </row>
    <row r="92193" spans="1:2" x14ac:dyDescent="0.25">
      <c r="A92193" s="9" t="s">
        <v>91868</v>
      </c>
      <c r="B92193" s="5" t="s">
        <v>7588</v>
      </c>
    </row>
    <row r="92194" spans="1:2" x14ac:dyDescent="0.25">
      <c r="A92194" s="9" t="s">
        <v>91869</v>
      </c>
      <c r="B92194" s="5" t="s">
        <v>7588</v>
      </c>
    </row>
    <row r="92195" spans="1:2" x14ac:dyDescent="0.25">
      <c r="A92195" s="9" t="s">
        <v>91870</v>
      </c>
      <c r="B92195" s="5" t="s">
        <v>7588</v>
      </c>
    </row>
    <row r="92196" spans="1:2" x14ac:dyDescent="0.25">
      <c r="A92196" s="9" t="s">
        <v>91871</v>
      </c>
      <c r="B92196" s="5" t="s">
        <v>7588</v>
      </c>
    </row>
    <row r="92197" spans="1:2" x14ac:dyDescent="0.25">
      <c r="A92197" s="9" t="s">
        <v>91872</v>
      </c>
      <c r="B92197" s="5" t="s">
        <v>7588</v>
      </c>
    </row>
    <row r="92198" spans="1:2" x14ac:dyDescent="0.25">
      <c r="A92198" s="9" t="s">
        <v>91873</v>
      </c>
      <c r="B92198" s="5" t="s">
        <v>7588</v>
      </c>
    </row>
    <row r="92199" spans="1:2" x14ac:dyDescent="0.25">
      <c r="A92199" s="9" t="s">
        <v>91874</v>
      </c>
      <c r="B92199" s="5" t="s">
        <v>7588</v>
      </c>
    </row>
    <row r="92200" spans="1:2" x14ac:dyDescent="0.25">
      <c r="A92200" s="9" t="s">
        <v>91875</v>
      </c>
      <c r="B92200" s="5" t="s">
        <v>7588</v>
      </c>
    </row>
    <row r="92201" spans="1:2" x14ac:dyDescent="0.25">
      <c r="A92201" s="9" t="s">
        <v>91876</v>
      </c>
      <c r="B92201" s="5" t="s">
        <v>7588</v>
      </c>
    </row>
    <row r="92202" spans="1:2" x14ac:dyDescent="0.25">
      <c r="A92202" s="9" t="s">
        <v>91877</v>
      </c>
      <c r="B92202" s="5" t="s">
        <v>7588</v>
      </c>
    </row>
    <row r="92203" spans="1:2" x14ac:dyDescent="0.25">
      <c r="A92203" s="9" t="s">
        <v>91878</v>
      </c>
      <c r="B92203" s="5" t="s">
        <v>7588</v>
      </c>
    </row>
    <row r="92204" spans="1:2" x14ac:dyDescent="0.25">
      <c r="A92204" s="9" t="s">
        <v>91879</v>
      </c>
      <c r="B92204" s="5" t="s">
        <v>7588</v>
      </c>
    </row>
    <row r="92205" spans="1:2" x14ac:dyDescent="0.25">
      <c r="A92205" s="9" t="s">
        <v>91880</v>
      </c>
      <c r="B92205" s="5" t="s">
        <v>7588</v>
      </c>
    </row>
    <row r="92206" spans="1:2" x14ac:dyDescent="0.25">
      <c r="A92206" s="9" t="s">
        <v>91881</v>
      </c>
      <c r="B92206" s="5" t="s">
        <v>7588</v>
      </c>
    </row>
    <row r="92207" spans="1:2" x14ac:dyDescent="0.25">
      <c r="A92207" s="9" t="s">
        <v>91882</v>
      </c>
      <c r="B92207" s="5" t="s">
        <v>7588</v>
      </c>
    </row>
    <row r="92208" spans="1:2" x14ac:dyDescent="0.25">
      <c r="A92208" s="9" t="s">
        <v>91883</v>
      </c>
      <c r="B92208" s="5" t="s">
        <v>7588</v>
      </c>
    </row>
    <row r="92209" spans="1:2" x14ac:dyDescent="0.25">
      <c r="A92209" s="9" t="s">
        <v>91884</v>
      </c>
      <c r="B92209" s="5" t="s">
        <v>7588</v>
      </c>
    </row>
    <row r="92210" spans="1:2" x14ac:dyDescent="0.25">
      <c r="A92210" s="9" t="s">
        <v>91885</v>
      </c>
      <c r="B92210" s="5" t="s">
        <v>7588</v>
      </c>
    </row>
    <row r="92211" spans="1:2" x14ac:dyDescent="0.25">
      <c r="A92211" s="9" t="s">
        <v>91886</v>
      </c>
      <c r="B92211" s="5" t="s">
        <v>7588</v>
      </c>
    </row>
    <row r="92212" spans="1:2" x14ac:dyDescent="0.25">
      <c r="A92212" s="9" t="s">
        <v>91887</v>
      </c>
      <c r="B92212" s="5" t="s">
        <v>7588</v>
      </c>
    </row>
    <row r="92213" spans="1:2" x14ac:dyDescent="0.25">
      <c r="A92213" s="9" t="s">
        <v>91888</v>
      </c>
      <c r="B92213" s="5" t="s">
        <v>7588</v>
      </c>
    </row>
    <row r="92214" spans="1:2" x14ac:dyDescent="0.25">
      <c r="A92214" s="9" t="s">
        <v>91889</v>
      </c>
      <c r="B92214" s="5" t="s">
        <v>7588</v>
      </c>
    </row>
    <row r="92215" spans="1:2" x14ac:dyDescent="0.25">
      <c r="A92215" s="9" t="s">
        <v>91890</v>
      </c>
      <c r="B92215" s="5" t="s">
        <v>7588</v>
      </c>
    </row>
    <row r="92216" spans="1:2" x14ac:dyDescent="0.25">
      <c r="A92216" s="9" t="s">
        <v>91891</v>
      </c>
      <c r="B92216" s="5" t="s">
        <v>2</v>
      </c>
    </row>
    <row r="92217" spans="1:2" x14ac:dyDescent="0.25">
      <c r="A92217" s="9" t="s">
        <v>91892</v>
      </c>
      <c r="B92217" s="5" t="s">
        <v>2</v>
      </c>
    </row>
    <row r="92218" spans="1:2" x14ac:dyDescent="0.25">
      <c r="A92218" s="9" t="s">
        <v>91893</v>
      </c>
      <c r="B92218" s="5" t="s">
        <v>7583</v>
      </c>
    </row>
    <row r="92219" spans="1:2" x14ac:dyDescent="0.25">
      <c r="A92219" s="9" t="s">
        <v>91894</v>
      </c>
      <c r="B92219" s="5" t="s">
        <v>7583</v>
      </c>
    </row>
    <row r="92220" spans="1:2" x14ac:dyDescent="0.25">
      <c r="A92220" s="9" t="s">
        <v>91895</v>
      </c>
      <c r="B92220" s="5" t="s">
        <v>7583</v>
      </c>
    </row>
    <row r="92221" spans="1:2" x14ac:dyDescent="0.25">
      <c r="A92221" s="9" t="s">
        <v>91896</v>
      </c>
      <c r="B92221" s="5" t="s">
        <v>7583</v>
      </c>
    </row>
    <row r="92222" spans="1:2" x14ac:dyDescent="0.25">
      <c r="A92222" s="9" t="s">
        <v>91897</v>
      </c>
      <c r="B92222" s="5" t="s">
        <v>7583</v>
      </c>
    </row>
    <row r="92223" spans="1:2" x14ac:dyDescent="0.25">
      <c r="A92223" s="9" t="s">
        <v>91898</v>
      </c>
      <c r="B92223" s="5" t="s">
        <v>7583</v>
      </c>
    </row>
    <row r="92224" spans="1:2" x14ac:dyDescent="0.25">
      <c r="A92224" s="9" t="s">
        <v>91899</v>
      </c>
      <c r="B92224" s="5" t="s">
        <v>7583</v>
      </c>
    </row>
    <row r="92225" spans="1:2" x14ac:dyDescent="0.25">
      <c r="A92225" s="9" t="s">
        <v>91900</v>
      </c>
      <c r="B92225" s="5" t="s">
        <v>7583</v>
      </c>
    </row>
    <row r="92226" spans="1:2" x14ac:dyDescent="0.25">
      <c r="A92226" s="9" t="s">
        <v>91901</v>
      </c>
      <c r="B92226" s="5" t="s">
        <v>2005</v>
      </c>
    </row>
    <row r="92227" spans="1:2" x14ac:dyDescent="0.25">
      <c r="A92227" s="9" t="s">
        <v>91902</v>
      </c>
      <c r="B92227" s="5" t="s">
        <v>2005</v>
      </c>
    </row>
    <row r="92228" spans="1:2" x14ac:dyDescent="0.25">
      <c r="A92228" s="9" t="s">
        <v>91903</v>
      </c>
      <c r="B92228" s="5" t="s">
        <v>2005</v>
      </c>
    </row>
    <row r="92229" spans="1:2" x14ac:dyDescent="0.25">
      <c r="A92229" s="9" t="s">
        <v>91904</v>
      </c>
      <c r="B92229" s="5" t="s">
        <v>2005</v>
      </c>
    </row>
    <row r="92230" spans="1:2" x14ac:dyDescent="0.25">
      <c r="A92230" s="9" t="s">
        <v>91905</v>
      </c>
      <c r="B92230" s="5" t="s">
        <v>2005</v>
      </c>
    </row>
    <row r="92231" spans="1:2" x14ac:dyDescent="0.25">
      <c r="A92231" s="9" t="s">
        <v>91906</v>
      </c>
      <c r="B92231" s="5" t="s">
        <v>2005</v>
      </c>
    </row>
    <row r="92232" spans="1:2" x14ac:dyDescent="0.25">
      <c r="A92232" s="9" t="s">
        <v>91907</v>
      </c>
      <c r="B92232" s="5" t="s">
        <v>2005</v>
      </c>
    </row>
    <row r="92233" spans="1:2" x14ac:dyDescent="0.25">
      <c r="A92233" s="9" t="s">
        <v>91908</v>
      </c>
      <c r="B92233" s="5" t="s">
        <v>2005</v>
      </c>
    </row>
    <row r="92234" spans="1:2" x14ac:dyDescent="0.25">
      <c r="A92234" s="9" t="s">
        <v>91909</v>
      </c>
      <c r="B92234" s="5" t="s">
        <v>7590</v>
      </c>
    </row>
    <row r="92235" spans="1:2" x14ac:dyDescent="0.25">
      <c r="A92235" s="9" t="s">
        <v>91910</v>
      </c>
      <c r="B92235" s="5" t="s">
        <v>7590</v>
      </c>
    </row>
    <row r="92236" spans="1:2" x14ac:dyDescent="0.25">
      <c r="A92236" s="9" t="s">
        <v>91911</v>
      </c>
      <c r="B92236" s="5" t="s">
        <v>7590</v>
      </c>
    </row>
    <row r="92237" spans="1:2" x14ac:dyDescent="0.25">
      <c r="A92237" s="9" t="s">
        <v>91912</v>
      </c>
      <c r="B92237" s="5" t="s">
        <v>7590</v>
      </c>
    </row>
    <row r="92238" spans="1:2" x14ac:dyDescent="0.25">
      <c r="A92238" s="9" t="s">
        <v>91913</v>
      </c>
      <c r="B92238" s="5" t="s">
        <v>7590</v>
      </c>
    </row>
    <row r="92239" spans="1:2" x14ac:dyDescent="0.25">
      <c r="A92239" s="9" t="s">
        <v>91914</v>
      </c>
      <c r="B92239" s="5" t="s">
        <v>7590</v>
      </c>
    </row>
    <row r="92240" spans="1:2" x14ac:dyDescent="0.25">
      <c r="A92240" s="9" t="s">
        <v>91915</v>
      </c>
      <c r="B92240" s="5" t="s">
        <v>7590</v>
      </c>
    </row>
    <row r="92241" spans="1:2" x14ac:dyDescent="0.25">
      <c r="A92241" s="9" t="s">
        <v>91916</v>
      </c>
      <c r="B92241" s="5" t="s">
        <v>7590</v>
      </c>
    </row>
    <row r="92242" spans="1:2" x14ac:dyDescent="0.25">
      <c r="A92242" s="9" t="s">
        <v>91917</v>
      </c>
      <c r="B92242" s="5" t="s">
        <v>7590</v>
      </c>
    </row>
    <row r="92243" spans="1:2" x14ac:dyDescent="0.25">
      <c r="A92243" s="9" t="s">
        <v>91918</v>
      </c>
      <c r="B92243" s="5" t="s">
        <v>7590</v>
      </c>
    </row>
    <row r="92244" spans="1:2" x14ac:dyDescent="0.25">
      <c r="A92244" s="9" t="s">
        <v>91919</v>
      </c>
      <c r="B92244" s="5" t="s">
        <v>7590</v>
      </c>
    </row>
    <row r="92245" spans="1:2" x14ac:dyDescent="0.25">
      <c r="A92245" s="9" t="s">
        <v>91920</v>
      </c>
      <c r="B92245" s="5" t="s">
        <v>7590</v>
      </c>
    </row>
    <row r="92246" spans="1:2" x14ac:dyDescent="0.25">
      <c r="A92246" s="9" t="s">
        <v>91921</v>
      </c>
      <c r="B92246" s="5" t="s">
        <v>7590</v>
      </c>
    </row>
    <row r="92247" spans="1:2" x14ac:dyDescent="0.25">
      <c r="A92247" s="9" t="s">
        <v>91922</v>
      </c>
      <c r="B92247" s="5" t="s">
        <v>7590</v>
      </c>
    </row>
    <row r="92248" spans="1:2" x14ac:dyDescent="0.25">
      <c r="A92248" s="9" t="s">
        <v>91923</v>
      </c>
      <c r="B92248" s="5" t="s">
        <v>7590</v>
      </c>
    </row>
    <row r="92249" spans="1:2" x14ac:dyDescent="0.25">
      <c r="A92249" s="9" t="s">
        <v>91924</v>
      </c>
      <c r="B92249" s="5" t="s">
        <v>7590</v>
      </c>
    </row>
    <row r="92250" spans="1:2" x14ac:dyDescent="0.25">
      <c r="A92250" s="9" t="s">
        <v>91925</v>
      </c>
      <c r="B92250" s="5" t="s">
        <v>7590</v>
      </c>
    </row>
    <row r="92251" spans="1:2" x14ac:dyDescent="0.25">
      <c r="A92251" s="9" t="s">
        <v>91926</v>
      </c>
      <c r="B92251" s="5" t="s">
        <v>7590</v>
      </c>
    </row>
    <row r="92252" spans="1:2" x14ac:dyDescent="0.25">
      <c r="A92252" s="9" t="s">
        <v>91927</v>
      </c>
      <c r="B92252" s="5" t="s">
        <v>7590</v>
      </c>
    </row>
    <row r="92253" spans="1:2" x14ac:dyDescent="0.25">
      <c r="A92253" s="9" t="s">
        <v>91928</v>
      </c>
      <c r="B92253" s="5" t="s">
        <v>7590</v>
      </c>
    </row>
    <row r="92254" spans="1:2" x14ac:dyDescent="0.25">
      <c r="A92254" s="9" t="s">
        <v>91929</v>
      </c>
      <c r="B92254" s="5" t="s">
        <v>7590</v>
      </c>
    </row>
    <row r="92255" spans="1:2" x14ac:dyDescent="0.25">
      <c r="A92255" s="9" t="s">
        <v>91930</v>
      </c>
      <c r="B92255" s="5" t="s">
        <v>7590</v>
      </c>
    </row>
    <row r="92256" spans="1:2" x14ac:dyDescent="0.25">
      <c r="A92256" s="9" t="s">
        <v>91931</v>
      </c>
      <c r="B92256" s="5" t="s">
        <v>7590</v>
      </c>
    </row>
    <row r="92257" spans="1:2" x14ac:dyDescent="0.25">
      <c r="A92257" s="9" t="s">
        <v>91932</v>
      </c>
      <c r="B92257" s="5" t="s">
        <v>7590</v>
      </c>
    </row>
    <row r="92258" spans="1:2" x14ac:dyDescent="0.25">
      <c r="A92258" s="9" t="s">
        <v>91933</v>
      </c>
      <c r="B92258" s="5" t="s">
        <v>7590</v>
      </c>
    </row>
    <row r="92259" spans="1:2" x14ac:dyDescent="0.25">
      <c r="A92259" s="9" t="s">
        <v>91934</v>
      </c>
      <c r="B92259" s="5" t="s">
        <v>7590</v>
      </c>
    </row>
    <row r="92260" spans="1:2" x14ac:dyDescent="0.25">
      <c r="A92260" s="9" t="s">
        <v>91935</v>
      </c>
      <c r="B92260" s="5" t="s">
        <v>7590</v>
      </c>
    </row>
    <row r="92261" spans="1:2" x14ac:dyDescent="0.25">
      <c r="A92261" s="9" t="s">
        <v>91936</v>
      </c>
      <c r="B92261" s="5" t="s">
        <v>7590</v>
      </c>
    </row>
    <row r="92262" spans="1:2" x14ac:dyDescent="0.25">
      <c r="A92262" s="9" t="s">
        <v>91937</v>
      </c>
      <c r="B92262" s="5" t="s">
        <v>7590</v>
      </c>
    </row>
    <row r="92263" spans="1:2" x14ac:dyDescent="0.25">
      <c r="A92263" s="9" t="s">
        <v>91938</v>
      </c>
      <c r="B92263" s="5" t="s">
        <v>7590</v>
      </c>
    </row>
    <row r="92264" spans="1:2" x14ac:dyDescent="0.25">
      <c r="A92264" s="9" t="s">
        <v>91939</v>
      </c>
      <c r="B92264" s="5" t="s">
        <v>7590</v>
      </c>
    </row>
    <row r="92265" spans="1:2" x14ac:dyDescent="0.25">
      <c r="A92265" s="9" t="s">
        <v>91940</v>
      </c>
      <c r="B92265" s="5" t="s">
        <v>7594</v>
      </c>
    </row>
    <row r="92266" spans="1:2" x14ac:dyDescent="0.25">
      <c r="A92266" s="9" t="s">
        <v>91941</v>
      </c>
      <c r="B92266" s="5" t="s">
        <v>7594</v>
      </c>
    </row>
    <row r="92267" spans="1:2" x14ac:dyDescent="0.25">
      <c r="A92267" s="9" t="s">
        <v>91942</v>
      </c>
      <c r="B92267" s="5" t="s">
        <v>7594</v>
      </c>
    </row>
    <row r="92268" spans="1:2" x14ac:dyDescent="0.25">
      <c r="A92268" s="9" t="s">
        <v>91943</v>
      </c>
      <c r="B92268" s="5" t="s">
        <v>7594</v>
      </c>
    </row>
    <row r="92269" spans="1:2" x14ac:dyDescent="0.25">
      <c r="A92269" s="9" t="s">
        <v>91944</v>
      </c>
      <c r="B92269" s="5" t="s">
        <v>7594</v>
      </c>
    </row>
    <row r="92270" spans="1:2" x14ac:dyDescent="0.25">
      <c r="A92270" s="9" t="s">
        <v>91945</v>
      </c>
      <c r="B92270" s="5" t="s">
        <v>7594</v>
      </c>
    </row>
    <row r="92271" spans="1:2" x14ac:dyDescent="0.25">
      <c r="A92271" s="9" t="s">
        <v>91946</v>
      </c>
      <c r="B92271" s="5" t="s">
        <v>7594</v>
      </c>
    </row>
    <row r="92272" spans="1:2" x14ac:dyDescent="0.25">
      <c r="A92272" s="9" t="s">
        <v>91947</v>
      </c>
      <c r="B92272" s="5" t="s">
        <v>7594</v>
      </c>
    </row>
    <row r="92273" spans="1:2" x14ac:dyDescent="0.25">
      <c r="A92273" s="9" t="s">
        <v>91948</v>
      </c>
      <c r="B92273" s="5" t="s">
        <v>7594</v>
      </c>
    </row>
    <row r="92274" spans="1:2" x14ac:dyDescent="0.25">
      <c r="A92274" s="9" t="s">
        <v>91949</v>
      </c>
      <c r="B92274" s="5" t="s">
        <v>7594</v>
      </c>
    </row>
    <row r="92275" spans="1:2" x14ac:dyDescent="0.25">
      <c r="A92275" s="9" t="s">
        <v>91950</v>
      </c>
      <c r="B92275" s="5" t="s">
        <v>7594</v>
      </c>
    </row>
    <row r="92276" spans="1:2" x14ac:dyDescent="0.25">
      <c r="A92276" s="9" t="s">
        <v>91951</v>
      </c>
      <c r="B92276" s="5" t="s">
        <v>7594</v>
      </c>
    </row>
    <row r="92277" spans="1:2" x14ac:dyDescent="0.25">
      <c r="A92277" s="9" t="s">
        <v>91952</v>
      </c>
      <c r="B92277" s="5" t="s">
        <v>7594</v>
      </c>
    </row>
    <row r="92278" spans="1:2" x14ac:dyDescent="0.25">
      <c r="A92278" s="9" t="s">
        <v>91953</v>
      </c>
      <c r="B92278" s="5" t="s">
        <v>7594</v>
      </c>
    </row>
    <row r="92279" spans="1:2" x14ac:dyDescent="0.25">
      <c r="A92279" s="9" t="s">
        <v>91954</v>
      </c>
      <c r="B92279" s="5" t="s">
        <v>7594</v>
      </c>
    </row>
    <row r="92280" spans="1:2" x14ac:dyDescent="0.25">
      <c r="A92280" s="9" t="s">
        <v>91955</v>
      </c>
      <c r="B92280" s="5" t="s">
        <v>7594</v>
      </c>
    </row>
    <row r="92281" spans="1:2" x14ac:dyDescent="0.25">
      <c r="A92281" s="9" t="s">
        <v>91956</v>
      </c>
      <c r="B92281" s="5" t="s">
        <v>7594</v>
      </c>
    </row>
    <row r="92282" spans="1:2" x14ac:dyDescent="0.25">
      <c r="A92282" s="9" t="s">
        <v>91957</v>
      </c>
      <c r="B92282" s="5" t="s">
        <v>7594</v>
      </c>
    </row>
    <row r="92283" spans="1:2" x14ac:dyDescent="0.25">
      <c r="A92283" s="9" t="s">
        <v>91958</v>
      </c>
      <c r="B92283" s="5" t="s">
        <v>7594</v>
      </c>
    </row>
    <row r="92284" spans="1:2" x14ac:dyDescent="0.25">
      <c r="A92284" s="9" t="s">
        <v>91959</v>
      </c>
      <c r="B92284" s="5" t="s">
        <v>7594</v>
      </c>
    </row>
    <row r="92285" spans="1:2" x14ac:dyDescent="0.25">
      <c r="A92285" s="9" t="s">
        <v>91960</v>
      </c>
      <c r="B92285" s="5" t="s">
        <v>7594</v>
      </c>
    </row>
    <row r="92286" spans="1:2" x14ac:dyDescent="0.25">
      <c r="A92286" s="9" t="s">
        <v>91961</v>
      </c>
      <c r="B92286" s="5" t="s">
        <v>1995</v>
      </c>
    </row>
    <row r="92287" spans="1:2" x14ac:dyDescent="0.25">
      <c r="A92287" s="9" t="s">
        <v>91962</v>
      </c>
      <c r="B92287" s="5" t="s">
        <v>1995</v>
      </c>
    </row>
    <row r="92288" spans="1:2" x14ac:dyDescent="0.25">
      <c r="A92288" s="9" t="s">
        <v>91963</v>
      </c>
      <c r="B92288" s="5" t="s">
        <v>1995</v>
      </c>
    </row>
    <row r="92289" spans="1:2" x14ac:dyDescent="0.25">
      <c r="A92289" s="9" t="s">
        <v>91964</v>
      </c>
      <c r="B92289" s="5" t="s">
        <v>1995</v>
      </c>
    </row>
    <row r="92290" spans="1:2" x14ac:dyDescent="0.25">
      <c r="A92290" s="9" t="s">
        <v>91965</v>
      </c>
      <c r="B92290" s="5" t="s">
        <v>1995</v>
      </c>
    </row>
    <row r="92291" spans="1:2" x14ac:dyDescent="0.25">
      <c r="A92291" s="9" t="s">
        <v>91966</v>
      </c>
      <c r="B92291" s="5" t="s">
        <v>1995</v>
      </c>
    </row>
    <row r="92292" spans="1:2" x14ac:dyDescent="0.25">
      <c r="A92292" s="9" t="s">
        <v>91967</v>
      </c>
      <c r="B92292" s="5" t="s">
        <v>1995</v>
      </c>
    </row>
    <row r="92293" spans="1:2" x14ac:dyDescent="0.25">
      <c r="A92293" s="9" t="s">
        <v>91968</v>
      </c>
      <c r="B92293" s="5" t="s">
        <v>1995</v>
      </c>
    </row>
    <row r="92294" spans="1:2" x14ac:dyDescent="0.25">
      <c r="A92294" s="9" t="s">
        <v>91969</v>
      </c>
      <c r="B92294" s="5" t="s">
        <v>1995</v>
      </c>
    </row>
    <row r="92295" spans="1:2" x14ac:dyDescent="0.25">
      <c r="A92295" s="9" t="s">
        <v>91970</v>
      </c>
      <c r="B92295" s="5" t="s">
        <v>1995</v>
      </c>
    </row>
    <row r="92296" spans="1:2" x14ac:dyDescent="0.25">
      <c r="A92296" s="9" t="s">
        <v>91971</v>
      </c>
      <c r="B92296" s="5" t="s">
        <v>1995</v>
      </c>
    </row>
    <row r="92297" spans="1:2" x14ac:dyDescent="0.25">
      <c r="A92297" s="9" t="s">
        <v>91972</v>
      </c>
      <c r="B92297" s="5" t="s">
        <v>1995</v>
      </c>
    </row>
    <row r="92298" spans="1:2" x14ac:dyDescent="0.25">
      <c r="A92298" s="9" t="s">
        <v>91973</v>
      </c>
      <c r="B92298" s="5" t="s">
        <v>1995</v>
      </c>
    </row>
    <row r="92299" spans="1:2" x14ac:dyDescent="0.25">
      <c r="A92299" s="9" t="s">
        <v>91974</v>
      </c>
      <c r="B92299" s="5" t="s">
        <v>1995</v>
      </c>
    </row>
    <row r="92300" spans="1:2" x14ac:dyDescent="0.25">
      <c r="A92300" s="9" t="s">
        <v>91975</v>
      </c>
      <c r="B92300" s="5" t="s">
        <v>1980</v>
      </c>
    </row>
    <row r="92301" spans="1:2" x14ac:dyDescent="0.25">
      <c r="A92301" s="9" t="s">
        <v>91976</v>
      </c>
      <c r="B92301" s="5" t="s">
        <v>1980</v>
      </c>
    </row>
    <row r="92302" spans="1:2" x14ac:dyDescent="0.25">
      <c r="A92302" s="9" t="s">
        <v>91977</v>
      </c>
      <c r="B92302" s="5" t="s">
        <v>1980</v>
      </c>
    </row>
    <row r="92303" spans="1:2" x14ac:dyDescent="0.25">
      <c r="A92303" s="9" t="s">
        <v>91978</v>
      </c>
      <c r="B92303" s="5" t="s">
        <v>1980</v>
      </c>
    </row>
    <row r="92304" spans="1:2" x14ac:dyDescent="0.25">
      <c r="A92304" s="9" t="s">
        <v>91979</v>
      </c>
      <c r="B92304" s="5" t="s">
        <v>1980</v>
      </c>
    </row>
    <row r="92305" spans="1:2" x14ac:dyDescent="0.25">
      <c r="A92305" s="9" t="s">
        <v>91980</v>
      </c>
      <c r="B92305" s="5" t="s">
        <v>1980</v>
      </c>
    </row>
    <row r="92306" spans="1:2" x14ac:dyDescent="0.25">
      <c r="A92306" s="9" t="s">
        <v>91981</v>
      </c>
      <c r="B92306" s="5" t="s">
        <v>1980</v>
      </c>
    </row>
    <row r="92307" spans="1:2" x14ac:dyDescent="0.25">
      <c r="A92307" s="9" t="s">
        <v>91982</v>
      </c>
      <c r="B92307" s="5" t="s">
        <v>1980</v>
      </c>
    </row>
    <row r="92308" spans="1:2" x14ac:dyDescent="0.25">
      <c r="A92308" s="9" t="s">
        <v>91983</v>
      </c>
      <c r="B92308" s="5" t="s">
        <v>1980</v>
      </c>
    </row>
    <row r="92309" spans="1:2" x14ac:dyDescent="0.25">
      <c r="A92309" s="9" t="s">
        <v>91984</v>
      </c>
      <c r="B92309" s="5" t="s">
        <v>1980</v>
      </c>
    </row>
    <row r="92310" spans="1:2" x14ac:dyDescent="0.25">
      <c r="A92310" s="9" t="s">
        <v>91985</v>
      </c>
      <c r="B92310" s="5" t="s">
        <v>1980</v>
      </c>
    </row>
    <row r="92311" spans="1:2" x14ac:dyDescent="0.25">
      <c r="A92311" s="9" t="s">
        <v>91986</v>
      </c>
      <c r="B92311" s="5" t="s">
        <v>1980</v>
      </c>
    </row>
    <row r="92312" spans="1:2" x14ac:dyDescent="0.25">
      <c r="A92312" s="9" t="s">
        <v>91987</v>
      </c>
      <c r="B92312" s="5" t="s">
        <v>1980</v>
      </c>
    </row>
    <row r="92313" spans="1:2" x14ac:dyDescent="0.25">
      <c r="A92313" s="9" t="s">
        <v>91988</v>
      </c>
      <c r="B92313" s="5" t="s">
        <v>1980</v>
      </c>
    </row>
    <row r="92314" spans="1:2" x14ac:dyDescent="0.25">
      <c r="A92314" s="9" t="s">
        <v>91989</v>
      </c>
      <c r="B92314" s="5" t="s">
        <v>1980</v>
      </c>
    </row>
    <row r="92315" spans="1:2" x14ac:dyDescent="0.25">
      <c r="A92315" s="9" t="s">
        <v>91990</v>
      </c>
      <c r="B92315" s="5" t="s">
        <v>1980</v>
      </c>
    </row>
    <row r="92316" spans="1:2" x14ac:dyDescent="0.25">
      <c r="A92316" s="9" t="s">
        <v>91991</v>
      </c>
      <c r="B92316" s="5" t="s">
        <v>1980</v>
      </c>
    </row>
    <row r="92317" spans="1:2" x14ac:dyDescent="0.25">
      <c r="A92317" s="9" t="s">
        <v>91992</v>
      </c>
      <c r="B92317" s="5" t="s">
        <v>1980</v>
      </c>
    </row>
    <row r="92318" spans="1:2" x14ac:dyDescent="0.25">
      <c r="A92318" s="9" t="s">
        <v>91993</v>
      </c>
      <c r="B92318" s="5" t="s">
        <v>1980</v>
      </c>
    </row>
    <row r="92319" spans="1:2" x14ac:dyDescent="0.25">
      <c r="A92319" s="9" t="s">
        <v>91994</v>
      </c>
      <c r="B92319" s="5" t="s">
        <v>1980</v>
      </c>
    </row>
    <row r="92320" spans="1:2" x14ac:dyDescent="0.25">
      <c r="A92320" s="9" t="s">
        <v>91995</v>
      </c>
      <c r="B92320" s="5" t="s">
        <v>1980</v>
      </c>
    </row>
    <row r="92321" spans="1:2" x14ac:dyDescent="0.25">
      <c r="A92321" s="9" t="s">
        <v>91996</v>
      </c>
      <c r="B92321" s="5" t="s">
        <v>1980</v>
      </c>
    </row>
    <row r="92322" spans="1:2" x14ac:dyDescent="0.25">
      <c r="A92322" s="9" t="s">
        <v>91997</v>
      </c>
      <c r="B92322" s="5" t="s">
        <v>1980</v>
      </c>
    </row>
    <row r="92323" spans="1:2" x14ac:dyDescent="0.25">
      <c r="A92323" s="9" t="s">
        <v>91998</v>
      </c>
      <c r="B92323" s="5" t="s">
        <v>1980</v>
      </c>
    </row>
    <row r="92324" spans="1:2" x14ac:dyDescent="0.25">
      <c r="A92324" s="9" t="s">
        <v>91999</v>
      </c>
      <c r="B92324" s="5" t="s">
        <v>1980</v>
      </c>
    </row>
    <row r="92325" spans="1:2" x14ac:dyDescent="0.25">
      <c r="A92325" s="9" t="s">
        <v>92000</v>
      </c>
      <c r="B92325" s="5" t="s">
        <v>1980</v>
      </c>
    </row>
    <row r="92326" spans="1:2" x14ac:dyDescent="0.25">
      <c r="A92326" s="9" t="s">
        <v>92001</v>
      </c>
      <c r="B92326" s="5" t="s">
        <v>1980</v>
      </c>
    </row>
    <row r="92327" spans="1:2" x14ac:dyDescent="0.25">
      <c r="A92327" s="9" t="s">
        <v>92002</v>
      </c>
      <c r="B92327" s="5" t="s">
        <v>1980</v>
      </c>
    </row>
    <row r="92328" spans="1:2" x14ac:dyDescent="0.25">
      <c r="A92328" s="9" t="s">
        <v>92003</v>
      </c>
      <c r="B92328" s="5" t="s">
        <v>1980</v>
      </c>
    </row>
    <row r="92329" spans="1:2" x14ac:dyDescent="0.25">
      <c r="A92329" s="9" t="s">
        <v>92004</v>
      </c>
      <c r="B92329" s="5" t="s">
        <v>1980</v>
      </c>
    </row>
    <row r="92330" spans="1:2" x14ac:dyDescent="0.25">
      <c r="A92330" s="9" t="s">
        <v>92005</v>
      </c>
      <c r="B92330" s="5" t="s">
        <v>1980</v>
      </c>
    </row>
    <row r="92331" spans="1:2" x14ac:dyDescent="0.25">
      <c r="A92331" s="9" t="s">
        <v>92006</v>
      </c>
      <c r="B92331" s="5" t="s">
        <v>1980</v>
      </c>
    </row>
    <row r="92332" spans="1:2" x14ac:dyDescent="0.25">
      <c r="A92332" s="9" t="s">
        <v>92007</v>
      </c>
      <c r="B92332" s="5" t="s">
        <v>1980</v>
      </c>
    </row>
    <row r="92333" spans="1:2" x14ac:dyDescent="0.25">
      <c r="A92333" s="9" t="s">
        <v>92008</v>
      </c>
      <c r="B92333" s="5" t="s">
        <v>1980</v>
      </c>
    </row>
    <row r="92334" spans="1:2" x14ac:dyDescent="0.25">
      <c r="A92334" s="9" t="s">
        <v>92009</v>
      </c>
      <c r="B92334" s="5" t="s">
        <v>1980</v>
      </c>
    </row>
    <row r="92335" spans="1:2" x14ac:dyDescent="0.25">
      <c r="A92335" s="9" t="s">
        <v>92010</v>
      </c>
      <c r="B92335" s="5" t="s">
        <v>1980</v>
      </c>
    </row>
    <row r="92336" spans="1:2" x14ac:dyDescent="0.25">
      <c r="A92336" s="9" t="s">
        <v>92011</v>
      </c>
      <c r="B92336" s="5" t="s">
        <v>1980</v>
      </c>
    </row>
    <row r="92337" spans="1:2" x14ac:dyDescent="0.25">
      <c r="A92337" s="9" t="s">
        <v>92012</v>
      </c>
      <c r="B92337" s="5" t="s">
        <v>1980</v>
      </c>
    </row>
    <row r="92338" spans="1:2" x14ac:dyDescent="0.25">
      <c r="A92338" s="9" t="s">
        <v>92013</v>
      </c>
      <c r="B92338" s="5" t="s">
        <v>1980</v>
      </c>
    </row>
    <row r="92339" spans="1:2" x14ac:dyDescent="0.25">
      <c r="A92339" s="9" t="s">
        <v>92014</v>
      </c>
      <c r="B92339" s="5" t="s">
        <v>1980</v>
      </c>
    </row>
    <row r="92340" spans="1:2" x14ac:dyDescent="0.25">
      <c r="A92340" s="9" t="s">
        <v>92015</v>
      </c>
      <c r="B92340" s="5" t="s">
        <v>1980</v>
      </c>
    </row>
    <row r="92341" spans="1:2" x14ac:dyDescent="0.25">
      <c r="A92341" s="9" t="s">
        <v>92016</v>
      </c>
      <c r="B92341" s="5" t="s">
        <v>1980</v>
      </c>
    </row>
    <row r="92342" spans="1:2" x14ac:dyDescent="0.25">
      <c r="A92342" s="9" t="s">
        <v>92017</v>
      </c>
      <c r="B92342" s="5" t="s">
        <v>1980</v>
      </c>
    </row>
    <row r="92343" spans="1:2" x14ac:dyDescent="0.25">
      <c r="A92343" s="9" t="s">
        <v>92018</v>
      </c>
      <c r="B92343" s="5" t="s">
        <v>1980</v>
      </c>
    </row>
    <row r="92344" spans="1:2" x14ac:dyDescent="0.25">
      <c r="A92344" s="9" t="s">
        <v>92019</v>
      </c>
      <c r="B92344" s="5" t="s">
        <v>1980</v>
      </c>
    </row>
    <row r="92345" spans="1:2" x14ac:dyDescent="0.25">
      <c r="A92345" s="9" t="s">
        <v>92020</v>
      </c>
      <c r="B92345" s="5" t="s">
        <v>1980</v>
      </c>
    </row>
    <row r="92346" spans="1:2" x14ac:dyDescent="0.25">
      <c r="A92346" s="9" t="s">
        <v>92021</v>
      </c>
      <c r="B92346" s="5" t="s">
        <v>1980</v>
      </c>
    </row>
    <row r="92347" spans="1:2" x14ac:dyDescent="0.25">
      <c r="A92347" s="9" t="s">
        <v>92022</v>
      </c>
      <c r="B92347" s="5" t="s">
        <v>1980</v>
      </c>
    </row>
    <row r="92348" spans="1:2" x14ac:dyDescent="0.25">
      <c r="A92348" s="9" t="s">
        <v>92023</v>
      </c>
      <c r="B92348" s="5" t="s">
        <v>1980</v>
      </c>
    </row>
    <row r="92349" spans="1:2" x14ac:dyDescent="0.25">
      <c r="A92349" s="9" t="s">
        <v>92024</v>
      </c>
      <c r="B92349" s="5" t="s">
        <v>1980</v>
      </c>
    </row>
    <row r="92350" spans="1:2" x14ac:dyDescent="0.25">
      <c r="A92350" s="9" t="s">
        <v>92025</v>
      </c>
      <c r="B92350" s="5" t="s">
        <v>1980</v>
      </c>
    </row>
    <row r="92351" spans="1:2" x14ac:dyDescent="0.25">
      <c r="A92351" s="9" t="s">
        <v>92026</v>
      </c>
      <c r="B92351" s="5" t="s">
        <v>1980</v>
      </c>
    </row>
    <row r="92352" spans="1:2" x14ac:dyDescent="0.25">
      <c r="A92352" s="9" t="s">
        <v>92027</v>
      </c>
      <c r="B92352" s="5" t="s">
        <v>1980</v>
      </c>
    </row>
    <row r="92353" spans="1:2" x14ac:dyDescent="0.25">
      <c r="A92353" s="9" t="s">
        <v>92028</v>
      </c>
      <c r="B92353" s="5" t="s">
        <v>1980</v>
      </c>
    </row>
    <row r="92354" spans="1:2" x14ac:dyDescent="0.25">
      <c r="A92354" s="9" t="s">
        <v>92029</v>
      </c>
      <c r="B92354" s="5" t="s">
        <v>1980</v>
      </c>
    </row>
    <row r="92355" spans="1:2" x14ac:dyDescent="0.25">
      <c r="A92355" s="9" t="s">
        <v>92030</v>
      </c>
      <c r="B92355" s="5" t="s">
        <v>1980</v>
      </c>
    </row>
    <row r="92356" spans="1:2" x14ac:dyDescent="0.25">
      <c r="A92356" s="9" t="s">
        <v>92031</v>
      </c>
      <c r="B92356" s="5" t="s">
        <v>1980</v>
      </c>
    </row>
    <row r="92357" spans="1:2" x14ac:dyDescent="0.25">
      <c r="A92357" s="9" t="s">
        <v>92032</v>
      </c>
      <c r="B92357" s="5" t="s">
        <v>1980</v>
      </c>
    </row>
    <row r="92358" spans="1:2" x14ac:dyDescent="0.25">
      <c r="A92358" s="9" t="s">
        <v>92033</v>
      </c>
      <c r="B92358" s="5" t="s">
        <v>1980</v>
      </c>
    </row>
    <row r="92359" spans="1:2" x14ac:dyDescent="0.25">
      <c r="A92359" s="9" t="s">
        <v>92034</v>
      </c>
      <c r="B92359" s="5" t="s">
        <v>1980</v>
      </c>
    </row>
    <row r="92360" spans="1:2" x14ac:dyDescent="0.25">
      <c r="A92360" s="9" t="s">
        <v>92035</v>
      </c>
      <c r="B92360" s="5" t="s">
        <v>1980</v>
      </c>
    </row>
    <row r="92361" spans="1:2" x14ac:dyDescent="0.25">
      <c r="A92361" s="9" t="s">
        <v>92036</v>
      </c>
      <c r="B92361" s="5" t="s">
        <v>1980</v>
      </c>
    </row>
    <row r="92362" spans="1:2" x14ac:dyDescent="0.25">
      <c r="A92362" s="9" t="s">
        <v>92037</v>
      </c>
      <c r="B92362" s="5" t="s">
        <v>7593</v>
      </c>
    </row>
    <row r="92363" spans="1:2" x14ac:dyDescent="0.25">
      <c r="A92363" s="9" t="s">
        <v>92038</v>
      </c>
      <c r="B92363" s="5" t="s">
        <v>7593</v>
      </c>
    </row>
    <row r="92364" spans="1:2" x14ac:dyDescent="0.25">
      <c r="A92364" s="9" t="s">
        <v>92039</v>
      </c>
      <c r="B92364" s="5" t="s">
        <v>7593</v>
      </c>
    </row>
    <row r="92365" spans="1:2" x14ac:dyDescent="0.25">
      <c r="A92365" s="9" t="s">
        <v>92040</v>
      </c>
      <c r="B92365" s="5" t="s">
        <v>7593</v>
      </c>
    </row>
    <row r="92366" spans="1:2" x14ac:dyDescent="0.25">
      <c r="A92366" s="9" t="s">
        <v>92041</v>
      </c>
      <c r="B92366" s="5" t="s">
        <v>7593</v>
      </c>
    </row>
    <row r="92367" spans="1:2" x14ac:dyDescent="0.25">
      <c r="A92367" s="9" t="s">
        <v>92042</v>
      </c>
      <c r="B92367" s="5" t="s">
        <v>7593</v>
      </c>
    </row>
    <row r="92368" spans="1:2" x14ac:dyDescent="0.25">
      <c r="A92368" s="9" t="s">
        <v>92043</v>
      </c>
      <c r="B92368" s="5" t="s">
        <v>7593</v>
      </c>
    </row>
    <row r="92369" spans="1:2" x14ac:dyDescent="0.25">
      <c r="A92369" s="9" t="s">
        <v>92044</v>
      </c>
      <c r="B92369" s="5" t="s">
        <v>7593</v>
      </c>
    </row>
    <row r="92370" spans="1:2" x14ac:dyDescent="0.25">
      <c r="A92370" s="9" t="s">
        <v>92045</v>
      </c>
      <c r="B92370" s="5" t="s">
        <v>7593</v>
      </c>
    </row>
    <row r="92371" spans="1:2" x14ac:dyDescent="0.25">
      <c r="A92371" s="9" t="s">
        <v>92046</v>
      </c>
      <c r="B92371" s="5" t="s">
        <v>7593</v>
      </c>
    </row>
    <row r="92372" spans="1:2" x14ac:dyDescent="0.25">
      <c r="A92372" s="9" t="s">
        <v>92047</v>
      </c>
      <c r="B92372" s="5" t="s">
        <v>7593</v>
      </c>
    </row>
    <row r="92373" spans="1:2" x14ac:dyDescent="0.25">
      <c r="A92373" s="9" t="s">
        <v>92048</v>
      </c>
      <c r="B92373" s="5" t="s">
        <v>7593</v>
      </c>
    </row>
    <row r="92374" spans="1:2" x14ac:dyDescent="0.25">
      <c r="A92374" s="9" t="s">
        <v>92049</v>
      </c>
      <c r="B92374" s="5" t="s">
        <v>7593</v>
      </c>
    </row>
    <row r="92375" spans="1:2" x14ac:dyDescent="0.25">
      <c r="A92375" s="9" t="s">
        <v>92050</v>
      </c>
      <c r="B92375" s="5" t="s">
        <v>7593</v>
      </c>
    </row>
    <row r="92376" spans="1:2" x14ac:dyDescent="0.25">
      <c r="A92376" s="9" t="s">
        <v>92051</v>
      </c>
      <c r="B92376" s="5" t="s">
        <v>7593</v>
      </c>
    </row>
    <row r="92377" spans="1:2" x14ac:dyDescent="0.25">
      <c r="A92377" s="9" t="s">
        <v>92052</v>
      </c>
      <c r="B92377" s="5" t="s">
        <v>7593</v>
      </c>
    </row>
    <row r="92378" spans="1:2" x14ac:dyDescent="0.25">
      <c r="A92378" s="9" t="s">
        <v>92053</v>
      </c>
      <c r="B92378" s="5" t="s">
        <v>7593</v>
      </c>
    </row>
    <row r="92379" spans="1:2" x14ac:dyDescent="0.25">
      <c r="A92379" s="9" t="s">
        <v>92054</v>
      </c>
      <c r="B92379" s="5" t="s">
        <v>7593</v>
      </c>
    </row>
    <row r="92380" spans="1:2" x14ac:dyDescent="0.25">
      <c r="A92380" s="9" t="s">
        <v>92055</v>
      </c>
      <c r="B92380" s="5" t="s">
        <v>7593</v>
      </c>
    </row>
    <row r="92381" spans="1:2" x14ac:dyDescent="0.25">
      <c r="A92381" s="9" t="s">
        <v>92056</v>
      </c>
      <c r="B92381" s="5" t="s">
        <v>7593</v>
      </c>
    </row>
    <row r="92382" spans="1:2" x14ac:dyDescent="0.25">
      <c r="A92382" s="9" t="s">
        <v>92057</v>
      </c>
      <c r="B92382" s="5" t="s">
        <v>7593</v>
      </c>
    </row>
    <row r="92383" spans="1:2" x14ac:dyDescent="0.25">
      <c r="A92383" s="9" t="s">
        <v>92058</v>
      </c>
      <c r="B92383" s="5" t="s">
        <v>7593</v>
      </c>
    </row>
    <row r="92384" spans="1:2" x14ac:dyDescent="0.25">
      <c r="A92384" s="9" t="s">
        <v>92059</v>
      </c>
      <c r="B92384" s="5" t="s">
        <v>7593</v>
      </c>
    </row>
    <row r="92385" spans="1:2" x14ac:dyDescent="0.25">
      <c r="A92385" s="9" t="s">
        <v>92060</v>
      </c>
      <c r="B92385" s="5" t="s">
        <v>7593</v>
      </c>
    </row>
    <row r="92386" spans="1:2" x14ac:dyDescent="0.25">
      <c r="A92386" s="9" t="s">
        <v>92061</v>
      </c>
      <c r="B92386" s="5" t="s">
        <v>7593</v>
      </c>
    </row>
    <row r="92387" spans="1:2" x14ac:dyDescent="0.25">
      <c r="A92387" s="9" t="s">
        <v>92062</v>
      </c>
      <c r="B92387" s="5" t="s">
        <v>7593</v>
      </c>
    </row>
    <row r="92388" spans="1:2" x14ac:dyDescent="0.25">
      <c r="A92388" s="9" t="s">
        <v>92063</v>
      </c>
      <c r="B92388" s="5" t="s">
        <v>7593</v>
      </c>
    </row>
    <row r="92389" spans="1:2" x14ac:dyDescent="0.25">
      <c r="A92389" s="9" t="s">
        <v>92064</v>
      </c>
      <c r="B92389" s="5" t="s">
        <v>7593</v>
      </c>
    </row>
    <row r="92390" spans="1:2" x14ac:dyDescent="0.25">
      <c r="A92390" s="9" t="s">
        <v>92065</v>
      </c>
      <c r="B92390" s="5" t="s">
        <v>7593</v>
      </c>
    </row>
    <row r="92391" spans="1:2" x14ac:dyDescent="0.25">
      <c r="A92391" s="9" t="s">
        <v>92066</v>
      </c>
      <c r="B92391" s="5" t="s">
        <v>7593</v>
      </c>
    </row>
    <row r="92392" spans="1:2" x14ac:dyDescent="0.25">
      <c r="A92392" s="9" t="s">
        <v>92067</v>
      </c>
      <c r="B92392" s="5" t="s">
        <v>7593</v>
      </c>
    </row>
    <row r="92393" spans="1:2" x14ac:dyDescent="0.25">
      <c r="A92393" s="9" t="s">
        <v>92068</v>
      </c>
      <c r="B92393" s="5" t="s">
        <v>7593</v>
      </c>
    </row>
    <row r="92394" spans="1:2" x14ac:dyDescent="0.25">
      <c r="A92394" s="9" t="s">
        <v>92069</v>
      </c>
      <c r="B92394" s="5" t="s">
        <v>7593</v>
      </c>
    </row>
    <row r="92395" spans="1:2" x14ac:dyDescent="0.25">
      <c r="A92395" s="9" t="s">
        <v>92070</v>
      </c>
      <c r="B92395" s="5" t="s">
        <v>7593</v>
      </c>
    </row>
    <row r="92396" spans="1:2" x14ac:dyDescent="0.25">
      <c r="A92396" s="9" t="s">
        <v>92071</v>
      </c>
      <c r="B92396" s="5" t="s">
        <v>7593</v>
      </c>
    </row>
    <row r="92397" spans="1:2" x14ac:dyDescent="0.25">
      <c r="A92397" s="9" t="s">
        <v>92072</v>
      </c>
      <c r="B92397" s="5" t="s">
        <v>7593</v>
      </c>
    </row>
    <row r="92398" spans="1:2" x14ac:dyDescent="0.25">
      <c r="A92398" s="9" t="s">
        <v>92073</v>
      </c>
      <c r="B92398" s="5" t="s">
        <v>7593</v>
      </c>
    </row>
    <row r="92399" spans="1:2" x14ac:dyDescent="0.25">
      <c r="A92399" s="9" t="s">
        <v>92074</v>
      </c>
      <c r="B92399" s="5" t="s">
        <v>7593</v>
      </c>
    </row>
    <row r="92400" spans="1:2" x14ac:dyDescent="0.25">
      <c r="A92400" s="9" t="s">
        <v>92075</v>
      </c>
      <c r="B92400" s="5" t="s">
        <v>7593</v>
      </c>
    </row>
    <row r="92401" spans="1:2" x14ac:dyDescent="0.25">
      <c r="A92401" s="9" t="s">
        <v>92076</v>
      </c>
      <c r="B92401" s="5" t="s">
        <v>7593</v>
      </c>
    </row>
    <row r="92402" spans="1:2" x14ac:dyDescent="0.25">
      <c r="A92402" s="9" t="s">
        <v>92077</v>
      </c>
      <c r="B92402" s="5" t="s">
        <v>7593</v>
      </c>
    </row>
    <row r="92403" spans="1:2" x14ac:dyDescent="0.25">
      <c r="A92403" s="9" t="s">
        <v>92078</v>
      </c>
      <c r="B92403" s="5" t="s">
        <v>7593</v>
      </c>
    </row>
    <row r="92404" spans="1:2" x14ac:dyDescent="0.25">
      <c r="A92404" s="9" t="s">
        <v>92079</v>
      </c>
      <c r="B92404" s="5" t="s">
        <v>7593</v>
      </c>
    </row>
    <row r="92405" spans="1:2" x14ac:dyDescent="0.25">
      <c r="A92405" s="9" t="s">
        <v>92080</v>
      </c>
      <c r="B92405" s="5" t="s">
        <v>7593</v>
      </c>
    </row>
    <row r="92406" spans="1:2" x14ac:dyDescent="0.25">
      <c r="A92406" s="9" t="s">
        <v>92081</v>
      </c>
      <c r="B92406" s="5" t="s">
        <v>7593</v>
      </c>
    </row>
    <row r="92407" spans="1:2" x14ac:dyDescent="0.25">
      <c r="A92407" s="9" t="s">
        <v>92082</v>
      </c>
      <c r="B92407" s="5" t="s">
        <v>7593</v>
      </c>
    </row>
    <row r="92408" spans="1:2" x14ac:dyDescent="0.25">
      <c r="A92408" s="9" t="s">
        <v>92083</v>
      </c>
      <c r="B92408" s="5" t="s">
        <v>7593</v>
      </c>
    </row>
    <row r="92409" spans="1:2" x14ac:dyDescent="0.25">
      <c r="A92409" s="9" t="s">
        <v>92084</v>
      </c>
      <c r="B92409" s="5" t="s">
        <v>7593</v>
      </c>
    </row>
    <row r="92410" spans="1:2" x14ac:dyDescent="0.25">
      <c r="A92410" s="9" t="s">
        <v>92085</v>
      </c>
      <c r="B92410" s="5" t="s">
        <v>7593</v>
      </c>
    </row>
    <row r="92411" spans="1:2" x14ac:dyDescent="0.25">
      <c r="A92411" s="9" t="s">
        <v>92086</v>
      </c>
      <c r="B92411" s="5" t="s">
        <v>7593</v>
      </c>
    </row>
    <row r="92412" spans="1:2" x14ac:dyDescent="0.25">
      <c r="A92412" s="9" t="s">
        <v>92087</v>
      </c>
      <c r="B92412" s="5" t="s">
        <v>7593</v>
      </c>
    </row>
    <row r="92413" spans="1:2" x14ac:dyDescent="0.25">
      <c r="A92413" s="9" t="s">
        <v>92088</v>
      </c>
      <c r="B92413" s="5" t="s">
        <v>7593</v>
      </c>
    </row>
    <row r="92414" spans="1:2" x14ac:dyDescent="0.25">
      <c r="A92414" s="9" t="s">
        <v>92089</v>
      </c>
      <c r="B92414" s="5" t="s">
        <v>7593</v>
      </c>
    </row>
    <row r="92415" spans="1:2" x14ac:dyDescent="0.25">
      <c r="A92415" s="9" t="s">
        <v>92090</v>
      </c>
      <c r="B92415" s="5" t="s">
        <v>7593</v>
      </c>
    </row>
    <row r="92416" spans="1:2" x14ac:dyDescent="0.25">
      <c r="A92416" s="9" t="s">
        <v>92091</v>
      </c>
      <c r="B92416" s="5" t="s">
        <v>7593</v>
      </c>
    </row>
    <row r="92417" spans="1:2" x14ac:dyDescent="0.25">
      <c r="A92417" s="9" t="s">
        <v>92092</v>
      </c>
      <c r="B92417" s="5" t="s">
        <v>7593</v>
      </c>
    </row>
    <row r="92418" spans="1:2" x14ac:dyDescent="0.25">
      <c r="A92418" s="9" t="s">
        <v>92093</v>
      </c>
      <c r="B92418" s="5" t="s">
        <v>7593</v>
      </c>
    </row>
    <row r="92419" spans="1:2" x14ac:dyDescent="0.25">
      <c r="A92419" s="9" t="s">
        <v>92094</v>
      </c>
      <c r="B92419" s="5" t="s">
        <v>7593</v>
      </c>
    </row>
    <row r="92420" spans="1:2" x14ac:dyDescent="0.25">
      <c r="A92420" s="9" t="s">
        <v>92095</v>
      </c>
      <c r="B92420" s="5" t="s">
        <v>7593</v>
      </c>
    </row>
    <row r="92421" spans="1:2" x14ac:dyDescent="0.25">
      <c r="A92421" s="9" t="s">
        <v>92096</v>
      </c>
      <c r="B92421" s="5" t="s">
        <v>1992</v>
      </c>
    </row>
    <row r="92422" spans="1:2" x14ac:dyDescent="0.25">
      <c r="A92422" s="9" t="s">
        <v>92097</v>
      </c>
      <c r="B92422" s="5" t="s">
        <v>1992</v>
      </c>
    </row>
    <row r="92423" spans="1:2" x14ac:dyDescent="0.25">
      <c r="A92423" s="9" t="s">
        <v>92098</v>
      </c>
      <c r="B92423" s="5" t="s">
        <v>1992</v>
      </c>
    </row>
    <row r="92424" spans="1:2" x14ac:dyDescent="0.25">
      <c r="A92424" s="9" t="s">
        <v>92099</v>
      </c>
      <c r="B92424" s="5" t="s">
        <v>1992</v>
      </c>
    </row>
    <row r="92425" spans="1:2" x14ac:dyDescent="0.25">
      <c r="A92425" s="9" t="s">
        <v>92100</v>
      </c>
      <c r="B92425" s="5" t="s">
        <v>7596</v>
      </c>
    </row>
    <row r="92426" spans="1:2" x14ac:dyDescent="0.25">
      <c r="A92426" s="9" t="s">
        <v>92101</v>
      </c>
      <c r="B92426" s="5" t="s">
        <v>7596</v>
      </c>
    </row>
    <row r="92427" spans="1:2" x14ac:dyDescent="0.25">
      <c r="A92427" s="9" t="s">
        <v>92102</v>
      </c>
      <c r="B92427" s="5" t="s">
        <v>7596</v>
      </c>
    </row>
    <row r="92428" spans="1:2" x14ac:dyDescent="0.25">
      <c r="A92428" s="9" t="s">
        <v>92103</v>
      </c>
      <c r="B92428" s="5" t="s">
        <v>7596</v>
      </c>
    </row>
    <row r="92429" spans="1:2" x14ac:dyDescent="0.25">
      <c r="A92429" s="9" t="s">
        <v>92104</v>
      </c>
      <c r="B92429" s="5" t="s">
        <v>7596</v>
      </c>
    </row>
    <row r="92430" spans="1:2" x14ac:dyDescent="0.25">
      <c r="A92430" s="9" t="s">
        <v>92105</v>
      </c>
      <c r="B92430" s="5" t="s">
        <v>7596</v>
      </c>
    </row>
    <row r="92431" spans="1:2" x14ac:dyDescent="0.25">
      <c r="A92431" s="9" t="s">
        <v>92106</v>
      </c>
      <c r="B92431" s="5" t="s">
        <v>7596</v>
      </c>
    </row>
    <row r="92432" spans="1:2" x14ac:dyDescent="0.25">
      <c r="A92432" s="9" t="s">
        <v>92107</v>
      </c>
      <c r="B92432" s="5" t="s">
        <v>7596</v>
      </c>
    </row>
    <row r="92433" spans="1:2" x14ac:dyDescent="0.25">
      <c r="A92433" s="9" t="s">
        <v>92108</v>
      </c>
      <c r="B92433" s="5" t="s">
        <v>7596</v>
      </c>
    </row>
    <row r="92434" spans="1:2" x14ac:dyDescent="0.25">
      <c r="A92434" s="9" t="s">
        <v>92109</v>
      </c>
      <c r="B92434" s="5" t="s">
        <v>7596</v>
      </c>
    </row>
    <row r="92435" spans="1:2" x14ac:dyDescent="0.25">
      <c r="A92435" s="9" t="s">
        <v>92110</v>
      </c>
      <c r="B92435" s="5" t="s">
        <v>7596</v>
      </c>
    </row>
    <row r="92436" spans="1:2" x14ac:dyDescent="0.25">
      <c r="A92436" s="9" t="s">
        <v>92111</v>
      </c>
      <c r="B92436" s="5" t="s">
        <v>7596</v>
      </c>
    </row>
    <row r="92437" spans="1:2" x14ac:dyDescent="0.25">
      <c r="A92437" s="9" t="s">
        <v>92112</v>
      </c>
      <c r="B92437" s="5" t="s">
        <v>7596</v>
      </c>
    </row>
    <row r="92438" spans="1:2" x14ac:dyDescent="0.25">
      <c r="A92438" s="9" t="s">
        <v>92113</v>
      </c>
      <c r="B92438" s="5" t="s">
        <v>7596</v>
      </c>
    </row>
    <row r="92439" spans="1:2" x14ac:dyDescent="0.25">
      <c r="A92439" s="9" t="s">
        <v>92114</v>
      </c>
      <c r="B92439" s="5" t="s">
        <v>7596</v>
      </c>
    </row>
    <row r="92440" spans="1:2" x14ac:dyDescent="0.25">
      <c r="A92440" s="9" t="s">
        <v>92115</v>
      </c>
      <c r="B92440" s="5" t="s">
        <v>7596</v>
      </c>
    </row>
    <row r="92441" spans="1:2" x14ac:dyDescent="0.25">
      <c r="A92441" s="9" t="s">
        <v>92116</v>
      </c>
      <c r="B92441" s="5" t="s">
        <v>7596</v>
      </c>
    </row>
    <row r="92442" spans="1:2" x14ac:dyDescent="0.25">
      <c r="A92442" s="9" t="s">
        <v>92117</v>
      </c>
      <c r="B92442" s="5" t="s">
        <v>7596</v>
      </c>
    </row>
    <row r="92443" spans="1:2" x14ac:dyDescent="0.25">
      <c r="A92443" s="9" t="s">
        <v>92118</v>
      </c>
      <c r="B92443" s="5" t="s">
        <v>7596</v>
      </c>
    </row>
    <row r="92444" spans="1:2" x14ac:dyDescent="0.25">
      <c r="A92444" s="9" t="s">
        <v>92119</v>
      </c>
      <c r="B92444" s="5" t="s">
        <v>7596</v>
      </c>
    </row>
    <row r="92445" spans="1:2" x14ac:dyDescent="0.25">
      <c r="A92445" s="9" t="s">
        <v>92120</v>
      </c>
      <c r="B92445" s="5" t="s">
        <v>7596</v>
      </c>
    </row>
    <row r="92446" spans="1:2" x14ac:dyDescent="0.25">
      <c r="A92446" s="9" t="s">
        <v>92121</v>
      </c>
      <c r="B92446" s="5" t="s">
        <v>7596</v>
      </c>
    </row>
    <row r="92447" spans="1:2" x14ac:dyDescent="0.25">
      <c r="A92447" s="9" t="s">
        <v>92122</v>
      </c>
      <c r="B92447" s="5" t="s">
        <v>7596</v>
      </c>
    </row>
    <row r="92448" spans="1:2" x14ac:dyDescent="0.25">
      <c r="A92448" s="9" t="s">
        <v>92123</v>
      </c>
      <c r="B92448" s="5" t="s">
        <v>7596</v>
      </c>
    </row>
    <row r="92449" spans="1:2" x14ac:dyDescent="0.25">
      <c r="A92449" s="9" t="s">
        <v>92124</v>
      </c>
      <c r="B92449" s="5" t="s">
        <v>7596</v>
      </c>
    </row>
    <row r="92450" spans="1:2" x14ac:dyDescent="0.25">
      <c r="A92450" s="9" t="s">
        <v>92125</v>
      </c>
      <c r="B92450" s="5" t="s">
        <v>7596</v>
      </c>
    </row>
    <row r="92451" spans="1:2" x14ac:dyDescent="0.25">
      <c r="A92451" s="9" t="s">
        <v>92126</v>
      </c>
      <c r="B92451" s="5" t="s">
        <v>7596</v>
      </c>
    </row>
    <row r="92452" spans="1:2" x14ac:dyDescent="0.25">
      <c r="A92452" s="9" t="s">
        <v>92127</v>
      </c>
      <c r="B92452" s="5" t="s">
        <v>7596</v>
      </c>
    </row>
    <row r="92453" spans="1:2" x14ac:dyDescent="0.25">
      <c r="A92453" s="9" t="s">
        <v>92128</v>
      </c>
      <c r="B92453" s="5" t="s">
        <v>7596</v>
      </c>
    </row>
    <row r="92454" spans="1:2" x14ac:dyDescent="0.25">
      <c r="A92454" s="9" t="s">
        <v>92129</v>
      </c>
      <c r="B92454" s="5" t="s">
        <v>7596</v>
      </c>
    </row>
    <row r="92455" spans="1:2" x14ac:dyDescent="0.25">
      <c r="A92455" s="9" t="s">
        <v>92130</v>
      </c>
      <c r="B92455" s="5" t="s">
        <v>7596</v>
      </c>
    </row>
    <row r="92456" spans="1:2" x14ac:dyDescent="0.25">
      <c r="A92456" s="9" t="s">
        <v>92131</v>
      </c>
      <c r="B92456" s="5" t="s">
        <v>7596</v>
      </c>
    </row>
    <row r="92457" spans="1:2" x14ac:dyDescent="0.25">
      <c r="A92457" s="9" t="s">
        <v>92132</v>
      </c>
      <c r="B92457" s="5" t="s">
        <v>7596</v>
      </c>
    </row>
    <row r="92458" spans="1:2" x14ac:dyDescent="0.25">
      <c r="A92458" s="9" t="s">
        <v>92133</v>
      </c>
      <c r="B92458" s="5" t="s">
        <v>7596</v>
      </c>
    </row>
    <row r="92459" spans="1:2" x14ac:dyDescent="0.25">
      <c r="A92459" s="9" t="s">
        <v>92134</v>
      </c>
      <c r="B92459" s="5" t="s">
        <v>7596</v>
      </c>
    </row>
    <row r="92460" spans="1:2" x14ac:dyDescent="0.25">
      <c r="A92460" s="9" t="s">
        <v>92135</v>
      </c>
      <c r="B92460" s="5" t="s">
        <v>7596</v>
      </c>
    </row>
    <row r="92461" spans="1:2" x14ac:dyDescent="0.25">
      <c r="A92461" s="9" t="s">
        <v>92136</v>
      </c>
      <c r="B92461" s="5" t="s">
        <v>7596</v>
      </c>
    </row>
    <row r="92462" spans="1:2" x14ac:dyDescent="0.25">
      <c r="A92462" s="9" t="s">
        <v>92137</v>
      </c>
      <c r="B92462" s="5" t="s">
        <v>7596</v>
      </c>
    </row>
    <row r="92463" spans="1:2" x14ac:dyDescent="0.25">
      <c r="A92463" s="9" t="s">
        <v>92138</v>
      </c>
      <c r="B92463" s="5" t="s">
        <v>7596</v>
      </c>
    </row>
    <row r="92464" spans="1:2" x14ac:dyDescent="0.25">
      <c r="A92464" s="9" t="s">
        <v>92139</v>
      </c>
      <c r="B92464" s="5" t="s">
        <v>7576</v>
      </c>
    </row>
    <row r="92465" spans="1:2" x14ac:dyDescent="0.25">
      <c r="A92465" s="9" t="s">
        <v>92140</v>
      </c>
      <c r="B92465" s="5" t="s">
        <v>7576</v>
      </c>
    </row>
    <row r="92466" spans="1:2" x14ac:dyDescent="0.25">
      <c r="A92466" s="9" t="s">
        <v>92141</v>
      </c>
      <c r="B92466" s="5" t="s">
        <v>7576</v>
      </c>
    </row>
    <row r="92467" spans="1:2" x14ac:dyDescent="0.25">
      <c r="A92467" s="9" t="s">
        <v>92142</v>
      </c>
      <c r="B92467" s="5" t="s">
        <v>7576</v>
      </c>
    </row>
    <row r="92468" spans="1:2" x14ac:dyDescent="0.25">
      <c r="A92468" s="9" t="s">
        <v>92143</v>
      </c>
      <c r="B92468" s="5" t="s">
        <v>7576</v>
      </c>
    </row>
    <row r="92469" spans="1:2" x14ac:dyDescent="0.25">
      <c r="A92469" s="9" t="s">
        <v>92144</v>
      </c>
      <c r="B92469" s="5" t="s">
        <v>7576</v>
      </c>
    </row>
    <row r="92470" spans="1:2" x14ac:dyDescent="0.25">
      <c r="A92470" s="9" t="s">
        <v>92145</v>
      </c>
      <c r="B92470" s="5" t="s">
        <v>7576</v>
      </c>
    </row>
    <row r="92471" spans="1:2" x14ac:dyDescent="0.25">
      <c r="A92471" s="9" t="s">
        <v>92146</v>
      </c>
      <c r="B92471" s="5" t="s">
        <v>7576</v>
      </c>
    </row>
    <row r="92472" spans="1:2" x14ac:dyDescent="0.25">
      <c r="A92472" s="9" t="s">
        <v>92147</v>
      </c>
      <c r="B92472" s="5" t="s">
        <v>7576</v>
      </c>
    </row>
    <row r="92473" spans="1:2" x14ac:dyDescent="0.25">
      <c r="A92473" s="9" t="s">
        <v>92148</v>
      </c>
      <c r="B92473" s="5" t="s">
        <v>7576</v>
      </c>
    </row>
    <row r="92474" spans="1:2" x14ac:dyDescent="0.25">
      <c r="A92474" s="9" t="s">
        <v>92149</v>
      </c>
      <c r="B92474" s="5" t="s">
        <v>7576</v>
      </c>
    </row>
    <row r="92475" spans="1:2" x14ac:dyDescent="0.25">
      <c r="A92475" s="9" t="s">
        <v>92150</v>
      </c>
      <c r="B92475" s="5" t="s">
        <v>7576</v>
      </c>
    </row>
    <row r="92476" spans="1:2" x14ac:dyDescent="0.25">
      <c r="A92476" s="9" t="s">
        <v>92151</v>
      </c>
      <c r="B92476" s="5" t="s">
        <v>1997</v>
      </c>
    </row>
    <row r="92477" spans="1:2" x14ac:dyDescent="0.25">
      <c r="A92477" s="9" t="s">
        <v>92152</v>
      </c>
      <c r="B92477" s="5" t="s">
        <v>1997</v>
      </c>
    </row>
    <row r="92478" spans="1:2" x14ac:dyDescent="0.25">
      <c r="A92478" s="9" t="s">
        <v>92153</v>
      </c>
      <c r="B92478" s="5" t="s">
        <v>1997</v>
      </c>
    </row>
    <row r="92479" spans="1:2" x14ac:dyDescent="0.25">
      <c r="A92479" s="9" t="s">
        <v>92154</v>
      </c>
      <c r="B92479" s="5" t="s">
        <v>1997</v>
      </c>
    </row>
    <row r="92480" spans="1:2" x14ac:dyDescent="0.25">
      <c r="A92480" s="9" t="s">
        <v>92155</v>
      </c>
      <c r="B92480" s="5" t="s">
        <v>1997</v>
      </c>
    </row>
    <row r="92481" spans="1:2" x14ac:dyDescent="0.25">
      <c r="A92481" s="9" t="s">
        <v>92156</v>
      </c>
      <c r="B92481" s="5" t="s">
        <v>1997</v>
      </c>
    </row>
    <row r="92482" spans="1:2" x14ac:dyDescent="0.25">
      <c r="A92482" s="9" t="s">
        <v>92157</v>
      </c>
      <c r="B92482" s="5" t="s">
        <v>1997</v>
      </c>
    </row>
    <row r="92483" spans="1:2" x14ac:dyDescent="0.25">
      <c r="A92483" s="9" t="s">
        <v>92158</v>
      </c>
      <c r="B92483" s="5" t="s">
        <v>1997</v>
      </c>
    </row>
    <row r="92484" spans="1:2" x14ac:dyDescent="0.25">
      <c r="A92484" s="9" t="s">
        <v>92159</v>
      </c>
      <c r="B92484" s="5" t="s">
        <v>1997</v>
      </c>
    </row>
    <row r="92485" spans="1:2" x14ac:dyDescent="0.25">
      <c r="A92485" s="9" t="s">
        <v>92160</v>
      </c>
      <c r="B92485" s="5" t="s">
        <v>1997</v>
      </c>
    </row>
    <row r="92486" spans="1:2" x14ac:dyDescent="0.25">
      <c r="A92486" s="9" t="s">
        <v>92161</v>
      </c>
      <c r="B92486" s="5" t="s">
        <v>1997</v>
      </c>
    </row>
    <row r="92487" spans="1:2" x14ac:dyDescent="0.25">
      <c r="A92487" s="9" t="s">
        <v>92162</v>
      </c>
      <c r="B92487" s="5" t="s">
        <v>1997</v>
      </c>
    </row>
    <row r="92488" spans="1:2" x14ac:dyDescent="0.25">
      <c r="A92488" s="9" t="s">
        <v>92163</v>
      </c>
      <c r="B92488" s="5" t="s">
        <v>1997</v>
      </c>
    </row>
    <row r="92489" spans="1:2" x14ac:dyDescent="0.25">
      <c r="A92489" s="9" t="s">
        <v>92164</v>
      </c>
      <c r="B92489" s="5" t="s">
        <v>1997</v>
      </c>
    </row>
    <row r="92490" spans="1:2" x14ac:dyDescent="0.25">
      <c r="A92490" s="9" t="s">
        <v>92165</v>
      </c>
      <c r="B92490" s="5" t="s">
        <v>1997</v>
      </c>
    </row>
    <row r="92491" spans="1:2" x14ac:dyDescent="0.25">
      <c r="A92491" s="9" t="s">
        <v>92166</v>
      </c>
      <c r="B92491" s="5" t="s">
        <v>1997</v>
      </c>
    </row>
    <row r="92492" spans="1:2" x14ac:dyDescent="0.25">
      <c r="A92492" s="9" t="s">
        <v>92167</v>
      </c>
      <c r="B92492" s="5" t="s">
        <v>1997</v>
      </c>
    </row>
    <row r="92493" spans="1:2" x14ac:dyDescent="0.25">
      <c r="A92493" s="9" t="s">
        <v>92168</v>
      </c>
      <c r="B92493" s="5" t="s">
        <v>1997</v>
      </c>
    </row>
    <row r="92494" spans="1:2" x14ac:dyDescent="0.25">
      <c r="A92494" s="9" t="s">
        <v>92169</v>
      </c>
      <c r="B92494" s="5" t="s">
        <v>1997</v>
      </c>
    </row>
    <row r="92495" spans="1:2" x14ac:dyDescent="0.25">
      <c r="A92495" s="9" t="s">
        <v>92170</v>
      </c>
      <c r="B92495" s="5" t="s">
        <v>1997</v>
      </c>
    </row>
    <row r="92496" spans="1:2" x14ac:dyDescent="0.25">
      <c r="A92496" s="9" t="s">
        <v>92171</v>
      </c>
      <c r="B92496" s="5" t="s">
        <v>1997</v>
      </c>
    </row>
    <row r="92497" spans="1:2" x14ac:dyDescent="0.25">
      <c r="A92497" s="9" t="s">
        <v>92172</v>
      </c>
      <c r="B92497" s="5" t="s">
        <v>1997</v>
      </c>
    </row>
    <row r="92498" spans="1:2" x14ac:dyDescent="0.25">
      <c r="A92498" s="9" t="s">
        <v>92173</v>
      </c>
      <c r="B92498" s="5" t="s">
        <v>1997</v>
      </c>
    </row>
    <row r="92499" spans="1:2" x14ac:dyDescent="0.25">
      <c r="A92499" s="9" t="s">
        <v>92174</v>
      </c>
      <c r="B92499" s="5" t="s">
        <v>1997</v>
      </c>
    </row>
    <row r="92500" spans="1:2" x14ac:dyDescent="0.25">
      <c r="A92500" s="9" t="s">
        <v>92175</v>
      </c>
      <c r="B92500" s="5" t="s">
        <v>1997</v>
      </c>
    </row>
    <row r="92501" spans="1:2" x14ac:dyDescent="0.25">
      <c r="A92501" s="9" t="s">
        <v>92176</v>
      </c>
      <c r="B92501" s="5" t="s">
        <v>1997</v>
      </c>
    </row>
    <row r="92502" spans="1:2" x14ac:dyDescent="0.25">
      <c r="A92502" s="9" t="s">
        <v>92177</v>
      </c>
      <c r="B92502" s="5" t="s">
        <v>1997</v>
      </c>
    </row>
    <row r="92503" spans="1:2" x14ac:dyDescent="0.25">
      <c r="A92503" s="9" t="s">
        <v>92178</v>
      </c>
      <c r="B92503" s="5" t="s">
        <v>1997</v>
      </c>
    </row>
    <row r="92504" spans="1:2" x14ac:dyDescent="0.25">
      <c r="A92504" s="9" t="s">
        <v>92179</v>
      </c>
      <c r="B92504" s="5" t="s">
        <v>1997</v>
      </c>
    </row>
    <row r="92505" spans="1:2" x14ac:dyDescent="0.25">
      <c r="A92505" s="9" t="s">
        <v>92180</v>
      </c>
      <c r="B92505" s="5" t="s">
        <v>1997</v>
      </c>
    </row>
    <row r="92506" spans="1:2" x14ac:dyDescent="0.25">
      <c r="A92506" s="9" t="s">
        <v>92181</v>
      </c>
      <c r="B92506" s="5" t="s">
        <v>1997</v>
      </c>
    </row>
    <row r="92507" spans="1:2" x14ac:dyDescent="0.25">
      <c r="A92507" s="9" t="s">
        <v>92182</v>
      </c>
      <c r="B92507" s="5" t="s">
        <v>1997</v>
      </c>
    </row>
    <row r="92508" spans="1:2" x14ac:dyDescent="0.25">
      <c r="A92508" s="9" t="s">
        <v>92183</v>
      </c>
      <c r="B92508" s="5" t="s">
        <v>1997</v>
      </c>
    </row>
    <row r="92509" spans="1:2" x14ac:dyDescent="0.25">
      <c r="A92509" s="9" t="s">
        <v>92184</v>
      </c>
      <c r="B92509" s="5" t="s">
        <v>1997</v>
      </c>
    </row>
    <row r="92510" spans="1:2" x14ac:dyDescent="0.25">
      <c r="A92510" s="9" t="s">
        <v>92185</v>
      </c>
      <c r="B92510" s="5" t="s">
        <v>1997</v>
      </c>
    </row>
    <row r="92511" spans="1:2" x14ac:dyDescent="0.25">
      <c r="A92511" s="9" t="s">
        <v>92186</v>
      </c>
      <c r="B92511" s="5" t="s">
        <v>1997</v>
      </c>
    </row>
    <row r="92512" spans="1:2" x14ac:dyDescent="0.25">
      <c r="A92512" s="9" t="s">
        <v>92187</v>
      </c>
      <c r="B92512" s="5" t="s">
        <v>1997</v>
      </c>
    </row>
    <row r="92513" spans="1:2" x14ac:dyDescent="0.25">
      <c r="A92513" s="9" t="s">
        <v>92188</v>
      </c>
      <c r="B92513" s="5" t="s">
        <v>1997</v>
      </c>
    </row>
    <row r="92514" spans="1:2" x14ac:dyDescent="0.25">
      <c r="A92514" s="9" t="s">
        <v>92189</v>
      </c>
      <c r="B92514" s="5" t="s">
        <v>1997</v>
      </c>
    </row>
    <row r="92515" spans="1:2" x14ac:dyDescent="0.25">
      <c r="A92515" s="9" t="s">
        <v>92190</v>
      </c>
      <c r="B92515" s="5" t="s">
        <v>1997</v>
      </c>
    </row>
    <row r="92516" spans="1:2" x14ac:dyDescent="0.25">
      <c r="A92516" s="9" t="s">
        <v>92191</v>
      </c>
      <c r="B92516" s="5" t="s">
        <v>1997</v>
      </c>
    </row>
    <row r="92517" spans="1:2" x14ac:dyDescent="0.25">
      <c r="A92517" s="9" t="s">
        <v>92192</v>
      </c>
      <c r="B92517" s="5" t="s">
        <v>1997</v>
      </c>
    </row>
    <row r="92518" spans="1:2" x14ac:dyDescent="0.25">
      <c r="A92518" s="9" t="s">
        <v>92193</v>
      </c>
      <c r="B92518" s="5" t="s">
        <v>1997</v>
      </c>
    </row>
    <row r="92519" spans="1:2" x14ac:dyDescent="0.25">
      <c r="A92519" s="9" t="s">
        <v>92194</v>
      </c>
      <c r="B92519" s="5" t="s">
        <v>1997</v>
      </c>
    </row>
    <row r="92520" spans="1:2" x14ac:dyDescent="0.25">
      <c r="A92520" s="9" t="s">
        <v>92195</v>
      </c>
      <c r="B92520" s="5" t="s">
        <v>1997</v>
      </c>
    </row>
    <row r="92521" spans="1:2" x14ac:dyDescent="0.25">
      <c r="A92521" s="9" t="s">
        <v>92196</v>
      </c>
      <c r="B92521" s="5" t="s">
        <v>1997</v>
      </c>
    </row>
    <row r="92522" spans="1:2" x14ac:dyDescent="0.25">
      <c r="A92522" s="9" t="s">
        <v>92197</v>
      </c>
      <c r="B92522" s="5" t="s">
        <v>1997</v>
      </c>
    </row>
    <row r="92523" spans="1:2" x14ac:dyDescent="0.25">
      <c r="A92523" s="9" t="s">
        <v>92198</v>
      </c>
      <c r="B92523" s="5" t="s">
        <v>1997</v>
      </c>
    </row>
    <row r="92524" spans="1:2" x14ac:dyDescent="0.25">
      <c r="A92524" s="9" t="s">
        <v>92199</v>
      </c>
      <c r="B92524" s="5" t="s">
        <v>1997</v>
      </c>
    </row>
    <row r="92525" spans="1:2" x14ac:dyDescent="0.25">
      <c r="A92525" s="9" t="s">
        <v>92200</v>
      </c>
      <c r="B92525" s="5" t="s">
        <v>1997</v>
      </c>
    </row>
    <row r="92526" spans="1:2" x14ac:dyDescent="0.25">
      <c r="A92526" s="9" t="s">
        <v>92201</v>
      </c>
      <c r="B92526" s="5" t="s">
        <v>1997</v>
      </c>
    </row>
    <row r="92527" spans="1:2" x14ac:dyDescent="0.25">
      <c r="A92527" s="9" t="s">
        <v>92202</v>
      </c>
      <c r="B92527" s="5" t="s">
        <v>1997</v>
      </c>
    </row>
    <row r="92528" spans="1:2" x14ac:dyDescent="0.25">
      <c r="A92528" s="9" t="s">
        <v>92203</v>
      </c>
      <c r="B92528" s="5" t="s">
        <v>1997</v>
      </c>
    </row>
    <row r="92529" spans="1:2" x14ac:dyDescent="0.25">
      <c r="A92529" s="9" t="s">
        <v>92204</v>
      </c>
      <c r="B92529" s="5" t="s">
        <v>1997</v>
      </c>
    </row>
    <row r="92530" spans="1:2" x14ac:dyDescent="0.25">
      <c r="A92530" s="9" t="s">
        <v>92205</v>
      </c>
      <c r="B92530" s="5" t="s">
        <v>1997</v>
      </c>
    </row>
    <row r="92531" spans="1:2" x14ac:dyDescent="0.25">
      <c r="A92531" s="9" t="s">
        <v>92206</v>
      </c>
      <c r="B92531" s="5" t="s">
        <v>1997</v>
      </c>
    </row>
    <row r="92532" spans="1:2" x14ac:dyDescent="0.25">
      <c r="A92532" s="9" t="s">
        <v>92207</v>
      </c>
      <c r="B92532" s="5" t="s">
        <v>1997</v>
      </c>
    </row>
    <row r="92533" spans="1:2" x14ac:dyDescent="0.25">
      <c r="A92533" s="9" t="s">
        <v>92208</v>
      </c>
      <c r="B92533" s="5" t="s">
        <v>1997</v>
      </c>
    </row>
    <row r="92534" spans="1:2" x14ac:dyDescent="0.25">
      <c r="A92534" s="9" t="s">
        <v>92209</v>
      </c>
      <c r="B92534" s="5" t="s">
        <v>1997</v>
      </c>
    </row>
    <row r="92535" spans="1:2" x14ac:dyDescent="0.25">
      <c r="A92535" s="9" t="s">
        <v>92210</v>
      </c>
      <c r="B92535" s="5" t="s">
        <v>1997</v>
      </c>
    </row>
    <row r="92536" spans="1:2" x14ac:dyDescent="0.25">
      <c r="A92536" s="9" t="s">
        <v>92211</v>
      </c>
      <c r="B92536" s="5" t="s">
        <v>1997</v>
      </c>
    </row>
    <row r="92537" spans="1:2" x14ac:dyDescent="0.25">
      <c r="A92537" s="9" t="s">
        <v>92212</v>
      </c>
      <c r="B92537" s="5" t="s">
        <v>1997</v>
      </c>
    </row>
    <row r="92538" spans="1:2" x14ac:dyDescent="0.25">
      <c r="A92538" s="9" t="s">
        <v>92213</v>
      </c>
      <c r="B92538" s="5" t="s">
        <v>1997</v>
      </c>
    </row>
    <row r="92539" spans="1:2" x14ac:dyDescent="0.25">
      <c r="A92539" s="9" t="s">
        <v>92214</v>
      </c>
      <c r="B92539" s="5" t="s">
        <v>1997</v>
      </c>
    </row>
    <row r="92540" spans="1:2" x14ac:dyDescent="0.25">
      <c r="A92540" s="9" t="s">
        <v>92215</v>
      </c>
      <c r="B92540" s="5" t="s">
        <v>1997</v>
      </c>
    </row>
    <row r="92541" spans="1:2" x14ac:dyDescent="0.25">
      <c r="A92541" s="9" t="s">
        <v>92216</v>
      </c>
      <c r="B92541" s="5" t="s">
        <v>1997</v>
      </c>
    </row>
    <row r="92542" spans="1:2" x14ac:dyDescent="0.25">
      <c r="A92542" s="9" t="s">
        <v>92217</v>
      </c>
      <c r="B92542" s="5" t="s">
        <v>1997</v>
      </c>
    </row>
    <row r="92543" spans="1:2" x14ac:dyDescent="0.25">
      <c r="A92543" s="9" t="s">
        <v>92218</v>
      </c>
      <c r="B92543" s="5" t="s">
        <v>1997</v>
      </c>
    </row>
    <row r="92544" spans="1:2" x14ac:dyDescent="0.25">
      <c r="A92544" s="9" t="s">
        <v>92219</v>
      </c>
      <c r="B92544" s="5" t="s">
        <v>1997</v>
      </c>
    </row>
    <row r="92545" spans="1:2" x14ac:dyDescent="0.25">
      <c r="A92545" s="9" t="s">
        <v>92220</v>
      </c>
      <c r="B92545" s="5" t="s">
        <v>1997</v>
      </c>
    </row>
    <row r="92546" spans="1:2" x14ac:dyDescent="0.25">
      <c r="A92546" s="9" t="s">
        <v>92221</v>
      </c>
      <c r="B92546" s="5" t="s">
        <v>1997</v>
      </c>
    </row>
    <row r="92547" spans="1:2" x14ac:dyDescent="0.25">
      <c r="A92547" s="9" t="s">
        <v>92222</v>
      </c>
      <c r="B92547" s="5" t="s">
        <v>1997</v>
      </c>
    </row>
    <row r="92548" spans="1:2" x14ac:dyDescent="0.25">
      <c r="A92548" s="9" t="s">
        <v>92223</v>
      </c>
      <c r="B92548" s="5" t="s">
        <v>1997</v>
      </c>
    </row>
    <row r="92549" spans="1:2" x14ac:dyDescent="0.25">
      <c r="A92549" s="9" t="s">
        <v>92224</v>
      </c>
      <c r="B92549" s="5" t="s">
        <v>1997</v>
      </c>
    </row>
    <row r="92550" spans="1:2" x14ac:dyDescent="0.25">
      <c r="A92550" s="9" t="s">
        <v>92225</v>
      </c>
      <c r="B92550" s="5" t="s">
        <v>1997</v>
      </c>
    </row>
    <row r="92551" spans="1:2" x14ac:dyDescent="0.25">
      <c r="A92551" s="9" t="s">
        <v>92226</v>
      </c>
      <c r="B92551" s="5" t="s">
        <v>1997</v>
      </c>
    </row>
    <row r="92552" spans="1:2" x14ac:dyDescent="0.25">
      <c r="A92552" s="9" t="s">
        <v>92227</v>
      </c>
      <c r="B92552" s="5" t="s">
        <v>1997</v>
      </c>
    </row>
    <row r="92553" spans="1:2" x14ac:dyDescent="0.25">
      <c r="A92553" s="9" t="s">
        <v>92228</v>
      </c>
      <c r="B92553" s="5" t="s">
        <v>1997</v>
      </c>
    </row>
    <row r="92554" spans="1:2" x14ac:dyDescent="0.25">
      <c r="A92554" s="9" t="s">
        <v>92229</v>
      </c>
      <c r="B92554" s="5" t="s">
        <v>1997</v>
      </c>
    </row>
    <row r="92555" spans="1:2" x14ac:dyDescent="0.25">
      <c r="A92555" s="9" t="s">
        <v>92230</v>
      </c>
      <c r="B92555" s="5" t="s">
        <v>1997</v>
      </c>
    </row>
    <row r="92556" spans="1:2" x14ac:dyDescent="0.25">
      <c r="A92556" s="9" t="s">
        <v>92231</v>
      </c>
      <c r="B92556" s="5" t="s">
        <v>1997</v>
      </c>
    </row>
    <row r="92557" spans="1:2" x14ac:dyDescent="0.25">
      <c r="A92557" s="9" t="s">
        <v>92232</v>
      </c>
      <c r="B92557" s="5" t="s">
        <v>1997</v>
      </c>
    </row>
    <row r="92558" spans="1:2" x14ac:dyDescent="0.25">
      <c r="A92558" s="9" t="s">
        <v>92233</v>
      </c>
      <c r="B92558" s="5" t="s">
        <v>1997</v>
      </c>
    </row>
    <row r="92559" spans="1:2" x14ac:dyDescent="0.25">
      <c r="A92559" s="9" t="s">
        <v>92234</v>
      </c>
      <c r="B92559" s="5" t="s">
        <v>1997</v>
      </c>
    </row>
    <row r="92560" spans="1:2" x14ac:dyDescent="0.25">
      <c r="A92560" s="9" t="s">
        <v>92235</v>
      </c>
      <c r="B92560" s="5" t="s">
        <v>1997</v>
      </c>
    </row>
    <row r="92561" spans="1:2" x14ac:dyDescent="0.25">
      <c r="A92561" s="9" t="s">
        <v>92236</v>
      </c>
      <c r="B92561" s="5" t="s">
        <v>1997</v>
      </c>
    </row>
    <row r="92562" spans="1:2" x14ac:dyDescent="0.25">
      <c r="A92562" s="9" t="s">
        <v>92237</v>
      </c>
      <c r="B92562" s="5" t="s">
        <v>1997</v>
      </c>
    </row>
    <row r="92563" spans="1:2" x14ac:dyDescent="0.25">
      <c r="A92563" s="9" t="s">
        <v>92238</v>
      </c>
      <c r="B92563" s="5" t="s">
        <v>1997</v>
      </c>
    </row>
    <row r="92564" spans="1:2" x14ac:dyDescent="0.25">
      <c r="A92564" s="9" t="s">
        <v>92239</v>
      </c>
      <c r="B92564" s="5" t="s">
        <v>1997</v>
      </c>
    </row>
    <row r="92565" spans="1:2" x14ac:dyDescent="0.25">
      <c r="A92565" s="9" t="s">
        <v>92240</v>
      </c>
      <c r="B92565" s="5" t="s">
        <v>1997</v>
      </c>
    </row>
    <row r="92566" spans="1:2" x14ac:dyDescent="0.25">
      <c r="A92566" s="9" t="s">
        <v>92241</v>
      </c>
      <c r="B92566" s="5" t="s">
        <v>1997</v>
      </c>
    </row>
    <row r="92567" spans="1:2" x14ac:dyDescent="0.25">
      <c r="A92567" s="9" t="s">
        <v>92242</v>
      </c>
      <c r="B92567" s="5" t="s">
        <v>1997</v>
      </c>
    </row>
    <row r="92568" spans="1:2" x14ac:dyDescent="0.25">
      <c r="A92568" s="9" t="s">
        <v>92243</v>
      </c>
      <c r="B92568" s="5" t="s">
        <v>1997</v>
      </c>
    </row>
    <row r="92569" spans="1:2" x14ac:dyDescent="0.25">
      <c r="A92569" s="9" t="s">
        <v>92244</v>
      </c>
      <c r="B92569" s="5" t="s">
        <v>1997</v>
      </c>
    </row>
    <row r="92570" spans="1:2" x14ac:dyDescent="0.25">
      <c r="A92570" s="9" t="s">
        <v>92245</v>
      </c>
      <c r="B92570" s="5" t="s">
        <v>1997</v>
      </c>
    </row>
    <row r="92571" spans="1:2" x14ac:dyDescent="0.25">
      <c r="A92571" s="9" t="s">
        <v>92246</v>
      </c>
      <c r="B92571" s="5" t="s">
        <v>1997</v>
      </c>
    </row>
    <row r="92572" spans="1:2" x14ac:dyDescent="0.25">
      <c r="A92572" s="9" t="s">
        <v>92247</v>
      </c>
      <c r="B92572" s="5" t="s">
        <v>1997</v>
      </c>
    </row>
    <row r="92573" spans="1:2" x14ac:dyDescent="0.25">
      <c r="A92573" s="9" t="s">
        <v>92248</v>
      </c>
      <c r="B92573" s="5" t="s">
        <v>1997</v>
      </c>
    </row>
    <row r="92574" spans="1:2" x14ac:dyDescent="0.25">
      <c r="A92574" s="9" t="s">
        <v>92249</v>
      </c>
      <c r="B92574" s="5" t="s">
        <v>1997</v>
      </c>
    </row>
    <row r="92575" spans="1:2" x14ac:dyDescent="0.25">
      <c r="A92575" s="9" t="s">
        <v>92250</v>
      </c>
      <c r="B92575" s="5" t="s">
        <v>1997</v>
      </c>
    </row>
    <row r="92576" spans="1:2" x14ac:dyDescent="0.25">
      <c r="A92576" s="9" t="s">
        <v>92251</v>
      </c>
      <c r="B92576" s="5" t="s">
        <v>1997</v>
      </c>
    </row>
    <row r="92577" spans="1:2" x14ac:dyDescent="0.25">
      <c r="A92577" s="9" t="s">
        <v>92252</v>
      </c>
      <c r="B92577" s="5" t="s">
        <v>1997</v>
      </c>
    </row>
    <row r="92578" spans="1:2" x14ac:dyDescent="0.25">
      <c r="A92578" s="9" t="s">
        <v>92253</v>
      </c>
      <c r="B92578" s="5" t="s">
        <v>1997</v>
      </c>
    </row>
    <row r="92579" spans="1:2" x14ac:dyDescent="0.25">
      <c r="A92579" s="9" t="s">
        <v>92254</v>
      </c>
      <c r="B92579" s="5" t="s">
        <v>1997</v>
      </c>
    </row>
    <row r="92580" spans="1:2" x14ac:dyDescent="0.25">
      <c r="A92580" s="9" t="s">
        <v>92255</v>
      </c>
      <c r="B92580" s="5" t="s">
        <v>1997</v>
      </c>
    </row>
    <row r="92581" spans="1:2" x14ac:dyDescent="0.25">
      <c r="A92581" s="9" t="s">
        <v>92256</v>
      </c>
      <c r="B92581" s="5" t="s">
        <v>1997</v>
      </c>
    </row>
    <row r="92582" spans="1:2" x14ac:dyDescent="0.25">
      <c r="A92582" s="9" t="s">
        <v>92257</v>
      </c>
      <c r="B92582" s="5" t="s">
        <v>1997</v>
      </c>
    </row>
    <row r="92583" spans="1:2" x14ac:dyDescent="0.25">
      <c r="A92583" s="9" t="s">
        <v>92258</v>
      </c>
      <c r="B92583" s="5" t="s">
        <v>1997</v>
      </c>
    </row>
    <row r="92584" spans="1:2" x14ac:dyDescent="0.25">
      <c r="A92584" s="9" t="s">
        <v>92259</v>
      </c>
      <c r="B92584" s="5" t="s">
        <v>1997</v>
      </c>
    </row>
    <row r="92585" spans="1:2" x14ac:dyDescent="0.25">
      <c r="A92585" s="9" t="s">
        <v>92260</v>
      </c>
      <c r="B92585" s="5" t="s">
        <v>1997</v>
      </c>
    </row>
    <row r="92586" spans="1:2" x14ac:dyDescent="0.25">
      <c r="A92586" s="9" t="s">
        <v>92261</v>
      </c>
      <c r="B92586" s="5" t="s">
        <v>1997</v>
      </c>
    </row>
    <row r="92587" spans="1:2" x14ac:dyDescent="0.25">
      <c r="A92587" s="9" t="s">
        <v>92262</v>
      </c>
      <c r="B92587" s="5" t="s">
        <v>1997</v>
      </c>
    </row>
    <row r="92588" spans="1:2" x14ac:dyDescent="0.25">
      <c r="A92588" s="9" t="s">
        <v>92263</v>
      </c>
      <c r="B92588" s="5" t="s">
        <v>1997</v>
      </c>
    </row>
    <row r="92589" spans="1:2" x14ac:dyDescent="0.25">
      <c r="A92589" s="9" t="s">
        <v>92264</v>
      </c>
      <c r="B92589" s="5" t="s">
        <v>1997</v>
      </c>
    </row>
    <row r="92590" spans="1:2" x14ac:dyDescent="0.25">
      <c r="A92590" s="9" t="s">
        <v>92265</v>
      </c>
      <c r="B92590" s="5" t="s">
        <v>1997</v>
      </c>
    </row>
    <row r="92591" spans="1:2" x14ac:dyDescent="0.25">
      <c r="A92591" s="9" t="s">
        <v>92266</v>
      </c>
      <c r="B92591" s="5" t="s">
        <v>1997</v>
      </c>
    </row>
    <row r="92592" spans="1:2" x14ac:dyDescent="0.25">
      <c r="A92592" s="9" t="s">
        <v>92267</v>
      </c>
      <c r="B92592" s="5" t="s">
        <v>1997</v>
      </c>
    </row>
    <row r="92593" spans="1:2" x14ac:dyDescent="0.25">
      <c r="A92593" s="9" t="s">
        <v>92268</v>
      </c>
      <c r="B92593" s="5" t="s">
        <v>1997</v>
      </c>
    </row>
    <row r="92594" spans="1:2" x14ac:dyDescent="0.25">
      <c r="A92594" s="9" t="s">
        <v>92269</v>
      </c>
      <c r="B92594" s="5" t="s">
        <v>1997</v>
      </c>
    </row>
    <row r="92595" spans="1:2" x14ac:dyDescent="0.25">
      <c r="A92595" s="9" t="s">
        <v>92270</v>
      </c>
      <c r="B92595" s="5" t="s">
        <v>1997</v>
      </c>
    </row>
    <row r="92596" spans="1:2" x14ac:dyDescent="0.25">
      <c r="A92596" s="9" t="s">
        <v>92271</v>
      </c>
      <c r="B92596" s="5" t="s">
        <v>1997</v>
      </c>
    </row>
    <row r="92597" spans="1:2" x14ac:dyDescent="0.25">
      <c r="A92597" s="9" t="s">
        <v>92272</v>
      </c>
      <c r="B92597" s="5" t="s">
        <v>1997</v>
      </c>
    </row>
    <row r="92598" spans="1:2" x14ac:dyDescent="0.25">
      <c r="A92598" s="9" t="s">
        <v>92273</v>
      </c>
      <c r="B92598" s="5" t="s">
        <v>1997</v>
      </c>
    </row>
    <row r="92599" spans="1:2" x14ac:dyDescent="0.25">
      <c r="A92599" s="9" t="s">
        <v>92274</v>
      </c>
      <c r="B92599" s="5" t="s">
        <v>1997</v>
      </c>
    </row>
    <row r="92600" spans="1:2" x14ac:dyDescent="0.25">
      <c r="A92600" s="9" t="s">
        <v>92275</v>
      </c>
      <c r="B92600" s="5" t="s">
        <v>1997</v>
      </c>
    </row>
    <row r="92601" spans="1:2" x14ac:dyDescent="0.25">
      <c r="A92601" s="9" t="s">
        <v>92276</v>
      </c>
      <c r="B92601" s="5" t="s">
        <v>1997</v>
      </c>
    </row>
    <row r="92602" spans="1:2" x14ac:dyDescent="0.25">
      <c r="A92602" s="9" t="s">
        <v>92277</v>
      </c>
      <c r="B92602" s="5" t="s">
        <v>1997</v>
      </c>
    </row>
    <row r="92603" spans="1:2" x14ac:dyDescent="0.25">
      <c r="A92603" s="9" t="s">
        <v>92278</v>
      </c>
      <c r="B92603" s="5" t="s">
        <v>1997</v>
      </c>
    </row>
    <row r="92604" spans="1:2" x14ac:dyDescent="0.25">
      <c r="A92604" s="9" t="s">
        <v>92279</v>
      </c>
      <c r="B92604" s="5" t="s">
        <v>1997</v>
      </c>
    </row>
    <row r="92605" spans="1:2" x14ac:dyDescent="0.25">
      <c r="A92605" s="9" t="s">
        <v>92280</v>
      </c>
      <c r="B92605" s="5" t="s">
        <v>1997</v>
      </c>
    </row>
    <row r="92606" spans="1:2" x14ac:dyDescent="0.25">
      <c r="A92606" s="9" t="s">
        <v>92281</v>
      </c>
      <c r="B92606" s="5" t="s">
        <v>1997</v>
      </c>
    </row>
    <row r="92607" spans="1:2" x14ac:dyDescent="0.25">
      <c r="A92607" s="9" t="s">
        <v>92282</v>
      </c>
      <c r="B92607" s="5" t="s">
        <v>1997</v>
      </c>
    </row>
    <row r="92608" spans="1:2" x14ac:dyDescent="0.25">
      <c r="A92608" s="9" t="s">
        <v>92283</v>
      </c>
      <c r="B92608" s="5" t="s">
        <v>1997</v>
      </c>
    </row>
    <row r="92609" spans="1:2" x14ac:dyDescent="0.25">
      <c r="A92609" s="9" t="s">
        <v>92284</v>
      </c>
      <c r="B92609" s="5" t="s">
        <v>1997</v>
      </c>
    </row>
    <row r="92610" spans="1:2" x14ac:dyDescent="0.25">
      <c r="A92610" s="9" t="s">
        <v>92285</v>
      </c>
      <c r="B92610" s="5" t="s">
        <v>1997</v>
      </c>
    </row>
    <row r="92611" spans="1:2" x14ac:dyDescent="0.25">
      <c r="A92611" s="9" t="s">
        <v>92286</v>
      </c>
      <c r="B92611" s="5" t="s">
        <v>1997</v>
      </c>
    </row>
    <row r="92612" spans="1:2" x14ac:dyDescent="0.25">
      <c r="A92612" s="9" t="s">
        <v>92287</v>
      </c>
      <c r="B92612" s="5" t="s">
        <v>1997</v>
      </c>
    </row>
    <row r="92613" spans="1:2" x14ac:dyDescent="0.25">
      <c r="A92613" s="9" t="s">
        <v>92288</v>
      </c>
      <c r="B92613" s="5" t="s">
        <v>1997</v>
      </c>
    </row>
    <row r="92614" spans="1:2" x14ac:dyDescent="0.25">
      <c r="A92614" s="9" t="s">
        <v>92289</v>
      </c>
      <c r="B92614" s="5" t="s">
        <v>1997</v>
      </c>
    </row>
    <row r="92615" spans="1:2" x14ac:dyDescent="0.25">
      <c r="A92615" s="9" t="s">
        <v>92290</v>
      </c>
      <c r="B92615" s="5" t="s">
        <v>1997</v>
      </c>
    </row>
    <row r="92616" spans="1:2" x14ac:dyDescent="0.25">
      <c r="A92616" s="9" t="s">
        <v>92291</v>
      </c>
      <c r="B92616" s="5" t="s">
        <v>1997</v>
      </c>
    </row>
    <row r="92617" spans="1:2" x14ac:dyDescent="0.25">
      <c r="A92617" s="9" t="s">
        <v>92292</v>
      </c>
      <c r="B92617" s="5" t="s">
        <v>1997</v>
      </c>
    </row>
    <row r="92618" spans="1:2" x14ac:dyDescent="0.25">
      <c r="A92618" s="9" t="s">
        <v>92293</v>
      </c>
      <c r="B92618" s="5" t="s">
        <v>1997</v>
      </c>
    </row>
    <row r="92619" spans="1:2" x14ac:dyDescent="0.25">
      <c r="A92619" s="9" t="s">
        <v>92294</v>
      </c>
      <c r="B92619" s="5" t="s">
        <v>1997</v>
      </c>
    </row>
    <row r="92620" spans="1:2" x14ac:dyDescent="0.25">
      <c r="A92620" s="9" t="s">
        <v>92295</v>
      </c>
      <c r="B92620" s="5" t="s">
        <v>79020</v>
      </c>
    </row>
    <row r="92621" spans="1:2" x14ac:dyDescent="0.25">
      <c r="A92621" s="9" t="s">
        <v>92296</v>
      </c>
      <c r="B92621" s="5" t="s">
        <v>79020</v>
      </c>
    </row>
    <row r="92622" spans="1:2" x14ac:dyDescent="0.25">
      <c r="A92622" s="9" t="s">
        <v>92297</v>
      </c>
      <c r="B92622" s="5" t="s">
        <v>79020</v>
      </c>
    </row>
    <row r="92623" spans="1:2" x14ac:dyDescent="0.25">
      <c r="A92623" s="9" t="s">
        <v>92298</v>
      </c>
      <c r="B92623" s="5" t="s">
        <v>79020</v>
      </c>
    </row>
    <row r="92624" spans="1:2" x14ac:dyDescent="0.25">
      <c r="A92624" s="9" t="s">
        <v>92299</v>
      </c>
      <c r="B92624" s="5" t="s">
        <v>79020</v>
      </c>
    </row>
    <row r="92625" spans="1:2" x14ac:dyDescent="0.25">
      <c r="A92625" s="9" t="s">
        <v>92300</v>
      </c>
      <c r="B92625" s="5" t="s">
        <v>79020</v>
      </c>
    </row>
    <row r="92626" spans="1:2" x14ac:dyDescent="0.25">
      <c r="A92626" s="9" t="s">
        <v>92301</v>
      </c>
      <c r="B92626" s="5" t="s">
        <v>79020</v>
      </c>
    </row>
    <row r="92627" spans="1:2" x14ac:dyDescent="0.25">
      <c r="A92627" s="9" t="s">
        <v>92302</v>
      </c>
      <c r="B92627" s="5" t="s">
        <v>79020</v>
      </c>
    </row>
    <row r="92628" spans="1:2" x14ac:dyDescent="0.25">
      <c r="A92628" s="9" t="s">
        <v>92303</v>
      </c>
      <c r="B92628" s="5" t="s">
        <v>79020</v>
      </c>
    </row>
    <row r="92629" spans="1:2" x14ac:dyDescent="0.25">
      <c r="A92629" s="9" t="s">
        <v>92304</v>
      </c>
      <c r="B92629" s="5" t="s">
        <v>79020</v>
      </c>
    </row>
    <row r="92630" spans="1:2" x14ac:dyDescent="0.25">
      <c r="A92630" s="9" t="s">
        <v>92305</v>
      </c>
      <c r="B92630" s="5" t="s">
        <v>79020</v>
      </c>
    </row>
    <row r="92631" spans="1:2" x14ac:dyDescent="0.25">
      <c r="A92631" s="9" t="s">
        <v>92306</v>
      </c>
      <c r="B92631" s="5" t="s">
        <v>79020</v>
      </c>
    </row>
    <row r="92632" spans="1:2" x14ac:dyDescent="0.25">
      <c r="A92632" s="9" t="s">
        <v>92307</v>
      </c>
      <c r="B92632" s="5" t="s">
        <v>79020</v>
      </c>
    </row>
    <row r="92633" spans="1:2" x14ac:dyDescent="0.25">
      <c r="A92633" s="9" t="s">
        <v>92308</v>
      </c>
      <c r="B92633" s="5" t="s">
        <v>79020</v>
      </c>
    </row>
    <row r="92634" spans="1:2" x14ac:dyDescent="0.25">
      <c r="A92634" s="9" t="s">
        <v>92309</v>
      </c>
      <c r="B92634" s="5" t="s">
        <v>79020</v>
      </c>
    </row>
    <row r="92635" spans="1:2" x14ac:dyDescent="0.25">
      <c r="A92635" s="9" t="s">
        <v>92310</v>
      </c>
      <c r="B92635" s="5" t="s">
        <v>79020</v>
      </c>
    </row>
    <row r="92636" spans="1:2" x14ac:dyDescent="0.25">
      <c r="A92636" s="9" t="s">
        <v>92311</v>
      </c>
      <c r="B92636" s="5" t="s">
        <v>79020</v>
      </c>
    </row>
    <row r="92637" spans="1:2" x14ac:dyDescent="0.25">
      <c r="A92637" s="9" t="s">
        <v>92312</v>
      </c>
      <c r="B92637" s="5" t="s">
        <v>79020</v>
      </c>
    </row>
    <row r="92638" spans="1:2" x14ac:dyDescent="0.25">
      <c r="A92638" s="9" t="s">
        <v>92313</v>
      </c>
      <c r="B92638" s="5" t="s">
        <v>79020</v>
      </c>
    </row>
    <row r="92639" spans="1:2" x14ac:dyDescent="0.25">
      <c r="A92639" s="9" t="s">
        <v>92314</v>
      </c>
      <c r="B92639" s="5" t="s">
        <v>79020</v>
      </c>
    </row>
    <row r="92640" spans="1:2" x14ac:dyDescent="0.25">
      <c r="A92640" s="9" t="s">
        <v>92315</v>
      </c>
      <c r="B92640" s="5" t="s">
        <v>79020</v>
      </c>
    </row>
    <row r="92641" spans="1:2" x14ac:dyDescent="0.25">
      <c r="A92641" s="9" t="s">
        <v>92316</v>
      </c>
      <c r="B92641" s="5" t="s">
        <v>79020</v>
      </c>
    </row>
    <row r="92642" spans="1:2" x14ac:dyDescent="0.25">
      <c r="A92642" s="9" t="s">
        <v>92317</v>
      </c>
      <c r="B92642" s="5" t="s">
        <v>79020</v>
      </c>
    </row>
    <row r="92643" spans="1:2" x14ac:dyDescent="0.25">
      <c r="A92643" s="9" t="s">
        <v>92318</v>
      </c>
      <c r="B92643" s="5" t="s">
        <v>79020</v>
      </c>
    </row>
    <row r="92644" spans="1:2" x14ac:dyDescent="0.25">
      <c r="A92644" s="9" t="s">
        <v>92319</v>
      </c>
      <c r="B92644" s="5" t="s">
        <v>79020</v>
      </c>
    </row>
    <row r="92645" spans="1:2" x14ac:dyDescent="0.25">
      <c r="A92645" s="9" t="s">
        <v>92320</v>
      </c>
      <c r="B92645" s="5" t="s">
        <v>79020</v>
      </c>
    </row>
    <row r="92646" spans="1:2" x14ac:dyDescent="0.25">
      <c r="A92646" s="9" t="s">
        <v>92321</v>
      </c>
      <c r="B92646" s="5" t="s">
        <v>79020</v>
      </c>
    </row>
    <row r="92647" spans="1:2" x14ac:dyDescent="0.25">
      <c r="A92647" s="9" t="s">
        <v>92322</v>
      </c>
      <c r="B92647" s="5" t="s">
        <v>79020</v>
      </c>
    </row>
    <row r="92648" spans="1:2" x14ac:dyDescent="0.25">
      <c r="A92648" s="9" t="s">
        <v>92323</v>
      </c>
      <c r="B92648" s="5" t="s">
        <v>79020</v>
      </c>
    </row>
    <row r="92649" spans="1:2" x14ac:dyDescent="0.25">
      <c r="A92649" s="9" t="s">
        <v>92324</v>
      </c>
      <c r="B92649" s="5" t="s">
        <v>79020</v>
      </c>
    </row>
    <row r="92650" spans="1:2" x14ac:dyDescent="0.25">
      <c r="A92650" s="9" t="s">
        <v>92325</v>
      </c>
      <c r="B92650" s="5" t="s">
        <v>79020</v>
      </c>
    </row>
    <row r="92651" spans="1:2" x14ac:dyDescent="0.25">
      <c r="A92651" s="9" t="s">
        <v>92326</v>
      </c>
      <c r="B92651" s="5" t="s">
        <v>79020</v>
      </c>
    </row>
    <row r="92652" spans="1:2" x14ac:dyDescent="0.25">
      <c r="A92652" s="9" t="s">
        <v>92327</v>
      </c>
      <c r="B92652" s="5" t="s">
        <v>79020</v>
      </c>
    </row>
    <row r="92653" spans="1:2" x14ac:dyDescent="0.25">
      <c r="A92653" s="9" t="s">
        <v>92328</v>
      </c>
      <c r="B92653" s="5" t="s">
        <v>79020</v>
      </c>
    </row>
    <row r="92654" spans="1:2" x14ac:dyDescent="0.25">
      <c r="A92654" s="9" t="s">
        <v>92329</v>
      </c>
      <c r="B92654" s="5" t="s">
        <v>79020</v>
      </c>
    </row>
    <row r="92655" spans="1:2" x14ac:dyDescent="0.25">
      <c r="A92655" s="9" t="s">
        <v>92330</v>
      </c>
      <c r="B92655" s="5" t="s">
        <v>79020</v>
      </c>
    </row>
    <row r="92656" spans="1:2" x14ac:dyDescent="0.25">
      <c r="A92656" s="9" t="s">
        <v>92331</v>
      </c>
      <c r="B92656" s="5" t="s">
        <v>79020</v>
      </c>
    </row>
    <row r="92657" spans="1:2" x14ac:dyDescent="0.25">
      <c r="A92657" s="9" t="s">
        <v>92332</v>
      </c>
      <c r="B92657" s="5" t="s">
        <v>79020</v>
      </c>
    </row>
    <row r="92658" spans="1:2" x14ac:dyDescent="0.25">
      <c r="A92658" s="9" t="s">
        <v>92333</v>
      </c>
      <c r="B92658" s="5" t="s">
        <v>79020</v>
      </c>
    </row>
    <row r="92659" spans="1:2" x14ac:dyDescent="0.25">
      <c r="A92659" s="9" t="s">
        <v>92334</v>
      </c>
      <c r="B92659" s="5" t="s">
        <v>79020</v>
      </c>
    </row>
    <row r="92660" spans="1:2" x14ac:dyDescent="0.25">
      <c r="A92660" s="9" t="s">
        <v>92335</v>
      </c>
      <c r="B92660" s="5" t="s">
        <v>79020</v>
      </c>
    </row>
    <row r="92661" spans="1:2" x14ac:dyDescent="0.25">
      <c r="A92661" s="9" t="s">
        <v>92336</v>
      </c>
      <c r="B92661" s="5" t="s">
        <v>79020</v>
      </c>
    </row>
    <row r="92662" spans="1:2" x14ac:dyDescent="0.25">
      <c r="A92662" s="9" t="s">
        <v>92337</v>
      </c>
      <c r="B92662" s="5" t="s">
        <v>79020</v>
      </c>
    </row>
    <row r="92663" spans="1:2" x14ac:dyDescent="0.25">
      <c r="A92663" s="9" t="s">
        <v>92338</v>
      </c>
      <c r="B92663" s="5" t="s">
        <v>79020</v>
      </c>
    </row>
    <row r="92664" spans="1:2" x14ac:dyDescent="0.25">
      <c r="A92664" s="9" t="s">
        <v>92339</v>
      </c>
      <c r="B92664" s="5" t="s">
        <v>79020</v>
      </c>
    </row>
    <row r="92665" spans="1:2" x14ac:dyDescent="0.25">
      <c r="A92665" s="9" t="s">
        <v>92340</v>
      </c>
      <c r="B92665" s="5" t="s">
        <v>79020</v>
      </c>
    </row>
    <row r="92666" spans="1:2" x14ac:dyDescent="0.25">
      <c r="A92666" s="9" t="s">
        <v>92341</v>
      </c>
      <c r="B92666" s="5" t="s">
        <v>79020</v>
      </c>
    </row>
    <row r="92667" spans="1:2" x14ac:dyDescent="0.25">
      <c r="A92667" s="9" t="s">
        <v>92342</v>
      </c>
      <c r="B92667" s="5" t="s">
        <v>79020</v>
      </c>
    </row>
    <row r="92668" spans="1:2" x14ac:dyDescent="0.25">
      <c r="A92668" s="9" t="s">
        <v>92343</v>
      </c>
      <c r="B92668" s="5" t="s">
        <v>79020</v>
      </c>
    </row>
    <row r="92669" spans="1:2" x14ac:dyDescent="0.25">
      <c r="A92669" s="9" t="s">
        <v>92344</v>
      </c>
      <c r="B92669" s="5" t="s">
        <v>79020</v>
      </c>
    </row>
    <row r="92670" spans="1:2" x14ac:dyDescent="0.25">
      <c r="A92670" s="9" t="s">
        <v>92345</v>
      </c>
      <c r="B92670" s="5" t="s">
        <v>79020</v>
      </c>
    </row>
    <row r="92671" spans="1:2" x14ac:dyDescent="0.25">
      <c r="A92671" s="9" t="s">
        <v>92346</v>
      </c>
      <c r="B92671" s="5" t="s">
        <v>79020</v>
      </c>
    </row>
    <row r="92672" spans="1:2" x14ac:dyDescent="0.25">
      <c r="A92672" s="9" t="s">
        <v>92347</v>
      </c>
      <c r="B92672" s="5" t="s">
        <v>79020</v>
      </c>
    </row>
    <row r="92673" spans="1:2" x14ac:dyDescent="0.25">
      <c r="A92673" s="9" t="s">
        <v>92348</v>
      </c>
      <c r="B92673" s="5" t="s">
        <v>79020</v>
      </c>
    </row>
    <row r="92674" spans="1:2" x14ac:dyDescent="0.25">
      <c r="A92674" s="9" t="s">
        <v>92349</v>
      </c>
      <c r="B92674" s="5" t="s">
        <v>79020</v>
      </c>
    </row>
    <row r="92675" spans="1:2" x14ac:dyDescent="0.25">
      <c r="A92675" s="9" t="s">
        <v>92350</v>
      </c>
      <c r="B92675" s="5" t="s">
        <v>79020</v>
      </c>
    </row>
    <row r="92676" spans="1:2" x14ac:dyDescent="0.25">
      <c r="A92676" s="9" t="s">
        <v>92351</v>
      </c>
      <c r="B92676" s="5" t="s">
        <v>79020</v>
      </c>
    </row>
    <row r="92677" spans="1:2" x14ac:dyDescent="0.25">
      <c r="A92677" s="9" t="s">
        <v>92352</v>
      </c>
      <c r="B92677" s="5" t="s">
        <v>79020</v>
      </c>
    </row>
    <row r="92678" spans="1:2" x14ac:dyDescent="0.25">
      <c r="A92678" s="9" t="s">
        <v>92353</v>
      </c>
      <c r="B92678" s="5" t="s">
        <v>79020</v>
      </c>
    </row>
    <row r="92679" spans="1:2" x14ac:dyDescent="0.25">
      <c r="A92679" s="9" t="s">
        <v>92354</v>
      </c>
      <c r="B92679" s="5" t="s">
        <v>79020</v>
      </c>
    </row>
    <row r="92680" spans="1:2" x14ac:dyDescent="0.25">
      <c r="A92680" s="9" t="s">
        <v>92355</v>
      </c>
      <c r="B92680" s="5" t="s">
        <v>79020</v>
      </c>
    </row>
    <row r="92681" spans="1:2" x14ac:dyDescent="0.25">
      <c r="A92681" s="9" t="s">
        <v>92356</v>
      </c>
      <c r="B92681" s="5" t="s">
        <v>79020</v>
      </c>
    </row>
    <row r="92682" spans="1:2" x14ac:dyDescent="0.25">
      <c r="A92682" s="9" t="s">
        <v>92357</v>
      </c>
      <c r="B92682" s="5" t="s">
        <v>79020</v>
      </c>
    </row>
    <row r="92683" spans="1:2" x14ac:dyDescent="0.25">
      <c r="A92683" s="9" t="s">
        <v>92358</v>
      </c>
      <c r="B92683" s="5" t="s">
        <v>79020</v>
      </c>
    </row>
    <row r="92684" spans="1:2" x14ac:dyDescent="0.25">
      <c r="A92684" s="9" t="s">
        <v>92359</v>
      </c>
      <c r="B92684" s="5" t="s">
        <v>79020</v>
      </c>
    </row>
    <row r="92685" spans="1:2" x14ac:dyDescent="0.25">
      <c r="A92685" s="9" t="s">
        <v>92360</v>
      </c>
      <c r="B92685" s="5" t="s">
        <v>79020</v>
      </c>
    </row>
    <row r="92686" spans="1:2" x14ac:dyDescent="0.25">
      <c r="A92686" s="9" t="s">
        <v>92361</v>
      </c>
      <c r="B92686" s="5" t="s">
        <v>79020</v>
      </c>
    </row>
    <row r="92687" spans="1:2" x14ac:dyDescent="0.25">
      <c r="A92687" s="9" t="s">
        <v>92362</v>
      </c>
      <c r="B92687" s="5" t="s">
        <v>79020</v>
      </c>
    </row>
    <row r="92688" spans="1:2" x14ac:dyDescent="0.25">
      <c r="A92688" s="9" t="s">
        <v>92363</v>
      </c>
      <c r="B92688" s="5" t="s">
        <v>79020</v>
      </c>
    </row>
    <row r="92689" spans="1:2" x14ac:dyDescent="0.25">
      <c r="A92689" s="9" t="s">
        <v>92364</v>
      </c>
      <c r="B92689" s="5" t="s">
        <v>79020</v>
      </c>
    </row>
    <row r="92690" spans="1:2" x14ac:dyDescent="0.25">
      <c r="A92690" s="9" t="s">
        <v>92365</v>
      </c>
      <c r="B92690" s="5" t="s">
        <v>79020</v>
      </c>
    </row>
    <row r="92691" spans="1:2" x14ac:dyDescent="0.25">
      <c r="A92691" s="9" t="s">
        <v>92366</v>
      </c>
      <c r="B92691" s="5" t="s">
        <v>79020</v>
      </c>
    </row>
    <row r="92692" spans="1:2" x14ac:dyDescent="0.25">
      <c r="A92692" s="9" t="s">
        <v>92367</v>
      </c>
      <c r="B92692" s="5" t="s">
        <v>79020</v>
      </c>
    </row>
    <row r="92693" spans="1:2" x14ac:dyDescent="0.25">
      <c r="A92693" s="9" t="s">
        <v>92368</v>
      </c>
      <c r="B92693" s="5" t="s">
        <v>79020</v>
      </c>
    </row>
    <row r="92694" spans="1:2" x14ac:dyDescent="0.25">
      <c r="A92694" s="9" t="s">
        <v>92369</v>
      </c>
      <c r="B92694" s="5" t="s">
        <v>79020</v>
      </c>
    </row>
    <row r="92695" spans="1:2" x14ac:dyDescent="0.25">
      <c r="A92695" s="9" t="s">
        <v>92370</v>
      </c>
      <c r="B92695" s="5" t="s">
        <v>79020</v>
      </c>
    </row>
    <row r="92696" spans="1:2" x14ac:dyDescent="0.25">
      <c r="A92696" s="9" t="s">
        <v>92371</v>
      </c>
      <c r="B92696" s="5" t="s">
        <v>79020</v>
      </c>
    </row>
    <row r="92697" spans="1:2" x14ac:dyDescent="0.25">
      <c r="A92697" s="9" t="s">
        <v>92372</v>
      </c>
      <c r="B92697" s="5" t="s">
        <v>79020</v>
      </c>
    </row>
    <row r="92698" spans="1:2" x14ac:dyDescent="0.25">
      <c r="A92698" s="9" t="s">
        <v>92373</v>
      </c>
      <c r="B92698" s="5" t="s">
        <v>7595</v>
      </c>
    </row>
    <row r="92699" spans="1:2" x14ac:dyDescent="0.25">
      <c r="A92699" s="9" t="s">
        <v>92374</v>
      </c>
      <c r="B92699" s="5" t="s">
        <v>7595</v>
      </c>
    </row>
    <row r="92700" spans="1:2" x14ac:dyDescent="0.25">
      <c r="A92700" s="9" t="s">
        <v>92375</v>
      </c>
      <c r="B92700" s="5" t="s">
        <v>7595</v>
      </c>
    </row>
    <row r="92701" spans="1:2" x14ac:dyDescent="0.25">
      <c r="A92701" s="9" t="s">
        <v>92376</v>
      </c>
      <c r="B92701" s="5" t="s">
        <v>7595</v>
      </c>
    </row>
    <row r="92702" spans="1:2" x14ac:dyDescent="0.25">
      <c r="A92702" s="9" t="s">
        <v>92377</v>
      </c>
      <c r="B92702" s="5" t="s">
        <v>7595</v>
      </c>
    </row>
    <row r="92703" spans="1:2" x14ac:dyDescent="0.25">
      <c r="A92703" s="9" t="s">
        <v>92378</v>
      </c>
      <c r="B92703" s="5" t="s">
        <v>7595</v>
      </c>
    </row>
    <row r="92704" spans="1:2" x14ac:dyDescent="0.25">
      <c r="A92704" s="9" t="s">
        <v>92379</v>
      </c>
      <c r="B92704" s="5" t="s">
        <v>7595</v>
      </c>
    </row>
    <row r="92705" spans="1:2" x14ac:dyDescent="0.25">
      <c r="A92705" s="9" t="s">
        <v>92380</v>
      </c>
      <c r="B92705" s="5" t="s">
        <v>7595</v>
      </c>
    </row>
    <row r="92706" spans="1:2" x14ac:dyDescent="0.25">
      <c r="A92706" s="9" t="s">
        <v>92381</v>
      </c>
      <c r="B92706" s="5" t="s">
        <v>7595</v>
      </c>
    </row>
    <row r="92707" spans="1:2" x14ac:dyDescent="0.25">
      <c r="A92707" s="9" t="s">
        <v>92382</v>
      </c>
      <c r="B92707" s="5" t="s">
        <v>7595</v>
      </c>
    </row>
    <row r="92708" spans="1:2" x14ac:dyDescent="0.25">
      <c r="A92708" s="9" t="s">
        <v>92383</v>
      </c>
      <c r="B92708" s="5" t="s">
        <v>7595</v>
      </c>
    </row>
    <row r="92709" spans="1:2" x14ac:dyDescent="0.25">
      <c r="A92709" s="9" t="s">
        <v>92384</v>
      </c>
      <c r="B92709" s="5" t="s">
        <v>7595</v>
      </c>
    </row>
    <row r="92710" spans="1:2" x14ac:dyDescent="0.25">
      <c r="A92710" s="9" t="s">
        <v>92385</v>
      </c>
      <c r="B92710" s="5" t="s">
        <v>7595</v>
      </c>
    </row>
    <row r="92711" spans="1:2" x14ac:dyDescent="0.25">
      <c r="A92711" s="9" t="s">
        <v>92386</v>
      </c>
      <c r="B92711" s="5" t="s">
        <v>7595</v>
      </c>
    </row>
    <row r="92712" spans="1:2" x14ac:dyDescent="0.25">
      <c r="A92712" s="9" t="s">
        <v>92387</v>
      </c>
      <c r="B92712" s="5" t="s">
        <v>7595</v>
      </c>
    </row>
    <row r="92713" spans="1:2" x14ac:dyDescent="0.25">
      <c r="A92713" s="9" t="s">
        <v>92388</v>
      </c>
      <c r="B92713" s="5" t="s">
        <v>7595</v>
      </c>
    </row>
    <row r="92714" spans="1:2" x14ac:dyDescent="0.25">
      <c r="A92714" s="9" t="s">
        <v>92389</v>
      </c>
      <c r="B92714" s="5" t="s">
        <v>7595</v>
      </c>
    </row>
    <row r="92715" spans="1:2" x14ac:dyDescent="0.25">
      <c r="A92715" s="9" t="s">
        <v>92390</v>
      </c>
      <c r="B92715" s="5" t="s">
        <v>7595</v>
      </c>
    </row>
    <row r="92716" spans="1:2" x14ac:dyDescent="0.25">
      <c r="A92716" s="9" t="s">
        <v>92391</v>
      </c>
      <c r="B92716" s="5" t="s">
        <v>7595</v>
      </c>
    </row>
    <row r="92717" spans="1:2" x14ac:dyDescent="0.25">
      <c r="A92717" s="9" t="s">
        <v>92392</v>
      </c>
      <c r="B92717" s="5" t="s">
        <v>7595</v>
      </c>
    </row>
    <row r="92718" spans="1:2" x14ac:dyDescent="0.25">
      <c r="A92718" s="9" t="s">
        <v>92393</v>
      </c>
      <c r="B92718" s="5" t="s">
        <v>7595</v>
      </c>
    </row>
    <row r="92719" spans="1:2" x14ac:dyDescent="0.25">
      <c r="A92719" s="9" t="s">
        <v>92394</v>
      </c>
      <c r="B92719" s="5" t="s">
        <v>7595</v>
      </c>
    </row>
    <row r="92720" spans="1:2" x14ac:dyDescent="0.25">
      <c r="A92720" s="9" t="s">
        <v>92395</v>
      </c>
      <c r="B92720" s="5" t="s">
        <v>7595</v>
      </c>
    </row>
    <row r="92721" spans="1:2" x14ac:dyDescent="0.25">
      <c r="A92721" s="9" t="s">
        <v>92396</v>
      </c>
      <c r="B92721" s="5" t="s">
        <v>7595</v>
      </c>
    </row>
    <row r="92722" spans="1:2" x14ac:dyDescent="0.25">
      <c r="A92722" s="9" t="s">
        <v>92397</v>
      </c>
      <c r="B92722" s="5" t="s">
        <v>7595</v>
      </c>
    </row>
    <row r="92723" spans="1:2" x14ac:dyDescent="0.25">
      <c r="A92723" s="9" t="s">
        <v>92398</v>
      </c>
      <c r="B92723" s="5" t="s">
        <v>7595</v>
      </c>
    </row>
    <row r="92724" spans="1:2" x14ac:dyDescent="0.25">
      <c r="A92724" s="9" t="s">
        <v>92399</v>
      </c>
      <c r="B92724" s="5" t="s">
        <v>7595</v>
      </c>
    </row>
    <row r="92725" spans="1:2" x14ac:dyDescent="0.25">
      <c r="A92725" s="9" t="s">
        <v>92400</v>
      </c>
      <c r="B92725" s="5" t="s">
        <v>7595</v>
      </c>
    </row>
    <row r="92726" spans="1:2" x14ac:dyDescent="0.25">
      <c r="A92726" s="9" t="s">
        <v>92401</v>
      </c>
      <c r="B92726" s="5" t="s">
        <v>7595</v>
      </c>
    </row>
    <row r="92727" spans="1:2" x14ac:dyDescent="0.25">
      <c r="A92727" s="9" t="s">
        <v>92402</v>
      </c>
      <c r="B92727" s="5" t="s">
        <v>7595</v>
      </c>
    </row>
    <row r="92728" spans="1:2" x14ac:dyDescent="0.25">
      <c r="A92728" s="9" t="s">
        <v>92403</v>
      </c>
      <c r="B92728" s="5" t="s">
        <v>7595</v>
      </c>
    </row>
    <row r="92729" spans="1:2" x14ac:dyDescent="0.25">
      <c r="A92729" s="9" t="s">
        <v>92404</v>
      </c>
      <c r="B92729" s="5" t="s">
        <v>7595</v>
      </c>
    </row>
    <row r="92730" spans="1:2" x14ac:dyDescent="0.25">
      <c r="A92730" s="9" t="s">
        <v>92405</v>
      </c>
      <c r="B92730" s="5" t="s">
        <v>7595</v>
      </c>
    </row>
    <row r="92731" spans="1:2" x14ac:dyDescent="0.25">
      <c r="A92731" s="9" t="s">
        <v>92406</v>
      </c>
      <c r="B92731" s="5" t="s">
        <v>7595</v>
      </c>
    </row>
    <row r="92732" spans="1:2" x14ac:dyDescent="0.25">
      <c r="A92732" s="9" t="s">
        <v>92407</v>
      </c>
      <c r="B92732" s="5" t="s">
        <v>7595</v>
      </c>
    </row>
    <row r="92733" spans="1:2" x14ac:dyDescent="0.25">
      <c r="A92733" s="9" t="s">
        <v>92408</v>
      </c>
      <c r="B92733" s="5" t="s">
        <v>7595</v>
      </c>
    </row>
    <row r="92734" spans="1:2" x14ac:dyDescent="0.25">
      <c r="A92734" s="9" t="s">
        <v>92409</v>
      </c>
      <c r="B92734" s="5" t="s">
        <v>7595</v>
      </c>
    </row>
    <row r="92735" spans="1:2" x14ac:dyDescent="0.25">
      <c r="A92735" s="9" t="s">
        <v>92410</v>
      </c>
      <c r="B92735" s="5" t="s">
        <v>7595</v>
      </c>
    </row>
    <row r="92736" spans="1:2" x14ac:dyDescent="0.25">
      <c r="A92736" s="9" t="s">
        <v>92411</v>
      </c>
      <c r="B92736" s="5" t="s">
        <v>7595</v>
      </c>
    </row>
    <row r="92737" spans="1:2" x14ac:dyDescent="0.25">
      <c r="A92737" s="9" t="s">
        <v>92412</v>
      </c>
      <c r="B92737" s="5" t="s">
        <v>7595</v>
      </c>
    </row>
    <row r="92738" spans="1:2" x14ac:dyDescent="0.25">
      <c r="A92738" s="9" t="s">
        <v>92413</v>
      </c>
      <c r="B92738" s="5" t="s">
        <v>7595</v>
      </c>
    </row>
    <row r="92739" spans="1:2" x14ac:dyDescent="0.25">
      <c r="A92739" s="9" t="s">
        <v>92414</v>
      </c>
      <c r="B92739" s="5" t="s">
        <v>7595</v>
      </c>
    </row>
    <row r="92740" spans="1:2" x14ac:dyDescent="0.25">
      <c r="A92740" s="9" t="s">
        <v>92415</v>
      </c>
      <c r="B92740" s="5" t="s">
        <v>7595</v>
      </c>
    </row>
    <row r="92741" spans="1:2" x14ac:dyDescent="0.25">
      <c r="A92741" s="9" t="s">
        <v>92416</v>
      </c>
      <c r="B92741" s="5" t="s">
        <v>7595</v>
      </c>
    </row>
    <row r="92742" spans="1:2" x14ac:dyDescent="0.25">
      <c r="A92742" s="9" t="s">
        <v>92417</v>
      </c>
      <c r="B92742" s="5" t="s">
        <v>7595</v>
      </c>
    </row>
    <row r="92743" spans="1:2" x14ac:dyDescent="0.25">
      <c r="A92743" s="9" t="s">
        <v>92418</v>
      </c>
      <c r="B92743" s="5" t="s">
        <v>7595</v>
      </c>
    </row>
    <row r="92744" spans="1:2" x14ac:dyDescent="0.25">
      <c r="A92744" s="9" t="s">
        <v>92419</v>
      </c>
      <c r="B92744" s="5" t="s">
        <v>7595</v>
      </c>
    </row>
    <row r="92745" spans="1:2" x14ac:dyDescent="0.25">
      <c r="A92745" s="9" t="s">
        <v>92420</v>
      </c>
      <c r="B92745" s="5" t="s">
        <v>7595</v>
      </c>
    </row>
    <row r="92746" spans="1:2" x14ac:dyDescent="0.25">
      <c r="A92746" s="9" t="s">
        <v>92421</v>
      </c>
      <c r="B92746" s="5" t="s">
        <v>7595</v>
      </c>
    </row>
    <row r="92747" spans="1:2" x14ac:dyDescent="0.25">
      <c r="A92747" s="9" t="s">
        <v>92422</v>
      </c>
      <c r="B92747" s="5" t="s">
        <v>7595</v>
      </c>
    </row>
    <row r="92748" spans="1:2" x14ac:dyDescent="0.25">
      <c r="A92748" s="9" t="s">
        <v>92423</v>
      </c>
      <c r="B92748" s="5" t="s">
        <v>7595</v>
      </c>
    </row>
    <row r="92749" spans="1:2" x14ac:dyDescent="0.25">
      <c r="A92749" s="9" t="s">
        <v>92424</v>
      </c>
      <c r="B92749" s="5" t="s">
        <v>7595</v>
      </c>
    </row>
    <row r="92750" spans="1:2" x14ac:dyDescent="0.25">
      <c r="A92750" s="9" t="s">
        <v>92425</v>
      </c>
      <c r="B92750" s="5" t="s">
        <v>7595</v>
      </c>
    </row>
    <row r="92751" spans="1:2" x14ac:dyDescent="0.25">
      <c r="A92751" s="9" t="s">
        <v>92426</v>
      </c>
      <c r="B92751" s="5" t="s">
        <v>7595</v>
      </c>
    </row>
    <row r="92752" spans="1:2" x14ac:dyDescent="0.25">
      <c r="A92752" s="9" t="s">
        <v>92427</v>
      </c>
      <c r="B92752" s="5" t="s">
        <v>7595</v>
      </c>
    </row>
    <row r="92753" spans="1:2" x14ac:dyDescent="0.25">
      <c r="A92753" s="9" t="s">
        <v>92428</v>
      </c>
      <c r="B92753" s="5" t="s">
        <v>7595</v>
      </c>
    </row>
    <row r="92754" spans="1:2" x14ac:dyDescent="0.25">
      <c r="A92754" s="9" t="s">
        <v>92429</v>
      </c>
      <c r="B92754" s="5" t="s">
        <v>7595</v>
      </c>
    </row>
    <row r="92755" spans="1:2" x14ac:dyDescent="0.25">
      <c r="A92755" s="9" t="s">
        <v>92430</v>
      </c>
      <c r="B92755" s="5" t="s">
        <v>7595</v>
      </c>
    </row>
    <row r="92756" spans="1:2" x14ac:dyDescent="0.25">
      <c r="A92756" s="9" t="s">
        <v>92431</v>
      </c>
      <c r="B92756" s="5" t="s">
        <v>7595</v>
      </c>
    </row>
    <row r="92757" spans="1:2" x14ac:dyDescent="0.25">
      <c r="A92757" s="9" t="s">
        <v>92432</v>
      </c>
      <c r="B92757" s="5" t="s">
        <v>7595</v>
      </c>
    </row>
    <row r="92758" spans="1:2" x14ac:dyDescent="0.25">
      <c r="A92758" s="9" t="s">
        <v>92433</v>
      </c>
      <c r="B92758" s="5" t="s">
        <v>7595</v>
      </c>
    </row>
    <row r="92759" spans="1:2" x14ac:dyDescent="0.25">
      <c r="A92759" s="9" t="s">
        <v>92434</v>
      </c>
      <c r="B92759" s="5" t="s">
        <v>7595</v>
      </c>
    </row>
    <row r="92760" spans="1:2" x14ac:dyDescent="0.25">
      <c r="A92760" s="9" t="s">
        <v>92435</v>
      </c>
      <c r="B92760" s="5" t="s">
        <v>7595</v>
      </c>
    </row>
    <row r="92761" spans="1:2" x14ac:dyDescent="0.25">
      <c r="A92761" s="9" t="s">
        <v>92436</v>
      </c>
      <c r="B92761" s="5" t="s">
        <v>7595</v>
      </c>
    </row>
    <row r="92762" spans="1:2" x14ac:dyDescent="0.25">
      <c r="A92762" s="9" t="s">
        <v>92437</v>
      </c>
      <c r="B92762" s="5" t="s">
        <v>7595</v>
      </c>
    </row>
    <row r="92763" spans="1:2" x14ac:dyDescent="0.25">
      <c r="A92763" s="9" t="s">
        <v>92438</v>
      </c>
      <c r="B92763" s="5" t="s">
        <v>7595</v>
      </c>
    </row>
    <row r="92764" spans="1:2" x14ac:dyDescent="0.25">
      <c r="A92764" s="9" t="s">
        <v>92439</v>
      </c>
      <c r="B92764" s="5" t="s">
        <v>7595</v>
      </c>
    </row>
    <row r="92765" spans="1:2" x14ac:dyDescent="0.25">
      <c r="A92765" s="9" t="s">
        <v>92440</v>
      </c>
      <c r="B92765" s="5" t="s">
        <v>7595</v>
      </c>
    </row>
    <row r="92766" spans="1:2" x14ac:dyDescent="0.25">
      <c r="A92766" s="9" t="s">
        <v>92441</v>
      </c>
      <c r="B92766" s="5" t="s">
        <v>7595</v>
      </c>
    </row>
    <row r="92767" spans="1:2" x14ac:dyDescent="0.25">
      <c r="A92767" s="9" t="s">
        <v>92442</v>
      </c>
      <c r="B92767" s="5" t="s">
        <v>7595</v>
      </c>
    </row>
    <row r="92768" spans="1:2" x14ac:dyDescent="0.25">
      <c r="A92768" s="9" t="s">
        <v>92443</v>
      </c>
      <c r="B92768" s="5" t="s">
        <v>7595</v>
      </c>
    </row>
    <row r="92769" spans="1:2" x14ac:dyDescent="0.25">
      <c r="A92769" s="9" t="s">
        <v>92444</v>
      </c>
      <c r="B92769" s="5" t="s">
        <v>7595</v>
      </c>
    </row>
    <row r="92770" spans="1:2" x14ac:dyDescent="0.25">
      <c r="A92770" s="9" t="s">
        <v>92445</v>
      </c>
      <c r="B92770" s="5" t="s">
        <v>7595</v>
      </c>
    </row>
    <row r="92771" spans="1:2" x14ac:dyDescent="0.25">
      <c r="A92771" s="9" t="s">
        <v>92446</v>
      </c>
      <c r="B92771" s="5" t="s">
        <v>7595</v>
      </c>
    </row>
    <row r="92772" spans="1:2" x14ac:dyDescent="0.25">
      <c r="A92772" s="9" t="s">
        <v>92447</v>
      </c>
      <c r="B92772" s="5" t="s">
        <v>7595</v>
      </c>
    </row>
    <row r="92773" spans="1:2" x14ac:dyDescent="0.25">
      <c r="A92773" s="9" t="s">
        <v>92448</v>
      </c>
      <c r="B92773" s="5" t="s">
        <v>7595</v>
      </c>
    </row>
    <row r="92774" spans="1:2" x14ac:dyDescent="0.25">
      <c r="A92774" s="9" t="s">
        <v>92449</v>
      </c>
      <c r="B92774" s="5" t="s">
        <v>7595</v>
      </c>
    </row>
    <row r="92775" spans="1:2" x14ac:dyDescent="0.25">
      <c r="A92775" s="9" t="s">
        <v>92450</v>
      </c>
      <c r="B92775" s="5" t="s">
        <v>7595</v>
      </c>
    </row>
    <row r="92776" spans="1:2" x14ac:dyDescent="0.25">
      <c r="A92776" s="9" t="s">
        <v>92451</v>
      </c>
      <c r="B92776" s="5" t="s">
        <v>7595</v>
      </c>
    </row>
    <row r="92777" spans="1:2" x14ac:dyDescent="0.25">
      <c r="A92777" s="9" t="s">
        <v>92452</v>
      </c>
      <c r="B92777" s="5" t="s">
        <v>7595</v>
      </c>
    </row>
    <row r="92778" spans="1:2" x14ac:dyDescent="0.25">
      <c r="A92778" s="9" t="s">
        <v>92453</v>
      </c>
      <c r="B92778" s="5" t="s">
        <v>7595</v>
      </c>
    </row>
    <row r="92779" spans="1:2" x14ac:dyDescent="0.25">
      <c r="A92779" s="9" t="s">
        <v>92454</v>
      </c>
      <c r="B92779" s="5" t="s">
        <v>7595</v>
      </c>
    </row>
    <row r="92780" spans="1:2" x14ac:dyDescent="0.25">
      <c r="A92780" s="9" t="s">
        <v>92455</v>
      </c>
      <c r="B92780" s="5" t="s">
        <v>7595</v>
      </c>
    </row>
    <row r="92781" spans="1:2" x14ac:dyDescent="0.25">
      <c r="A92781" s="9" t="s">
        <v>92456</v>
      </c>
      <c r="B92781" s="5" t="s">
        <v>7595</v>
      </c>
    </row>
    <row r="92782" spans="1:2" x14ac:dyDescent="0.25">
      <c r="A92782" s="9" t="s">
        <v>92457</v>
      </c>
      <c r="B92782" s="5" t="s">
        <v>7595</v>
      </c>
    </row>
    <row r="92783" spans="1:2" x14ac:dyDescent="0.25">
      <c r="A92783" s="9" t="s">
        <v>92458</v>
      </c>
      <c r="B92783" s="5" t="s">
        <v>7595</v>
      </c>
    </row>
    <row r="92784" spans="1:2" x14ac:dyDescent="0.25">
      <c r="A92784" s="9" t="s">
        <v>92459</v>
      </c>
      <c r="B92784" s="5" t="s">
        <v>7595</v>
      </c>
    </row>
    <row r="92785" spans="1:2" x14ac:dyDescent="0.25">
      <c r="A92785" s="9" t="s">
        <v>92460</v>
      </c>
      <c r="B92785" s="5" t="s">
        <v>7595</v>
      </c>
    </row>
    <row r="92786" spans="1:2" x14ac:dyDescent="0.25">
      <c r="A92786" s="9" t="s">
        <v>92461</v>
      </c>
      <c r="B92786" s="5" t="s">
        <v>7595</v>
      </c>
    </row>
    <row r="92787" spans="1:2" x14ac:dyDescent="0.25">
      <c r="A92787" s="9" t="s">
        <v>92462</v>
      </c>
      <c r="B92787" s="5" t="s">
        <v>7595</v>
      </c>
    </row>
    <row r="92788" spans="1:2" x14ac:dyDescent="0.25">
      <c r="A92788" s="9" t="s">
        <v>92463</v>
      </c>
      <c r="B92788" s="5" t="s">
        <v>7595</v>
      </c>
    </row>
    <row r="92789" spans="1:2" x14ac:dyDescent="0.25">
      <c r="A92789" s="9" t="s">
        <v>92464</v>
      </c>
      <c r="B92789" s="5" t="s">
        <v>7595</v>
      </c>
    </row>
    <row r="92790" spans="1:2" x14ac:dyDescent="0.25">
      <c r="A92790" s="9" t="s">
        <v>92465</v>
      </c>
      <c r="B92790" s="5" t="s">
        <v>7595</v>
      </c>
    </row>
    <row r="92791" spans="1:2" x14ac:dyDescent="0.25">
      <c r="A92791" s="9" t="s">
        <v>92466</v>
      </c>
      <c r="B92791" s="5" t="s">
        <v>7595</v>
      </c>
    </row>
    <row r="92792" spans="1:2" x14ac:dyDescent="0.25">
      <c r="A92792" s="9" t="s">
        <v>92467</v>
      </c>
      <c r="B92792" s="5" t="s">
        <v>7595</v>
      </c>
    </row>
    <row r="92793" spans="1:2" x14ac:dyDescent="0.25">
      <c r="A92793" s="9" t="s">
        <v>92468</v>
      </c>
      <c r="B92793" s="5" t="s">
        <v>7595</v>
      </c>
    </row>
    <row r="92794" spans="1:2" x14ac:dyDescent="0.25">
      <c r="A92794" s="9" t="s">
        <v>92469</v>
      </c>
      <c r="B92794" s="5" t="s">
        <v>7595</v>
      </c>
    </row>
    <row r="92795" spans="1:2" x14ac:dyDescent="0.25">
      <c r="A92795" s="9" t="s">
        <v>92470</v>
      </c>
      <c r="B92795" s="5" t="s">
        <v>7595</v>
      </c>
    </row>
    <row r="92796" spans="1:2" x14ac:dyDescent="0.25">
      <c r="A92796" s="9" t="s">
        <v>92471</v>
      </c>
      <c r="B92796" s="5" t="s">
        <v>7595</v>
      </c>
    </row>
    <row r="92797" spans="1:2" x14ac:dyDescent="0.25">
      <c r="A92797" s="9" t="s">
        <v>92472</v>
      </c>
      <c r="B92797" s="5" t="s">
        <v>7595</v>
      </c>
    </row>
    <row r="92798" spans="1:2" x14ac:dyDescent="0.25">
      <c r="A92798" s="9" t="s">
        <v>92473</v>
      </c>
      <c r="B92798" s="5" t="s">
        <v>7595</v>
      </c>
    </row>
    <row r="92799" spans="1:2" x14ac:dyDescent="0.25">
      <c r="A92799" s="9" t="s">
        <v>92474</v>
      </c>
      <c r="B92799" s="5" t="s">
        <v>7595</v>
      </c>
    </row>
    <row r="92800" spans="1:2" x14ac:dyDescent="0.25">
      <c r="A92800" s="9" t="s">
        <v>92475</v>
      </c>
      <c r="B92800" s="5" t="s">
        <v>7595</v>
      </c>
    </row>
    <row r="92801" spans="1:2" x14ac:dyDescent="0.25">
      <c r="A92801" s="9" t="s">
        <v>92476</v>
      </c>
      <c r="B92801" s="5" t="s">
        <v>7595</v>
      </c>
    </row>
    <row r="92802" spans="1:2" x14ac:dyDescent="0.25">
      <c r="A92802" s="9" t="s">
        <v>92477</v>
      </c>
      <c r="B92802" s="5" t="s">
        <v>7595</v>
      </c>
    </row>
    <row r="92803" spans="1:2" x14ac:dyDescent="0.25">
      <c r="A92803" s="9" t="s">
        <v>92478</v>
      </c>
      <c r="B92803" s="5" t="s">
        <v>7595</v>
      </c>
    </row>
    <row r="92804" spans="1:2" x14ac:dyDescent="0.25">
      <c r="A92804" s="9" t="s">
        <v>92479</v>
      </c>
      <c r="B92804" s="5" t="s">
        <v>7595</v>
      </c>
    </row>
    <row r="92805" spans="1:2" x14ac:dyDescent="0.25">
      <c r="A92805" s="9" t="s">
        <v>92480</v>
      </c>
      <c r="B92805" s="5" t="s">
        <v>7595</v>
      </c>
    </row>
    <row r="92806" spans="1:2" x14ac:dyDescent="0.25">
      <c r="A92806" s="9" t="s">
        <v>92481</v>
      </c>
      <c r="B92806" s="5" t="s">
        <v>7595</v>
      </c>
    </row>
    <row r="92807" spans="1:2" x14ac:dyDescent="0.25">
      <c r="A92807" s="9" t="s">
        <v>92482</v>
      </c>
      <c r="B92807" s="5" t="s">
        <v>7595</v>
      </c>
    </row>
    <row r="92808" spans="1:2" x14ac:dyDescent="0.25">
      <c r="A92808" s="9" t="s">
        <v>92483</v>
      </c>
      <c r="B92808" s="5" t="s">
        <v>7595</v>
      </c>
    </row>
    <row r="92809" spans="1:2" x14ac:dyDescent="0.25">
      <c r="A92809" s="9" t="s">
        <v>92484</v>
      </c>
      <c r="B92809" s="5" t="s">
        <v>7595</v>
      </c>
    </row>
    <row r="92810" spans="1:2" x14ac:dyDescent="0.25">
      <c r="A92810" s="9" t="s">
        <v>92485</v>
      </c>
      <c r="B92810" s="5" t="s">
        <v>7595</v>
      </c>
    </row>
    <row r="92811" spans="1:2" x14ac:dyDescent="0.25">
      <c r="A92811" s="9" t="s">
        <v>92486</v>
      </c>
      <c r="B92811" s="5" t="s">
        <v>7595</v>
      </c>
    </row>
    <row r="92812" spans="1:2" x14ac:dyDescent="0.25">
      <c r="A92812" s="9" t="s">
        <v>92487</v>
      </c>
      <c r="B92812" s="5" t="s">
        <v>7595</v>
      </c>
    </row>
    <row r="92813" spans="1:2" x14ac:dyDescent="0.25">
      <c r="A92813" s="9" t="s">
        <v>92488</v>
      </c>
      <c r="B92813" s="5" t="s">
        <v>7595</v>
      </c>
    </row>
    <row r="92814" spans="1:2" x14ac:dyDescent="0.25">
      <c r="A92814" s="9" t="s">
        <v>92489</v>
      </c>
      <c r="B92814" s="5" t="s">
        <v>7595</v>
      </c>
    </row>
    <row r="92815" spans="1:2" x14ac:dyDescent="0.25">
      <c r="A92815" s="9" t="s">
        <v>92490</v>
      </c>
      <c r="B92815" s="5" t="s">
        <v>7595</v>
      </c>
    </row>
    <row r="92816" spans="1:2" x14ac:dyDescent="0.25">
      <c r="A92816" s="9" t="s">
        <v>92491</v>
      </c>
      <c r="B92816" s="5" t="s">
        <v>7595</v>
      </c>
    </row>
    <row r="92817" spans="1:2" x14ac:dyDescent="0.25">
      <c r="A92817" s="9" t="s">
        <v>92492</v>
      </c>
      <c r="B92817" s="5" t="s">
        <v>7595</v>
      </c>
    </row>
    <row r="92818" spans="1:2" x14ac:dyDescent="0.25">
      <c r="A92818" s="9" t="s">
        <v>92493</v>
      </c>
      <c r="B92818" s="5" t="s">
        <v>7595</v>
      </c>
    </row>
    <row r="92819" spans="1:2" x14ac:dyDescent="0.25">
      <c r="A92819" s="9" t="s">
        <v>92494</v>
      </c>
      <c r="B92819" s="5" t="s">
        <v>7595</v>
      </c>
    </row>
    <row r="92820" spans="1:2" x14ac:dyDescent="0.25">
      <c r="A92820" s="9" t="s">
        <v>92495</v>
      </c>
      <c r="B92820" s="5" t="s">
        <v>7595</v>
      </c>
    </row>
    <row r="92821" spans="1:2" x14ac:dyDescent="0.25">
      <c r="A92821" s="9" t="s">
        <v>92496</v>
      </c>
      <c r="B92821" s="5" t="s">
        <v>7595</v>
      </c>
    </row>
    <row r="92822" spans="1:2" x14ac:dyDescent="0.25">
      <c r="A92822" s="9" t="s">
        <v>92497</v>
      </c>
      <c r="B92822" s="5" t="s">
        <v>7595</v>
      </c>
    </row>
    <row r="92823" spans="1:2" x14ac:dyDescent="0.25">
      <c r="A92823" s="9" t="s">
        <v>92498</v>
      </c>
      <c r="B92823" s="5" t="s">
        <v>7595</v>
      </c>
    </row>
    <row r="92824" spans="1:2" x14ac:dyDescent="0.25">
      <c r="A92824" s="9" t="s">
        <v>92499</v>
      </c>
      <c r="B92824" s="5" t="s">
        <v>7595</v>
      </c>
    </row>
    <row r="92825" spans="1:2" x14ac:dyDescent="0.25">
      <c r="A92825" s="9" t="s">
        <v>92500</v>
      </c>
      <c r="B92825" s="5" t="s">
        <v>7595</v>
      </c>
    </row>
    <row r="92826" spans="1:2" x14ac:dyDescent="0.25">
      <c r="A92826" s="9" t="s">
        <v>92501</v>
      </c>
      <c r="B92826" s="5" t="s">
        <v>7595</v>
      </c>
    </row>
    <row r="92827" spans="1:2" x14ac:dyDescent="0.25">
      <c r="A92827" s="9" t="s">
        <v>92502</v>
      </c>
      <c r="B92827" s="5" t="s">
        <v>7595</v>
      </c>
    </row>
    <row r="92828" spans="1:2" x14ac:dyDescent="0.25">
      <c r="A92828" s="9" t="s">
        <v>92503</v>
      </c>
      <c r="B92828" s="5" t="s">
        <v>7595</v>
      </c>
    </row>
    <row r="92829" spans="1:2" x14ac:dyDescent="0.25">
      <c r="A92829" s="9" t="s">
        <v>92504</v>
      </c>
      <c r="B92829" s="5" t="s">
        <v>7595</v>
      </c>
    </row>
    <row r="92830" spans="1:2" x14ac:dyDescent="0.25">
      <c r="A92830" s="9" t="s">
        <v>92505</v>
      </c>
      <c r="B92830" s="5" t="s">
        <v>7595</v>
      </c>
    </row>
    <row r="92831" spans="1:2" x14ac:dyDescent="0.25">
      <c r="A92831" s="9" t="s">
        <v>92506</v>
      </c>
      <c r="B92831" s="5" t="s">
        <v>7595</v>
      </c>
    </row>
    <row r="92832" spans="1:2" x14ac:dyDescent="0.25">
      <c r="A92832" s="9" t="s">
        <v>92507</v>
      </c>
      <c r="B92832" s="5" t="s">
        <v>7595</v>
      </c>
    </row>
    <row r="92833" spans="1:2" x14ac:dyDescent="0.25">
      <c r="A92833" s="9" t="s">
        <v>92508</v>
      </c>
      <c r="B92833" s="5" t="s">
        <v>7595</v>
      </c>
    </row>
    <row r="92834" spans="1:2" x14ac:dyDescent="0.25">
      <c r="A92834" s="9" t="s">
        <v>92509</v>
      </c>
      <c r="B92834" s="5" t="s">
        <v>7595</v>
      </c>
    </row>
    <row r="92835" spans="1:2" x14ac:dyDescent="0.25">
      <c r="A92835" s="9" t="s">
        <v>92510</v>
      </c>
      <c r="B92835" s="5" t="s">
        <v>7595</v>
      </c>
    </row>
    <row r="92836" spans="1:2" x14ac:dyDescent="0.25">
      <c r="A92836" s="9" t="s">
        <v>92511</v>
      </c>
      <c r="B92836" s="5" t="s">
        <v>7595</v>
      </c>
    </row>
    <row r="92837" spans="1:2" x14ac:dyDescent="0.25">
      <c r="A92837" s="9" t="s">
        <v>92512</v>
      </c>
      <c r="B92837" s="5" t="s">
        <v>7595</v>
      </c>
    </row>
    <row r="92838" spans="1:2" x14ac:dyDescent="0.25">
      <c r="A92838" s="9" t="s">
        <v>92513</v>
      </c>
      <c r="B92838" s="5" t="s">
        <v>7595</v>
      </c>
    </row>
    <row r="92839" spans="1:2" x14ac:dyDescent="0.25">
      <c r="A92839" s="9" t="s">
        <v>92514</v>
      </c>
      <c r="B92839" s="5" t="s">
        <v>7595</v>
      </c>
    </row>
    <row r="92840" spans="1:2" x14ac:dyDescent="0.25">
      <c r="A92840" s="9" t="s">
        <v>92515</v>
      </c>
      <c r="B92840" s="5" t="s">
        <v>7595</v>
      </c>
    </row>
    <row r="92841" spans="1:2" x14ac:dyDescent="0.25">
      <c r="A92841" s="9" t="s">
        <v>92516</v>
      </c>
      <c r="B92841" s="5" t="s">
        <v>7595</v>
      </c>
    </row>
    <row r="92842" spans="1:2" x14ac:dyDescent="0.25">
      <c r="A92842" s="9" t="s">
        <v>92517</v>
      </c>
      <c r="B92842" s="5" t="s">
        <v>7595</v>
      </c>
    </row>
    <row r="92843" spans="1:2" x14ac:dyDescent="0.25">
      <c r="A92843" s="9" t="s">
        <v>92518</v>
      </c>
      <c r="B92843" s="5" t="s">
        <v>7595</v>
      </c>
    </row>
    <row r="92844" spans="1:2" x14ac:dyDescent="0.25">
      <c r="A92844" s="9" t="s">
        <v>92519</v>
      </c>
      <c r="B92844" s="5" t="s">
        <v>7595</v>
      </c>
    </row>
    <row r="92845" spans="1:2" x14ac:dyDescent="0.25">
      <c r="A92845" s="9" t="s">
        <v>92520</v>
      </c>
      <c r="B92845" s="5" t="s">
        <v>7595</v>
      </c>
    </row>
    <row r="92846" spans="1:2" x14ac:dyDescent="0.25">
      <c r="A92846" s="9" t="s">
        <v>92521</v>
      </c>
      <c r="B92846" s="5" t="s">
        <v>7595</v>
      </c>
    </row>
    <row r="92847" spans="1:2" x14ac:dyDescent="0.25">
      <c r="A92847" s="9" t="s">
        <v>92522</v>
      </c>
      <c r="B92847" s="5" t="s">
        <v>7595</v>
      </c>
    </row>
    <row r="92848" spans="1:2" x14ac:dyDescent="0.25">
      <c r="A92848" s="9" t="s">
        <v>92523</v>
      </c>
      <c r="B92848" s="5" t="s">
        <v>7595</v>
      </c>
    </row>
    <row r="92849" spans="1:2" x14ac:dyDescent="0.25">
      <c r="A92849" s="9" t="s">
        <v>92524</v>
      </c>
      <c r="B92849" s="5" t="s">
        <v>7595</v>
      </c>
    </row>
    <row r="92850" spans="1:2" x14ac:dyDescent="0.25">
      <c r="A92850" s="9" t="s">
        <v>92525</v>
      </c>
      <c r="B92850" s="5" t="s">
        <v>7595</v>
      </c>
    </row>
    <row r="92851" spans="1:2" x14ac:dyDescent="0.25">
      <c r="A92851" s="9" t="s">
        <v>92526</v>
      </c>
      <c r="B92851" s="5" t="s">
        <v>7595</v>
      </c>
    </row>
    <row r="92852" spans="1:2" x14ac:dyDescent="0.25">
      <c r="A92852" s="9" t="s">
        <v>92527</v>
      </c>
      <c r="B92852" s="5" t="s">
        <v>7595</v>
      </c>
    </row>
    <row r="92853" spans="1:2" x14ac:dyDescent="0.25">
      <c r="A92853" s="9" t="s">
        <v>92528</v>
      </c>
      <c r="B92853" s="5" t="s">
        <v>7595</v>
      </c>
    </row>
    <row r="92854" spans="1:2" x14ac:dyDescent="0.25">
      <c r="A92854" s="9" t="s">
        <v>92529</v>
      </c>
      <c r="B92854" s="5" t="s">
        <v>7595</v>
      </c>
    </row>
    <row r="92855" spans="1:2" x14ac:dyDescent="0.25">
      <c r="A92855" s="9" t="s">
        <v>92530</v>
      </c>
      <c r="B92855" s="5" t="s">
        <v>7595</v>
      </c>
    </row>
    <row r="92856" spans="1:2" x14ac:dyDescent="0.25">
      <c r="A92856" s="9" t="s">
        <v>92531</v>
      </c>
      <c r="B92856" s="5" t="s">
        <v>7595</v>
      </c>
    </row>
    <row r="92857" spans="1:2" x14ac:dyDescent="0.25">
      <c r="A92857" s="9" t="s">
        <v>92532</v>
      </c>
      <c r="B92857" s="5" t="s">
        <v>7595</v>
      </c>
    </row>
    <row r="92858" spans="1:2" x14ac:dyDescent="0.25">
      <c r="A92858" s="9" t="s">
        <v>92533</v>
      </c>
      <c r="B92858" s="5" t="s">
        <v>7595</v>
      </c>
    </row>
    <row r="92859" spans="1:2" x14ac:dyDescent="0.25">
      <c r="A92859" s="9" t="s">
        <v>92534</v>
      </c>
      <c r="B92859" s="5" t="s">
        <v>7595</v>
      </c>
    </row>
    <row r="92860" spans="1:2" x14ac:dyDescent="0.25">
      <c r="A92860" s="9" t="s">
        <v>92535</v>
      </c>
      <c r="B92860" s="5" t="s">
        <v>7595</v>
      </c>
    </row>
    <row r="92861" spans="1:2" x14ac:dyDescent="0.25">
      <c r="A92861" s="9" t="s">
        <v>92536</v>
      </c>
      <c r="B92861" s="5" t="s">
        <v>7595</v>
      </c>
    </row>
    <row r="92862" spans="1:2" x14ac:dyDescent="0.25">
      <c r="A92862" s="9" t="s">
        <v>92537</v>
      </c>
      <c r="B92862" s="5" t="s">
        <v>7595</v>
      </c>
    </row>
    <row r="92863" spans="1:2" x14ac:dyDescent="0.25">
      <c r="A92863" s="9" t="s">
        <v>92538</v>
      </c>
      <c r="B92863" s="5" t="s">
        <v>7595</v>
      </c>
    </row>
    <row r="92864" spans="1:2" x14ac:dyDescent="0.25">
      <c r="A92864" s="9" t="s">
        <v>92539</v>
      </c>
      <c r="B92864" s="5" t="s">
        <v>7595</v>
      </c>
    </row>
    <row r="92865" spans="1:2" x14ac:dyDescent="0.25">
      <c r="A92865" s="9" t="s">
        <v>92540</v>
      </c>
      <c r="B92865" s="5" t="s">
        <v>7595</v>
      </c>
    </row>
    <row r="92866" spans="1:2" x14ac:dyDescent="0.25">
      <c r="A92866" s="9" t="s">
        <v>92541</v>
      </c>
      <c r="B92866" s="5" t="s">
        <v>7595</v>
      </c>
    </row>
    <row r="92867" spans="1:2" x14ac:dyDescent="0.25">
      <c r="A92867" s="9" t="s">
        <v>92542</v>
      </c>
      <c r="B92867" s="5" t="s">
        <v>7595</v>
      </c>
    </row>
    <row r="92868" spans="1:2" x14ac:dyDescent="0.25">
      <c r="A92868" s="9" t="s">
        <v>92543</v>
      </c>
      <c r="B92868" s="5" t="s">
        <v>7595</v>
      </c>
    </row>
    <row r="92869" spans="1:2" x14ac:dyDescent="0.25">
      <c r="A92869" s="9" t="s">
        <v>92544</v>
      </c>
      <c r="B92869" s="5" t="s">
        <v>7595</v>
      </c>
    </row>
    <row r="92870" spans="1:2" x14ac:dyDescent="0.25">
      <c r="A92870" s="9" t="s">
        <v>92545</v>
      </c>
      <c r="B92870" s="5" t="s">
        <v>7595</v>
      </c>
    </row>
    <row r="92871" spans="1:2" x14ac:dyDescent="0.25">
      <c r="A92871" s="9" t="s">
        <v>92546</v>
      </c>
      <c r="B92871" s="5" t="s">
        <v>7595</v>
      </c>
    </row>
    <row r="92872" spans="1:2" x14ac:dyDescent="0.25">
      <c r="A92872" s="9" t="s">
        <v>92547</v>
      </c>
      <c r="B92872" s="5" t="s">
        <v>7595</v>
      </c>
    </row>
    <row r="92873" spans="1:2" x14ac:dyDescent="0.25">
      <c r="A92873" s="9" t="s">
        <v>92548</v>
      </c>
      <c r="B92873" s="5" t="s">
        <v>7595</v>
      </c>
    </row>
    <row r="92874" spans="1:2" x14ac:dyDescent="0.25">
      <c r="A92874" s="9" t="s">
        <v>92549</v>
      </c>
      <c r="B92874" s="5" t="s">
        <v>7595</v>
      </c>
    </row>
    <row r="92875" spans="1:2" x14ac:dyDescent="0.25">
      <c r="A92875" s="9" t="s">
        <v>92550</v>
      </c>
      <c r="B92875" s="5" t="s">
        <v>7595</v>
      </c>
    </row>
    <row r="92876" spans="1:2" x14ac:dyDescent="0.25">
      <c r="A92876" s="9" t="s">
        <v>92551</v>
      </c>
      <c r="B92876" s="5" t="s">
        <v>7595</v>
      </c>
    </row>
    <row r="92877" spans="1:2" x14ac:dyDescent="0.25">
      <c r="A92877" s="9" t="s">
        <v>92552</v>
      </c>
      <c r="B92877" s="5" t="s">
        <v>7595</v>
      </c>
    </row>
    <row r="92878" spans="1:2" x14ac:dyDescent="0.25">
      <c r="A92878" s="9" t="s">
        <v>92553</v>
      </c>
      <c r="B92878" s="5" t="s">
        <v>7595</v>
      </c>
    </row>
    <row r="92879" spans="1:2" x14ac:dyDescent="0.25">
      <c r="A92879" s="9" t="s">
        <v>92554</v>
      </c>
      <c r="B92879" s="5" t="s">
        <v>7595</v>
      </c>
    </row>
    <row r="92880" spans="1:2" x14ac:dyDescent="0.25">
      <c r="A92880" s="9" t="s">
        <v>92555</v>
      </c>
      <c r="B92880" s="5" t="s">
        <v>7595</v>
      </c>
    </row>
    <row r="92881" spans="1:2" x14ac:dyDescent="0.25">
      <c r="A92881" s="9" t="s">
        <v>92556</v>
      </c>
      <c r="B92881" s="5" t="s">
        <v>7595</v>
      </c>
    </row>
    <row r="92882" spans="1:2" x14ac:dyDescent="0.25">
      <c r="A92882" s="9" t="s">
        <v>92557</v>
      </c>
      <c r="B92882" s="5" t="s">
        <v>7595</v>
      </c>
    </row>
    <row r="92883" spans="1:2" x14ac:dyDescent="0.25">
      <c r="A92883" s="9" t="s">
        <v>92558</v>
      </c>
      <c r="B92883" s="5" t="s">
        <v>7595</v>
      </c>
    </row>
    <row r="92884" spans="1:2" x14ac:dyDescent="0.25">
      <c r="A92884" s="9" t="s">
        <v>92559</v>
      </c>
      <c r="B92884" s="5" t="s">
        <v>7595</v>
      </c>
    </row>
    <row r="92885" spans="1:2" x14ac:dyDescent="0.25">
      <c r="A92885" s="9" t="s">
        <v>92560</v>
      </c>
      <c r="B92885" s="5" t="s">
        <v>7595</v>
      </c>
    </row>
    <row r="92886" spans="1:2" x14ac:dyDescent="0.25">
      <c r="A92886" s="9" t="s">
        <v>92561</v>
      </c>
      <c r="B92886" s="5" t="s">
        <v>7595</v>
      </c>
    </row>
    <row r="92887" spans="1:2" x14ac:dyDescent="0.25">
      <c r="A92887" s="9" t="s">
        <v>92562</v>
      </c>
      <c r="B92887" s="5" t="s">
        <v>7595</v>
      </c>
    </row>
    <row r="92888" spans="1:2" x14ac:dyDescent="0.25">
      <c r="A92888" s="9" t="s">
        <v>92563</v>
      </c>
      <c r="B92888" s="5" t="s">
        <v>7595</v>
      </c>
    </row>
    <row r="92889" spans="1:2" x14ac:dyDescent="0.25">
      <c r="A92889" s="9" t="s">
        <v>92564</v>
      </c>
      <c r="B92889" s="5" t="s">
        <v>7595</v>
      </c>
    </row>
    <row r="92890" spans="1:2" x14ac:dyDescent="0.25">
      <c r="A92890" s="9" t="s">
        <v>92565</v>
      </c>
      <c r="B92890" s="5" t="s">
        <v>7595</v>
      </c>
    </row>
    <row r="92891" spans="1:2" x14ac:dyDescent="0.25">
      <c r="A92891" s="9" t="s">
        <v>92566</v>
      </c>
      <c r="B92891" s="5" t="s">
        <v>7595</v>
      </c>
    </row>
    <row r="92892" spans="1:2" x14ac:dyDescent="0.25">
      <c r="A92892" s="9" t="s">
        <v>92567</v>
      </c>
      <c r="B92892" s="5" t="s">
        <v>7595</v>
      </c>
    </row>
    <row r="92893" spans="1:2" x14ac:dyDescent="0.25">
      <c r="A92893" s="9" t="s">
        <v>92568</v>
      </c>
      <c r="B92893" s="5" t="s">
        <v>7595</v>
      </c>
    </row>
    <row r="92894" spans="1:2" x14ac:dyDescent="0.25">
      <c r="A92894" s="9" t="s">
        <v>92569</v>
      </c>
      <c r="B92894" s="5" t="s">
        <v>7595</v>
      </c>
    </row>
    <row r="92895" spans="1:2" x14ac:dyDescent="0.25">
      <c r="A92895" s="9" t="s">
        <v>92570</v>
      </c>
      <c r="B92895" s="5" t="s">
        <v>7595</v>
      </c>
    </row>
    <row r="92896" spans="1:2" x14ac:dyDescent="0.25">
      <c r="A92896" s="9" t="s">
        <v>92571</v>
      </c>
      <c r="B92896" s="5" t="s">
        <v>7595</v>
      </c>
    </row>
    <row r="92897" spans="1:2" x14ac:dyDescent="0.25">
      <c r="A92897" s="9" t="s">
        <v>92572</v>
      </c>
      <c r="B92897" s="5" t="s">
        <v>7595</v>
      </c>
    </row>
    <row r="92898" spans="1:2" x14ac:dyDescent="0.25">
      <c r="A92898" s="9" t="s">
        <v>92573</v>
      </c>
      <c r="B92898" s="5" t="s">
        <v>7595</v>
      </c>
    </row>
    <row r="92899" spans="1:2" x14ac:dyDescent="0.25">
      <c r="A92899" s="9" t="s">
        <v>92574</v>
      </c>
      <c r="B92899" s="5" t="s">
        <v>7595</v>
      </c>
    </row>
    <row r="92900" spans="1:2" x14ac:dyDescent="0.25">
      <c r="A92900" s="9" t="s">
        <v>92575</v>
      </c>
      <c r="B92900" s="5" t="s">
        <v>7595</v>
      </c>
    </row>
    <row r="92901" spans="1:2" x14ac:dyDescent="0.25">
      <c r="A92901" s="9" t="s">
        <v>92576</v>
      </c>
      <c r="B92901" s="5" t="s">
        <v>7595</v>
      </c>
    </row>
    <row r="92902" spans="1:2" x14ac:dyDescent="0.25">
      <c r="A92902" s="9" t="s">
        <v>92577</v>
      </c>
      <c r="B92902" s="5" t="s">
        <v>7595</v>
      </c>
    </row>
    <row r="92903" spans="1:2" x14ac:dyDescent="0.25">
      <c r="A92903" s="9" t="s">
        <v>92578</v>
      </c>
      <c r="B92903" s="5" t="s">
        <v>7595</v>
      </c>
    </row>
    <row r="92904" spans="1:2" x14ac:dyDescent="0.25">
      <c r="A92904" s="9" t="s">
        <v>92579</v>
      </c>
      <c r="B92904" s="5" t="s">
        <v>7595</v>
      </c>
    </row>
    <row r="92905" spans="1:2" x14ac:dyDescent="0.25">
      <c r="A92905" s="9" t="s">
        <v>92580</v>
      </c>
      <c r="B92905" s="5" t="s">
        <v>7595</v>
      </c>
    </row>
    <row r="92906" spans="1:2" x14ac:dyDescent="0.25">
      <c r="A92906" s="9" t="s">
        <v>92581</v>
      </c>
      <c r="B92906" s="5" t="s">
        <v>7595</v>
      </c>
    </row>
    <row r="92907" spans="1:2" x14ac:dyDescent="0.25">
      <c r="A92907" s="9" t="s">
        <v>92582</v>
      </c>
      <c r="B92907" s="5" t="s">
        <v>7595</v>
      </c>
    </row>
    <row r="92908" spans="1:2" x14ac:dyDescent="0.25">
      <c r="A92908" s="9" t="s">
        <v>92583</v>
      </c>
      <c r="B92908" s="5" t="s">
        <v>7595</v>
      </c>
    </row>
    <row r="92909" spans="1:2" x14ac:dyDescent="0.25">
      <c r="A92909" s="9" t="s">
        <v>92584</v>
      </c>
      <c r="B92909" s="5" t="s">
        <v>7595</v>
      </c>
    </row>
    <row r="92910" spans="1:2" x14ac:dyDescent="0.25">
      <c r="A92910" s="9" t="s">
        <v>92585</v>
      </c>
      <c r="B92910" s="5" t="s">
        <v>7595</v>
      </c>
    </row>
    <row r="92911" spans="1:2" x14ac:dyDescent="0.25">
      <c r="A92911" s="9" t="s">
        <v>92586</v>
      </c>
      <c r="B92911" s="5" t="s">
        <v>7595</v>
      </c>
    </row>
    <row r="92912" spans="1:2" x14ac:dyDescent="0.25">
      <c r="A92912" s="9" t="s">
        <v>92587</v>
      </c>
      <c r="B92912" s="5" t="s">
        <v>7595</v>
      </c>
    </row>
    <row r="92913" spans="1:2" x14ac:dyDescent="0.25">
      <c r="A92913" s="9" t="s">
        <v>92588</v>
      </c>
      <c r="B92913" s="5" t="s">
        <v>7595</v>
      </c>
    </row>
    <row r="92914" spans="1:2" x14ac:dyDescent="0.25">
      <c r="A92914" s="9" t="s">
        <v>92589</v>
      </c>
      <c r="B92914" s="5" t="s">
        <v>7595</v>
      </c>
    </row>
    <row r="92915" spans="1:2" x14ac:dyDescent="0.25">
      <c r="A92915" s="9" t="s">
        <v>92590</v>
      </c>
      <c r="B92915" s="5" t="s">
        <v>7595</v>
      </c>
    </row>
    <row r="92916" spans="1:2" x14ac:dyDescent="0.25">
      <c r="A92916" s="9" t="s">
        <v>92591</v>
      </c>
      <c r="B92916" s="5" t="s">
        <v>7595</v>
      </c>
    </row>
    <row r="92917" spans="1:2" x14ac:dyDescent="0.25">
      <c r="A92917" s="9" t="s">
        <v>92592</v>
      </c>
      <c r="B92917" s="5" t="s">
        <v>7595</v>
      </c>
    </row>
    <row r="92918" spans="1:2" x14ac:dyDescent="0.25">
      <c r="A92918" s="9" t="s">
        <v>92593</v>
      </c>
      <c r="B92918" s="5" t="s">
        <v>7595</v>
      </c>
    </row>
    <row r="92919" spans="1:2" x14ac:dyDescent="0.25">
      <c r="A92919" s="9" t="s">
        <v>92594</v>
      </c>
      <c r="B92919" s="5" t="s">
        <v>7595</v>
      </c>
    </row>
    <row r="92920" spans="1:2" x14ac:dyDescent="0.25">
      <c r="A92920" s="9" t="s">
        <v>92595</v>
      </c>
      <c r="B92920" s="5" t="s">
        <v>7595</v>
      </c>
    </row>
    <row r="92921" spans="1:2" x14ac:dyDescent="0.25">
      <c r="A92921" s="9" t="s">
        <v>92596</v>
      </c>
      <c r="B92921" s="5" t="s">
        <v>7595</v>
      </c>
    </row>
    <row r="92922" spans="1:2" x14ac:dyDescent="0.25">
      <c r="A92922" s="9" t="s">
        <v>92597</v>
      </c>
      <c r="B92922" s="5" t="s">
        <v>7595</v>
      </c>
    </row>
    <row r="92923" spans="1:2" x14ac:dyDescent="0.25">
      <c r="A92923" s="9" t="s">
        <v>92598</v>
      </c>
      <c r="B92923" s="5" t="s">
        <v>7595</v>
      </c>
    </row>
    <row r="92924" spans="1:2" x14ac:dyDescent="0.25">
      <c r="A92924" s="9" t="s">
        <v>92599</v>
      </c>
      <c r="B92924" s="5" t="s">
        <v>7595</v>
      </c>
    </row>
    <row r="92925" spans="1:2" x14ac:dyDescent="0.25">
      <c r="A92925" s="9" t="s">
        <v>92600</v>
      </c>
      <c r="B92925" s="5" t="s">
        <v>7595</v>
      </c>
    </row>
    <row r="92926" spans="1:2" x14ac:dyDescent="0.25">
      <c r="A92926" s="9" t="s">
        <v>92601</v>
      </c>
      <c r="B92926" s="5" t="s">
        <v>7595</v>
      </c>
    </row>
    <row r="92927" spans="1:2" x14ac:dyDescent="0.25">
      <c r="A92927" s="9" t="s">
        <v>92602</v>
      </c>
      <c r="B92927" s="5" t="s">
        <v>7595</v>
      </c>
    </row>
    <row r="92928" spans="1:2" x14ac:dyDescent="0.25">
      <c r="A92928" s="9" t="s">
        <v>92603</v>
      </c>
      <c r="B92928" s="5" t="s">
        <v>7595</v>
      </c>
    </row>
    <row r="92929" spans="1:2" x14ac:dyDescent="0.25">
      <c r="A92929" s="9" t="s">
        <v>92604</v>
      </c>
      <c r="B92929" s="5" t="s">
        <v>7595</v>
      </c>
    </row>
    <row r="92930" spans="1:2" x14ac:dyDescent="0.25">
      <c r="A92930" s="9" t="s">
        <v>92605</v>
      </c>
      <c r="B92930" s="5" t="s">
        <v>7595</v>
      </c>
    </row>
    <row r="92931" spans="1:2" x14ac:dyDescent="0.25">
      <c r="A92931" s="9" t="s">
        <v>92606</v>
      </c>
      <c r="B92931" s="5" t="s">
        <v>7595</v>
      </c>
    </row>
    <row r="92932" spans="1:2" x14ac:dyDescent="0.25">
      <c r="A92932" s="9" t="s">
        <v>92607</v>
      </c>
      <c r="B92932" s="5" t="s">
        <v>7595</v>
      </c>
    </row>
    <row r="92933" spans="1:2" x14ac:dyDescent="0.25">
      <c r="A92933" s="9" t="s">
        <v>92608</v>
      </c>
      <c r="B92933" s="5" t="s">
        <v>7595</v>
      </c>
    </row>
    <row r="92934" spans="1:2" x14ac:dyDescent="0.25">
      <c r="A92934" s="9" t="s">
        <v>92609</v>
      </c>
      <c r="B92934" s="5" t="s">
        <v>7595</v>
      </c>
    </row>
    <row r="92935" spans="1:2" x14ac:dyDescent="0.25">
      <c r="A92935" s="9" t="s">
        <v>92610</v>
      </c>
      <c r="B92935" s="5" t="s">
        <v>7595</v>
      </c>
    </row>
    <row r="92936" spans="1:2" x14ac:dyDescent="0.25">
      <c r="A92936" s="9" t="s">
        <v>92611</v>
      </c>
      <c r="B92936" s="5" t="s">
        <v>7595</v>
      </c>
    </row>
    <row r="92937" spans="1:2" x14ac:dyDescent="0.25">
      <c r="A92937" s="9" t="s">
        <v>92612</v>
      </c>
      <c r="B92937" s="5" t="s">
        <v>7595</v>
      </c>
    </row>
    <row r="92938" spans="1:2" x14ac:dyDescent="0.25">
      <c r="A92938" s="9" t="s">
        <v>92613</v>
      </c>
      <c r="B92938" s="5" t="s">
        <v>7595</v>
      </c>
    </row>
    <row r="92939" spans="1:2" x14ac:dyDescent="0.25">
      <c r="A92939" s="9" t="s">
        <v>92614</v>
      </c>
      <c r="B92939" s="5" t="s">
        <v>7595</v>
      </c>
    </row>
    <row r="92940" spans="1:2" x14ac:dyDescent="0.25">
      <c r="A92940" s="9" t="s">
        <v>92615</v>
      </c>
      <c r="B92940" s="5" t="s">
        <v>7595</v>
      </c>
    </row>
    <row r="92941" spans="1:2" x14ac:dyDescent="0.25">
      <c r="A92941" s="9" t="s">
        <v>92616</v>
      </c>
      <c r="B92941" s="5" t="s">
        <v>7595</v>
      </c>
    </row>
    <row r="92942" spans="1:2" x14ac:dyDescent="0.25">
      <c r="A92942" s="9" t="s">
        <v>92617</v>
      </c>
      <c r="B92942" s="5" t="s">
        <v>7595</v>
      </c>
    </row>
    <row r="92943" spans="1:2" x14ac:dyDescent="0.25">
      <c r="A92943" s="9" t="s">
        <v>92618</v>
      </c>
      <c r="B92943" s="5" t="s">
        <v>7595</v>
      </c>
    </row>
    <row r="92944" spans="1:2" x14ac:dyDescent="0.25">
      <c r="A92944" s="9" t="s">
        <v>92619</v>
      </c>
      <c r="B92944" s="5" t="s">
        <v>7595</v>
      </c>
    </row>
    <row r="92945" spans="1:2" x14ac:dyDescent="0.25">
      <c r="A92945" s="9" t="s">
        <v>92620</v>
      </c>
      <c r="B92945" s="5" t="s">
        <v>7595</v>
      </c>
    </row>
    <row r="92946" spans="1:2" x14ac:dyDescent="0.25">
      <c r="A92946" s="9" t="s">
        <v>92621</v>
      </c>
      <c r="B92946" s="5" t="s">
        <v>7595</v>
      </c>
    </row>
    <row r="92947" spans="1:2" x14ac:dyDescent="0.25">
      <c r="A92947" s="9" t="s">
        <v>92622</v>
      </c>
      <c r="B92947" s="5" t="s">
        <v>7595</v>
      </c>
    </row>
    <row r="92948" spans="1:2" x14ac:dyDescent="0.25">
      <c r="A92948" s="9" t="s">
        <v>92623</v>
      </c>
      <c r="B92948" s="5" t="s">
        <v>7595</v>
      </c>
    </row>
    <row r="92949" spans="1:2" x14ac:dyDescent="0.25">
      <c r="A92949" s="9" t="s">
        <v>92624</v>
      </c>
      <c r="B92949" s="5" t="s">
        <v>7595</v>
      </c>
    </row>
    <row r="92950" spans="1:2" x14ac:dyDescent="0.25">
      <c r="A92950" s="9" t="s">
        <v>92625</v>
      </c>
      <c r="B92950" s="5" t="s">
        <v>7595</v>
      </c>
    </row>
    <row r="92951" spans="1:2" x14ac:dyDescent="0.25">
      <c r="A92951" s="9" t="s">
        <v>92626</v>
      </c>
      <c r="B92951" s="5" t="s">
        <v>7595</v>
      </c>
    </row>
    <row r="92952" spans="1:2" x14ac:dyDescent="0.25">
      <c r="A92952" s="9" t="s">
        <v>92627</v>
      </c>
      <c r="B92952" s="5" t="s">
        <v>7595</v>
      </c>
    </row>
    <row r="92953" spans="1:2" x14ac:dyDescent="0.25">
      <c r="A92953" s="9" t="s">
        <v>92628</v>
      </c>
      <c r="B92953" s="5" t="s">
        <v>7595</v>
      </c>
    </row>
    <row r="92954" spans="1:2" x14ac:dyDescent="0.25">
      <c r="A92954" s="9" t="s">
        <v>92629</v>
      </c>
      <c r="B92954" s="5" t="s">
        <v>7595</v>
      </c>
    </row>
    <row r="92955" spans="1:2" x14ac:dyDescent="0.25">
      <c r="A92955" s="9" t="s">
        <v>92630</v>
      </c>
      <c r="B92955" s="5" t="s">
        <v>7595</v>
      </c>
    </row>
    <row r="92956" spans="1:2" x14ac:dyDescent="0.25">
      <c r="A92956" s="9" t="s">
        <v>92631</v>
      </c>
      <c r="B92956" s="5" t="s">
        <v>7595</v>
      </c>
    </row>
    <row r="92957" spans="1:2" x14ac:dyDescent="0.25">
      <c r="A92957" s="9" t="s">
        <v>92632</v>
      </c>
      <c r="B92957" s="5" t="s">
        <v>7595</v>
      </c>
    </row>
    <row r="92958" spans="1:2" x14ac:dyDescent="0.25">
      <c r="A92958" s="9" t="s">
        <v>92633</v>
      </c>
      <c r="B92958" s="5" t="s">
        <v>7595</v>
      </c>
    </row>
    <row r="92959" spans="1:2" x14ac:dyDescent="0.25">
      <c r="A92959" s="9" t="s">
        <v>92634</v>
      </c>
      <c r="B92959" s="5" t="s">
        <v>7595</v>
      </c>
    </row>
    <row r="92960" spans="1:2" x14ac:dyDescent="0.25">
      <c r="A92960" s="9" t="s">
        <v>92635</v>
      </c>
      <c r="B92960" s="5" t="s">
        <v>7595</v>
      </c>
    </row>
    <row r="92961" spans="1:2" x14ac:dyDescent="0.25">
      <c r="A92961" s="9" t="s">
        <v>92636</v>
      </c>
      <c r="B92961" s="5" t="s">
        <v>7595</v>
      </c>
    </row>
    <row r="92962" spans="1:2" x14ac:dyDescent="0.25">
      <c r="A92962" s="9" t="s">
        <v>92637</v>
      </c>
      <c r="B92962" s="5" t="s">
        <v>7595</v>
      </c>
    </row>
    <row r="92963" spans="1:2" x14ac:dyDescent="0.25">
      <c r="A92963" s="9" t="s">
        <v>92638</v>
      </c>
      <c r="B92963" s="5" t="s">
        <v>7595</v>
      </c>
    </row>
    <row r="92964" spans="1:2" x14ac:dyDescent="0.25">
      <c r="A92964" s="9" t="s">
        <v>92639</v>
      </c>
      <c r="B92964" s="5" t="s">
        <v>7595</v>
      </c>
    </row>
    <row r="92965" spans="1:2" x14ac:dyDescent="0.25">
      <c r="A92965" s="9" t="s">
        <v>92640</v>
      </c>
      <c r="B92965" s="5" t="s">
        <v>7595</v>
      </c>
    </row>
    <row r="92966" spans="1:2" x14ac:dyDescent="0.25">
      <c r="A92966" s="9" t="s">
        <v>92641</v>
      </c>
      <c r="B92966" s="5" t="s">
        <v>7595</v>
      </c>
    </row>
    <row r="92967" spans="1:2" x14ac:dyDescent="0.25">
      <c r="A92967" s="9" t="s">
        <v>92642</v>
      </c>
      <c r="B92967" s="5" t="s">
        <v>7595</v>
      </c>
    </row>
    <row r="92968" spans="1:2" x14ac:dyDescent="0.25">
      <c r="A92968" s="9" t="s">
        <v>92643</v>
      </c>
      <c r="B92968" s="5" t="s">
        <v>7595</v>
      </c>
    </row>
    <row r="92969" spans="1:2" x14ac:dyDescent="0.25">
      <c r="A92969" s="9" t="s">
        <v>92644</v>
      </c>
      <c r="B92969" s="5" t="s">
        <v>7595</v>
      </c>
    </row>
    <row r="92970" spans="1:2" x14ac:dyDescent="0.25">
      <c r="A92970" s="9" t="s">
        <v>92645</v>
      </c>
      <c r="B92970" s="5" t="s">
        <v>7595</v>
      </c>
    </row>
    <row r="92971" spans="1:2" x14ac:dyDescent="0.25">
      <c r="A92971" s="9" t="s">
        <v>92646</v>
      </c>
      <c r="B92971" s="5" t="s">
        <v>7595</v>
      </c>
    </row>
    <row r="92972" spans="1:2" x14ac:dyDescent="0.25">
      <c r="A92972" s="9" t="s">
        <v>92647</v>
      </c>
      <c r="B92972" s="5" t="s">
        <v>7595</v>
      </c>
    </row>
    <row r="92973" spans="1:2" x14ac:dyDescent="0.25">
      <c r="A92973" s="9" t="s">
        <v>92648</v>
      </c>
      <c r="B92973" s="5" t="s">
        <v>7595</v>
      </c>
    </row>
    <row r="92974" spans="1:2" x14ac:dyDescent="0.25">
      <c r="A92974" s="9" t="s">
        <v>92649</v>
      </c>
      <c r="B92974" s="5" t="s">
        <v>7595</v>
      </c>
    </row>
    <row r="92975" spans="1:2" x14ac:dyDescent="0.25">
      <c r="A92975" s="9" t="s">
        <v>92650</v>
      </c>
      <c r="B92975" s="5" t="s">
        <v>7595</v>
      </c>
    </row>
    <row r="92976" spans="1:2" x14ac:dyDescent="0.25">
      <c r="A92976" s="9" t="s">
        <v>92651</v>
      </c>
      <c r="B92976" s="5" t="s">
        <v>7595</v>
      </c>
    </row>
    <row r="92977" spans="1:2" x14ac:dyDescent="0.25">
      <c r="A92977" s="9" t="s">
        <v>92652</v>
      </c>
      <c r="B92977" s="5" t="s">
        <v>7595</v>
      </c>
    </row>
    <row r="92978" spans="1:2" x14ac:dyDescent="0.25">
      <c r="A92978" s="9" t="s">
        <v>92653</v>
      </c>
      <c r="B92978" s="5" t="s">
        <v>7595</v>
      </c>
    </row>
    <row r="92979" spans="1:2" x14ac:dyDescent="0.25">
      <c r="A92979" s="9" t="s">
        <v>92654</v>
      </c>
      <c r="B92979" s="5" t="s">
        <v>7595</v>
      </c>
    </row>
    <row r="92980" spans="1:2" x14ac:dyDescent="0.25">
      <c r="A92980" s="9" t="s">
        <v>92655</v>
      </c>
      <c r="B92980" s="5" t="s">
        <v>7595</v>
      </c>
    </row>
    <row r="92981" spans="1:2" x14ac:dyDescent="0.25">
      <c r="A92981" s="9" t="s">
        <v>92656</v>
      </c>
      <c r="B92981" s="5" t="s">
        <v>7595</v>
      </c>
    </row>
    <row r="92982" spans="1:2" x14ac:dyDescent="0.25">
      <c r="A92982" s="9" t="s">
        <v>92657</v>
      </c>
      <c r="B92982" s="5" t="s">
        <v>7595</v>
      </c>
    </row>
    <row r="92983" spans="1:2" x14ac:dyDescent="0.25">
      <c r="A92983" s="9" t="s">
        <v>92658</v>
      </c>
      <c r="B92983" s="5" t="s">
        <v>7595</v>
      </c>
    </row>
    <row r="92984" spans="1:2" x14ac:dyDescent="0.25">
      <c r="A92984" s="9" t="s">
        <v>92659</v>
      </c>
      <c r="B92984" s="5" t="s">
        <v>7595</v>
      </c>
    </row>
    <row r="92985" spans="1:2" x14ac:dyDescent="0.25">
      <c r="A92985" s="9" t="s">
        <v>92660</v>
      </c>
      <c r="B92985" s="5" t="s">
        <v>7595</v>
      </c>
    </row>
    <row r="92986" spans="1:2" x14ac:dyDescent="0.25">
      <c r="A92986" s="9" t="s">
        <v>92661</v>
      </c>
      <c r="B92986" s="5" t="s">
        <v>7595</v>
      </c>
    </row>
    <row r="92987" spans="1:2" x14ac:dyDescent="0.25">
      <c r="A92987" s="9" t="s">
        <v>92662</v>
      </c>
      <c r="B92987" s="5" t="s">
        <v>7595</v>
      </c>
    </row>
    <row r="92988" spans="1:2" x14ac:dyDescent="0.25">
      <c r="A92988" s="9" t="s">
        <v>92663</v>
      </c>
      <c r="B92988" s="5" t="s">
        <v>7595</v>
      </c>
    </row>
    <row r="92989" spans="1:2" x14ac:dyDescent="0.25">
      <c r="A92989" s="9" t="s">
        <v>92664</v>
      </c>
      <c r="B92989" s="5" t="s">
        <v>7595</v>
      </c>
    </row>
    <row r="92990" spans="1:2" x14ac:dyDescent="0.25">
      <c r="A92990" s="9" t="s">
        <v>92665</v>
      </c>
      <c r="B92990" s="5" t="s">
        <v>7595</v>
      </c>
    </row>
    <row r="92991" spans="1:2" x14ac:dyDescent="0.25">
      <c r="A92991" s="9" t="s">
        <v>92666</v>
      </c>
      <c r="B92991" s="5" t="s">
        <v>7595</v>
      </c>
    </row>
    <row r="92992" spans="1:2" x14ac:dyDescent="0.25">
      <c r="A92992" s="9" t="s">
        <v>92667</v>
      </c>
      <c r="B92992" s="5" t="s">
        <v>7595</v>
      </c>
    </row>
    <row r="92993" spans="1:2" x14ac:dyDescent="0.25">
      <c r="A92993" s="9" t="s">
        <v>92668</v>
      </c>
      <c r="B92993" s="5" t="s">
        <v>7595</v>
      </c>
    </row>
    <row r="92994" spans="1:2" x14ac:dyDescent="0.25">
      <c r="A92994" s="9" t="s">
        <v>92669</v>
      </c>
      <c r="B92994" s="5" t="s">
        <v>7595</v>
      </c>
    </row>
    <row r="92995" spans="1:2" x14ac:dyDescent="0.25">
      <c r="A92995" s="9" t="s">
        <v>92670</v>
      </c>
      <c r="B92995" s="5" t="s">
        <v>7595</v>
      </c>
    </row>
    <row r="92996" spans="1:2" x14ac:dyDescent="0.25">
      <c r="A92996" s="9" t="s">
        <v>92671</v>
      </c>
      <c r="B92996" s="5" t="s">
        <v>7595</v>
      </c>
    </row>
    <row r="92997" spans="1:2" x14ac:dyDescent="0.25">
      <c r="A92997" s="9" t="s">
        <v>92672</v>
      </c>
      <c r="B92997" s="5" t="s">
        <v>7595</v>
      </c>
    </row>
    <row r="92998" spans="1:2" x14ac:dyDescent="0.25">
      <c r="A92998" s="9" t="s">
        <v>92673</v>
      </c>
      <c r="B92998" s="5" t="s">
        <v>7595</v>
      </c>
    </row>
    <row r="92999" spans="1:2" x14ac:dyDescent="0.25">
      <c r="A92999" s="9" t="s">
        <v>92674</v>
      </c>
      <c r="B92999" s="5" t="s">
        <v>7595</v>
      </c>
    </row>
    <row r="93000" spans="1:2" x14ac:dyDescent="0.25">
      <c r="A93000" s="9" t="s">
        <v>92675</v>
      </c>
      <c r="B93000" s="5" t="s">
        <v>7595</v>
      </c>
    </row>
    <row r="93001" spans="1:2" x14ac:dyDescent="0.25">
      <c r="A93001" s="9" t="s">
        <v>92676</v>
      </c>
      <c r="B93001" s="5" t="s">
        <v>7595</v>
      </c>
    </row>
    <row r="93002" spans="1:2" x14ac:dyDescent="0.25">
      <c r="A93002" s="9" t="s">
        <v>92677</v>
      </c>
      <c r="B93002" s="5" t="s">
        <v>7595</v>
      </c>
    </row>
    <row r="93003" spans="1:2" x14ac:dyDescent="0.25">
      <c r="A93003" s="9" t="s">
        <v>92678</v>
      </c>
      <c r="B93003" s="5" t="s">
        <v>7595</v>
      </c>
    </row>
    <row r="93004" spans="1:2" x14ac:dyDescent="0.25">
      <c r="A93004" s="9" t="s">
        <v>92679</v>
      </c>
      <c r="B93004" s="5" t="s">
        <v>7595</v>
      </c>
    </row>
    <row r="93005" spans="1:2" x14ac:dyDescent="0.25">
      <c r="A93005" s="9" t="s">
        <v>92680</v>
      </c>
      <c r="B93005" s="5" t="s">
        <v>7595</v>
      </c>
    </row>
    <row r="93006" spans="1:2" x14ac:dyDescent="0.25">
      <c r="A93006" s="9" t="s">
        <v>92681</v>
      </c>
      <c r="B93006" s="5" t="s">
        <v>7595</v>
      </c>
    </row>
    <row r="93007" spans="1:2" x14ac:dyDescent="0.25">
      <c r="A93007" s="9" t="s">
        <v>92682</v>
      </c>
      <c r="B93007" s="5" t="s">
        <v>7595</v>
      </c>
    </row>
    <row r="93008" spans="1:2" x14ac:dyDescent="0.25">
      <c r="A93008" s="9" t="s">
        <v>92683</v>
      </c>
      <c r="B93008" s="5" t="s">
        <v>7595</v>
      </c>
    </row>
    <row r="93009" spans="1:2" x14ac:dyDescent="0.25">
      <c r="A93009" s="9" t="s">
        <v>92684</v>
      </c>
      <c r="B93009" s="5" t="s">
        <v>7595</v>
      </c>
    </row>
    <row r="93010" spans="1:2" x14ac:dyDescent="0.25">
      <c r="A93010" s="9" t="s">
        <v>92685</v>
      </c>
      <c r="B93010" s="5" t="s">
        <v>7595</v>
      </c>
    </row>
    <row r="93011" spans="1:2" x14ac:dyDescent="0.25">
      <c r="A93011" s="9" t="s">
        <v>92686</v>
      </c>
      <c r="B93011" s="5" t="s">
        <v>7595</v>
      </c>
    </row>
    <row r="93012" spans="1:2" x14ac:dyDescent="0.25">
      <c r="A93012" s="9" t="s">
        <v>92687</v>
      </c>
      <c r="B93012" s="5" t="s">
        <v>7595</v>
      </c>
    </row>
    <row r="93013" spans="1:2" x14ac:dyDescent="0.25">
      <c r="A93013" s="9" t="s">
        <v>92688</v>
      </c>
      <c r="B93013" s="5" t="s">
        <v>7595</v>
      </c>
    </row>
    <row r="93014" spans="1:2" x14ac:dyDescent="0.25">
      <c r="A93014" s="9" t="s">
        <v>92689</v>
      </c>
      <c r="B93014" s="5" t="s">
        <v>7595</v>
      </c>
    </row>
    <row r="93015" spans="1:2" x14ac:dyDescent="0.25">
      <c r="A93015" s="9" t="s">
        <v>92690</v>
      </c>
      <c r="B93015" s="5" t="s">
        <v>7595</v>
      </c>
    </row>
    <row r="93016" spans="1:2" x14ac:dyDescent="0.25">
      <c r="A93016" s="9" t="s">
        <v>92691</v>
      </c>
      <c r="B93016" s="5" t="s">
        <v>7595</v>
      </c>
    </row>
    <row r="93017" spans="1:2" x14ac:dyDescent="0.25">
      <c r="A93017" s="9" t="s">
        <v>92692</v>
      </c>
      <c r="B93017" s="5" t="s">
        <v>7595</v>
      </c>
    </row>
    <row r="93018" spans="1:2" x14ac:dyDescent="0.25">
      <c r="A93018" s="9" t="s">
        <v>92693</v>
      </c>
      <c r="B93018" s="5" t="s">
        <v>7595</v>
      </c>
    </row>
    <row r="93019" spans="1:2" x14ac:dyDescent="0.25">
      <c r="A93019" s="9" t="s">
        <v>92694</v>
      </c>
      <c r="B93019" s="5" t="s">
        <v>7595</v>
      </c>
    </row>
    <row r="93020" spans="1:2" x14ac:dyDescent="0.25">
      <c r="A93020" s="9" t="s">
        <v>92695</v>
      </c>
      <c r="B93020" s="5" t="s">
        <v>7595</v>
      </c>
    </row>
    <row r="93021" spans="1:2" x14ac:dyDescent="0.25">
      <c r="A93021" s="9" t="s">
        <v>92696</v>
      </c>
      <c r="B93021" s="5" t="s">
        <v>7595</v>
      </c>
    </row>
    <row r="93022" spans="1:2" x14ac:dyDescent="0.25">
      <c r="A93022" s="9" t="s">
        <v>92697</v>
      </c>
      <c r="B93022" s="5" t="s">
        <v>7595</v>
      </c>
    </row>
    <row r="93023" spans="1:2" x14ac:dyDescent="0.25">
      <c r="A93023" s="9" t="s">
        <v>92698</v>
      </c>
      <c r="B93023" s="5" t="s">
        <v>7595</v>
      </c>
    </row>
    <row r="93024" spans="1:2" x14ac:dyDescent="0.25">
      <c r="A93024" s="9" t="s">
        <v>92699</v>
      </c>
      <c r="B93024" s="5" t="s">
        <v>7595</v>
      </c>
    </row>
    <row r="93025" spans="1:2" x14ac:dyDescent="0.25">
      <c r="A93025" s="9" t="s">
        <v>92700</v>
      </c>
      <c r="B93025" s="5" t="s">
        <v>7595</v>
      </c>
    </row>
    <row r="93026" spans="1:2" x14ac:dyDescent="0.25">
      <c r="A93026" s="9" t="s">
        <v>92701</v>
      </c>
      <c r="B93026" s="5" t="s">
        <v>7595</v>
      </c>
    </row>
    <row r="93027" spans="1:2" x14ac:dyDescent="0.25">
      <c r="A93027" s="9" t="s">
        <v>92702</v>
      </c>
      <c r="B93027" s="5" t="s">
        <v>7595</v>
      </c>
    </row>
    <row r="93028" spans="1:2" x14ac:dyDescent="0.25">
      <c r="A93028" s="9" t="s">
        <v>92703</v>
      </c>
      <c r="B93028" s="5" t="s">
        <v>7595</v>
      </c>
    </row>
    <row r="93029" spans="1:2" x14ac:dyDescent="0.25">
      <c r="A93029" s="9" t="s">
        <v>92704</v>
      </c>
      <c r="B93029" s="5" t="s">
        <v>7595</v>
      </c>
    </row>
    <row r="93030" spans="1:2" x14ac:dyDescent="0.25">
      <c r="A93030" s="9" t="s">
        <v>92705</v>
      </c>
      <c r="B93030" s="5" t="s">
        <v>7595</v>
      </c>
    </row>
    <row r="93031" spans="1:2" x14ac:dyDescent="0.25">
      <c r="A93031" s="9" t="s">
        <v>92706</v>
      </c>
      <c r="B93031" s="5" t="s">
        <v>7595</v>
      </c>
    </row>
    <row r="93032" spans="1:2" x14ac:dyDescent="0.25">
      <c r="A93032" s="9" t="s">
        <v>92707</v>
      </c>
      <c r="B93032" s="5" t="s">
        <v>7595</v>
      </c>
    </row>
    <row r="93033" spans="1:2" x14ac:dyDescent="0.25">
      <c r="A93033" s="9" t="s">
        <v>92708</v>
      </c>
      <c r="B93033" s="5" t="s">
        <v>7595</v>
      </c>
    </row>
    <row r="93034" spans="1:2" x14ac:dyDescent="0.25">
      <c r="A93034" s="9" t="s">
        <v>92709</v>
      </c>
      <c r="B93034" s="5" t="s">
        <v>7595</v>
      </c>
    </row>
    <row r="93035" spans="1:2" x14ac:dyDescent="0.25">
      <c r="A93035" s="9" t="s">
        <v>92710</v>
      </c>
      <c r="B93035" s="5" t="s">
        <v>7595</v>
      </c>
    </row>
    <row r="93036" spans="1:2" x14ac:dyDescent="0.25">
      <c r="A93036" s="9" t="s">
        <v>92711</v>
      </c>
      <c r="B93036" s="5" t="s">
        <v>7595</v>
      </c>
    </row>
    <row r="93037" spans="1:2" x14ac:dyDescent="0.25">
      <c r="A93037" s="9" t="s">
        <v>92712</v>
      </c>
      <c r="B93037" s="5" t="s">
        <v>7595</v>
      </c>
    </row>
    <row r="93038" spans="1:2" x14ac:dyDescent="0.25">
      <c r="A93038" s="9" t="s">
        <v>92713</v>
      </c>
      <c r="B93038" s="5" t="s">
        <v>7595</v>
      </c>
    </row>
    <row r="93039" spans="1:2" x14ac:dyDescent="0.25">
      <c r="A93039" s="9" t="s">
        <v>92714</v>
      </c>
      <c r="B93039" s="5" t="s">
        <v>7595</v>
      </c>
    </row>
    <row r="93040" spans="1:2" x14ac:dyDescent="0.25">
      <c r="A93040" s="9" t="s">
        <v>92715</v>
      </c>
      <c r="B93040" s="5" t="s">
        <v>7595</v>
      </c>
    </row>
    <row r="93041" spans="1:2" x14ac:dyDescent="0.25">
      <c r="A93041" s="9" t="s">
        <v>92716</v>
      </c>
      <c r="B93041" s="5" t="s">
        <v>7595</v>
      </c>
    </row>
    <row r="93042" spans="1:2" x14ac:dyDescent="0.25">
      <c r="A93042" s="9" t="s">
        <v>92717</v>
      </c>
      <c r="B93042" s="5" t="s">
        <v>7595</v>
      </c>
    </row>
    <row r="93043" spans="1:2" x14ac:dyDescent="0.25">
      <c r="A93043" s="9" t="s">
        <v>92718</v>
      </c>
      <c r="B93043" s="5" t="s">
        <v>7595</v>
      </c>
    </row>
    <row r="93044" spans="1:2" x14ac:dyDescent="0.25">
      <c r="A93044" s="9" t="s">
        <v>92719</v>
      </c>
      <c r="B93044" s="5" t="s">
        <v>7595</v>
      </c>
    </row>
    <row r="93045" spans="1:2" x14ac:dyDescent="0.25">
      <c r="A93045" s="9" t="s">
        <v>92720</v>
      </c>
      <c r="B93045" s="5" t="s">
        <v>7595</v>
      </c>
    </row>
    <row r="93046" spans="1:2" x14ac:dyDescent="0.25">
      <c r="A93046" s="9" t="s">
        <v>92721</v>
      </c>
      <c r="B93046" s="5" t="s">
        <v>7595</v>
      </c>
    </row>
    <row r="93047" spans="1:2" x14ac:dyDescent="0.25">
      <c r="A93047" s="9" t="s">
        <v>92722</v>
      </c>
      <c r="B93047" s="5" t="s">
        <v>7595</v>
      </c>
    </row>
    <row r="93048" spans="1:2" x14ac:dyDescent="0.25">
      <c r="A93048" s="9" t="s">
        <v>92723</v>
      </c>
      <c r="B93048" s="5" t="s">
        <v>7595</v>
      </c>
    </row>
    <row r="93049" spans="1:2" x14ac:dyDescent="0.25">
      <c r="A93049" s="9" t="s">
        <v>92724</v>
      </c>
      <c r="B93049" s="5" t="s">
        <v>7595</v>
      </c>
    </row>
    <row r="93050" spans="1:2" x14ac:dyDescent="0.25">
      <c r="A93050" s="9" t="s">
        <v>92725</v>
      </c>
      <c r="B93050" s="5" t="s">
        <v>7595</v>
      </c>
    </row>
    <row r="93051" spans="1:2" x14ac:dyDescent="0.25">
      <c r="A93051" s="9" t="s">
        <v>92726</v>
      </c>
      <c r="B93051" s="5" t="s">
        <v>7595</v>
      </c>
    </row>
    <row r="93052" spans="1:2" x14ac:dyDescent="0.25">
      <c r="A93052" s="9" t="s">
        <v>92727</v>
      </c>
      <c r="B93052" s="5" t="s">
        <v>7595</v>
      </c>
    </row>
    <row r="93053" spans="1:2" x14ac:dyDescent="0.25">
      <c r="A93053" s="9" t="s">
        <v>92728</v>
      </c>
      <c r="B93053" s="5" t="s">
        <v>7595</v>
      </c>
    </row>
    <row r="93054" spans="1:2" x14ac:dyDescent="0.25">
      <c r="A93054" s="9" t="s">
        <v>92729</v>
      </c>
      <c r="B93054" s="5" t="s">
        <v>7595</v>
      </c>
    </row>
    <row r="93055" spans="1:2" x14ac:dyDescent="0.25">
      <c r="A93055" s="9" t="s">
        <v>92730</v>
      </c>
      <c r="B93055" s="5" t="s">
        <v>7595</v>
      </c>
    </row>
    <row r="93056" spans="1:2" x14ac:dyDescent="0.25">
      <c r="A93056" s="9" t="s">
        <v>92731</v>
      </c>
      <c r="B93056" s="5" t="s">
        <v>7595</v>
      </c>
    </row>
    <row r="93057" spans="1:2" x14ac:dyDescent="0.25">
      <c r="A93057" s="9" t="s">
        <v>92732</v>
      </c>
      <c r="B93057" s="5" t="s">
        <v>7595</v>
      </c>
    </row>
    <row r="93058" spans="1:2" x14ac:dyDescent="0.25">
      <c r="A93058" s="9" t="s">
        <v>92733</v>
      </c>
      <c r="B93058" s="5" t="s">
        <v>7595</v>
      </c>
    </row>
    <row r="93059" spans="1:2" x14ac:dyDescent="0.25">
      <c r="A93059" s="9" t="s">
        <v>92734</v>
      </c>
      <c r="B93059" s="5" t="s">
        <v>7595</v>
      </c>
    </row>
    <row r="93060" spans="1:2" x14ac:dyDescent="0.25">
      <c r="A93060" s="9" t="s">
        <v>92735</v>
      </c>
      <c r="B93060" s="5" t="s">
        <v>7595</v>
      </c>
    </row>
    <row r="93061" spans="1:2" x14ac:dyDescent="0.25">
      <c r="A93061" s="9" t="s">
        <v>92736</v>
      </c>
      <c r="B93061" s="5" t="s">
        <v>7595</v>
      </c>
    </row>
    <row r="93062" spans="1:2" x14ac:dyDescent="0.25">
      <c r="A93062" s="9" t="s">
        <v>92737</v>
      </c>
      <c r="B93062" s="5" t="s">
        <v>7595</v>
      </c>
    </row>
    <row r="93063" spans="1:2" x14ac:dyDescent="0.25">
      <c r="A93063" s="9" t="s">
        <v>92738</v>
      </c>
      <c r="B93063" s="5" t="s">
        <v>7595</v>
      </c>
    </row>
    <row r="93064" spans="1:2" x14ac:dyDescent="0.25">
      <c r="A93064" s="9" t="s">
        <v>92739</v>
      </c>
      <c r="B93064" s="5" t="s">
        <v>7595</v>
      </c>
    </row>
    <row r="93065" spans="1:2" x14ac:dyDescent="0.25">
      <c r="A93065" s="9" t="s">
        <v>92740</v>
      </c>
      <c r="B93065" s="5" t="s">
        <v>7595</v>
      </c>
    </row>
    <row r="93066" spans="1:2" x14ac:dyDescent="0.25">
      <c r="A93066" s="9" t="s">
        <v>92741</v>
      </c>
      <c r="B93066" s="5" t="s">
        <v>7595</v>
      </c>
    </row>
    <row r="93067" spans="1:2" x14ac:dyDescent="0.25">
      <c r="A93067" s="9" t="s">
        <v>92742</v>
      </c>
      <c r="B93067" s="5" t="s">
        <v>7595</v>
      </c>
    </row>
    <row r="93068" spans="1:2" x14ac:dyDescent="0.25">
      <c r="A93068" s="9" t="s">
        <v>92743</v>
      </c>
      <c r="B93068" s="5" t="s">
        <v>7595</v>
      </c>
    </row>
    <row r="93069" spans="1:2" x14ac:dyDescent="0.25">
      <c r="A93069" s="9" t="s">
        <v>92744</v>
      </c>
      <c r="B93069" s="5" t="s">
        <v>7595</v>
      </c>
    </row>
    <row r="93070" spans="1:2" x14ac:dyDescent="0.25">
      <c r="A93070" s="9" t="s">
        <v>92745</v>
      </c>
      <c r="B93070" s="5" t="s">
        <v>7595</v>
      </c>
    </row>
    <row r="93071" spans="1:2" x14ac:dyDescent="0.25">
      <c r="A93071" s="9" t="s">
        <v>92746</v>
      </c>
      <c r="B93071" s="5" t="s">
        <v>7595</v>
      </c>
    </row>
    <row r="93072" spans="1:2" x14ac:dyDescent="0.25">
      <c r="A93072" s="9" t="s">
        <v>92747</v>
      </c>
      <c r="B93072" s="5" t="s">
        <v>7595</v>
      </c>
    </row>
    <row r="93073" spans="1:2" x14ac:dyDescent="0.25">
      <c r="A93073" s="9" t="s">
        <v>92748</v>
      </c>
      <c r="B93073" s="5" t="s">
        <v>7595</v>
      </c>
    </row>
    <row r="93074" spans="1:2" x14ac:dyDescent="0.25">
      <c r="A93074" s="9" t="s">
        <v>92749</v>
      </c>
      <c r="B93074" s="5" t="s">
        <v>7595</v>
      </c>
    </row>
    <row r="93075" spans="1:2" x14ac:dyDescent="0.25">
      <c r="A93075" s="9" t="s">
        <v>92750</v>
      </c>
      <c r="B93075" s="5" t="s">
        <v>7595</v>
      </c>
    </row>
    <row r="93076" spans="1:2" x14ac:dyDescent="0.25">
      <c r="A93076" s="9" t="s">
        <v>92751</v>
      </c>
      <c r="B93076" s="5" t="s">
        <v>7595</v>
      </c>
    </row>
    <row r="93077" spans="1:2" x14ac:dyDescent="0.25">
      <c r="A93077" s="9" t="s">
        <v>92752</v>
      </c>
      <c r="B93077" s="5" t="s">
        <v>7595</v>
      </c>
    </row>
    <row r="93078" spans="1:2" x14ac:dyDescent="0.25">
      <c r="A93078" s="9" t="s">
        <v>92753</v>
      </c>
      <c r="B93078" s="5" t="s">
        <v>7595</v>
      </c>
    </row>
    <row r="93079" spans="1:2" x14ac:dyDescent="0.25">
      <c r="A93079" s="9" t="s">
        <v>92754</v>
      </c>
      <c r="B93079" s="5" t="s">
        <v>7595</v>
      </c>
    </row>
    <row r="93080" spans="1:2" x14ac:dyDescent="0.25">
      <c r="A93080" s="9" t="s">
        <v>92755</v>
      </c>
      <c r="B93080" s="5" t="s">
        <v>7595</v>
      </c>
    </row>
    <row r="93081" spans="1:2" x14ac:dyDescent="0.25">
      <c r="A93081" s="9" t="s">
        <v>92756</v>
      </c>
      <c r="B93081" s="5" t="s">
        <v>7595</v>
      </c>
    </row>
    <row r="93082" spans="1:2" x14ac:dyDescent="0.25">
      <c r="A93082" s="9" t="s">
        <v>92757</v>
      </c>
      <c r="B93082" s="5" t="s">
        <v>7595</v>
      </c>
    </row>
    <row r="93083" spans="1:2" x14ac:dyDescent="0.25">
      <c r="A93083" s="9" t="s">
        <v>92758</v>
      </c>
      <c r="B93083" s="5" t="s">
        <v>7595</v>
      </c>
    </row>
    <row r="93084" spans="1:2" x14ac:dyDescent="0.25">
      <c r="A93084" s="9" t="s">
        <v>92759</v>
      </c>
      <c r="B93084" s="5" t="s">
        <v>7595</v>
      </c>
    </row>
    <row r="93085" spans="1:2" x14ac:dyDescent="0.25">
      <c r="A93085" s="9" t="s">
        <v>92760</v>
      </c>
      <c r="B93085" s="5" t="s">
        <v>7595</v>
      </c>
    </row>
    <row r="93086" spans="1:2" x14ac:dyDescent="0.25">
      <c r="A93086" s="9" t="s">
        <v>92761</v>
      </c>
      <c r="B93086" s="5" t="s">
        <v>7595</v>
      </c>
    </row>
    <row r="93087" spans="1:2" x14ac:dyDescent="0.25">
      <c r="A93087" s="9" t="s">
        <v>92762</v>
      </c>
      <c r="B93087" s="5" t="s">
        <v>7595</v>
      </c>
    </row>
    <row r="93088" spans="1:2" x14ac:dyDescent="0.25">
      <c r="A93088" s="9" t="s">
        <v>92763</v>
      </c>
      <c r="B93088" s="5" t="s">
        <v>7595</v>
      </c>
    </row>
    <row r="93089" spans="1:2" x14ac:dyDescent="0.25">
      <c r="A93089" s="9" t="s">
        <v>92764</v>
      </c>
      <c r="B93089" s="5" t="s">
        <v>7595</v>
      </c>
    </row>
    <row r="93090" spans="1:2" x14ac:dyDescent="0.25">
      <c r="A93090" s="9" t="s">
        <v>92765</v>
      </c>
      <c r="B93090" s="5" t="s">
        <v>7595</v>
      </c>
    </row>
    <row r="93091" spans="1:2" x14ac:dyDescent="0.25">
      <c r="A93091" s="9" t="s">
        <v>92766</v>
      </c>
      <c r="B93091" s="5" t="s">
        <v>7595</v>
      </c>
    </row>
    <row r="93092" spans="1:2" x14ac:dyDescent="0.25">
      <c r="A93092" s="9" t="s">
        <v>92767</v>
      </c>
      <c r="B93092" s="5" t="s">
        <v>7595</v>
      </c>
    </row>
    <row r="93093" spans="1:2" x14ac:dyDescent="0.25">
      <c r="A93093" s="9" t="s">
        <v>92768</v>
      </c>
      <c r="B93093" s="5" t="s">
        <v>7595</v>
      </c>
    </row>
    <row r="93094" spans="1:2" x14ac:dyDescent="0.25">
      <c r="A93094" s="9" t="s">
        <v>92769</v>
      </c>
      <c r="B93094" s="5" t="s">
        <v>7595</v>
      </c>
    </row>
    <row r="93095" spans="1:2" x14ac:dyDescent="0.25">
      <c r="A93095" s="9" t="s">
        <v>92770</v>
      </c>
      <c r="B93095" s="5" t="s">
        <v>7595</v>
      </c>
    </row>
    <row r="93096" spans="1:2" x14ac:dyDescent="0.25">
      <c r="A93096" s="9" t="s">
        <v>92771</v>
      </c>
      <c r="B93096" s="5" t="s">
        <v>7595</v>
      </c>
    </row>
    <row r="93097" spans="1:2" x14ac:dyDescent="0.25">
      <c r="A93097" s="9" t="s">
        <v>92772</v>
      </c>
      <c r="B93097" s="5" t="s">
        <v>7595</v>
      </c>
    </row>
    <row r="93098" spans="1:2" x14ac:dyDescent="0.25">
      <c r="A93098" s="9" t="s">
        <v>92773</v>
      </c>
      <c r="B93098" s="5" t="s">
        <v>7595</v>
      </c>
    </row>
    <row r="93099" spans="1:2" x14ac:dyDescent="0.25">
      <c r="A93099" s="9" t="s">
        <v>92774</v>
      </c>
      <c r="B93099" s="5" t="s">
        <v>7595</v>
      </c>
    </row>
    <row r="93100" spans="1:2" x14ac:dyDescent="0.25">
      <c r="A93100" s="9" t="s">
        <v>92775</v>
      </c>
      <c r="B93100" s="5" t="s">
        <v>7595</v>
      </c>
    </row>
    <row r="93101" spans="1:2" x14ac:dyDescent="0.25">
      <c r="A93101" s="9" t="s">
        <v>92776</v>
      </c>
      <c r="B93101" s="5" t="s">
        <v>7595</v>
      </c>
    </row>
    <row r="93102" spans="1:2" x14ac:dyDescent="0.25">
      <c r="A93102" s="9" t="s">
        <v>92777</v>
      </c>
      <c r="B93102" s="5" t="s">
        <v>7595</v>
      </c>
    </row>
    <row r="93103" spans="1:2" x14ac:dyDescent="0.25">
      <c r="A93103" s="9" t="s">
        <v>92778</v>
      </c>
      <c r="B93103" s="5" t="s">
        <v>7595</v>
      </c>
    </row>
    <row r="93104" spans="1:2" x14ac:dyDescent="0.25">
      <c r="A93104" s="9" t="s">
        <v>92779</v>
      </c>
      <c r="B93104" s="5" t="s">
        <v>7595</v>
      </c>
    </row>
    <row r="93105" spans="1:2" x14ac:dyDescent="0.25">
      <c r="A93105" s="9" t="s">
        <v>92780</v>
      </c>
      <c r="B93105" s="5" t="s">
        <v>7595</v>
      </c>
    </row>
    <row r="93106" spans="1:2" x14ac:dyDescent="0.25">
      <c r="A93106" s="9" t="s">
        <v>92781</v>
      </c>
      <c r="B93106" s="5" t="s">
        <v>7595</v>
      </c>
    </row>
    <row r="93107" spans="1:2" x14ac:dyDescent="0.25">
      <c r="A93107" s="9" t="s">
        <v>92782</v>
      </c>
      <c r="B93107" s="5" t="s">
        <v>7595</v>
      </c>
    </row>
    <row r="93108" spans="1:2" x14ac:dyDescent="0.25">
      <c r="A93108" s="9" t="s">
        <v>92783</v>
      </c>
      <c r="B93108" s="5" t="s">
        <v>7595</v>
      </c>
    </row>
    <row r="93109" spans="1:2" x14ac:dyDescent="0.25">
      <c r="A93109" s="9" t="s">
        <v>92784</v>
      </c>
      <c r="B93109" s="5" t="s">
        <v>7595</v>
      </c>
    </row>
    <row r="93110" spans="1:2" x14ac:dyDescent="0.25">
      <c r="A93110" s="9" t="s">
        <v>92785</v>
      </c>
      <c r="B93110" s="5" t="s">
        <v>7595</v>
      </c>
    </row>
    <row r="93111" spans="1:2" x14ac:dyDescent="0.25">
      <c r="A93111" s="9" t="s">
        <v>92786</v>
      </c>
      <c r="B93111" s="5" t="s">
        <v>7595</v>
      </c>
    </row>
    <row r="93112" spans="1:2" x14ac:dyDescent="0.25">
      <c r="A93112" s="9" t="s">
        <v>92787</v>
      </c>
      <c r="B93112" s="5" t="s">
        <v>7595</v>
      </c>
    </row>
    <row r="93113" spans="1:2" x14ac:dyDescent="0.25">
      <c r="A93113" s="9" t="s">
        <v>92788</v>
      </c>
      <c r="B93113" s="5" t="s">
        <v>7595</v>
      </c>
    </row>
    <row r="93114" spans="1:2" x14ac:dyDescent="0.25">
      <c r="A93114" s="9" t="s">
        <v>92789</v>
      </c>
      <c r="B93114" s="5" t="s">
        <v>7595</v>
      </c>
    </row>
    <row r="93115" spans="1:2" x14ac:dyDescent="0.25">
      <c r="A93115" s="9" t="s">
        <v>92790</v>
      </c>
      <c r="B93115" s="5" t="s">
        <v>7595</v>
      </c>
    </row>
    <row r="93116" spans="1:2" x14ac:dyDescent="0.25">
      <c r="A93116" s="9" t="s">
        <v>92791</v>
      </c>
      <c r="B93116" s="5" t="s">
        <v>7595</v>
      </c>
    </row>
    <row r="93117" spans="1:2" x14ac:dyDescent="0.25">
      <c r="A93117" s="9" t="s">
        <v>92792</v>
      </c>
      <c r="B93117" s="5" t="s">
        <v>7595</v>
      </c>
    </row>
    <row r="93118" spans="1:2" x14ac:dyDescent="0.25">
      <c r="A93118" s="9" t="s">
        <v>92793</v>
      </c>
      <c r="B93118" s="5" t="s">
        <v>7595</v>
      </c>
    </row>
    <row r="93119" spans="1:2" x14ac:dyDescent="0.25">
      <c r="A93119" s="9" t="s">
        <v>92794</v>
      </c>
      <c r="B93119" s="5" t="s">
        <v>7595</v>
      </c>
    </row>
    <row r="93120" spans="1:2" x14ac:dyDescent="0.25">
      <c r="A93120" s="9" t="s">
        <v>92795</v>
      </c>
      <c r="B93120" s="5" t="s">
        <v>7595</v>
      </c>
    </row>
    <row r="93121" spans="1:2" x14ac:dyDescent="0.25">
      <c r="A93121" s="9" t="s">
        <v>92796</v>
      </c>
      <c r="B93121" s="5" t="s">
        <v>7595</v>
      </c>
    </row>
    <row r="93122" spans="1:2" x14ac:dyDescent="0.25">
      <c r="A93122" s="9" t="s">
        <v>92797</v>
      </c>
      <c r="B93122" s="5" t="s">
        <v>7595</v>
      </c>
    </row>
    <row r="93123" spans="1:2" x14ac:dyDescent="0.25">
      <c r="A93123" s="9" t="s">
        <v>92798</v>
      </c>
      <c r="B93123" s="5" t="s">
        <v>7595</v>
      </c>
    </row>
    <row r="93124" spans="1:2" x14ac:dyDescent="0.25">
      <c r="A93124" s="9" t="s">
        <v>92799</v>
      </c>
      <c r="B93124" s="5" t="s">
        <v>7595</v>
      </c>
    </row>
    <row r="93125" spans="1:2" x14ac:dyDescent="0.25">
      <c r="A93125" s="9" t="s">
        <v>92800</v>
      </c>
      <c r="B93125" s="5" t="s">
        <v>7595</v>
      </c>
    </row>
    <row r="93126" spans="1:2" x14ac:dyDescent="0.25">
      <c r="A93126" s="9" t="s">
        <v>92801</v>
      </c>
      <c r="B93126" s="5" t="s">
        <v>7595</v>
      </c>
    </row>
    <row r="93127" spans="1:2" x14ac:dyDescent="0.25">
      <c r="A93127" s="9" t="s">
        <v>92802</v>
      </c>
      <c r="B93127" s="5" t="s">
        <v>7595</v>
      </c>
    </row>
    <row r="93128" spans="1:2" x14ac:dyDescent="0.25">
      <c r="A93128" s="9" t="s">
        <v>92803</v>
      </c>
      <c r="B93128" s="5" t="s">
        <v>7595</v>
      </c>
    </row>
    <row r="93129" spans="1:2" x14ac:dyDescent="0.25">
      <c r="A93129" s="9" t="s">
        <v>92804</v>
      </c>
      <c r="B93129" s="5" t="s">
        <v>7595</v>
      </c>
    </row>
    <row r="93130" spans="1:2" x14ac:dyDescent="0.25">
      <c r="A93130" s="9" t="s">
        <v>92805</v>
      </c>
      <c r="B93130" s="5" t="s">
        <v>7595</v>
      </c>
    </row>
    <row r="93131" spans="1:2" x14ac:dyDescent="0.25">
      <c r="A93131" s="9" t="s">
        <v>92806</v>
      </c>
      <c r="B93131" s="5" t="s">
        <v>7595</v>
      </c>
    </row>
    <row r="93132" spans="1:2" x14ac:dyDescent="0.25">
      <c r="A93132" s="9" t="s">
        <v>92807</v>
      </c>
      <c r="B93132" s="5" t="s">
        <v>7595</v>
      </c>
    </row>
    <row r="93133" spans="1:2" x14ac:dyDescent="0.25">
      <c r="A93133" s="9" t="s">
        <v>92808</v>
      </c>
      <c r="B93133" s="5" t="s">
        <v>7595</v>
      </c>
    </row>
    <row r="93134" spans="1:2" x14ac:dyDescent="0.25">
      <c r="A93134" s="9" t="s">
        <v>92809</v>
      </c>
      <c r="B93134" s="5" t="s">
        <v>7595</v>
      </c>
    </row>
    <row r="93135" spans="1:2" x14ac:dyDescent="0.25">
      <c r="A93135" s="9" t="s">
        <v>92810</v>
      </c>
      <c r="B93135" s="5" t="s">
        <v>7595</v>
      </c>
    </row>
    <row r="93136" spans="1:2" x14ac:dyDescent="0.25">
      <c r="A93136" s="9" t="s">
        <v>92811</v>
      </c>
      <c r="B93136" s="5" t="s">
        <v>7595</v>
      </c>
    </row>
    <row r="93137" spans="1:2" x14ac:dyDescent="0.25">
      <c r="A93137" s="9" t="s">
        <v>92812</v>
      </c>
      <c r="B93137" s="5" t="s">
        <v>7595</v>
      </c>
    </row>
    <row r="93138" spans="1:2" x14ac:dyDescent="0.25">
      <c r="A93138" s="9" t="s">
        <v>92813</v>
      </c>
      <c r="B93138" s="5" t="s">
        <v>7595</v>
      </c>
    </row>
    <row r="93139" spans="1:2" x14ac:dyDescent="0.25">
      <c r="A93139" s="9" t="s">
        <v>92814</v>
      </c>
      <c r="B93139" s="5" t="s">
        <v>7595</v>
      </c>
    </row>
    <row r="93140" spans="1:2" x14ac:dyDescent="0.25">
      <c r="A93140" s="9" t="s">
        <v>92815</v>
      </c>
      <c r="B93140" s="5" t="s">
        <v>7595</v>
      </c>
    </row>
    <row r="93141" spans="1:2" x14ac:dyDescent="0.25">
      <c r="A93141" s="9" t="s">
        <v>92816</v>
      </c>
      <c r="B93141" s="5" t="s">
        <v>7595</v>
      </c>
    </row>
    <row r="93142" spans="1:2" x14ac:dyDescent="0.25">
      <c r="A93142" s="9" t="s">
        <v>92817</v>
      </c>
      <c r="B93142" s="5" t="s">
        <v>7595</v>
      </c>
    </row>
    <row r="93143" spans="1:2" x14ac:dyDescent="0.25">
      <c r="A93143" s="9" t="s">
        <v>92818</v>
      </c>
      <c r="B93143" s="5" t="s">
        <v>7595</v>
      </c>
    </row>
    <row r="93144" spans="1:2" x14ac:dyDescent="0.25">
      <c r="A93144" s="9" t="s">
        <v>92819</v>
      </c>
      <c r="B93144" s="5" t="s">
        <v>7595</v>
      </c>
    </row>
    <row r="93145" spans="1:2" x14ac:dyDescent="0.25">
      <c r="A93145" s="9" t="s">
        <v>92820</v>
      </c>
      <c r="B93145" s="5" t="s">
        <v>7595</v>
      </c>
    </row>
    <row r="93146" spans="1:2" x14ac:dyDescent="0.25">
      <c r="A93146" s="9" t="s">
        <v>92821</v>
      </c>
      <c r="B93146" s="5" t="s">
        <v>7595</v>
      </c>
    </row>
    <row r="93147" spans="1:2" x14ac:dyDescent="0.25">
      <c r="A93147" s="9" t="s">
        <v>92822</v>
      </c>
      <c r="B93147" s="5" t="s">
        <v>7595</v>
      </c>
    </row>
    <row r="93148" spans="1:2" x14ac:dyDescent="0.25">
      <c r="A93148" s="9" t="s">
        <v>92823</v>
      </c>
      <c r="B93148" s="5" t="s">
        <v>7595</v>
      </c>
    </row>
    <row r="93149" spans="1:2" x14ac:dyDescent="0.25">
      <c r="A93149" s="9" t="s">
        <v>92824</v>
      </c>
      <c r="B93149" s="5" t="s">
        <v>7595</v>
      </c>
    </row>
    <row r="93150" spans="1:2" x14ac:dyDescent="0.25">
      <c r="A93150" s="9" t="s">
        <v>92825</v>
      </c>
      <c r="B93150" s="5" t="s">
        <v>7595</v>
      </c>
    </row>
    <row r="93151" spans="1:2" x14ac:dyDescent="0.25">
      <c r="A93151" s="9" t="s">
        <v>92826</v>
      </c>
      <c r="B93151" s="5" t="s">
        <v>7595</v>
      </c>
    </row>
    <row r="93152" spans="1:2" x14ac:dyDescent="0.25">
      <c r="A93152" s="9" t="s">
        <v>92827</v>
      </c>
      <c r="B93152" s="5" t="s">
        <v>7595</v>
      </c>
    </row>
    <row r="93153" spans="1:2" x14ac:dyDescent="0.25">
      <c r="A93153" s="9" t="s">
        <v>92828</v>
      </c>
      <c r="B93153" s="5" t="s">
        <v>7595</v>
      </c>
    </row>
    <row r="93154" spans="1:2" x14ac:dyDescent="0.25">
      <c r="A93154" s="9" t="s">
        <v>92829</v>
      </c>
      <c r="B93154" s="5" t="s">
        <v>7595</v>
      </c>
    </row>
    <row r="93155" spans="1:2" x14ac:dyDescent="0.25">
      <c r="A93155" s="9" t="s">
        <v>92830</v>
      </c>
      <c r="B93155" s="5" t="s">
        <v>7595</v>
      </c>
    </row>
    <row r="93156" spans="1:2" x14ac:dyDescent="0.25">
      <c r="A93156" s="9" t="s">
        <v>92831</v>
      </c>
      <c r="B93156" s="5" t="s">
        <v>7595</v>
      </c>
    </row>
    <row r="93157" spans="1:2" x14ac:dyDescent="0.25">
      <c r="A93157" s="9" t="s">
        <v>92832</v>
      </c>
      <c r="B93157" s="5" t="s">
        <v>7595</v>
      </c>
    </row>
    <row r="93158" spans="1:2" x14ac:dyDescent="0.25">
      <c r="A93158" s="9" t="s">
        <v>92833</v>
      </c>
      <c r="B93158" s="5" t="s">
        <v>7595</v>
      </c>
    </row>
    <row r="93159" spans="1:2" x14ac:dyDescent="0.25">
      <c r="A93159" s="9" t="s">
        <v>92834</v>
      </c>
      <c r="B93159" s="5" t="s">
        <v>7595</v>
      </c>
    </row>
    <row r="93160" spans="1:2" x14ac:dyDescent="0.25">
      <c r="A93160" s="9" t="s">
        <v>92835</v>
      </c>
      <c r="B93160" s="5" t="s">
        <v>7595</v>
      </c>
    </row>
    <row r="93161" spans="1:2" x14ac:dyDescent="0.25">
      <c r="A93161" s="9" t="s">
        <v>92836</v>
      </c>
      <c r="B93161" s="5" t="s">
        <v>7595</v>
      </c>
    </row>
    <row r="93162" spans="1:2" x14ac:dyDescent="0.25">
      <c r="A93162" s="9" t="s">
        <v>92837</v>
      </c>
      <c r="B93162" s="5" t="s">
        <v>7595</v>
      </c>
    </row>
    <row r="93163" spans="1:2" x14ac:dyDescent="0.25">
      <c r="A93163" s="9" t="s">
        <v>92838</v>
      </c>
      <c r="B93163" s="5" t="s">
        <v>7595</v>
      </c>
    </row>
    <row r="93164" spans="1:2" x14ac:dyDescent="0.25">
      <c r="A93164" s="9" t="s">
        <v>92839</v>
      </c>
      <c r="B93164" s="5" t="s">
        <v>7595</v>
      </c>
    </row>
    <row r="93165" spans="1:2" x14ac:dyDescent="0.25">
      <c r="A93165" s="9" t="s">
        <v>92840</v>
      </c>
      <c r="B93165" s="5" t="s">
        <v>7595</v>
      </c>
    </row>
    <row r="93166" spans="1:2" x14ac:dyDescent="0.25">
      <c r="A93166" s="9" t="s">
        <v>92841</v>
      </c>
      <c r="B93166" s="5" t="s">
        <v>7595</v>
      </c>
    </row>
    <row r="93167" spans="1:2" x14ac:dyDescent="0.25">
      <c r="A93167" s="9" t="s">
        <v>92842</v>
      </c>
      <c r="B93167" s="5" t="s">
        <v>7595</v>
      </c>
    </row>
    <row r="93168" spans="1:2" x14ac:dyDescent="0.25">
      <c r="A93168" s="9" t="s">
        <v>92843</v>
      </c>
      <c r="B93168" s="5" t="s">
        <v>7595</v>
      </c>
    </row>
    <row r="93169" spans="1:2" x14ac:dyDescent="0.25">
      <c r="A93169" s="9" t="s">
        <v>92844</v>
      </c>
      <c r="B93169" s="5" t="s">
        <v>7595</v>
      </c>
    </row>
    <row r="93170" spans="1:2" x14ac:dyDescent="0.25">
      <c r="A93170" s="9" t="s">
        <v>92845</v>
      </c>
      <c r="B93170" s="5" t="s">
        <v>7595</v>
      </c>
    </row>
    <row r="93171" spans="1:2" x14ac:dyDescent="0.25">
      <c r="A93171" s="9" t="s">
        <v>92846</v>
      </c>
      <c r="B93171" s="5" t="s">
        <v>7595</v>
      </c>
    </row>
    <row r="93172" spans="1:2" x14ac:dyDescent="0.25">
      <c r="A93172" s="9" t="s">
        <v>92847</v>
      </c>
      <c r="B93172" s="5" t="s">
        <v>7595</v>
      </c>
    </row>
    <row r="93173" spans="1:2" x14ac:dyDescent="0.25">
      <c r="A93173" s="9" t="s">
        <v>92848</v>
      </c>
      <c r="B93173" s="5" t="s">
        <v>7595</v>
      </c>
    </row>
    <row r="93174" spans="1:2" x14ac:dyDescent="0.25">
      <c r="A93174" s="9" t="s">
        <v>92849</v>
      </c>
      <c r="B93174" s="5" t="s">
        <v>7595</v>
      </c>
    </row>
    <row r="93175" spans="1:2" x14ac:dyDescent="0.25">
      <c r="A93175" s="9" t="s">
        <v>92850</v>
      </c>
      <c r="B93175" s="5" t="s">
        <v>7595</v>
      </c>
    </row>
    <row r="93176" spans="1:2" x14ac:dyDescent="0.25">
      <c r="A93176" s="9" t="s">
        <v>92851</v>
      </c>
      <c r="B93176" s="5" t="s">
        <v>7595</v>
      </c>
    </row>
    <row r="93177" spans="1:2" x14ac:dyDescent="0.25">
      <c r="A93177" s="9" t="s">
        <v>92852</v>
      </c>
      <c r="B93177" s="5" t="s">
        <v>7595</v>
      </c>
    </row>
    <row r="93178" spans="1:2" x14ac:dyDescent="0.25">
      <c r="A93178" s="9" t="s">
        <v>92853</v>
      </c>
      <c r="B93178" s="5" t="s">
        <v>7595</v>
      </c>
    </row>
    <row r="93179" spans="1:2" x14ac:dyDescent="0.25">
      <c r="A93179" s="9" t="s">
        <v>92854</v>
      </c>
      <c r="B93179" s="5" t="s">
        <v>7595</v>
      </c>
    </row>
    <row r="93180" spans="1:2" x14ac:dyDescent="0.25">
      <c r="A93180" s="9" t="s">
        <v>92855</v>
      </c>
      <c r="B93180" s="5" t="s">
        <v>7595</v>
      </c>
    </row>
    <row r="93181" spans="1:2" x14ac:dyDescent="0.25">
      <c r="A93181" s="9" t="s">
        <v>92856</v>
      </c>
      <c r="B93181" s="5" t="s">
        <v>7595</v>
      </c>
    </row>
    <row r="93182" spans="1:2" x14ac:dyDescent="0.25">
      <c r="A93182" s="9" t="s">
        <v>92857</v>
      </c>
      <c r="B93182" s="5" t="s">
        <v>7595</v>
      </c>
    </row>
    <row r="93183" spans="1:2" x14ac:dyDescent="0.25">
      <c r="A93183" s="9" t="s">
        <v>92858</v>
      </c>
      <c r="B93183" s="5" t="s">
        <v>7595</v>
      </c>
    </row>
    <row r="93184" spans="1:2" x14ac:dyDescent="0.25">
      <c r="A93184" s="9" t="s">
        <v>92859</v>
      </c>
      <c r="B93184" s="5" t="s">
        <v>7595</v>
      </c>
    </row>
    <row r="93185" spans="1:2" x14ac:dyDescent="0.25">
      <c r="A93185" s="9" t="s">
        <v>92860</v>
      </c>
      <c r="B93185" s="5" t="s">
        <v>7595</v>
      </c>
    </row>
    <row r="93186" spans="1:2" x14ac:dyDescent="0.25">
      <c r="A93186" s="9" t="s">
        <v>92861</v>
      </c>
      <c r="B93186" s="5" t="s">
        <v>7595</v>
      </c>
    </row>
    <row r="93187" spans="1:2" x14ac:dyDescent="0.25">
      <c r="A93187" s="9" t="s">
        <v>92862</v>
      </c>
      <c r="B93187" s="5" t="s">
        <v>7595</v>
      </c>
    </row>
    <row r="93188" spans="1:2" x14ac:dyDescent="0.25">
      <c r="A93188" s="9" t="s">
        <v>92863</v>
      </c>
      <c r="B93188" s="5" t="s">
        <v>7595</v>
      </c>
    </row>
    <row r="93189" spans="1:2" x14ac:dyDescent="0.25">
      <c r="A93189" s="9" t="s">
        <v>92864</v>
      </c>
      <c r="B93189" s="5" t="s">
        <v>7595</v>
      </c>
    </row>
    <row r="93190" spans="1:2" x14ac:dyDescent="0.25">
      <c r="A93190" s="9" t="s">
        <v>92865</v>
      </c>
      <c r="B93190" s="5" t="s">
        <v>7595</v>
      </c>
    </row>
    <row r="93191" spans="1:2" x14ac:dyDescent="0.25">
      <c r="A93191" s="9" t="s">
        <v>92866</v>
      </c>
      <c r="B93191" s="5" t="s">
        <v>7595</v>
      </c>
    </row>
    <row r="93192" spans="1:2" x14ac:dyDescent="0.25">
      <c r="A93192" s="9" t="s">
        <v>92867</v>
      </c>
      <c r="B93192" s="5" t="s">
        <v>7595</v>
      </c>
    </row>
    <row r="93193" spans="1:2" x14ac:dyDescent="0.25">
      <c r="A93193" s="9" t="s">
        <v>92868</v>
      </c>
      <c r="B93193" s="5" t="s">
        <v>7595</v>
      </c>
    </row>
    <row r="93194" spans="1:2" x14ac:dyDescent="0.25">
      <c r="A93194" s="9" t="s">
        <v>92869</v>
      </c>
      <c r="B93194" s="5" t="s">
        <v>7595</v>
      </c>
    </row>
    <row r="93195" spans="1:2" x14ac:dyDescent="0.25">
      <c r="A93195" s="9" t="s">
        <v>92870</v>
      </c>
      <c r="B93195" s="5" t="s">
        <v>7595</v>
      </c>
    </row>
    <row r="93196" spans="1:2" x14ac:dyDescent="0.25">
      <c r="A93196" s="9" t="s">
        <v>92871</v>
      </c>
      <c r="B93196" s="5" t="s">
        <v>7595</v>
      </c>
    </row>
    <row r="93197" spans="1:2" x14ac:dyDescent="0.25">
      <c r="A93197" s="9" t="s">
        <v>92872</v>
      </c>
      <c r="B93197" s="5" t="s">
        <v>7595</v>
      </c>
    </row>
    <row r="93198" spans="1:2" x14ac:dyDescent="0.25">
      <c r="A93198" s="9" t="s">
        <v>92873</v>
      </c>
      <c r="B93198" s="5" t="s">
        <v>7595</v>
      </c>
    </row>
    <row r="93199" spans="1:2" x14ac:dyDescent="0.25">
      <c r="A93199" s="9" t="s">
        <v>92874</v>
      </c>
      <c r="B93199" s="5" t="s">
        <v>7595</v>
      </c>
    </row>
    <row r="93200" spans="1:2" x14ac:dyDescent="0.25">
      <c r="A93200" s="9" t="s">
        <v>92875</v>
      </c>
      <c r="B93200" s="5" t="s">
        <v>7595</v>
      </c>
    </row>
    <row r="93201" spans="1:2" x14ac:dyDescent="0.25">
      <c r="A93201" s="9" t="s">
        <v>92876</v>
      </c>
      <c r="B93201" s="5" t="s">
        <v>7595</v>
      </c>
    </row>
    <row r="93202" spans="1:2" x14ac:dyDescent="0.25">
      <c r="A93202" s="9" t="s">
        <v>92877</v>
      </c>
      <c r="B93202" s="5" t="s">
        <v>7595</v>
      </c>
    </row>
    <row r="93203" spans="1:2" x14ac:dyDescent="0.25">
      <c r="A93203" s="9" t="s">
        <v>92878</v>
      </c>
      <c r="B93203" s="5" t="s">
        <v>7595</v>
      </c>
    </row>
    <row r="93204" spans="1:2" x14ac:dyDescent="0.25">
      <c r="A93204" s="9" t="s">
        <v>92879</v>
      </c>
      <c r="B93204" s="5" t="s">
        <v>7595</v>
      </c>
    </row>
    <row r="93205" spans="1:2" x14ac:dyDescent="0.25">
      <c r="A93205" s="9" t="s">
        <v>92880</v>
      </c>
      <c r="B93205" s="5" t="s">
        <v>7595</v>
      </c>
    </row>
    <row r="93206" spans="1:2" x14ac:dyDescent="0.25">
      <c r="A93206" s="9" t="s">
        <v>92881</v>
      </c>
      <c r="B93206" s="5" t="s">
        <v>7595</v>
      </c>
    </row>
    <row r="93207" spans="1:2" x14ac:dyDescent="0.25">
      <c r="A93207" s="9" t="s">
        <v>92882</v>
      </c>
      <c r="B93207" s="5" t="s">
        <v>7595</v>
      </c>
    </row>
    <row r="93208" spans="1:2" x14ac:dyDescent="0.25">
      <c r="A93208" s="9" t="s">
        <v>92883</v>
      </c>
      <c r="B93208" s="5" t="s">
        <v>7595</v>
      </c>
    </row>
    <row r="93209" spans="1:2" x14ac:dyDescent="0.25">
      <c r="A93209" s="9" t="s">
        <v>92884</v>
      </c>
      <c r="B93209" s="5" t="s">
        <v>7595</v>
      </c>
    </row>
    <row r="93210" spans="1:2" x14ac:dyDescent="0.25">
      <c r="A93210" s="9" t="s">
        <v>92885</v>
      </c>
      <c r="B93210" s="5" t="s">
        <v>7595</v>
      </c>
    </row>
    <row r="93211" spans="1:2" x14ac:dyDescent="0.25">
      <c r="A93211" s="9" t="s">
        <v>92886</v>
      </c>
      <c r="B93211" s="5" t="s">
        <v>7595</v>
      </c>
    </row>
    <row r="93212" spans="1:2" x14ac:dyDescent="0.25">
      <c r="A93212" s="9" t="s">
        <v>92887</v>
      </c>
      <c r="B93212" s="5" t="s">
        <v>7595</v>
      </c>
    </row>
    <row r="93213" spans="1:2" x14ac:dyDescent="0.25">
      <c r="A93213" s="9" t="s">
        <v>92888</v>
      </c>
      <c r="B93213" s="5" t="s">
        <v>7595</v>
      </c>
    </row>
    <row r="93214" spans="1:2" x14ac:dyDescent="0.25">
      <c r="A93214" s="9" t="s">
        <v>92889</v>
      </c>
      <c r="B93214" s="5" t="s">
        <v>7595</v>
      </c>
    </row>
    <row r="93215" spans="1:2" x14ac:dyDescent="0.25">
      <c r="A93215" s="9" t="s">
        <v>92890</v>
      </c>
      <c r="B93215" s="5" t="s">
        <v>7595</v>
      </c>
    </row>
    <row r="93216" spans="1:2" x14ac:dyDescent="0.25">
      <c r="A93216" s="9" t="s">
        <v>92891</v>
      </c>
      <c r="B93216" s="5" t="s">
        <v>7595</v>
      </c>
    </row>
    <row r="93217" spans="1:2" x14ac:dyDescent="0.25">
      <c r="A93217" s="9" t="s">
        <v>92892</v>
      </c>
      <c r="B93217" s="5" t="s">
        <v>7595</v>
      </c>
    </row>
    <row r="93218" spans="1:2" x14ac:dyDescent="0.25">
      <c r="A93218" s="9" t="s">
        <v>92893</v>
      </c>
      <c r="B93218" s="5" t="s">
        <v>7595</v>
      </c>
    </row>
    <row r="93219" spans="1:2" x14ac:dyDescent="0.25">
      <c r="A93219" s="9" t="s">
        <v>92894</v>
      </c>
      <c r="B93219" s="5" t="s">
        <v>7595</v>
      </c>
    </row>
    <row r="93220" spans="1:2" x14ac:dyDescent="0.25">
      <c r="A93220" s="9" t="s">
        <v>92895</v>
      </c>
      <c r="B93220" s="5" t="s">
        <v>7595</v>
      </c>
    </row>
    <row r="93221" spans="1:2" x14ac:dyDescent="0.25">
      <c r="A93221" s="9" t="s">
        <v>92896</v>
      </c>
      <c r="B93221" s="5" t="s">
        <v>7595</v>
      </c>
    </row>
    <row r="93222" spans="1:2" x14ac:dyDescent="0.25">
      <c r="A93222" s="9" t="s">
        <v>92897</v>
      </c>
      <c r="B93222" s="5" t="s">
        <v>7595</v>
      </c>
    </row>
    <row r="93223" spans="1:2" x14ac:dyDescent="0.25">
      <c r="A93223" s="9" t="s">
        <v>92898</v>
      </c>
      <c r="B93223" s="5" t="s">
        <v>7595</v>
      </c>
    </row>
    <row r="93224" spans="1:2" x14ac:dyDescent="0.25">
      <c r="A93224" s="9" t="s">
        <v>92899</v>
      </c>
      <c r="B93224" s="5" t="s">
        <v>7595</v>
      </c>
    </row>
    <row r="93225" spans="1:2" x14ac:dyDescent="0.25">
      <c r="A93225" s="9" t="s">
        <v>92900</v>
      </c>
      <c r="B93225" s="5" t="s">
        <v>7595</v>
      </c>
    </row>
    <row r="93226" spans="1:2" x14ac:dyDescent="0.25">
      <c r="A93226" s="9" t="s">
        <v>92901</v>
      </c>
      <c r="B93226" s="5" t="s">
        <v>7595</v>
      </c>
    </row>
    <row r="93227" spans="1:2" x14ac:dyDescent="0.25">
      <c r="A93227" s="9" t="s">
        <v>92902</v>
      </c>
      <c r="B93227" s="5" t="s">
        <v>7595</v>
      </c>
    </row>
    <row r="93228" spans="1:2" x14ac:dyDescent="0.25">
      <c r="A93228" s="9" t="s">
        <v>92903</v>
      </c>
      <c r="B93228" s="5" t="s">
        <v>7595</v>
      </c>
    </row>
    <row r="93229" spans="1:2" x14ac:dyDescent="0.25">
      <c r="A93229" s="9" t="s">
        <v>92904</v>
      </c>
      <c r="B93229" s="5" t="s">
        <v>7595</v>
      </c>
    </row>
    <row r="93230" spans="1:2" x14ac:dyDescent="0.25">
      <c r="A93230" s="9" t="s">
        <v>92905</v>
      </c>
      <c r="B93230" s="5" t="s">
        <v>7595</v>
      </c>
    </row>
    <row r="93231" spans="1:2" x14ac:dyDescent="0.25">
      <c r="A93231" s="9" t="s">
        <v>92906</v>
      </c>
      <c r="B93231" s="5" t="s">
        <v>7595</v>
      </c>
    </row>
    <row r="93232" spans="1:2" x14ac:dyDescent="0.25">
      <c r="A93232" s="9" t="s">
        <v>92907</v>
      </c>
      <c r="B93232" s="5" t="s">
        <v>7595</v>
      </c>
    </row>
    <row r="93233" spans="1:2" x14ac:dyDescent="0.25">
      <c r="A93233" s="9" t="s">
        <v>92908</v>
      </c>
      <c r="B93233" s="5" t="s">
        <v>7595</v>
      </c>
    </row>
    <row r="93234" spans="1:2" x14ac:dyDescent="0.25">
      <c r="A93234" s="9" t="s">
        <v>92909</v>
      </c>
      <c r="B93234" s="5" t="s">
        <v>7595</v>
      </c>
    </row>
    <row r="93235" spans="1:2" x14ac:dyDescent="0.25">
      <c r="A93235" s="9" t="s">
        <v>92910</v>
      </c>
      <c r="B93235" s="5" t="s">
        <v>7595</v>
      </c>
    </row>
    <row r="93236" spans="1:2" x14ac:dyDescent="0.25">
      <c r="A93236" s="9" t="s">
        <v>92911</v>
      </c>
      <c r="B93236" s="5" t="s">
        <v>7595</v>
      </c>
    </row>
    <row r="93237" spans="1:2" x14ac:dyDescent="0.25">
      <c r="A93237" s="9" t="s">
        <v>92912</v>
      </c>
      <c r="B93237" s="5" t="s">
        <v>7595</v>
      </c>
    </row>
    <row r="93238" spans="1:2" x14ac:dyDescent="0.25">
      <c r="A93238" s="9" t="s">
        <v>92913</v>
      </c>
      <c r="B93238" s="5" t="s">
        <v>7595</v>
      </c>
    </row>
    <row r="93239" spans="1:2" x14ac:dyDescent="0.25">
      <c r="A93239" s="9" t="s">
        <v>92914</v>
      </c>
      <c r="B93239" s="5" t="s">
        <v>7595</v>
      </c>
    </row>
    <row r="93240" spans="1:2" x14ac:dyDescent="0.25">
      <c r="A93240" s="9" t="s">
        <v>92915</v>
      </c>
      <c r="B93240" s="5" t="s">
        <v>7595</v>
      </c>
    </row>
    <row r="93241" spans="1:2" x14ac:dyDescent="0.25">
      <c r="A93241" s="9" t="s">
        <v>92916</v>
      </c>
      <c r="B93241" s="5" t="s">
        <v>7595</v>
      </c>
    </row>
    <row r="93242" spans="1:2" x14ac:dyDescent="0.25">
      <c r="A93242" s="9" t="s">
        <v>92917</v>
      </c>
      <c r="B93242" s="5" t="s">
        <v>7595</v>
      </c>
    </row>
    <row r="93243" spans="1:2" x14ac:dyDescent="0.25">
      <c r="A93243" s="9" t="s">
        <v>92918</v>
      </c>
      <c r="B93243" s="5" t="s">
        <v>7595</v>
      </c>
    </row>
    <row r="93244" spans="1:2" x14ac:dyDescent="0.25">
      <c r="A93244" s="9" t="s">
        <v>92919</v>
      </c>
      <c r="B93244" s="5" t="s">
        <v>7595</v>
      </c>
    </row>
    <row r="93245" spans="1:2" x14ac:dyDescent="0.25">
      <c r="A93245" s="9" t="s">
        <v>92920</v>
      </c>
      <c r="B93245" s="5" t="s">
        <v>7595</v>
      </c>
    </row>
    <row r="93246" spans="1:2" x14ac:dyDescent="0.25">
      <c r="A93246" s="9" t="s">
        <v>92921</v>
      </c>
      <c r="B93246" s="5" t="s">
        <v>7595</v>
      </c>
    </row>
    <row r="93247" spans="1:2" x14ac:dyDescent="0.25">
      <c r="A93247" s="9" t="s">
        <v>92922</v>
      </c>
      <c r="B93247" s="5" t="s">
        <v>7595</v>
      </c>
    </row>
    <row r="93248" spans="1:2" x14ac:dyDescent="0.25">
      <c r="A93248" s="9" t="s">
        <v>92923</v>
      </c>
      <c r="B93248" s="5" t="s">
        <v>7595</v>
      </c>
    </row>
    <row r="93249" spans="1:2" x14ac:dyDescent="0.25">
      <c r="A93249" s="9" t="s">
        <v>92924</v>
      </c>
      <c r="B93249" s="5" t="s">
        <v>7595</v>
      </c>
    </row>
    <row r="93250" spans="1:2" x14ac:dyDescent="0.25">
      <c r="A93250" s="9" t="s">
        <v>92925</v>
      </c>
      <c r="B93250" s="5" t="s">
        <v>7595</v>
      </c>
    </row>
    <row r="93251" spans="1:2" x14ac:dyDescent="0.25">
      <c r="A93251" s="9" t="s">
        <v>92926</v>
      </c>
      <c r="B93251" s="5" t="s">
        <v>7595</v>
      </c>
    </row>
    <row r="93252" spans="1:2" x14ac:dyDescent="0.25">
      <c r="A93252" s="9" t="s">
        <v>92927</v>
      </c>
      <c r="B93252" s="5" t="s">
        <v>7595</v>
      </c>
    </row>
    <row r="93253" spans="1:2" x14ac:dyDescent="0.25">
      <c r="A93253" s="9" t="s">
        <v>92928</v>
      </c>
      <c r="B93253" s="5" t="s">
        <v>7595</v>
      </c>
    </row>
    <row r="93254" spans="1:2" x14ac:dyDescent="0.25">
      <c r="A93254" s="9" t="s">
        <v>92929</v>
      </c>
      <c r="B93254" s="5" t="s">
        <v>7595</v>
      </c>
    </row>
    <row r="93255" spans="1:2" x14ac:dyDescent="0.25">
      <c r="A93255" s="9" t="s">
        <v>92930</v>
      </c>
      <c r="B93255" s="5" t="s">
        <v>7595</v>
      </c>
    </row>
    <row r="93256" spans="1:2" x14ac:dyDescent="0.25">
      <c r="A93256" s="9" t="s">
        <v>92931</v>
      </c>
      <c r="B93256" s="5" t="s">
        <v>7595</v>
      </c>
    </row>
    <row r="93257" spans="1:2" x14ac:dyDescent="0.25">
      <c r="A93257" s="9" t="s">
        <v>92932</v>
      </c>
      <c r="B93257" s="5" t="s">
        <v>7595</v>
      </c>
    </row>
    <row r="93258" spans="1:2" x14ac:dyDescent="0.25">
      <c r="A93258" s="9" t="s">
        <v>92933</v>
      </c>
      <c r="B93258" s="5" t="s">
        <v>7595</v>
      </c>
    </row>
    <row r="93259" spans="1:2" x14ac:dyDescent="0.25">
      <c r="A93259" s="9" t="s">
        <v>92934</v>
      </c>
      <c r="B93259" s="5" t="s">
        <v>7595</v>
      </c>
    </row>
    <row r="93260" spans="1:2" x14ac:dyDescent="0.25">
      <c r="A93260" s="9" t="s">
        <v>92935</v>
      </c>
      <c r="B93260" s="5" t="s">
        <v>7595</v>
      </c>
    </row>
    <row r="93261" spans="1:2" x14ac:dyDescent="0.25">
      <c r="A93261" s="9" t="s">
        <v>92936</v>
      </c>
      <c r="B93261" s="5" t="s">
        <v>2007</v>
      </c>
    </row>
    <row r="93262" spans="1:2" x14ac:dyDescent="0.25">
      <c r="A93262" s="9" t="s">
        <v>92937</v>
      </c>
      <c r="B93262" s="5" t="s">
        <v>2007</v>
      </c>
    </row>
    <row r="93263" spans="1:2" x14ac:dyDescent="0.25">
      <c r="A93263" s="9" t="s">
        <v>92938</v>
      </c>
      <c r="B93263" s="5" t="s">
        <v>2007</v>
      </c>
    </row>
    <row r="93264" spans="1:2" x14ac:dyDescent="0.25">
      <c r="A93264" s="9" t="s">
        <v>92939</v>
      </c>
      <c r="B93264" s="5" t="s">
        <v>2007</v>
      </c>
    </row>
    <row r="93265" spans="1:2" x14ac:dyDescent="0.25">
      <c r="A93265" s="9" t="s">
        <v>92940</v>
      </c>
      <c r="B93265" s="5" t="s">
        <v>2007</v>
      </c>
    </row>
    <row r="93266" spans="1:2" x14ac:dyDescent="0.25">
      <c r="A93266" s="9" t="s">
        <v>92941</v>
      </c>
      <c r="B93266" s="5" t="s">
        <v>7584</v>
      </c>
    </row>
    <row r="93267" spans="1:2" x14ac:dyDescent="0.25">
      <c r="A93267" s="9" t="s">
        <v>92942</v>
      </c>
      <c r="B93267" s="5" t="s">
        <v>7584</v>
      </c>
    </row>
    <row r="93268" spans="1:2" x14ac:dyDescent="0.25">
      <c r="A93268" s="9" t="s">
        <v>92943</v>
      </c>
      <c r="B93268" s="5" t="s">
        <v>7584</v>
      </c>
    </row>
    <row r="93269" spans="1:2" x14ac:dyDescent="0.25">
      <c r="A93269" s="9" t="s">
        <v>92944</v>
      </c>
      <c r="B93269" s="5" t="s">
        <v>7584</v>
      </c>
    </row>
    <row r="93270" spans="1:2" x14ac:dyDescent="0.25">
      <c r="A93270" s="9" t="s">
        <v>92945</v>
      </c>
      <c r="B93270" s="5" t="s">
        <v>7584</v>
      </c>
    </row>
    <row r="93271" spans="1:2" x14ac:dyDescent="0.25">
      <c r="A93271" s="9" t="s">
        <v>92946</v>
      </c>
      <c r="B93271" s="5" t="s">
        <v>7584</v>
      </c>
    </row>
    <row r="93272" spans="1:2" x14ac:dyDescent="0.25">
      <c r="A93272" s="9" t="s">
        <v>92947</v>
      </c>
      <c r="B93272" s="5" t="s">
        <v>7584</v>
      </c>
    </row>
    <row r="93273" spans="1:2" x14ac:dyDescent="0.25">
      <c r="A93273" s="9" t="s">
        <v>92948</v>
      </c>
      <c r="B93273" s="5" t="s">
        <v>7584</v>
      </c>
    </row>
    <row r="93274" spans="1:2" x14ac:dyDescent="0.25">
      <c r="A93274" s="9" t="s">
        <v>92949</v>
      </c>
      <c r="B93274" s="5" t="s">
        <v>7584</v>
      </c>
    </row>
    <row r="93275" spans="1:2" x14ac:dyDescent="0.25">
      <c r="A93275" s="9" t="s">
        <v>92950</v>
      </c>
      <c r="B93275" s="5" t="s">
        <v>7584</v>
      </c>
    </row>
    <row r="93276" spans="1:2" x14ac:dyDescent="0.25">
      <c r="A93276" s="9" t="s">
        <v>92951</v>
      </c>
      <c r="B93276" s="5" t="s">
        <v>7584</v>
      </c>
    </row>
    <row r="93277" spans="1:2" x14ac:dyDescent="0.25">
      <c r="A93277" s="9" t="s">
        <v>92952</v>
      </c>
      <c r="B93277" s="5" t="s">
        <v>7584</v>
      </c>
    </row>
    <row r="93278" spans="1:2" x14ac:dyDescent="0.25">
      <c r="A93278" s="9" t="s">
        <v>92953</v>
      </c>
      <c r="B93278" s="5" t="s">
        <v>7584</v>
      </c>
    </row>
    <row r="93279" spans="1:2" x14ac:dyDescent="0.25">
      <c r="A93279" s="9" t="s">
        <v>92954</v>
      </c>
      <c r="B93279" s="5" t="s">
        <v>7584</v>
      </c>
    </row>
    <row r="93280" spans="1:2" x14ac:dyDescent="0.25">
      <c r="A93280" s="9" t="s">
        <v>92955</v>
      </c>
      <c r="B93280" s="5" t="s">
        <v>7584</v>
      </c>
    </row>
    <row r="93281" spans="1:2" x14ac:dyDescent="0.25">
      <c r="A93281" s="9" t="s">
        <v>92956</v>
      </c>
      <c r="B93281" s="5" t="s">
        <v>7584</v>
      </c>
    </row>
    <row r="93282" spans="1:2" x14ac:dyDescent="0.25">
      <c r="A93282" s="9" t="s">
        <v>92957</v>
      </c>
      <c r="B93282" s="5" t="s">
        <v>7584</v>
      </c>
    </row>
    <row r="93283" spans="1:2" x14ac:dyDescent="0.25">
      <c r="A93283" s="9" t="s">
        <v>92958</v>
      </c>
      <c r="B93283" s="5" t="s">
        <v>7584</v>
      </c>
    </row>
    <row r="93284" spans="1:2" x14ac:dyDescent="0.25">
      <c r="A93284" s="9" t="s">
        <v>92959</v>
      </c>
      <c r="B93284" s="5" t="s">
        <v>7584</v>
      </c>
    </row>
    <row r="93285" spans="1:2" x14ac:dyDescent="0.25">
      <c r="A93285" s="9" t="s">
        <v>92960</v>
      </c>
      <c r="B93285" s="5" t="s">
        <v>7584</v>
      </c>
    </row>
    <row r="93286" spans="1:2" x14ac:dyDescent="0.25">
      <c r="A93286" s="9" t="s">
        <v>92961</v>
      </c>
      <c r="B93286" s="5" t="s">
        <v>7584</v>
      </c>
    </row>
    <row r="93287" spans="1:2" x14ac:dyDescent="0.25">
      <c r="A93287" s="9" t="s">
        <v>92962</v>
      </c>
      <c r="B93287" s="5" t="s">
        <v>7584</v>
      </c>
    </row>
    <row r="93288" spans="1:2" x14ac:dyDescent="0.25">
      <c r="A93288" s="9" t="s">
        <v>92963</v>
      </c>
      <c r="B93288" s="5" t="s">
        <v>7584</v>
      </c>
    </row>
    <row r="93289" spans="1:2" x14ac:dyDescent="0.25">
      <c r="A93289" s="9" t="s">
        <v>92964</v>
      </c>
      <c r="B93289" s="5" t="s">
        <v>7584</v>
      </c>
    </row>
    <row r="93290" spans="1:2" x14ac:dyDescent="0.25">
      <c r="A93290" s="9" t="s">
        <v>92965</v>
      </c>
      <c r="B93290" s="5" t="s">
        <v>7584</v>
      </c>
    </row>
    <row r="93291" spans="1:2" x14ac:dyDescent="0.25">
      <c r="A93291" s="9" t="s">
        <v>92966</v>
      </c>
      <c r="B93291" s="5" t="s">
        <v>7584</v>
      </c>
    </row>
    <row r="93292" spans="1:2" x14ac:dyDescent="0.25">
      <c r="A93292" s="9" t="s">
        <v>92967</v>
      </c>
      <c r="B93292" s="5" t="s">
        <v>7584</v>
      </c>
    </row>
    <row r="93293" spans="1:2" x14ac:dyDescent="0.25">
      <c r="A93293" s="9" t="s">
        <v>92968</v>
      </c>
      <c r="B93293" s="5" t="s">
        <v>7584</v>
      </c>
    </row>
    <row r="93294" spans="1:2" x14ac:dyDescent="0.25">
      <c r="A93294" s="9" t="s">
        <v>92969</v>
      </c>
      <c r="B93294" s="5" t="s">
        <v>7584</v>
      </c>
    </row>
    <row r="93295" spans="1:2" x14ac:dyDescent="0.25">
      <c r="A93295" s="9" t="s">
        <v>92970</v>
      </c>
      <c r="B93295" s="5" t="s">
        <v>7584</v>
      </c>
    </row>
    <row r="93296" spans="1:2" x14ac:dyDescent="0.25">
      <c r="A93296" s="9" t="s">
        <v>92971</v>
      </c>
      <c r="B93296" s="5" t="s">
        <v>7584</v>
      </c>
    </row>
    <row r="93297" spans="1:2" x14ac:dyDescent="0.25">
      <c r="A93297" s="9" t="s">
        <v>92972</v>
      </c>
      <c r="B93297" s="5" t="s">
        <v>7584</v>
      </c>
    </row>
    <row r="93298" spans="1:2" x14ac:dyDescent="0.25">
      <c r="A93298" s="9" t="s">
        <v>92973</v>
      </c>
      <c r="B93298" s="5" t="s">
        <v>7584</v>
      </c>
    </row>
    <row r="93299" spans="1:2" x14ac:dyDescent="0.25">
      <c r="A93299" s="9" t="s">
        <v>92974</v>
      </c>
      <c r="B93299" s="5" t="s">
        <v>7584</v>
      </c>
    </row>
    <row r="93300" spans="1:2" x14ac:dyDescent="0.25">
      <c r="A93300" s="9" t="s">
        <v>92975</v>
      </c>
      <c r="B93300" s="5" t="s">
        <v>7584</v>
      </c>
    </row>
    <row r="93301" spans="1:2" x14ac:dyDescent="0.25">
      <c r="A93301" s="9" t="s">
        <v>92976</v>
      </c>
      <c r="B93301" s="5" t="s">
        <v>7584</v>
      </c>
    </row>
    <row r="93302" spans="1:2" x14ac:dyDescent="0.25">
      <c r="A93302" s="9" t="s">
        <v>92977</v>
      </c>
      <c r="B93302" s="5" t="s">
        <v>7584</v>
      </c>
    </row>
    <row r="93303" spans="1:2" x14ac:dyDescent="0.25">
      <c r="A93303" s="9" t="s">
        <v>92978</v>
      </c>
      <c r="B93303" s="5" t="s">
        <v>7584</v>
      </c>
    </row>
    <row r="93304" spans="1:2" x14ac:dyDescent="0.25">
      <c r="A93304" s="9" t="s">
        <v>92979</v>
      </c>
      <c r="B93304" s="5" t="s">
        <v>7584</v>
      </c>
    </row>
    <row r="93305" spans="1:2" x14ac:dyDescent="0.25">
      <c r="A93305" s="9" t="s">
        <v>92980</v>
      </c>
      <c r="B93305" s="5" t="s">
        <v>7584</v>
      </c>
    </row>
    <row r="93306" spans="1:2" x14ac:dyDescent="0.25">
      <c r="A93306" s="9" t="s">
        <v>92981</v>
      </c>
      <c r="B93306" s="5" t="s">
        <v>7584</v>
      </c>
    </row>
    <row r="93307" spans="1:2" x14ac:dyDescent="0.25">
      <c r="A93307" s="9" t="s">
        <v>92982</v>
      </c>
      <c r="B93307" s="5" t="s">
        <v>7584</v>
      </c>
    </row>
    <row r="93308" spans="1:2" x14ac:dyDescent="0.25">
      <c r="A93308" s="9" t="s">
        <v>92983</v>
      </c>
      <c r="B93308" s="5" t="s">
        <v>7584</v>
      </c>
    </row>
    <row r="93309" spans="1:2" x14ac:dyDescent="0.25">
      <c r="A93309" s="9" t="s">
        <v>92984</v>
      </c>
      <c r="B93309" s="5" t="s">
        <v>7584</v>
      </c>
    </row>
    <row r="93310" spans="1:2" x14ac:dyDescent="0.25">
      <c r="A93310" s="9" t="s">
        <v>92985</v>
      </c>
      <c r="B93310" s="5" t="s">
        <v>7584</v>
      </c>
    </row>
    <row r="93311" spans="1:2" x14ac:dyDescent="0.25">
      <c r="A93311" s="9" t="s">
        <v>92986</v>
      </c>
      <c r="B93311" s="5" t="s">
        <v>7584</v>
      </c>
    </row>
    <row r="93312" spans="1:2" x14ac:dyDescent="0.25">
      <c r="A93312" s="9" t="s">
        <v>92987</v>
      </c>
      <c r="B93312" s="5" t="s">
        <v>7584</v>
      </c>
    </row>
    <row r="93313" spans="1:2" x14ac:dyDescent="0.25">
      <c r="A93313" s="9" t="s">
        <v>92988</v>
      </c>
      <c r="B93313" s="5" t="s">
        <v>7584</v>
      </c>
    </row>
    <row r="93314" spans="1:2" x14ac:dyDescent="0.25">
      <c r="A93314" s="9" t="s">
        <v>92989</v>
      </c>
      <c r="B93314" s="5" t="s">
        <v>7584</v>
      </c>
    </row>
    <row r="93315" spans="1:2" x14ac:dyDescent="0.25">
      <c r="A93315" s="9" t="s">
        <v>92990</v>
      </c>
      <c r="B93315" s="5" t="s">
        <v>7584</v>
      </c>
    </row>
    <row r="93316" spans="1:2" x14ac:dyDescent="0.25">
      <c r="A93316" s="9" t="s">
        <v>92991</v>
      </c>
      <c r="B93316" s="5" t="s">
        <v>7584</v>
      </c>
    </row>
    <row r="93317" spans="1:2" x14ac:dyDescent="0.25">
      <c r="A93317" s="9" t="s">
        <v>92992</v>
      </c>
      <c r="B93317" s="5" t="s">
        <v>7584</v>
      </c>
    </row>
    <row r="93318" spans="1:2" x14ac:dyDescent="0.25">
      <c r="A93318" s="9" t="s">
        <v>92993</v>
      </c>
      <c r="B93318" s="5" t="s">
        <v>7584</v>
      </c>
    </row>
    <row r="93319" spans="1:2" x14ac:dyDescent="0.25">
      <c r="A93319" s="9" t="s">
        <v>92994</v>
      </c>
      <c r="B93319" s="5" t="s">
        <v>7584</v>
      </c>
    </row>
    <row r="93320" spans="1:2" x14ac:dyDescent="0.25">
      <c r="A93320" s="9" t="s">
        <v>92995</v>
      </c>
      <c r="B93320" s="5" t="s">
        <v>7584</v>
      </c>
    </row>
    <row r="93321" spans="1:2" x14ac:dyDescent="0.25">
      <c r="A93321" s="9" t="s">
        <v>92996</v>
      </c>
      <c r="B93321" s="5" t="s">
        <v>7584</v>
      </c>
    </row>
    <row r="93322" spans="1:2" x14ac:dyDescent="0.25">
      <c r="A93322" s="9" t="s">
        <v>92997</v>
      </c>
      <c r="B93322" s="5" t="s">
        <v>7584</v>
      </c>
    </row>
    <row r="93323" spans="1:2" x14ac:dyDescent="0.25">
      <c r="A93323" s="9" t="s">
        <v>92998</v>
      </c>
      <c r="B93323" s="5" t="s">
        <v>7584</v>
      </c>
    </row>
    <row r="93324" spans="1:2" x14ac:dyDescent="0.25">
      <c r="A93324" s="9" t="s">
        <v>92999</v>
      </c>
      <c r="B93324" s="5" t="s">
        <v>7584</v>
      </c>
    </row>
    <row r="93325" spans="1:2" x14ac:dyDescent="0.25">
      <c r="A93325" s="9" t="s">
        <v>93000</v>
      </c>
      <c r="B93325" s="5" t="s">
        <v>7584</v>
      </c>
    </row>
    <row r="93326" spans="1:2" x14ac:dyDescent="0.25">
      <c r="A93326" s="9" t="s">
        <v>93001</v>
      </c>
      <c r="B93326" s="5" t="s">
        <v>7584</v>
      </c>
    </row>
    <row r="93327" spans="1:2" x14ac:dyDescent="0.25">
      <c r="A93327" s="9" t="s">
        <v>93002</v>
      </c>
      <c r="B93327" s="5" t="s">
        <v>7584</v>
      </c>
    </row>
    <row r="93328" spans="1:2" x14ac:dyDescent="0.25">
      <c r="A93328" s="9" t="s">
        <v>93003</v>
      </c>
      <c r="B93328" s="5" t="s">
        <v>7584</v>
      </c>
    </row>
    <row r="93329" spans="1:2" x14ac:dyDescent="0.25">
      <c r="A93329" s="9" t="s">
        <v>93004</v>
      </c>
      <c r="B93329" s="5" t="s">
        <v>7584</v>
      </c>
    </row>
    <row r="93330" spans="1:2" x14ac:dyDescent="0.25">
      <c r="A93330" s="9" t="s">
        <v>93005</v>
      </c>
      <c r="B93330" s="5" t="s">
        <v>7584</v>
      </c>
    </row>
    <row r="93331" spans="1:2" x14ac:dyDescent="0.25">
      <c r="A93331" s="9" t="s">
        <v>93006</v>
      </c>
      <c r="B93331" s="5" t="s">
        <v>7584</v>
      </c>
    </row>
    <row r="93332" spans="1:2" x14ac:dyDescent="0.25">
      <c r="A93332" s="9" t="s">
        <v>93007</v>
      </c>
      <c r="B93332" s="5" t="s">
        <v>7584</v>
      </c>
    </row>
    <row r="93333" spans="1:2" x14ac:dyDescent="0.25">
      <c r="A93333" s="9" t="s">
        <v>93008</v>
      </c>
      <c r="B93333" s="5" t="s">
        <v>7584</v>
      </c>
    </row>
    <row r="93334" spans="1:2" x14ac:dyDescent="0.25">
      <c r="A93334" s="9" t="s">
        <v>93009</v>
      </c>
      <c r="B93334" s="5" t="s">
        <v>7584</v>
      </c>
    </row>
    <row r="93335" spans="1:2" x14ac:dyDescent="0.25">
      <c r="A93335" s="9" t="s">
        <v>93010</v>
      </c>
      <c r="B93335" s="5" t="s">
        <v>7584</v>
      </c>
    </row>
    <row r="93336" spans="1:2" x14ac:dyDescent="0.25">
      <c r="A93336" s="9" t="s">
        <v>93011</v>
      </c>
      <c r="B93336" s="5" t="s">
        <v>7584</v>
      </c>
    </row>
    <row r="93337" spans="1:2" x14ac:dyDescent="0.25">
      <c r="A93337" s="9" t="s">
        <v>93012</v>
      </c>
      <c r="B93337" s="5" t="s">
        <v>7584</v>
      </c>
    </row>
    <row r="93338" spans="1:2" x14ac:dyDescent="0.25">
      <c r="A93338" s="9" t="s">
        <v>93013</v>
      </c>
      <c r="B93338" s="5" t="s">
        <v>7584</v>
      </c>
    </row>
    <row r="93339" spans="1:2" x14ac:dyDescent="0.25">
      <c r="A93339" s="9" t="s">
        <v>93014</v>
      </c>
      <c r="B93339" s="5" t="s">
        <v>7584</v>
      </c>
    </row>
    <row r="93340" spans="1:2" x14ac:dyDescent="0.25">
      <c r="A93340" s="9" t="s">
        <v>93015</v>
      </c>
      <c r="B93340" s="5" t="s">
        <v>7584</v>
      </c>
    </row>
    <row r="93341" spans="1:2" x14ac:dyDescent="0.25">
      <c r="A93341" s="9" t="s">
        <v>93016</v>
      </c>
      <c r="B93341" s="5" t="s">
        <v>7584</v>
      </c>
    </row>
    <row r="93342" spans="1:2" x14ac:dyDescent="0.25">
      <c r="A93342" s="9" t="s">
        <v>93017</v>
      </c>
      <c r="B93342" s="5" t="s">
        <v>7584</v>
      </c>
    </row>
    <row r="93343" spans="1:2" x14ac:dyDescent="0.25">
      <c r="A93343" s="9" t="s">
        <v>93018</v>
      </c>
      <c r="B93343" s="5" t="s">
        <v>7584</v>
      </c>
    </row>
    <row r="93344" spans="1:2" x14ac:dyDescent="0.25">
      <c r="A93344" s="9" t="s">
        <v>93019</v>
      </c>
      <c r="B93344" s="5" t="s">
        <v>7580</v>
      </c>
    </row>
    <row r="93345" spans="1:2" x14ac:dyDescent="0.25">
      <c r="A93345" s="9" t="s">
        <v>93020</v>
      </c>
      <c r="B93345" s="5" t="s">
        <v>7580</v>
      </c>
    </row>
    <row r="93346" spans="1:2" x14ac:dyDescent="0.25">
      <c r="A93346" s="9" t="s">
        <v>93021</v>
      </c>
      <c r="B93346" s="5" t="s">
        <v>7580</v>
      </c>
    </row>
    <row r="93347" spans="1:2" x14ac:dyDescent="0.25">
      <c r="A93347" s="9" t="s">
        <v>93022</v>
      </c>
      <c r="B93347" s="5" t="s">
        <v>1985</v>
      </c>
    </row>
    <row r="93348" spans="1:2" x14ac:dyDescent="0.25">
      <c r="A93348" s="9" t="s">
        <v>93023</v>
      </c>
      <c r="B93348" s="5" t="s">
        <v>1985</v>
      </c>
    </row>
    <row r="93349" spans="1:2" x14ac:dyDescent="0.25">
      <c r="A93349" s="9" t="s">
        <v>93024</v>
      </c>
      <c r="B93349" s="5" t="s">
        <v>1985</v>
      </c>
    </row>
    <row r="93350" spans="1:2" x14ac:dyDescent="0.25">
      <c r="A93350" s="9" t="s">
        <v>93025</v>
      </c>
      <c r="B93350" s="5" t="s">
        <v>1985</v>
      </c>
    </row>
    <row r="93351" spans="1:2" x14ac:dyDescent="0.25">
      <c r="A93351" s="9" t="s">
        <v>93026</v>
      </c>
      <c r="B93351" s="5" t="s">
        <v>1985</v>
      </c>
    </row>
    <row r="93352" spans="1:2" x14ac:dyDescent="0.25">
      <c r="A93352" s="9" t="s">
        <v>93027</v>
      </c>
      <c r="B93352" s="5" t="s">
        <v>1985</v>
      </c>
    </row>
    <row r="93353" spans="1:2" x14ac:dyDescent="0.25">
      <c r="A93353" s="9" t="s">
        <v>93028</v>
      </c>
      <c r="B93353" s="5" t="s">
        <v>1985</v>
      </c>
    </row>
    <row r="93354" spans="1:2" x14ac:dyDescent="0.25">
      <c r="A93354" s="9" t="s">
        <v>93029</v>
      </c>
      <c r="B93354" s="5" t="s">
        <v>1985</v>
      </c>
    </row>
    <row r="93355" spans="1:2" x14ac:dyDescent="0.25">
      <c r="A93355" s="9" t="s">
        <v>93030</v>
      </c>
      <c r="B93355" s="5" t="s">
        <v>1985</v>
      </c>
    </row>
    <row r="93356" spans="1:2" x14ac:dyDescent="0.25">
      <c r="A93356" s="9" t="s">
        <v>93031</v>
      </c>
      <c r="B93356" s="5" t="s">
        <v>1985</v>
      </c>
    </row>
    <row r="93357" spans="1:2" x14ac:dyDescent="0.25">
      <c r="A93357" s="9" t="s">
        <v>93032</v>
      </c>
      <c r="B93357" s="5" t="s">
        <v>1985</v>
      </c>
    </row>
    <row r="93358" spans="1:2" x14ac:dyDescent="0.25">
      <c r="A93358" s="9" t="s">
        <v>93033</v>
      </c>
      <c r="B93358" s="5" t="s">
        <v>1985</v>
      </c>
    </row>
    <row r="93359" spans="1:2" x14ac:dyDescent="0.25">
      <c r="A93359" s="9" t="s">
        <v>93034</v>
      </c>
      <c r="B93359" s="5" t="s">
        <v>1985</v>
      </c>
    </row>
    <row r="93360" spans="1:2" x14ac:dyDescent="0.25">
      <c r="A93360" s="9" t="s">
        <v>93035</v>
      </c>
      <c r="B93360" s="5" t="s">
        <v>1985</v>
      </c>
    </row>
    <row r="93361" spans="1:2" x14ac:dyDescent="0.25">
      <c r="A93361" s="9" t="s">
        <v>93036</v>
      </c>
      <c r="B93361" s="5" t="s">
        <v>1985</v>
      </c>
    </row>
    <row r="93362" spans="1:2" x14ac:dyDescent="0.25">
      <c r="A93362" s="9" t="s">
        <v>93037</v>
      </c>
      <c r="B93362" s="5" t="s">
        <v>1985</v>
      </c>
    </row>
    <row r="93363" spans="1:2" x14ac:dyDescent="0.25">
      <c r="A93363" s="9" t="s">
        <v>93038</v>
      </c>
      <c r="B93363" s="5" t="s">
        <v>1983</v>
      </c>
    </row>
    <row r="93364" spans="1:2" x14ac:dyDescent="0.25">
      <c r="A93364" s="9" t="s">
        <v>93039</v>
      </c>
      <c r="B93364" s="5" t="s">
        <v>1986</v>
      </c>
    </row>
    <row r="93365" spans="1:2" x14ac:dyDescent="0.25">
      <c r="A93365" s="9" t="s">
        <v>93040</v>
      </c>
      <c r="B93365" s="5" t="s">
        <v>21571</v>
      </c>
    </row>
    <row r="93366" spans="1:2" x14ac:dyDescent="0.25">
      <c r="A93366" s="9" t="s">
        <v>93041</v>
      </c>
      <c r="B93366" s="5" t="s">
        <v>21571</v>
      </c>
    </row>
    <row r="93367" spans="1:2" x14ac:dyDescent="0.25">
      <c r="A93367" s="9" t="s">
        <v>93042</v>
      </c>
      <c r="B93367" s="5" t="s">
        <v>21571</v>
      </c>
    </row>
    <row r="93368" spans="1:2" x14ac:dyDescent="0.25">
      <c r="A93368" s="9" t="s">
        <v>93043</v>
      </c>
      <c r="B93368" s="5" t="s">
        <v>1987</v>
      </c>
    </row>
    <row r="93369" spans="1:2" x14ac:dyDescent="0.25">
      <c r="A93369" s="9" t="s">
        <v>93044</v>
      </c>
      <c r="B93369" s="5" t="s">
        <v>1987</v>
      </c>
    </row>
    <row r="93370" spans="1:2" x14ac:dyDescent="0.25">
      <c r="A93370" s="9" t="s">
        <v>93045</v>
      </c>
      <c r="B93370" s="5" t="s">
        <v>1987</v>
      </c>
    </row>
    <row r="93371" spans="1:2" x14ac:dyDescent="0.25">
      <c r="A93371" s="9" t="s">
        <v>93046</v>
      </c>
      <c r="B93371" s="5" t="s">
        <v>1987</v>
      </c>
    </row>
    <row r="93372" spans="1:2" x14ac:dyDescent="0.25">
      <c r="A93372" s="9" t="s">
        <v>93047</v>
      </c>
      <c r="B93372" s="5" t="s">
        <v>1987</v>
      </c>
    </row>
    <row r="93373" spans="1:2" x14ac:dyDescent="0.25">
      <c r="A93373" s="9" t="s">
        <v>93048</v>
      </c>
      <c r="B93373" s="5" t="s">
        <v>1987</v>
      </c>
    </row>
    <row r="93374" spans="1:2" x14ac:dyDescent="0.25">
      <c r="A93374" s="9" t="s">
        <v>93049</v>
      </c>
      <c r="B93374" s="5" t="s">
        <v>1987</v>
      </c>
    </row>
    <row r="93375" spans="1:2" x14ac:dyDescent="0.25">
      <c r="A93375" s="9" t="s">
        <v>93050</v>
      </c>
      <c r="B93375" s="5" t="s">
        <v>1987</v>
      </c>
    </row>
    <row r="93376" spans="1:2" x14ac:dyDescent="0.25">
      <c r="A93376" s="9" t="s">
        <v>93051</v>
      </c>
      <c r="B93376" s="5" t="s">
        <v>1987</v>
      </c>
    </row>
    <row r="93377" spans="1:2" x14ac:dyDescent="0.25">
      <c r="A93377" s="9" t="s">
        <v>93052</v>
      </c>
      <c r="B93377" s="5" t="s">
        <v>1987</v>
      </c>
    </row>
    <row r="93378" spans="1:2" x14ac:dyDescent="0.25">
      <c r="A93378" s="9" t="s">
        <v>93053</v>
      </c>
      <c r="B93378" s="5" t="s">
        <v>1987</v>
      </c>
    </row>
    <row r="93379" spans="1:2" x14ac:dyDescent="0.25">
      <c r="A93379" s="9" t="s">
        <v>93054</v>
      </c>
      <c r="B93379" s="5" t="s">
        <v>1987</v>
      </c>
    </row>
    <row r="93380" spans="1:2" x14ac:dyDescent="0.25">
      <c r="A93380" s="9" t="s">
        <v>93055</v>
      </c>
      <c r="B93380" s="5" t="s">
        <v>1987</v>
      </c>
    </row>
    <row r="93381" spans="1:2" x14ac:dyDescent="0.25">
      <c r="A93381" s="9" t="s">
        <v>93056</v>
      </c>
      <c r="B93381" s="5" t="s">
        <v>1987</v>
      </c>
    </row>
    <row r="93382" spans="1:2" x14ac:dyDescent="0.25">
      <c r="A93382" s="9" t="s">
        <v>93057</v>
      </c>
      <c r="B93382" s="5" t="s">
        <v>1987</v>
      </c>
    </row>
    <row r="93383" spans="1:2" x14ac:dyDescent="0.25">
      <c r="A93383" s="9" t="s">
        <v>93058</v>
      </c>
      <c r="B93383" s="5" t="s">
        <v>1987</v>
      </c>
    </row>
    <row r="93384" spans="1:2" x14ac:dyDescent="0.25">
      <c r="A93384" s="9" t="s">
        <v>93059</v>
      </c>
      <c r="B93384" s="5" t="s">
        <v>1987</v>
      </c>
    </row>
    <row r="93385" spans="1:2" x14ac:dyDescent="0.25">
      <c r="A93385" s="9" t="s">
        <v>93060</v>
      </c>
      <c r="B93385" s="5" t="s">
        <v>1987</v>
      </c>
    </row>
    <row r="93386" spans="1:2" x14ac:dyDescent="0.25">
      <c r="A93386" s="9" t="s">
        <v>93061</v>
      </c>
      <c r="B93386" s="5" t="s">
        <v>1987</v>
      </c>
    </row>
    <row r="93387" spans="1:2" x14ac:dyDescent="0.25">
      <c r="A93387" s="9" t="s">
        <v>93062</v>
      </c>
      <c r="B93387" s="5" t="s">
        <v>1987</v>
      </c>
    </row>
    <row r="93388" spans="1:2" x14ac:dyDescent="0.25">
      <c r="A93388" s="9" t="s">
        <v>93063</v>
      </c>
      <c r="B93388" s="5" t="s">
        <v>1987</v>
      </c>
    </row>
    <row r="93389" spans="1:2" x14ac:dyDescent="0.25">
      <c r="A93389" s="9" t="s">
        <v>93064</v>
      </c>
      <c r="B93389" s="5" t="s">
        <v>1987</v>
      </c>
    </row>
    <row r="93390" spans="1:2" x14ac:dyDescent="0.25">
      <c r="A93390" s="9" t="s">
        <v>93065</v>
      </c>
      <c r="B93390" s="5" t="s">
        <v>1987</v>
      </c>
    </row>
    <row r="93391" spans="1:2" x14ac:dyDescent="0.25">
      <c r="A93391" s="9" t="s">
        <v>93066</v>
      </c>
      <c r="B93391" s="5" t="s">
        <v>1987</v>
      </c>
    </row>
    <row r="93392" spans="1:2" x14ac:dyDescent="0.25">
      <c r="A93392" s="9" t="s">
        <v>93067</v>
      </c>
      <c r="B93392" s="5" t="s">
        <v>1987</v>
      </c>
    </row>
    <row r="93393" spans="1:2" x14ac:dyDescent="0.25">
      <c r="A93393" s="9" t="s">
        <v>93068</v>
      </c>
      <c r="B93393" s="5" t="s">
        <v>1987</v>
      </c>
    </row>
    <row r="93394" spans="1:2" x14ac:dyDescent="0.25">
      <c r="A93394" s="9" t="s">
        <v>93069</v>
      </c>
      <c r="B93394" s="5" t="s">
        <v>1987</v>
      </c>
    </row>
    <row r="93395" spans="1:2" x14ac:dyDescent="0.25">
      <c r="A93395" s="9" t="s">
        <v>93070</v>
      </c>
      <c r="B93395" s="5" t="s">
        <v>1991</v>
      </c>
    </row>
    <row r="93396" spans="1:2" x14ac:dyDescent="0.25">
      <c r="A93396" s="9" t="s">
        <v>93071</v>
      </c>
      <c r="B93396" s="5" t="s">
        <v>1991</v>
      </c>
    </row>
    <row r="93397" spans="1:2" x14ac:dyDescent="0.25">
      <c r="A93397" s="9" t="s">
        <v>93072</v>
      </c>
      <c r="B93397" s="5" t="s">
        <v>1991</v>
      </c>
    </row>
    <row r="93398" spans="1:2" x14ac:dyDescent="0.25">
      <c r="A93398" s="9" t="s">
        <v>93073</v>
      </c>
      <c r="B93398" s="5" t="s">
        <v>1991</v>
      </c>
    </row>
    <row r="93399" spans="1:2" x14ac:dyDescent="0.25">
      <c r="A93399" s="9" t="s">
        <v>93074</v>
      </c>
      <c r="B93399" s="5" t="s">
        <v>1991</v>
      </c>
    </row>
    <row r="93400" spans="1:2" x14ac:dyDescent="0.25">
      <c r="A93400" s="9" t="s">
        <v>93075</v>
      </c>
      <c r="B93400" s="5" t="s">
        <v>1991</v>
      </c>
    </row>
    <row r="93401" spans="1:2" x14ac:dyDescent="0.25">
      <c r="A93401" s="9" t="s">
        <v>93076</v>
      </c>
      <c r="B93401" s="5" t="s">
        <v>1991</v>
      </c>
    </row>
    <row r="93402" spans="1:2" x14ac:dyDescent="0.25">
      <c r="A93402" s="9" t="s">
        <v>93077</v>
      </c>
      <c r="B93402" s="5" t="s">
        <v>1991</v>
      </c>
    </row>
    <row r="93403" spans="1:2" x14ac:dyDescent="0.25">
      <c r="A93403" s="9" t="s">
        <v>93078</v>
      </c>
      <c r="B93403" s="5" t="s">
        <v>1991</v>
      </c>
    </row>
    <row r="93404" spans="1:2" x14ac:dyDescent="0.25">
      <c r="A93404" s="9" t="s">
        <v>93079</v>
      </c>
      <c r="B93404" s="5" t="s">
        <v>1991</v>
      </c>
    </row>
    <row r="93405" spans="1:2" x14ac:dyDescent="0.25">
      <c r="A93405" s="9" t="s">
        <v>93080</v>
      </c>
      <c r="B93405" s="5" t="s">
        <v>1991</v>
      </c>
    </row>
    <row r="93406" spans="1:2" x14ac:dyDescent="0.25">
      <c r="A93406" s="9" t="s">
        <v>93081</v>
      </c>
      <c r="B93406" s="5" t="s">
        <v>1991</v>
      </c>
    </row>
    <row r="93407" spans="1:2" x14ac:dyDescent="0.25">
      <c r="A93407" s="9" t="s">
        <v>93082</v>
      </c>
      <c r="B93407" s="5" t="s">
        <v>1991</v>
      </c>
    </row>
    <row r="93408" spans="1:2" x14ac:dyDescent="0.25">
      <c r="A93408" s="9" t="s">
        <v>93083</v>
      </c>
      <c r="B93408" s="5" t="s">
        <v>1991</v>
      </c>
    </row>
    <row r="93409" spans="1:2" x14ac:dyDescent="0.25">
      <c r="A93409" s="9" t="s">
        <v>93084</v>
      </c>
      <c r="B93409" s="5" t="s">
        <v>1991</v>
      </c>
    </row>
    <row r="93410" spans="1:2" x14ac:dyDescent="0.25">
      <c r="A93410" s="9" t="s">
        <v>93085</v>
      </c>
      <c r="B93410" s="5" t="s">
        <v>1991</v>
      </c>
    </row>
    <row r="93411" spans="1:2" x14ac:dyDescent="0.25">
      <c r="A93411" s="9" t="s">
        <v>93086</v>
      </c>
      <c r="B93411" s="5" t="s">
        <v>1991</v>
      </c>
    </row>
    <row r="93412" spans="1:2" x14ac:dyDescent="0.25">
      <c r="A93412" s="9" t="s">
        <v>93087</v>
      </c>
      <c r="B93412" s="5" t="s">
        <v>1991</v>
      </c>
    </row>
    <row r="93413" spans="1:2" x14ac:dyDescent="0.25">
      <c r="A93413" s="9" t="s">
        <v>93088</v>
      </c>
      <c r="B93413" s="5" t="s">
        <v>1991</v>
      </c>
    </row>
    <row r="93414" spans="1:2" x14ac:dyDescent="0.25">
      <c r="A93414" s="9" t="s">
        <v>93089</v>
      </c>
      <c r="B93414" s="5" t="s">
        <v>1991</v>
      </c>
    </row>
    <row r="93415" spans="1:2" x14ac:dyDescent="0.25">
      <c r="A93415" s="9" t="s">
        <v>93090</v>
      </c>
      <c r="B93415" s="5" t="s">
        <v>1991</v>
      </c>
    </row>
    <row r="93416" spans="1:2" x14ac:dyDescent="0.25">
      <c r="A93416" s="9" t="s">
        <v>93091</v>
      </c>
      <c r="B93416" s="5" t="s">
        <v>1991</v>
      </c>
    </row>
    <row r="93417" spans="1:2" x14ac:dyDescent="0.25">
      <c r="A93417" s="9" t="s">
        <v>93092</v>
      </c>
      <c r="B93417" s="5" t="s">
        <v>1991</v>
      </c>
    </row>
    <row r="93418" spans="1:2" x14ac:dyDescent="0.25">
      <c r="A93418" s="9" t="s">
        <v>93093</v>
      </c>
      <c r="B93418" s="5" t="s">
        <v>1991</v>
      </c>
    </row>
    <row r="93419" spans="1:2" x14ac:dyDescent="0.25">
      <c r="A93419" s="9" t="s">
        <v>93094</v>
      </c>
      <c r="B93419" s="5" t="s">
        <v>1991</v>
      </c>
    </row>
    <row r="93420" spans="1:2" x14ac:dyDescent="0.25">
      <c r="A93420" s="9" t="s">
        <v>93095</v>
      </c>
      <c r="B93420" s="5" t="s">
        <v>1991</v>
      </c>
    </row>
    <row r="93421" spans="1:2" x14ac:dyDescent="0.25">
      <c r="A93421" s="9" t="s">
        <v>93096</v>
      </c>
      <c r="B93421" s="5" t="s">
        <v>1991</v>
      </c>
    </row>
    <row r="93422" spans="1:2" x14ac:dyDescent="0.25">
      <c r="A93422" s="9" t="s">
        <v>93097</v>
      </c>
      <c r="B93422" s="5" t="s">
        <v>1991</v>
      </c>
    </row>
    <row r="93423" spans="1:2" x14ac:dyDescent="0.25">
      <c r="A93423" s="9" t="s">
        <v>93098</v>
      </c>
      <c r="B93423" s="5" t="s">
        <v>1991</v>
      </c>
    </row>
    <row r="93424" spans="1:2" x14ac:dyDescent="0.25">
      <c r="A93424" s="9" t="s">
        <v>93099</v>
      </c>
      <c r="B93424" s="5" t="s">
        <v>1991</v>
      </c>
    </row>
    <row r="93425" spans="1:2" x14ac:dyDescent="0.25">
      <c r="A93425" s="9" t="s">
        <v>93100</v>
      </c>
      <c r="B93425" s="5" t="s">
        <v>1991</v>
      </c>
    </row>
    <row r="93426" spans="1:2" x14ac:dyDescent="0.25">
      <c r="A93426" s="9" t="s">
        <v>93101</v>
      </c>
      <c r="B93426" s="5" t="s">
        <v>1991</v>
      </c>
    </row>
    <row r="93427" spans="1:2" x14ac:dyDescent="0.25">
      <c r="A93427" s="9" t="s">
        <v>93102</v>
      </c>
      <c r="B93427" s="5" t="s">
        <v>1991</v>
      </c>
    </row>
    <row r="93428" spans="1:2" x14ac:dyDescent="0.25">
      <c r="A93428" s="9" t="s">
        <v>93103</v>
      </c>
      <c r="B93428" s="5" t="s">
        <v>1991</v>
      </c>
    </row>
    <row r="93429" spans="1:2" x14ac:dyDescent="0.25">
      <c r="A93429" s="9" t="s">
        <v>93104</v>
      </c>
      <c r="B93429" s="5" t="s">
        <v>1991</v>
      </c>
    </row>
    <row r="93430" spans="1:2" x14ac:dyDescent="0.25">
      <c r="A93430" s="9" t="s">
        <v>93105</v>
      </c>
      <c r="B93430" s="5" t="s">
        <v>1991</v>
      </c>
    </row>
    <row r="93431" spans="1:2" x14ac:dyDescent="0.25">
      <c r="A93431" s="9" t="s">
        <v>93106</v>
      </c>
      <c r="B93431" s="5" t="s">
        <v>1991</v>
      </c>
    </row>
    <row r="93432" spans="1:2" x14ac:dyDescent="0.25">
      <c r="A93432" s="9" t="s">
        <v>93107</v>
      </c>
      <c r="B93432" s="5" t="s">
        <v>1991</v>
      </c>
    </row>
    <row r="93433" spans="1:2" x14ac:dyDescent="0.25">
      <c r="A93433" s="9" t="s">
        <v>93108</v>
      </c>
      <c r="B93433" s="5" t="s">
        <v>1991</v>
      </c>
    </row>
    <row r="93434" spans="1:2" x14ac:dyDescent="0.25">
      <c r="A93434" s="9" t="s">
        <v>93109</v>
      </c>
      <c r="B93434" s="5" t="s">
        <v>1991</v>
      </c>
    </row>
    <row r="93435" spans="1:2" x14ac:dyDescent="0.25">
      <c r="A93435" s="9" t="s">
        <v>93110</v>
      </c>
      <c r="B93435" s="5" t="s">
        <v>1991</v>
      </c>
    </row>
    <row r="93436" spans="1:2" x14ac:dyDescent="0.25">
      <c r="A93436" s="9" t="s">
        <v>93111</v>
      </c>
      <c r="B93436" s="5" t="s">
        <v>1991</v>
      </c>
    </row>
    <row r="93437" spans="1:2" x14ac:dyDescent="0.25">
      <c r="A93437" s="9" t="s">
        <v>93112</v>
      </c>
      <c r="B93437" s="5" t="s">
        <v>1991</v>
      </c>
    </row>
    <row r="93438" spans="1:2" x14ac:dyDescent="0.25">
      <c r="A93438" s="9" t="s">
        <v>93113</v>
      </c>
      <c r="B93438" s="5" t="s">
        <v>1991</v>
      </c>
    </row>
    <row r="93439" spans="1:2" x14ac:dyDescent="0.25">
      <c r="A93439" s="9" t="s">
        <v>93114</v>
      </c>
      <c r="B93439" s="5" t="s">
        <v>1991</v>
      </c>
    </row>
    <row r="93440" spans="1:2" x14ac:dyDescent="0.25">
      <c r="A93440" s="9" t="s">
        <v>93115</v>
      </c>
      <c r="B93440" s="5" t="s">
        <v>1991</v>
      </c>
    </row>
    <row r="93441" spans="1:2" x14ac:dyDescent="0.25">
      <c r="A93441" s="9" t="s">
        <v>93116</v>
      </c>
      <c r="B93441" s="5" t="s">
        <v>1991</v>
      </c>
    </row>
    <row r="93442" spans="1:2" x14ac:dyDescent="0.25">
      <c r="A93442" s="9" t="s">
        <v>93117</v>
      </c>
      <c r="B93442" s="5" t="s">
        <v>1991</v>
      </c>
    </row>
    <row r="93443" spans="1:2" x14ac:dyDescent="0.25">
      <c r="A93443" s="9" t="s">
        <v>93118</v>
      </c>
      <c r="B93443" s="5" t="s">
        <v>1991</v>
      </c>
    </row>
    <row r="93444" spans="1:2" x14ac:dyDescent="0.25">
      <c r="A93444" s="9" t="s">
        <v>93119</v>
      </c>
      <c r="B93444" s="5" t="s">
        <v>1991</v>
      </c>
    </row>
    <row r="93445" spans="1:2" x14ac:dyDescent="0.25">
      <c r="A93445" s="9" t="s">
        <v>93120</v>
      </c>
      <c r="B93445" s="5" t="s">
        <v>1991</v>
      </c>
    </row>
    <row r="93446" spans="1:2" x14ac:dyDescent="0.25">
      <c r="A93446" s="9" t="s">
        <v>93121</v>
      </c>
      <c r="B93446" s="5" t="s">
        <v>1991</v>
      </c>
    </row>
    <row r="93447" spans="1:2" x14ac:dyDescent="0.25">
      <c r="A93447" s="9" t="s">
        <v>93122</v>
      </c>
      <c r="B93447" s="5" t="s">
        <v>1991</v>
      </c>
    </row>
    <row r="93448" spans="1:2" x14ac:dyDescent="0.25">
      <c r="A93448" s="9" t="s">
        <v>93123</v>
      </c>
      <c r="B93448" s="5" t="s">
        <v>1991</v>
      </c>
    </row>
    <row r="93449" spans="1:2" x14ac:dyDescent="0.25">
      <c r="A93449" s="9" t="s">
        <v>93124</v>
      </c>
      <c r="B93449" s="5" t="s">
        <v>1991</v>
      </c>
    </row>
    <row r="93450" spans="1:2" x14ac:dyDescent="0.25">
      <c r="A93450" s="9" t="s">
        <v>93125</v>
      </c>
      <c r="B93450" s="5" t="s">
        <v>1991</v>
      </c>
    </row>
    <row r="93451" spans="1:2" x14ac:dyDescent="0.25">
      <c r="A93451" s="9" t="s">
        <v>93126</v>
      </c>
      <c r="B93451" s="5" t="s">
        <v>1991</v>
      </c>
    </row>
    <row r="93452" spans="1:2" x14ac:dyDescent="0.25">
      <c r="A93452" s="9" t="s">
        <v>93127</v>
      </c>
      <c r="B93452" s="5" t="s">
        <v>1991</v>
      </c>
    </row>
    <row r="93453" spans="1:2" x14ac:dyDescent="0.25">
      <c r="A93453" s="9" t="s">
        <v>93128</v>
      </c>
      <c r="B93453" s="5" t="s">
        <v>1991</v>
      </c>
    </row>
    <row r="93454" spans="1:2" x14ac:dyDescent="0.25">
      <c r="A93454" s="9" t="s">
        <v>93129</v>
      </c>
      <c r="B93454" s="5" t="s">
        <v>1991</v>
      </c>
    </row>
    <row r="93455" spans="1:2" x14ac:dyDescent="0.25">
      <c r="A93455" s="9" t="s">
        <v>93130</v>
      </c>
      <c r="B93455" s="5" t="s">
        <v>1991</v>
      </c>
    </row>
    <row r="93456" spans="1:2" x14ac:dyDescent="0.25">
      <c r="A93456" s="9" t="s">
        <v>93131</v>
      </c>
      <c r="B93456" s="5" t="s">
        <v>1991</v>
      </c>
    </row>
    <row r="93457" spans="1:2" x14ac:dyDescent="0.25">
      <c r="A93457" s="9" t="s">
        <v>93132</v>
      </c>
      <c r="B93457" s="5" t="s">
        <v>1991</v>
      </c>
    </row>
    <row r="93458" spans="1:2" x14ac:dyDescent="0.25">
      <c r="A93458" s="9" t="s">
        <v>93133</v>
      </c>
      <c r="B93458" s="5" t="s">
        <v>1991</v>
      </c>
    </row>
    <row r="93459" spans="1:2" x14ac:dyDescent="0.25">
      <c r="A93459" s="9" t="s">
        <v>93134</v>
      </c>
      <c r="B93459" s="5" t="s">
        <v>1991</v>
      </c>
    </row>
    <row r="93460" spans="1:2" x14ac:dyDescent="0.25">
      <c r="A93460" s="9" t="s">
        <v>93135</v>
      </c>
      <c r="B93460" s="5" t="s">
        <v>1991</v>
      </c>
    </row>
    <row r="93461" spans="1:2" x14ac:dyDescent="0.25">
      <c r="A93461" s="9" t="s">
        <v>93136</v>
      </c>
      <c r="B93461" s="5" t="s">
        <v>1991</v>
      </c>
    </row>
    <row r="93462" spans="1:2" x14ac:dyDescent="0.25">
      <c r="A93462" s="9" t="s">
        <v>93137</v>
      </c>
      <c r="B93462" s="5" t="s">
        <v>1991</v>
      </c>
    </row>
    <row r="93463" spans="1:2" x14ac:dyDescent="0.25">
      <c r="A93463" s="9" t="s">
        <v>93138</v>
      </c>
      <c r="B93463" s="5" t="s">
        <v>1991</v>
      </c>
    </row>
    <row r="93464" spans="1:2" x14ac:dyDescent="0.25">
      <c r="A93464" s="9" t="s">
        <v>93139</v>
      </c>
      <c r="B93464" s="5" t="s">
        <v>1991</v>
      </c>
    </row>
    <row r="93465" spans="1:2" x14ac:dyDescent="0.25">
      <c r="A93465" s="9" t="s">
        <v>93140</v>
      </c>
      <c r="B93465" s="5" t="s">
        <v>1991</v>
      </c>
    </row>
    <row r="93466" spans="1:2" x14ac:dyDescent="0.25">
      <c r="A93466" s="9" t="s">
        <v>93141</v>
      </c>
      <c r="B93466" s="5" t="s">
        <v>1991</v>
      </c>
    </row>
    <row r="93467" spans="1:2" x14ac:dyDescent="0.25">
      <c r="A93467" s="9" t="s">
        <v>93142</v>
      </c>
      <c r="B93467" s="5" t="s">
        <v>1991</v>
      </c>
    </row>
    <row r="93468" spans="1:2" x14ac:dyDescent="0.25">
      <c r="A93468" s="9" t="s">
        <v>93143</v>
      </c>
      <c r="B93468" s="5" t="s">
        <v>1991</v>
      </c>
    </row>
    <row r="93469" spans="1:2" x14ac:dyDescent="0.25">
      <c r="A93469" s="9" t="s">
        <v>93144</v>
      </c>
      <c r="B93469" s="5" t="s">
        <v>1991</v>
      </c>
    </row>
    <row r="93470" spans="1:2" x14ac:dyDescent="0.25">
      <c r="A93470" s="9" t="s">
        <v>93145</v>
      </c>
      <c r="B93470" s="5" t="s">
        <v>1991</v>
      </c>
    </row>
    <row r="93471" spans="1:2" x14ac:dyDescent="0.25">
      <c r="A93471" s="9" t="s">
        <v>93146</v>
      </c>
      <c r="B93471" s="5" t="s">
        <v>1991</v>
      </c>
    </row>
    <row r="93472" spans="1:2" x14ac:dyDescent="0.25">
      <c r="A93472" s="9" t="s">
        <v>93147</v>
      </c>
      <c r="B93472" s="5" t="s">
        <v>1991</v>
      </c>
    </row>
    <row r="93473" spans="1:2" x14ac:dyDescent="0.25">
      <c r="A93473" s="9" t="s">
        <v>93148</v>
      </c>
      <c r="B93473" s="5" t="s">
        <v>1991</v>
      </c>
    </row>
    <row r="93474" spans="1:2" x14ac:dyDescent="0.25">
      <c r="A93474" s="9" t="s">
        <v>93149</v>
      </c>
      <c r="B93474" s="5" t="s">
        <v>1991</v>
      </c>
    </row>
    <row r="93475" spans="1:2" x14ac:dyDescent="0.25">
      <c r="A93475" s="9" t="s">
        <v>93150</v>
      </c>
      <c r="B93475" s="5" t="s">
        <v>1991</v>
      </c>
    </row>
    <row r="93476" spans="1:2" x14ac:dyDescent="0.25">
      <c r="A93476" s="9" t="s">
        <v>93151</v>
      </c>
      <c r="B93476" s="5" t="s">
        <v>7606</v>
      </c>
    </row>
    <row r="93477" spans="1:2" x14ac:dyDescent="0.25">
      <c r="A93477" s="9" t="s">
        <v>93152</v>
      </c>
      <c r="B93477" s="5" t="s">
        <v>7606</v>
      </c>
    </row>
    <row r="93478" spans="1:2" x14ac:dyDescent="0.25">
      <c r="A93478" s="9" t="s">
        <v>93153</v>
      </c>
      <c r="B93478" s="5" t="s">
        <v>7606</v>
      </c>
    </row>
    <row r="93479" spans="1:2" x14ac:dyDescent="0.25">
      <c r="A93479" s="9" t="s">
        <v>93154</v>
      </c>
      <c r="B93479" s="5" t="s">
        <v>7606</v>
      </c>
    </row>
    <row r="93480" spans="1:2" x14ac:dyDescent="0.25">
      <c r="A93480" s="9" t="s">
        <v>93155</v>
      </c>
      <c r="B93480" s="5" t="s">
        <v>7606</v>
      </c>
    </row>
    <row r="93481" spans="1:2" x14ac:dyDescent="0.25">
      <c r="A93481" s="9" t="s">
        <v>93156</v>
      </c>
      <c r="B93481" s="5" t="s">
        <v>7606</v>
      </c>
    </row>
    <row r="93482" spans="1:2" x14ac:dyDescent="0.25">
      <c r="A93482" s="9" t="s">
        <v>93157</v>
      </c>
      <c r="B93482" s="5" t="s">
        <v>7606</v>
      </c>
    </row>
    <row r="93483" spans="1:2" x14ac:dyDescent="0.25">
      <c r="A93483" s="9" t="s">
        <v>93158</v>
      </c>
      <c r="B93483" s="5" t="s">
        <v>7606</v>
      </c>
    </row>
    <row r="93484" spans="1:2" x14ac:dyDescent="0.25">
      <c r="A93484" s="9" t="s">
        <v>93159</v>
      </c>
      <c r="B93484" s="5" t="s">
        <v>7606</v>
      </c>
    </row>
    <row r="93485" spans="1:2" x14ac:dyDescent="0.25">
      <c r="A93485" s="9" t="s">
        <v>93160</v>
      </c>
      <c r="B93485" s="5" t="s">
        <v>7606</v>
      </c>
    </row>
    <row r="93486" spans="1:2" x14ac:dyDescent="0.25">
      <c r="A93486" s="9" t="s">
        <v>93161</v>
      </c>
      <c r="B93486" s="5" t="s">
        <v>7606</v>
      </c>
    </row>
    <row r="93487" spans="1:2" x14ac:dyDescent="0.25">
      <c r="A93487" s="9" t="s">
        <v>93162</v>
      </c>
      <c r="B93487" s="5" t="s">
        <v>7606</v>
      </c>
    </row>
    <row r="93488" spans="1:2" x14ac:dyDescent="0.25">
      <c r="A93488" s="9" t="s">
        <v>93163</v>
      </c>
      <c r="B93488" s="5" t="s">
        <v>7606</v>
      </c>
    </row>
    <row r="93489" spans="1:2" x14ac:dyDescent="0.25">
      <c r="A93489" s="9" t="s">
        <v>93164</v>
      </c>
      <c r="B93489" s="5" t="s">
        <v>7606</v>
      </c>
    </row>
    <row r="93490" spans="1:2" x14ac:dyDescent="0.25">
      <c r="A93490" s="9" t="s">
        <v>93165</v>
      </c>
      <c r="B93490" s="5" t="s">
        <v>7606</v>
      </c>
    </row>
    <row r="93491" spans="1:2" x14ac:dyDescent="0.25">
      <c r="A93491" s="9" t="s">
        <v>93166</v>
      </c>
      <c r="B93491" s="5" t="s">
        <v>7606</v>
      </c>
    </row>
    <row r="93492" spans="1:2" x14ac:dyDescent="0.25">
      <c r="A93492" s="9" t="s">
        <v>93167</v>
      </c>
      <c r="B93492" s="5" t="s">
        <v>7606</v>
      </c>
    </row>
    <row r="93493" spans="1:2" x14ac:dyDescent="0.25">
      <c r="A93493" s="9" t="s">
        <v>93168</v>
      </c>
      <c r="B93493" s="5" t="s">
        <v>7606</v>
      </c>
    </row>
    <row r="93494" spans="1:2" x14ac:dyDescent="0.25">
      <c r="A93494" s="9" t="s">
        <v>93169</v>
      </c>
      <c r="B93494" s="5" t="s">
        <v>7606</v>
      </c>
    </row>
    <row r="93495" spans="1:2" x14ac:dyDescent="0.25">
      <c r="A93495" s="9" t="s">
        <v>93170</v>
      </c>
      <c r="B93495" s="5" t="s">
        <v>7606</v>
      </c>
    </row>
    <row r="93496" spans="1:2" x14ac:dyDescent="0.25">
      <c r="A93496" s="9" t="s">
        <v>93171</v>
      </c>
      <c r="B93496" s="5" t="s">
        <v>7606</v>
      </c>
    </row>
    <row r="93497" spans="1:2" x14ac:dyDescent="0.25">
      <c r="A93497" s="9" t="s">
        <v>93172</v>
      </c>
      <c r="B93497" s="5" t="s">
        <v>7606</v>
      </c>
    </row>
    <row r="93498" spans="1:2" x14ac:dyDescent="0.25">
      <c r="A93498" s="9" t="s">
        <v>93173</v>
      </c>
      <c r="B93498" s="5" t="s">
        <v>7606</v>
      </c>
    </row>
    <row r="93499" spans="1:2" x14ac:dyDescent="0.25">
      <c r="A93499" s="9" t="s">
        <v>93174</v>
      </c>
      <c r="B93499" s="5" t="s">
        <v>7590</v>
      </c>
    </row>
    <row r="93500" spans="1:2" x14ac:dyDescent="0.25">
      <c r="A93500" s="9" t="s">
        <v>93175</v>
      </c>
      <c r="B93500" s="5" t="s">
        <v>7590</v>
      </c>
    </row>
    <row r="93501" spans="1:2" x14ac:dyDescent="0.25">
      <c r="A93501" s="9" t="s">
        <v>93176</v>
      </c>
      <c r="B93501" s="5" t="s">
        <v>7590</v>
      </c>
    </row>
    <row r="93502" spans="1:2" x14ac:dyDescent="0.25">
      <c r="A93502" s="9" t="s">
        <v>93177</v>
      </c>
      <c r="B93502" s="5" t="s">
        <v>7590</v>
      </c>
    </row>
    <row r="93503" spans="1:2" x14ac:dyDescent="0.25">
      <c r="A93503" s="9" t="s">
        <v>93178</v>
      </c>
      <c r="B93503" s="5" t="s">
        <v>7590</v>
      </c>
    </row>
    <row r="93504" spans="1:2" x14ac:dyDescent="0.25">
      <c r="A93504" s="9" t="s">
        <v>93179</v>
      </c>
      <c r="B93504" s="5" t="s">
        <v>7590</v>
      </c>
    </row>
    <row r="93505" spans="1:2" x14ac:dyDescent="0.25">
      <c r="A93505" s="9" t="s">
        <v>93180</v>
      </c>
      <c r="B93505" s="5" t="s">
        <v>7590</v>
      </c>
    </row>
    <row r="93506" spans="1:2" x14ac:dyDescent="0.25">
      <c r="A93506" s="9" t="s">
        <v>93181</v>
      </c>
      <c r="B93506" s="5" t="s">
        <v>7601</v>
      </c>
    </row>
    <row r="93507" spans="1:2" x14ac:dyDescent="0.25">
      <c r="A93507" s="9" t="s">
        <v>93182</v>
      </c>
      <c r="B93507" s="5" t="s">
        <v>7601</v>
      </c>
    </row>
    <row r="93508" spans="1:2" x14ac:dyDescent="0.25">
      <c r="A93508" s="9" t="s">
        <v>93183</v>
      </c>
      <c r="B93508" s="5" t="s">
        <v>7601</v>
      </c>
    </row>
    <row r="93509" spans="1:2" x14ac:dyDescent="0.25">
      <c r="A93509" s="9" t="s">
        <v>93184</v>
      </c>
      <c r="B93509" s="5" t="s">
        <v>7601</v>
      </c>
    </row>
    <row r="93510" spans="1:2" x14ac:dyDescent="0.25">
      <c r="A93510" s="9" t="s">
        <v>93185</v>
      </c>
      <c r="B93510" s="5" t="s">
        <v>7601</v>
      </c>
    </row>
    <row r="93511" spans="1:2" x14ac:dyDescent="0.25">
      <c r="A93511" s="9" t="s">
        <v>93186</v>
      </c>
      <c r="B93511" s="5" t="s">
        <v>7601</v>
      </c>
    </row>
    <row r="93512" spans="1:2" x14ac:dyDescent="0.25">
      <c r="A93512" s="9" t="s">
        <v>93187</v>
      </c>
      <c r="B93512" s="5" t="s">
        <v>7601</v>
      </c>
    </row>
    <row r="93513" spans="1:2" x14ac:dyDescent="0.25">
      <c r="A93513" s="9" t="s">
        <v>93188</v>
      </c>
      <c r="B93513" s="5" t="s">
        <v>7601</v>
      </c>
    </row>
    <row r="93514" spans="1:2" x14ac:dyDescent="0.25">
      <c r="A93514" s="9" t="s">
        <v>93189</v>
      </c>
      <c r="B93514" s="5" t="s">
        <v>7601</v>
      </c>
    </row>
    <row r="93515" spans="1:2" x14ac:dyDescent="0.25">
      <c r="A93515" s="9" t="s">
        <v>93190</v>
      </c>
      <c r="B93515" s="5" t="s">
        <v>7601</v>
      </c>
    </row>
    <row r="93516" spans="1:2" x14ac:dyDescent="0.25">
      <c r="A93516" s="9" t="s">
        <v>93191</v>
      </c>
      <c r="B93516" s="5" t="s">
        <v>7601</v>
      </c>
    </row>
    <row r="93517" spans="1:2" x14ac:dyDescent="0.25">
      <c r="A93517" s="9" t="s">
        <v>93192</v>
      </c>
      <c r="B93517" s="5" t="s">
        <v>7601</v>
      </c>
    </row>
    <row r="93518" spans="1:2" x14ac:dyDescent="0.25">
      <c r="A93518" s="9" t="s">
        <v>93193</v>
      </c>
      <c r="B93518" s="5" t="s">
        <v>7601</v>
      </c>
    </row>
    <row r="93519" spans="1:2" x14ac:dyDescent="0.25">
      <c r="A93519" s="9" t="s">
        <v>93194</v>
      </c>
      <c r="B93519" s="5" t="s">
        <v>7601</v>
      </c>
    </row>
    <row r="93520" spans="1:2" x14ac:dyDescent="0.25">
      <c r="A93520" s="9" t="s">
        <v>93195</v>
      </c>
      <c r="B93520" s="5" t="s">
        <v>7601</v>
      </c>
    </row>
    <row r="93521" spans="1:2" x14ac:dyDescent="0.25">
      <c r="A93521" s="9" t="s">
        <v>93196</v>
      </c>
      <c r="B93521" s="5" t="s">
        <v>7601</v>
      </c>
    </row>
    <row r="93522" spans="1:2" x14ac:dyDescent="0.25">
      <c r="A93522" s="9" t="s">
        <v>93197</v>
      </c>
      <c r="B93522" s="5" t="s">
        <v>7601</v>
      </c>
    </row>
    <row r="93523" spans="1:2" x14ac:dyDescent="0.25">
      <c r="A93523" s="9" t="s">
        <v>93198</v>
      </c>
      <c r="B93523" s="5" t="s">
        <v>7601</v>
      </c>
    </row>
    <row r="93524" spans="1:2" x14ac:dyDescent="0.25">
      <c r="A93524" s="9" t="s">
        <v>93199</v>
      </c>
      <c r="B93524" s="5" t="s">
        <v>7601</v>
      </c>
    </row>
    <row r="93525" spans="1:2" x14ac:dyDescent="0.25">
      <c r="A93525" s="9" t="s">
        <v>93200</v>
      </c>
      <c r="B93525" s="5" t="s">
        <v>7601</v>
      </c>
    </row>
    <row r="93526" spans="1:2" x14ac:dyDescent="0.25">
      <c r="A93526" s="9" t="s">
        <v>93201</v>
      </c>
      <c r="B93526" s="5" t="s">
        <v>7601</v>
      </c>
    </row>
    <row r="93527" spans="1:2" x14ac:dyDescent="0.25">
      <c r="A93527" s="9" t="s">
        <v>93202</v>
      </c>
      <c r="B93527" s="5" t="s">
        <v>7601</v>
      </c>
    </row>
    <row r="93528" spans="1:2" x14ac:dyDescent="0.25">
      <c r="A93528" s="9" t="s">
        <v>93203</v>
      </c>
      <c r="B93528" s="5" t="s">
        <v>7601</v>
      </c>
    </row>
    <row r="93529" spans="1:2" x14ac:dyDescent="0.25">
      <c r="A93529" s="9" t="s">
        <v>93204</v>
      </c>
      <c r="B93529" s="5" t="s">
        <v>7601</v>
      </c>
    </row>
    <row r="93530" spans="1:2" x14ac:dyDescent="0.25">
      <c r="A93530" s="9" t="s">
        <v>93205</v>
      </c>
      <c r="B93530" s="5" t="s">
        <v>7601</v>
      </c>
    </row>
    <row r="93531" spans="1:2" x14ac:dyDescent="0.25">
      <c r="A93531" s="9" t="s">
        <v>93206</v>
      </c>
      <c r="B93531" s="5" t="s">
        <v>7601</v>
      </c>
    </row>
    <row r="93532" spans="1:2" x14ac:dyDescent="0.25">
      <c r="A93532" s="9" t="s">
        <v>93207</v>
      </c>
      <c r="B93532" s="5" t="s">
        <v>7601</v>
      </c>
    </row>
    <row r="93533" spans="1:2" x14ac:dyDescent="0.25">
      <c r="A93533" s="9" t="s">
        <v>93208</v>
      </c>
      <c r="B93533" s="5" t="s">
        <v>7601</v>
      </c>
    </row>
    <row r="93534" spans="1:2" x14ac:dyDescent="0.25">
      <c r="A93534" s="9" t="s">
        <v>93209</v>
      </c>
      <c r="B93534" s="5" t="s">
        <v>7601</v>
      </c>
    </row>
    <row r="93535" spans="1:2" x14ac:dyDescent="0.25">
      <c r="A93535" s="9" t="s">
        <v>93210</v>
      </c>
      <c r="B93535" s="5" t="s">
        <v>7601</v>
      </c>
    </row>
    <row r="93536" spans="1:2" x14ac:dyDescent="0.25">
      <c r="A93536" s="9" t="s">
        <v>93211</v>
      </c>
      <c r="B93536" s="5" t="s">
        <v>7601</v>
      </c>
    </row>
    <row r="93537" spans="1:2" x14ac:dyDescent="0.25">
      <c r="A93537" s="9" t="s">
        <v>93212</v>
      </c>
      <c r="B93537" s="5" t="s">
        <v>7601</v>
      </c>
    </row>
    <row r="93538" spans="1:2" x14ac:dyDescent="0.25">
      <c r="A93538" s="9" t="s">
        <v>93213</v>
      </c>
      <c r="B93538" s="5" t="s">
        <v>7601</v>
      </c>
    </row>
    <row r="93539" spans="1:2" x14ac:dyDescent="0.25">
      <c r="A93539" s="9" t="s">
        <v>93214</v>
      </c>
      <c r="B93539" s="5" t="s">
        <v>7601</v>
      </c>
    </row>
    <row r="93540" spans="1:2" x14ac:dyDescent="0.25">
      <c r="A93540" s="9" t="s">
        <v>93215</v>
      </c>
      <c r="B93540" s="5" t="s">
        <v>7601</v>
      </c>
    </row>
    <row r="93541" spans="1:2" x14ac:dyDescent="0.25">
      <c r="A93541" s="9" t="s">
        <v>93216</v>
      </c>
      <c r="B93541" s="5" t="s">
        <v>7601</v>
      </c>
    </row>
    <row r="93542" spans="1:2" x14ac:dyDescent="0.25">
      <c r="A93542" s="9" t="s">
        <v>93217</v>
      </c>
      <c r="B93542" s="5" t="s">
        <v>7601</v>
      </c>
    </row>
    <row r="93543" spans="1:2" x14ac:dyDescent="0.25">
      <c r="A93543" s="9" t="s">
        <v>93218</v>
      </c>
      <c r="B93543" s="5" t="s">
        <v>7601</v>
      </c>
    </row>
    <row r="93544" spans="1:2" x14ac:dyDescent="0.25">
      <c r="A93544" s="9" t="s">
        <v>93219</v>
      </c>
      <c r="B93544" s="5" t="s">
        <v>7601</v>
      </c>
    </row>
    <row r="93545" spans="1:2" x14ac:dyDescent="0.25">
      <c r="A93545" s="9" t="s">
        <v>93220</v>
      </c>
      <c r="B93545" s="5" t="s">
        <v>7601</v>
      </c>
    </row>
    <row r="93546" spans="1:2" x14ac:dyDescent="0.25">
      <c r="A93546" s="9" t="s">
        <v>93221</v>
      </c>
      <c r="B93546" s="5" t="s">
        <v>7601</v>
      </c>
    </row>
    <row r="93547" spans="1:2" x14ac:dyDescent="0.25">
      <c r="A93547" s="9" t="s">
        <v>93222</v>
      </c>
      <c r="B93547" s="5" t="s">
        <v>7601</v>
      </c>
    </row>
    <row r="93548" spans="1:2" x14ac:dyDescent="0.25">
      <c r="A93548" s="9" t="s">
        <v>93223</v>
      </c>
      <c r="B93548" s="5" t="s">
        <v>7601</v>
      </c>
    </row>
    <row r="93549" spans="1:2" x14ac:dyDescent="0.25">
      <c r="A93549" s="9" t="s">
        <v>93224</v>
      </c>
      <c r="B93549" s="5" t="s">
        <v>7601</v>
      </c>
    </row>
    <row r="93550" spans="1:2" x14ac:dyDescent="0.25">
      <c r="A93550" s="9" t="s">
        <v>93225</v>
      </c>
      <c r="B93550" s="5" t="s">
        <v>7601</v>
      </c>
    </row>
    <row r="93551" spans="1:2" x14ac:dyDescent="0.25">
      <c r="A93551" s="9" t="s">
        <v>93226</v>
      </c>
      <c r="B93551" s="5" t="s">
        <v>7601</v>
      </c>
    </row>
    <row r="93552" spans="1:2" x14ac:dyDescent="0.25">
      <c r="A93552" s="9" t="s">
        <v>93227</v>
      </c>
      <c r="B93552" s="5" t="s">
        <v>7601</v>
      </c>
    </row>
    <row r="93553" spans="1:2" x14ac:dyDescent="0.25">
      <c r="A93553" s="9" t="s">
        <v>93228</v>
      </c>
      <c r="B93553" s="5" t="s">
        <v>7601</v>
      </c>
    </row>
    <row r="93554" spans="1:2" x14ac:dyDescent="0.25">
      <c r="A93554" s="9" t="s">
        <v>93229</v>
      </c>
      <c r="B93554" s="5" t="s">
        <v>7601</v>
      </c>
    </row>
    <row r="93555" spans="1:2" x14ac:dyDescent="0.25">
      <c r="A93555" s="9" t="s">
        <v>93230</v>
      </c>
      <c r="B93555" s="5" t="s">
        <v>7601</v>
      </c>
    </row>
    <row r="93556" spans="1:2" x14ac:dyDescent="0.25">
      <c r="A93556" s="9" t="s">
        <v>93231</v>
      </c>
      <c r="B93556" s="5" t="s">
        <v>7601</v>
      </c>
    </row>
    <row r="93557" spans="1:2" x14ac:dyDescent="0.25">
      <c r="A93557" s="9" t="s">
        <v>93232</v>
      </c>
      <c r="B93557" s="5" t="s">
        <v>7601</v>
      </c>
    </row>
    <row r="93558" spans="1:2" x14ac:dyDescent="0.25">
      <c r="A93558" s="9" t="s">
        <v>93233</v>
      </c>
      <c r="B93558" s="5" t="s">
        <v>7601</v>
      </c>
    </row>
    <row r="93559" spans="1:2" x14ac:dyDescent="0.25">
      <c r="A93559" s="9" t="s">
        <v>93234</v>
      </c>
      <c r="B93559" s="5" t="s">
        <v>7601</v>
      </c>
    </row>
    <row r="93560" spans="1:2" x14ac:dyDescent="0.25">
      <c r="A93560" s="9" t="s">
        <v>93235</v>
      </c>
      <c r="B93560" s="5" t="s">
        <v>7601</v>
      </c>
    </row>
    <row r="93561" spans="1:2" x14ac:dyDescent="0.25">
      <c r="A93561" s="9" t="s">
        <v>93236</v>
      </c>
      <c r="B93561" s="5" t="s">
        <v>7601</v>
      </c>
    </row>
    <row r="93562" spans="1:2" x14ac:dyDescent="0.25">
      <c r="A93562" s="9" t="s">
        <v>93237</v>
      </c>
      <c r="B93562" s="5" t="s">
        <v>7601</v>
      </c>
    </row>
    <row r="93563" spans="1:2" x14ac:dyDescent="0.25">
      <c r="A93563" s="9" t="s">
        <v>93238</v>
      </c>
      <c r="B93563" s="5" t="s">
        <v>7601</v>
      </c>
    </row>
    <row r="93564" spans="1:2" x14ac:dyDescent="0.25">
      <c r="A93564" s="9" t="s">
        <v>93239</v>
      </c>
      <c r="B93564" s="5" t="s">
        <v>7601</v>
      </c>
    </row>
    <row r="93565" spans="1:2" x14ac:dyDescent="0.25">
      <c r="A93565" s="9" t="s">
        <v>93240</v>
      </c>
      <c r="B93565" s="5" t="s">
        <v>7601</v>
      </c>
    </row>
    <row r="93566" spans="1:2" x14ac:dyDescent="0.25">
      <c r="A93566" s="9" t="s">
        <v>93241</v>
      </c>
      <c r="B93566" s="5" t="s">
        <v>7601</v>
      </c>
    </row>
    <row r="93567" spans="1:2" x14ac:dyDescent="0.25">
      <c r="A93567" s="9" t="s">
        <v>93242</v>
      </c>
      <c r="B93567" s="5" t="s">
        <v>7601</v>
      </c>
    </row>
    <row r="93568" spans="1:2" x14ac:dyDescent="0.25">
      <c r="A93568" s="9" t="s">
        <v>93243</v>
      </c>
      <c r="B93568" s="5" t="s">
        <v>7601</v>
      </c>
    </row>
    <row r="93569" spans="1:2" x14ac:dyDescent="0.25">
      <c r="A93569" s="9" t="s">
        <v>93244</v>
      </c>
      <c r="B93569" s="5" t="s">
        <v>7601</v>
      </c>
    </row>
    <row r="93570" spans="1:2" x14ac:dyDescent="0.25">
      <c r="A93570" s="9" t="s">
        <v>93245</v>
      </c>
      <c r="B93570" s="5" t="s">
        <v>7601</v>
      </c>
    </row>
    <row r="93571" spans="1:2" x14ac:dyDescent="0.25">
      <c r="A93571" s="9" t="s">
        <v>93246</v>
      </c>
      <c r="B93571" s="5" t="s">
        <v>7601</v>
      </c>
    </row>
    <row r="93572" spans="1:2" x14ac:dyDescent="0.25">
      <c r="A93572" s="9" t="s">
        <v>93247</v>
      </c>
      <c r="B93572" s="5" t="s">
        <v>7601</v>
      </c>
    </row>
    <row r="93573" spans="1:2" x14ac:dyDescent="0.25">
      <c r="A93573" s="9" t="s">
        <v>93248</v>
      </c>
      <c r="B93573" s="5" t="s">
        <v>7601</v>
      </c>
    </row>
    <row r="93574" spans="1:2" x14ac:dyDescent="0.25">
      <c r="A93574" s="9" t="s">
        <v>93249</v>
      </c>
      <c r="B93574" s="5" t="s">
        <v>7601</v>
      </c>
    </row>
    <row r="93575" spans="1:2" x14ac:dyDescent="0.25">
      <c r="A93575" s="9" t="s">
        <v>93250</v>
      </c>
      <c r="B93575" s="5" t="s">
        <v>7601</v>
      </c>
    </row>
    <row r="93576" spans="1:2" x14ac:dyDescent="0.25">
      <c r="A93576" s="9" t="s">
        <v>93251</v>
      </c>
      <c r="B93576" s="5" t="s">
        <v>7601</v>
      </c>
    </row>
    <row r="93577" spans="1:2" x14ac:dyDescent="0.25">
      <c r="A93577" s="9" t="s">
        <v>93252</v>
      </c>
      <c r="B93577" s="5" t="s">
        <v>7601</v>
      </c>
    </row>
    <row r="93578" spans="1:2" x14ac:dyDescent="0.25">
      <c r="A93578" s="9" t="s">
        <v>93253</v>
      </c>
      <c r="B93578" s="5" t="s">
        <v>7601</v>
      </c>
    </row>
    <row r="93579" spans="1:2" x14ac:dyDescent="0.25">
      <c r="A93579" s="9" t="s">
        <v>93254</v>
      </c>
      <c r="B93579" s="5" t="s">
        <v>7601</v>
      </c>
    </row>
    <row r="93580" spans="1:2" x14ac:dyDescent="0.25">
      <c r="A93580" s="9" t="s">
        <v>93255</v>
      </c>
      <c r="B93580" s="5" t="s">
        <v>7601</v>
      </c>
    </row>
    <row r="93581" spans="1:2" x14ac:dyDescent="0.25">
      <c r="A93581" s="9" t="s">
        <v>93256</v>
      </c>
      <c r="B93581" s="5" t="s">
        <v>7601</v>
      </c>
    </row>
    <row r="93582" spans="1:2" x14ac:dyDescent="0.25">
      <c r="A93582" s="9" t="s">
        <v>93257</v>
      </c>
      <c r="B93582" s="5" t="s">
        <v>7601</v>
      </c>
    </row>
    <row r="93583" spans="1:2" x14ac:dyDescent="0.25">
      <c r="A93583" s="9" t="s">
        <v>93258</v>
      </c>
      <c r="B93583" s="5" t="s">
        <v>7601</v>
      </c>
    </row>
    <row r="93584" spans="1:2" x14ac:dyDescent="0.25">
      <c r="A93584" s="9" t="s">
        <v>93259</v>
      </c>
      <c r="B93584" s="5" t="s">
        <v>7601</v>
      </c>
    </row>
    <row r="93585" spans="1:2" x14ac:dyDescent="0.25">
      <c r="A93585" s="9" t="s">
        <v>93260</v>
      </c>
      <c r="B93585" s="5" t="s">
        <v>7601</v>
      </c>
    </row>
    <row r="93586" spans="1:2" x14ac:dyDescent="0.25">
      <c r="A93586" s="9" t="s">
        <v>93261</v>
      </c>
      <c r="B93586" s="5" t="s">
        <v>7601</v>
      </c>
    </row>
    <row r="93587" spans="1:2" x14ac:dyDescent="0.25">
      <c r="A93587" s="9" t="s">
        <v>93262</v>
      </c>
      <c r="B93587" s="5" t="s">
        <v>7601</v>
      </c>
    </row>
    <row r="93588" spans="1:2" x14ac:dyDescent="0.25">
      <c r="A93588" s="9" t="s">
        <v>93263</v>
      </c>
      <c r="B93588" s="5" t="s">
        <v>7601</v>
      </c>
    </row>
    <row r="93589" spans="1:2" x14ac:dyDescent="0.25">
      <c r="A93589" s="9" t="s">
        <v>93264</v>
      </c>
      <c r="B93589" s="5" t="s">
        <v>7601</v>
      </c>
    </row>
    <row r="93590" spans="1:2" x14ac:dyDescent="0.25">
      <c r="A93590" s="9" t="s">
        <v>93265</v>
      </c>
      <c r="B93590" s="5" t="s">
        <v>7601</v>
      </c>
    </row>
    <row r="93591" spans="1:2" x14ac:dyDescent="0.25">
      <c r="A93591" s="9" t="s">
        <v>93266</v>
      </c>
      <c r="B93591" s="5" t="s">
        <v>7601</v>
      </c>
    </row>
    <row r="93592" spans="1:2" x14ac:dyDescent="0.25">
      <c r="A93592" s="9" t="s">
        <v>93267</v>
      </c>
      <c r="B93592" s="5" t="s">
        <v>7601</v>
      </c>
    </row>
    <row r="93593" spans="1:2" x14ac:dyDescent="0.25">
      <c r="A93593" s="9" t="s">
        <v>93268</v>
      </c>
      <c r="B93593" s="5" t="s">
        <v>7601</v>
      </c>
    </row>
    <row r="93594" spans="1:2" x14ac:dyDescent="0.25">
      <c r="A93594" s="9" t="s">
        <v>93269</v>
      </c>
      <c r="B93594" s="5" t="s">
        <v>7601</v>
      </c>
    </row>
    <row r="93595" spans="1:2" x14ac:dyDescent="0.25">
      <c r="A93595" s="9" t="s">
        <v>93270</v>
      </c>
      <c r="B93595" s="5" t="s">
        <v>7601</v>
      </c>
    </row>
    <row r="93596" spans="1:2" x14ac:dyDescent="0.25">
      <c r="A93596" s="9" t="s">
        <v>93271</v>
      </c>
      <c r="B93596" s="5" t="s">
        <v>7601</v>
      </c>
    </row>
    <row r="93597" spans="1:2" x14ac:dyDescent="0.25">
      <c r="A93597" s="9" t="s">
        <v>93272</v>
      </c>
      <c r="B93597" s="5" t="s">
        <v>7601</v>
      </c>
    </row>
    <row r="93598" spans="1:2" x14ac:dyDescent="0.25">
      <c r="A93598" s="9" t="s">
        <v>93273</v>
      </c>
      <c r="B93598" s="5" t="s">
        <v>7601</v>
      </c>
    </row>
    <row r="93599" spans="1:2" x14ac:dyDescent="0.25">
      <c r="A93599" s="9" t="s">
        <v>93274</v>
      </c>
      <c r="B93599" s="5" t="s">
        <v>7601</v>
      </c>
    </row>
    <row r="93600" spans="1:2" x14ac:dyDescent="0.25">
      <c r="A93600" s="9" t="s">
        <v>93275</v>
      </c>
      <c r="B93600" s="5" t="s">
        <v>7601</v>
      </c>
    </row>
    <row r="93601" spans="1:2" x14ac:dyDescent="0.25">
      <c r="A93601" s="9" t="s">
        <v>93276</v>
      </c>
      <c r="B93601" s="5" t="s">
        <v>7601</v>
      </c>
    </row>
    <row r="93602" spans="1:2" x14ac:dyDescent="0.25">
      <c r="A93602" s="9" t="s">
        <v>93277</v>
      </c>
      <c r="B93602" s="5" t="s">
        <v>7601</v>
      </c>
    </row>
    <row r="93603" spans="1:2" x14ac:dyDescent="0.25">
      <c r="A93603" s="9" t="s">
        <v>93278</v>
      </c>
      <c r="B93603" s="5" t="s">
        <v>7601</v>
      </c>
    </row>
    <row r="93604" spans="1:2" x14ac:dyDescent="0.25">
      <c r="A93604" s="9" t="s">
        <v>93279</v>
      </c>
      <c r="B93604" s="5" t="s">
        <v>7601</v>
      </c>
    </row>
    <row r="93605" spans="1:2" x14ac:dyDescent="0.25">
      <c r="A93605" s="9" t="s">
        <v>93280</v>
      </c>
      <c r="B93605" s="5" t="s">
        <v>7601</v>
      </c>
    </row>
    <row r="93606" spans="1:2" x14ac:dyDescent="0.25">
      <c r="A93606" s="9" t="s">
        <v>93281</v>
      </c>
      <c r="B93606" s="5" t="s">
        <v>7601</v>
      </c>
    </row>
    <row r="93607" spans="1:2" x14ac:dyDescent="0.25">
      <c r="A93607" s="9" t="s">
        <v>93282</v>
      </c>
      <c r="B93607" s="5" t="s">
        <v>7601</v>
      </c>
    </row>
    <row r="93608" spans="1:2" x14ac:dyDescent="0.25">
      <c r="A93608" s="9" t="s">
        <v>93283</v>
      </c>
      <c r="B93608" s="5" t="s">
        <v>7601</v>
      </c>
    </row>
    <row r="93609" spans="1:2" x14ac:dyDescent="0.25">
      <c r="A93609" s="9" t="s">
        <v>93284</v>
      </c>
      <c r="B93609" s="5" t="s">
        <v>7601</v>
      </c>
    </row>
    <row r="93610" spans="1:2" x14ac:dyDescent="0.25">
      <c r="A93610" s="9" t="s">
        <v>93285</v>
      </c>
      <c r="B93610" s="5" t="s">
        <v>7601</v>
      </c>
    </row>
    <row r="93611" spans="1:2" x14ac:dyDescent="0.25">
      <c r="A93611" s="9" t="s">
        <v>93286</v>
      </c>
      <c r="B93611" s="5" t="s">
        <v>7601</v>
      </c>
    </row>
    <row r="93612" spans="1:2" x14ac:dyDescent="0.25">
      <c r="A93612" s="9" t="s">
        <v>93287</v>
      </c>
      <c r="B93612" s="5" t="s">
        <v>7601</v>
      </c>
    </row>
    <row r="93613" spans="1:2" x14ac:dyDescent="0.25">
      <c r="A93613" s="9" t="s">
        <v>93288</v>
      </c>
      <c r="B93613" s="5" t="s">
        <v>7601</v>
      </c>
    </row>
    <row r="93614" spans="1:2" x14ac:dyDescent="0.25">
      <c r="A93614" s="9" t="s">
        <v>93289</v>
      </c>
      <c r="B93614" s="5" t="s">
        <v>7601</v>
      </c>
    </row>
    <row r="93615" spans="1:2" x14ac:dyDescent="0.25">
      <c r="A93615" s="9" t="s">
        <v>93290</v>
      </c>
      <c r="B93615" s="5" t="s">
        <v>7601</v>
      </c>
    </row>
    <row r="93616" spans="1:2" x14ac:dyDescent="0.25">
      <c r="A93616" s="9" t="s">
        <v>93291</v>
      </c>
      <c r="B93616" s="5" t="s">
        <v>7601</v>
      </c>
    </row>
    <row r="93617" spans="1:2" x14ac:dyDescent="0.25">
      <c r="A93617" s="9" t="s">
        <v>93292</v>
      </c>
      <c r="B93617" s="5" t="s">
        <v>7601</v>
      </c>
    </row>
    <row r="93618" spans="1:2" x14ac:dyDescent="0.25">
      <c r="A93618" s="9" t="s">
        <v>93293</v>
      </c>
      <c r="B93618" s="5" t="s">
        <v>7601</v>
      </c>
    </row>
    <row r="93619" spans="1:2" x14ac:dyDescent="0.25">
      <c r="A93619" s="9" t="s">
        <v>93294</v>
      </c>
      <c r="B93619" s="5" t="s">
        <v>7601</v>
      </c>
    </row>
    <row r="93620" spans="1:2" x14ac:dyDescent="0.25">
      <c r="A93620" s="9" t="s">
        <v>93295</v>
      </c>
      <c r="B93620" s="5" t="s">
        <v>7601</v>
      </c>
    </row>
    <row r="93621" spans="1:2" x14ac:dyDescent="0.25">
      <c r="A93621" s="9" t="s">
        <v>93296</v>
      </c>
      <c r="B93621" s="5" t="s">
        <v>7601</v>
      </c>
    </row>
    <row r="93622" spans="1:2" x14ac:dyDescent="0.25">
      <c r="A93622" s="9" t="s">
        <v>93297</v>
      </c>
      <c r="B93622" s="5" t="s">
        <v>7601</v>
      </c>
    </row>
    <row r="93623" spans="1:2" x14ac:dyDescent="0.25">
      <c r="A93623" s="9" t="s">
        <v>93298</v>
      </c>
      <c r="B93623" s="5" t="s">
        <v>7601</v>
      </c>
    </row>
    <row r="93624" spans="1:2" x14ac:dyDescent="0.25">
      <c r="A93624" s="9" t="s">
        <v>93299</v>
      </c>
      <c r="B93624" s="5" t="s">
        <v>7601</v>
      </c>
    </row>
    <row r="93625" spans="1:2" x14ac:dyDescent="0.25">
      <c r="A93625" s="9" t="s">
        <v>93300</v>
      </c>
      <c r="B93625" s="5" t="s">
        <v>7601</v>
      </c>
    </row>
    <row r="93626" spans="1:2" x14ac:dyDescent="0.25">
      <c r="A93626" s="9" t="s">
        <v>93301</v>
      </c>
      <c r="B93626" s="5" t="s">
        <v>7601</v>
      </c>
    </row>
    <row r="93627" spans="1:2" x14ac:dyDescent="0.25">
      <c r="A93627" s="9" t="s">
        <v>93302</v>
      </c>
      <c r="B93627" s="5" t="s">
        <v>7601</v>
      </c>
    </row>
    <row r="93628" spans="1:2" x14ac:dyDescent="0.25">
      <c r="A93628" s="9" t="s">
        <v>93303</v>
      </c>
      <c r="B93628" s="5" t="s">
        <v>7601</v>
      </c>
    </row>
    <row r="93629" spans="1:2" x14ac:dyDescent="0.25">
      <c r="A93629" s="9" t="s">
        <v>93304</v>
      </c>
      <c r="B93629" s="5" t="s">
        <v>7601</v>
      </c>
    </row>
    <row r="93630" spans="1:2" x14ac:dyDescent="0.25">
      <c r="A93630" s="9" t="s">
        <v>93305</v>
      </c>
      <c r="B93630" s="5" t="s">
        <v>7601</v>
      </c>
    </row>
    <row r="93631" spans="1:2" x14ac:dyDescent="0.25">
      <c r="A93631" s="9" t="s">
        <v>93306</v>
      </c>
      <c r="B93631" s="5" t="s">
        <v>7601</v>
      </c>
    </row>
    <row r="93632" spans="1:2" x14ac:dyDescent="0.25">
      <c r="A93632" s="9" t="s">
        <v>93307</v>
      </c>
      <c r="B93632" s="5" t="s">
        <v>7601</v>
      </c>
    </row>
    <row r="93633" spans="1:2" x14ac:dyDescent="0.25">
      <c r="A93633" s="9" t="s">
        <v>93308</v>
      </c>
      <c r="B93633" s="5" t="s">
        <v>7601</v>
      </c>
    </row>
    <row r="93634" spans="1:2" x14ac:dyDescent="0.25">
      <c r="A93634" s="9" t="s">
        <v>93309</v>
      </c>
      <c r="B93634" s="5" t="s">
        <v>7601</v>
      </c>
    </row>
    <row r="93635" spans="1:2" x14ac:dyDescent="0.25">
      <c r="A93635" s="9" t="s">
        <v>93310</v>
      </c>
      <c r="B93635" s="5" t="s">
        <v>7601</v>
      </c>
    </row>
    <row r="93636" spans="1:2" x14ac:dyDescent="0.25">
      <c r="A93636" s="9" t="s">
        <v>93311</v>
      </c>
      <c r="B93636" s="5" t="s">
        <v>7601</v>
      </c>
    </row>
    <row r="93637" spans="1:2" x14ac:dyDescent="0.25">
      <c r="A93637" s="9" t="s">
        <v>93312</v>
      </c>
      <c r="B93637" s="5" t="s">
        <v>7601</v>
      </c>
    </row>
    <row r="93638" spans="1:2" x14ac:dyDescent="0.25">
      <c r="A93638" s="9" t="s">
        <v>93313</v>
      </c>
      <c r="B93638" s="5" t="s">
        <v>7601</v>
      </c>
    </row>
    <row r="93639" spans="1:2" x14ac:dyDescent="0.25">
      <c r="A93639" s="9" t="s">
        <v>93314</v>
      </c>
      <c r="B93639" s="5" t="s">
        <v>7601</v>
      </c>
    </row>
    <row r="93640" spans="1:2" x14ac:dyDescent="0.25">
      <c r="A93640" s="9" t="s">
        <v>93315</v>
      </c>
      <c r="B93640" s="5" t="s">
        <v>7601</v>
      </c>
    </row>
    <row r="93641" spans="1:2" x14ac:dyDescent="0.25">
      <c r="A93641" s="9" t="s">
        <v>93316</v>
      </c>
      <c r="B93641" s="5" t="s">
        <v>7601</v>
      </c>
    </row>
    <row r="93642" spans="1:2" x14ac:dyDescent="0.25">
      <c r="A93642" s="9" t="s">
        <v>93317</v>
      </c>
      <c r="B93642" s="5" t="s">
        <v>7601</v>
      </c>
    </row>
    <row r="93643" spans="1:2" x14ac:dyDescent="0.25">
      <c r="A93643" s="9" t="s">
        <v>93318</v>
      </c>
      <c r="B93643" s="5" t="s">
        <v>7601</v>
      </c>
    </row>
    <row r="93644" spans="1:2" x14ac:dyDescent="0.25">
      <c r="A93644" s="9" t="s">
        <v>93319</v>
      </c>
      <c r="B93644" s="5" t="s">
        <v>7601</v>
      </c>
    </row>
    <row r="93645" spans="1:2" x14ac:dyDescent="0.25">
      <c r="A93645" s="9" t="s">
        <v>93320</v>
      </c>
      <c r="B93645" s="5" t="s">
        <v>7601</v>
      </c>
    </row>
    <row r="93646" spans="1:2" x14ac:dyDescent="0.25">
      <c r="A93646" s="9" t="s">
        <v>93321</v>
      </c>
      <c r="B93646" s="5" t="s">
        <v>7601</v>
      </c>
    </row>
    <row r="93647" spans="1:2" x14ac:dyDescent="0.25">
      <c r="A93647" s="9" t="s">
        <v>93322</v>
      </c>
      <c r="B93647" s="5" t="s">
        <v>7601</v>
      </c>
    </row>
    <row r="93648" spans="1:2" x14ac:dyDescent="0.25">
      <c r="A93648" s="9" t="s">
        <v>93323</v>
      </c>
      <c r="B93648" s="5" t="s">
        <v>7601</v>
      </c>
    </row>
    <row r="93649" spans="1:2" x14ac:dyDescent="0.25">
      <c r="A93649" s="9" t="s">
        <v>93324</v>
      </c>
      <c r="B93649" s="5" t="s">
        <v>7601</v>
      </c>
    </row>
    <row r="93650" spans="1:2" x14ac:dyDescent="0.25">
      <c r="A93650" s="9" t="s">
        <v>93325</v>
      </c>
      <c r="B93650" s="5" t="s">
        <v>7601</v>
      </c>
    </row>
    <row r="93651" spans="1:2" x14ac:dyDescent="0.25">
      <c r="A93651" s="9" t="s">
        <v>93326</v>
      </c>
      <c r="B93651" s="5" t="s">
        <v>7601</v>
      </c>
    </row>
    <row r="93652" spans="1:2" x14ac:dyDescent="0.25">
      <c r="A93652" s="9" t="s">
        <v>93327</v>
      </c>
      <c r="B93652" s="5" t="s">
        <v>7601</v>
      </c>
    </row>
    <row r="93653" spans="1:2" x14ac:dyDescent="0.25">
      <c r="A93653" s="9" t="s">
        <v>93328</v>
      </c>
      <c r="B93653" s="5" t="s">
        <v>7601</v>
      </c>
    </row>
    <row r="93654" spans="1:2" x14ac:dyDescent="0.25">
      <c r="A93654" s="9" t="s">
        <v>93329</v>
      </c>
      <c r="B93654" s="5" t="s">
        <v>7601</v>
      </c>
    </row>
    <row r="93655" spans="1:2" x14ac:dyDescent="0.25">
      <c r="A93655" s="9" t="s">
        <v>93330</v>
      </c>
      <c r="B93655" s="5" t="s">
        <v>7601</v>
      </c>
    </row>
    <row r="93656" spans="1:2" x14ac:dyDescent="0.25">
      <c r="A93656" s="9" t="s">
        <v>93331</v>
      </c>
      <c r="B93656" s="5" t="s">
        <v>7601</v>
      </c>
    </row>
    <row r="93657" spans="1:2" x14ac:dyDescent="0.25">
      <c r="A93657" s="9" t="s">
        <v>93332</v>
      </c>
      <c r="B93657" s="5" t="s">
        <v>7601</v>
      </c>
    </row>
    <row r="93658" spans="1:2" x14ac:dyDescent="0.25">
      <c r="A93658" s="9" t="s">
        <v>93333</v>
      </c>
      <c r="B93658" s="5" t="s">
        <v>7601</v>
      </c>
    </row>
    <row r="93659" spans="1:2" x14ac:dyDescent="0.25">
      <c r="A93659" s="9" t="s">
        <v>93334</v>
      </c>
      <c r="B93659" s="5" t="s">
        <v>7601</v>
      </c>
    </row>
    <row r="93660" spans="1:2" x14ac:dyDescent="0.25">
      <c r="A93660" s="9" t="s">
        <v>93335</v>
      </c>
      <c r="B93660" s="5" t="s">
        <v>7601</v>
      </c>
    </row>
    <row r="93661" spans="1:2" x14ac:dyDescent="0.25">
      <c r="A93661" s="9" t="s">
        <v>93336</v>
      </c>
      <c r="B93661" s="5" t="s">
        <v>7601</v>
      </c>
    </row>
    <row r="93662" spans="1:2" x14ac:dyDescent="0.25">
      <c r="A93662" s="9" t="s">
        <v>93337</v>
      </c>
      <c r="B93662" s="5" t="s">
        <v>7601</v>
      </c>
    </row>
    <row r="93663" spans="1:2" x14ac:dyDescent="0.25">
      <c r="A93663" s="9" t="s">
        <v>93338</v>
      </c>
      <c r="B93663" s="5" t="s">
        <v>7601</v>
      </c>
    </row>
    <row r="93664" spans="1:2" x14ac:dyDescent="0.25">
      <c r="A93664" s="9" t="s">
        <v>93339</v>
      </c>
      <c r="B93664" s="5" t="s">
        <v>7601</v>
      </c>
    </row>
    <row r="93665" spans="1:2" x14ac:dyDescent="0.25">
      <c r="A93665" s="9" t="s">
        <v>93340</v>
      </c>
      <c r="B93665" s="5" t="s">
        <v>7601</v>
      </c>
    </row>
    <row r="93666" spans="1:2" x14ac:dyDescent="0.25">
      <c r="A93666" s="9" t="s">
        <v>93341</v>
      </c>
      <c r="B93666" s="5" t="s">
        <v>7601</v>
      </c>
    </row>
    <row r="93667" spans="1:2" x14ac:dyDescent="0.25">
      <c r="A93667" s="9" t="s">
        <v>93342</v>
      </c>
      <c r="B93667" s="5" t="s">
        <v>7601</v>
      </c>
    </row>
    <row r="93668" spans="1:2" x14ac:dyDescent="0.25">
      <c r="A93668" s="9" t="s">
        <v>93343</v>
      </c>
      <c r="B93668" s="5" t="s">
        <v>7601</v>
      </c>
    </row>
    <row r="93669" spans="1:2" x14ac:dyDescent="0.25">
      <c r="A93669" s="9" t="s">
        <v>93344</v>
      </c>
      <c r="B93669" s="5" t="s">
        <v>7601</v>
      </c>
    </row>
    <row r="93670" spans="1:2" x14ac:dyDescent="0.25">
      <c r="A93670" s="9" t="s">
        <v>93345</v>
      </c>
      <c r="B93670" s="5" t="s">
        <v>7601</v>
      </c>
    </row>
    <row r="93671" spans="1:2" x14ac:dyDescent="0.25">
      <c r="A93671" s="9" t="s">
        <v>93346</v>
      </c>
      <c r="B93671" s="5" t="s">
        <v>7601</v>
      </c>
    </row>
    <row r="93672" spans="1:2" x14ac:dyDescent="0.25">
      <c r="A93672" s="9" t="s">
        <v>93347</v>
      </c>
      <c r="B93672" s="5" t="s">
        <v>7601</v>
      </c>
    </row>
    <row r="93673" spans="1:2" x14ac:dyDescent="0.25">
      <c r="A93673" s="9" t="s">
        <v>93348</v>
      </c>
      <c r="B93673" s="5" t="s">
        <v>7601</v>
      </c>
    </row>
    <row r="93674" spans="1:2" x14ac:dyDescent="0.25">
      <c r="A93674" s="9" t="s">
        <v>93349</v>
      </c>
      <c r="B93674" s="5" t="s">
        <v>7601</v>
      </c>
    </row>
    <row r="93675" spans="1:2" x14ac:dyDescent="0.25">
      <c r="A93675" s="9" t="s">
        <v>93350</v>
      </c>
      <c r="B93675" s="5" t="s">
        <v>7601</v>
      </c>
    </row>
    <row r="93676" spans="1:2" x14ac:dyDescent="0.25">
      <c r="A93676" s="9" t="s">
        <v>93351</v>
      </c>
      <c r="B93676" s="5" t="s">
        <v>7601</v>
      </c>
    </row>
    <row r="93677" spans="1:2" x14ac:dyDescent="0.25">
      <c r="A93677" s="9" t="s">
        <v>93352</v>
      </c>
      <c r="B93677" s="5" t="s">
        <v>7601</v>
      </c>
    </row>
    <row r="93678" spans="1:2" x14ac:dyDescent="0.25">
      <c r="A93678" s="9" t="s">
        <v>93353</v>
      </c>
      <c r="B93678" s="5" t="s">
        <v>7601</v>
      </c>
    </row>
    <row r="93679" spans="1:2" x14ac:dyDescent="0.25">
      <c r="A93679" s="9" t="s">
        <v>93354</v>
      </c>
      <c r="B93679" s="5" t="s">
        <v>7601</v>
      </c>
    </row>
    <row r="93680" spans="1:2" x14ac:dyDescent="0.25">
      <c r="A93680" s="9" t="s">
        <v>93355</v>
      </c>
      <c r="B93680" s="5" t="s">
        <v>7601</v>
      </c>
    </row>
    <row r="93681" spans="1:2" x14ac:dyDescent="0.25">
      <c r="A93681" s="9" t="s">
        <v>93356</v>
      </c>
      <c r="B93681" s="5" t="s">
        <v>7601</v>
      </c>
    </row>
    <row r="93682" spans="1:2" x14ac:dyDescent="0.25">
      <c r="A93682" s="9" t="s">
        <v>93357</v>
      </c>
      <c r="B93682" s="5" t="s">
        <v>7601</v>
      </c>
    </row>
    <row r="93683" spans="1:2" x14ac:dyDescent="0.25">
      <c r="A93683" s="9" t="s">
        <v>93358</v>
      </c>
      <c r="B93683" s="5" t="s">
        <v>7601</v>
      </c>
    </row>
    <row r="93684" spans="1:2" x14ac:dyDescent="0.25">
      <c r="A93684" s="9" t="s">
        <v>93359</v>
      </c>
      <c r="B93684" s="5" t="s">
        <v>7601</v>
      </c>
    </row>
    <row r="93685" spans="1:2" x14ac:dyDescent="0.25">
      <c r="A93685" s="9" t="s">
        <v>93360</v>
      </c>
      <c r="B93685" s="5" t="s">
        <v>7601</v>
      </c>
    </row>
    <row r="93686" spans="1:2" x14ac:dyDescent="0.25">
      <c r="A93686" s="9" t="s">
        <v>93361</v>
      </c>
      <c r="B93686" s="5" t="s">
        <v>7601</v>
      </c>
    </row>
    <row r="93687" spans="1:2" x14ac:dyDescent="0.25">
      <c r="A93687" s="9" t="s">
        <v>93362</v>
      </c>
      <c r="B93687" s="5" t="s">
        <v>7601</v>
      </c>
    </row>
    <row r="93688" spans="1:2" x14ac:dyDescent="0.25">
      <c r="A93688" s="9" t="s">
        <v>93363</v>
      </c>
      <c r="B93688" s="5" t="s">
        <v>7601</v>
      </c>
    </row>
    <row r="93689" spans="1:2" x14ac:dyDescent="0.25">
      <c r="A93689" s="9" t="s">
        <v>93364</v>
      </c>
      <c r="B93689" s="5" t="s">
        <v>7601</v>
      </c>
    </row>
    <row r="93690" spans="1:2" x14ac:dyDescent="0.25">
      <c r="A93690" s="9" t="s">
        <v>93365</v>
      </c>
      <c r="B93690" s="5" t="s">
        <v>7601</v>
      </c>
    </row>
    <row r="93691" spans="1:2" x14ac:dyDescent="0.25">
      <c r="A93691" s="9" t="s">
        <v>93366</v>
      </c>
      <c r="B93691" s="5" t="s">
        <v>7601</v>
      </c>
    </row>
    <row r="93692" spans="1:2" x14ac:dyDescent="0.25">
      <c r="A93692" s="9" t="s">
        <v>93367</v>
      </c>
      <c r="B93692" s="5" t="s">
        <v>7601</v>
      </c>
    </row>
    <row r="93693" spans="1:2" x14ac:dyDescent="0.25">
      <c r="A93693" s="9" t="s">
        <v>93368</v>
      </c>
      <c r="B93693" s="5" t="s">
        <v>7601</v>
      </c>
    </row>
    <row r="93694" spans="1:2" x14ac:dyDescent="0.25">
      <c r="A93694" s="9" t="s">
        <v>93369</v>
      </c>
      <c r="B93694" s="5" t="s">
        <v>7601</v>
      </c>
    </row>
    <row r="93695" spans="1:2" x14ac:dyDescent="0.25">
      <c r="A93695" s="9" t="s">
        <v>93370</v>
      </c>
      <c r="B93695" s="5" t="s">
        <v>7601</v>
      </c>
    </row>
    <row r="93696" spans="1:2" x14ac:dyDescent="0.25">
      <c r="A93696" s="9" t="s">
        <v>93371</v>
      </c>
      <c r="B93696" s="5" t="s">
        <v>7601</v>
      </c>
    </row>
    <row r="93697" spans="1:2" x14ac:dyDescent="0.25">
      <c r="A93697" s="9" t="s">
        <v>93372</v>
      </c>
      <c r="B93697" s="5" t="s">
        <v>7601</v>
      </c>
    </row>
    <row r="93698" spans="1:2" x14ac:dyDescent="0.25">
      <c r="A93698" s="9" t="s">
        <v>93373</v>
      </c>
      <c r="B93698" s="5" t="s">
        <v>7601</v>
      </c>
    </row>
    <row r="93699" spans="1:2" x14ac:dyDescent="0.25">
      <c r="A93699" s="9" t="s">
        <v>93374</v>
      </c>
      <c r="B93699" s="5" t="s">
        <v>7601</v>
      </c>
    </row>
    <row r="93700" spans="1:2" x14ac:dyDescent="0.25">
      <c r="A93700" s="9" t="s">
        <v>93375</v>
      </c>
      <c r="B93700" s="5" t="s">
        <v>7601</v>
      </c>
    </row>
    <row r="93701" spans="1:2" x14ac:dyDescent="0.25">
      <c r="A93701" s="9" t="s">
        <v>93376</v>
      </c>
      <c r="B93701" s="5" t="s">
        <v>7601</v>
      </c>
    </row>
    <row r="93702" spans="1:2" x14ac:dyDescent="0.25">
      <c r="A93702" s="9" t="s">
        <v>93377</v>
      </c>
      <c r="B93702" s="5" t="s">
        <v>7601</v>
      </c>
    </row>
    <row r="93703" spans="1:2" x14ac:dyDescent="0.25">
      <c r="A93703" s="9" t="s">
        <v>93378</v>
      </c>
      <c r="B93703" s="5" t="s">
        <v>7601</v>
      </c>
    </row>
    <row r="93704" spans="1:2" x14ac:dyDescent="0.25">
      <c r="A93704" s="9" t="s">
        <v>93379</v>
      </c>
      <c r="B93704" s="5" t="s">
        <v>7601</v>
      </c>
    </row>
    <row r="93705" spans="1:2" x14ac:dyDescent="0.25">
      <c r="A93705" s="9" t="s">
        <v>93380</v>
      </c>
      <c r="B93705" s="5" t="s">
        <v>7601</v>
      </c>
    </row>
    <row r="93706" spans="1:2" x14ac:dyDescent="0.25">
      <c r="A93706" s="9" t="s">
        <v>93381</v>
      </c>
      <c r="B93706" s="5" t="s">
        <v>7601</v>
      </c>
    </row>
    <row r="93707" spans="1:2" x14ac:dyDescent="0.25">
      <c r="A93707" s="9" t="s">
        <v>93382</v>
      </c>
      <c r="B93707" s="5" t="s">
        <v>7601</v>
      </c>
    </row>
    <row r="93708" spans="1:2" x14ac:dyDescent="0.25">
      <c r="A93708" s="9" t="s">
        <v>93383</v>
      </c>
      <c r="B93708" s="5" t="s">
        <v>1977</v>
      </c>
    </row>
    <row r="93709" spans="1:2" x14ac:dyDescent="0.25">
      <c r="A93709" s="9" t="s">
        <v>93384</v>
      </c>
      <c r="B93709" s="5" t="s">
        <v>1977</v>
      </c>
    </row>
    <row r="93710" spans="1:2" x14ac:dyDescent="0.25">
      <c r="A93710" s="9" t="s">
        <v>93385</v>
      </c>
      <c r="B93710" s="5" t="s">
        <v>1977</v>
      </c>
    </row>
    <row r="93711" spans="1:2" x14ac:dyDescent="0.25">
      <c r="A93711" s="9" t="s">
        <v>93386</v>
      </c>
      <c r="B93711" s="5" t="s">
        <v>1977</v>
      </c>
    </row>
    <row r="93712" spans="1:2" x14ac:dyDescent="0.25">
      <c r="A93712" s="9" t="s">
        <v>93387</v>
      </c>
      <c r="B93712" s="5" t="s">
        <v>1977</v>
      </c>
    </row>
    <row r="93713" spans="1:2" x14ac:dyDescent="0.25">
      <c r="A93713" s="9" t="s">
        <v>93388</v>
      </c>
      <c r="B93713" s="5" t="s">
        <v>1977</v>
      </c>
    </row>
    <row r="93714" spans="1:2" x14ac:dyDescent="0.25">
      <c r="A93714" s="9" t="s">
        <v>93389</v>
      </c>
      <c r="B93714" s="5" t="s">
        <v>1977</v>
      </c>
    </row>
    <row r="93715" spans="1:2" x14ac:dyDescent="0.25">
      <c r="A93715" s="9" t="s">
        <v>93390</v>
      </c>
      <c r="B93715" s="5" t="s">
        <v>1977</v>
      </c>
    </row>
    <row r="93716" spans="1:2" x14ac:dyDescent="0.25">
      <c r="A93716" s="9" t="s">
        <v>93391</v>
      </c>
      <c r="B93716" s="5" t="s">
        <v>1977</v>
      </c>
    </row>
    <row r="93717" spans="1:2" x14ac:dyDescent="0.25">
      <c r="A93717" s="9" t="s">
        <v>93392</v>
      </c>
      <c r="B93717" s="5" t="s">
        <v>1977</v>
      </c>
    </row>
    <row r="93718" spans="1:2" x14ac:dyDescent="0.25">
      <c r="A93718" s="9" t="s">
        <v>93393</v>
      </c>
      <c r="B93718" s="5" t="s">
        <v>1977</v>
      </c>
    </row>
    <row r="93719" spans="1:2" x14ac:dyDescent="0.25">
      <c r="A93719" s="9" t="s">
        <v>93394</v>
      </c>
      <c r="B93719" s="5" t="s">
        <v>1977</v>
      </c>
    </row>
    <row r="93720" spans="1:2" x14ac:dyDescent="0.25">
      <c r="A93720" s="9" t="s">
        <v>93395</v>
      </c>
      <c r="B93720" s="5" t="s">
        <v>1977</v>
      </c>
    </row>
    <row r="93721" spans="1:2" x14ac:dyDescent="0.25">
      <c r="A93721" s="9" t="s">
        <v>93396</v>
      </c>
      <c r="B93721" s="5" t="s">
        <v>1977</v>
      </c>
    </row>
    <row r="93722" spans="1:2" x14ac:dyDescent="0.25">
      <c r="A93722" s="9" t="s">
        <v>93397</v>
      </c>
      <c r="B93722" s="5" t="s">
        <v>1977</v>
      </c>
    </row>
    <row r="93723" spans="1:2" x14ac:dyDescent="0.25">
      <c r="A93723" s="9" t="s">
        <v>93398</v>
      </c>
      <c r="B93723" s="5" t="s">
        <v>1977</v>
      </c>
    </row>
    <row r="93724" spans="1:2" x14ac:dyDescent="0.25">
      <c r="A93724" s="9" t="s">
        <v>93399</v>
      </c>
      <c r="B93724" s="5" t="s">
        <v>1977</v>
      </c>
    </row>
    <row r="93725" spans="1:2" x14ac:dyDescent="0.25">
      <c r="A93725" s="9" t="s">
        <v>93400</v>
      </c>
      <c r="B93725" s="5" t="s">
        <v>1977</v>
      </c>
    </row>
    <row r="93726" spans="1:2" x14ac:dyDescent="0.25">
      <c r="A93726" s="9" t="s">
        <v>93401</v>
      </c>
      <c r="B93726" s="5" t="s">
        <v>1977</v>
      </c>
    </row>
    <row r="93727" spans="1:2" x14ac:dyDescent="0.25">
      <c r="A93727" s="9" t="s">
        <v>93402</v>
      </c>
      <c r="B93727" s="5" t="s">
        <v>1977</v>
      </c>
    </row>
    <row r="93728" spans="1:2" x14ac:dyDescent="0.25">
      <c r="A93728" s="9" t="s">
        <v>93403</v>
      </c>
      <c r="B93728" s="5" t="s">
        <v>1977</v>
      </c>
    </row>
    <row r="93729" spans="1:2" x14ac:dyDescent="0.25">
      <c r="A93729" s="9" t="s">
        <v>93404</v>
      </c>
      <c r="B93729" s="5" t="s">
        <v>1977</v>
      </c>
    </row>
    <row r="93730" spans="1:2" x14ac:dyDescent="0.25">
      <c r="A93730" s="9" t="s">
        <v>93405</v>
      </c>
      <c r="B93730" s="5" t="s">
        <v>1977</v>
      </c>
    </row>
    <row r="93731" spans="1:2" x14ac:dyDescent="0.25">
      <c r="A93731" s="9" t="s">
        <v>93406</v>
      </c>
      <c r="B93731" s="5" t="s">
        <v>1977</v>
      </c>
    </row>
    <row r="93732" spans="1:2" x14ac:dyDescent="0.25">
      <c r="A93732" s="9" t="s">
        <v>93407</v>
      </c>
      <c r="B93732" s="5" t="s">
        <v>1977</v>
      </c>
    </row>
    <row r="93733" spans="1:2" x14ac:dyDescent="0.25">
      <c r="A93733" s="9" t="s">
        <v>93408</v>
      </c>
      <c r="B93733" s="5" t="s">
        <v>1977</v>
      </c>
    </row>
    <row r="93734" spans="1:2" x14ac:dyDescent="0.25">
      <c r="A93734" s="9" t="s">
        <v>93409</v>
      </c>
      <c r="B93734" s="5" t="s">
        <v>1977</v>
      </c>
    </row>
    <row r="93735" spans="1:2" x14ac:dyDescent="0.25">
      <c r="A93735" s="9" t="s">
        <v>93410</v>
      </c>
      <c r="B93735" s="5" t="s">
        <v>1977</v>
      </c>
    </row>
    <row r="93736" spans="1:2" x14ac:dyDescent="0.25">
      <c r="A93736" s="9" t="s">
        <v>93411</v>
      </c>
      <c r="B93736" s="5" t="s">
        <v>1977</v>
      </c>
    </row>
    <row r="93737" spans="1:2" x14ac:dyDescent="0.25">
      <c r="A93737" s="9" t="s">
        <v>93412</v>
      </c>
      <c r="B93737" s="5" t="s">
        <v>1977</v>
      </c>
    </row>
    <row r="93738" spans="1:2" x14ac:dyDescent="0.25">
      <c r="A93738" s="9" t="s">
        <v>93413</v>
      </c>
      <c r="B93738" s="5" t="s">
        <v>1977</v>
      </c>
    </row>
    <row r="93739" spans="1:2" x14ac:dyDescent="0.25">
      <c r="A93739" s="9" t="s">
        <v>93414</v>
      </c>
      <c r="B93739" s="5" t="s">
        <v>1977</v>
      </c>
    </row>
    <row r="93740" spans="1:2" x14ac:dyDescent="0.25">
      <c r="A93740" s="9" t="s">
        <v>93415</v>
      </c>
      <c r="B93740" s="5" t="s">
        <v>1977</v>
      </c>
    </row>
    <row r="93741" spans="1:2" x14ac:dyDescent="0.25">
      <c r="A93741" s="9" t="s">
        <v>93416</v>
      </c>
      <c r="B93741" s="5" t="s">
        <v>1977</v>
      </c>
    </row>
    <row r="93742" spans="1:2" x14ac:dyDescent="0.25">
      <c r="A93742" s="9" t="s">
        <v>93417</v>
      </c>
      <c r="B93742" s="5" t="s">
        <v>1977</v>
      </c>
    </row>
    <row r="93743" spans="1:2" x14ac:dyDescent="0.25">
      <c r="A93743" s="9" t="s">
        <v>93418</v>
      </c>
      <c r="B93743" s="5" t="s">
        <v>1977</v>
      </c>
    </row>
    <row r="93744" spans="1:2" x14ac:dyDescent="0.25">
      <c r="A93744" s="9" t="s">
        <v>93419</v>
      </c>
      <c r="B93744" s="5" t="s">
        <v>1977</v>
      </c>
    </row>
    <row r="93745" spans="1:2" x14ac:dyDescent="0.25">
      <c r="A93745" s="9" t="s">
        <v>93420</v>
      </c>
      <c r="B93745" s="5" t="s">
        <v>1977</v>
      </c>
    </row>
    <row r="93746" spans="1:2" x14ac:dyDescent="0.25">
      <c r="A93746" s="9" t="s">
        <v>93421</v>
      </c>
      <c r="B93746" s="5" t="s">
        <v>1977</v>
      </c>
    </row>
    <row r="93747" spans="1:2" x14ac:dyDescent="0.25">
      <c r="A93747" s="9" t="s">
        <v>93422</v>
      </c>
      <c r="B93747" s="5" t="s">
        <v>1977</v>
      </c>
    </row>
    <row r="93748" spans="1:2" x14ac:dyDescent="0.25">
      <c r="A93748" s="9" t="s">
        <v>93423</v>
      </c>
      <c r="B93748" s="5" t="s">
        <v>1977</v>
      </c>
    </row>
    <row r="93749" spans="1:2" x14ac:dyDescent="0.25">
      <c r="A93749" s="9" t="s">
        <v>93424</v>
      </c>
      <c r="B93749" s="5" t="s">
        <v>1977</v>
      </c>
    </row>
    <row r="93750" spans="1:2" x14ac:dyDescent="0.25">
      <c r="A93750" s="9" t="s">
        <v>93425</v>
      </c>
      <c r="B93750" s="5" t="s">
        <v>1977</v>
      </c>
    </row>
    <row r="93751" spans="1:2" x14ac:dyDescent="0.25">
      <c r="A93751" s="9" t="s">
        <v>93426</v>
      </c>
      <c r="B93751" s="5" t="s">
        <v>1977</v>
      </c>
    </row>
    <row r="93752" spans="1:2" x14ac:dyDescent="0.25">
      <c r="A93752" s="9" t="s">
        <v>93427</v>
      </c>
      <c r="B93752" s="5" t="s">
        <v>1977</v>
      </c>
    </row>
    <row r="93753" spans="1:2" x14ac:dyDescent="0.25">
      <c r="A93753" s="9" t="s">
        <v>93428</v>
      </c>
      <c r="B93753" s="5" t="s">
        <v>1977</v>
      </c>
    </row>
    <row r="93754" spans="1:2" x14ac:dyDescent="0.25">
      <c r="A93754" s="9" t="s">
        <v>93429</v>
      </c>
      <c r="B93754" s="5" t="s">
        <v>1977</v>
      </c>
    </row>
    <row r="93755" spans="1:2" x14ac:dyDescent="0.25">
      <c r="A93755" s="9" t="s">
        <v>93430</v>
      </c>
      <c r="B93755" s="5" t="s">
        <v>1977</v>
      </c>
    </row>
    <row r="93756" spans="1:2" x14ac:dyDescent="0.25">
      <c r="A93756" s="9" t="s">
        <v>93431</v>
      </c>
      <c r="B93756" s="5" t="s">
        <v>1977</v>
      </c>
    </row>
    <row r="93757" spans="1:2" x14ac:dyDescent="0.25">
      <c r="A93757" s="9" t="s">
        <v>93432</v>
      </c>
      <c r="B93757" s="5" t="s">
        <v>1977</v>
      </c>
    </row>
    <row r="93758" spans="1:2" x14ac:dyDescent="0.25">
      <c r="A93758" s="9" t="s">
        <v>93433</v>
      </c>
      <c r="B93758" s="5" t="s">
        <v>1977</v>
      </c>
    </row>
    <row r="93759" spans="1:2" x14ac:dyDescent="0.25">
      <c r="A93759" s="9" t="s">
        <v>93434</v>
      </c>
      <c r="B93759" s="5" t="s">
        <v>1977</v>
      </c>
    </row>
    <row r="93760" spans="1:2" x14ac:dyDescent="0.25">
      <c r="A93760" s="9" t="s">
        <v>93435</v>
      </c>
      <c r="B93760" s="5" t="s">
        <v>1977</v>
      </c>
    </row>
    <row r="93761" spans="1:2" x14ac:dyDescent="0.25">
      <c r="A93761" s="9" t="s">
        <v>93436</v>
      </c>
      <c r="B93761" s="5" t="s">
        <v>1977</v>
      </c>
    </row>
    <row r="93762" spans="1:2" x14ac:dyDescent="0.25">
      <c r="A93762" s="9" t="s">
        <v>93437</v>
      </c>
      <c r="B93762" s="5" t="s">
        <v>2012</v>
      </c>
    </row>
    <row r="93763" spans="1:2" x14ac:dyDescent="0.25">
      <c r="A93763" s="9" t="s">
        <v>93438</v>
      </c>
      <c r="B93763" s="5" t="s">
        <v>2012</v>
      </c>
    </row>
    <row r="93764" spans="1:2" x14ac:dyDescent="0.25">
      <c r="A93764" s="9" t="s">
        <v>93439</v>
      </c>
      <c r="B93764" s="5" t="s">
        <v>2012</v>
      </c>
    </row>
    <row r="93765" spans="1:2" x14ac:dyDescent="0.25">
      <c r="A93765" s="9" t="s">
        <v>93440</v>
      </c>
      <c r="B93765" s="5" t="s">
        <v>2012</v>
      </c>
    </row>
    <row r="93766" spans="1:2" x14ac:dyDescent="0.25">
      <c r="A93766" s="9" t="s">
        <v>93441</v>
      </c>
      <c r="B93766" s="5" t="s">
        <v>2012</v>
      </c>
    </row>
    <row r="93767" spans="1:2" x14ac:dyDescent="0.25">
      <c r="A93767" s="9" t="s">
        <v>93442</v>
      </c>
      <c r="B93767" s="5" t="s">
        <v>2012</v>
      </c>
    </row>
    <row r="93768" spans="1:2" x14ac:dyDescent="0.25">
      <c r="A93768" s="9" t="s">
        <v>93443</v>
      </c>
      <c r="B93768" s="5" t="s">
        <v>2012</v>
      </c>
    </row>
    <row r="93769" spans="1:2" x14ac:dyDescent="0.25">
      <c r="A93769" s="9" t="s">
        <v>93444</v>
      </c>
      <c r="B93769" s="5" t="s">
        <v>2012</v>
      </c>
    </row>
    <row r="93770" spans="1:2" x14ac:dyDescent="0.25">
      <c r="A93770" s="9" t="s">
        <v>93445</v>
      </c>
      <c r="B93770" s="5" t="s">
        <v>2012</v>
      </c>
    </row>
    <row r="93771" spans="1:2" x14ac:dyDescent="0.25">
      <c r="A93771" s="9" t="s">
        <v>93446</v>
      </c>
      <c r="B93771" s="5" t="s">
        <v>2012</v>
      </c>
    </row>
    <row r="93772" spans="1:2" x14ac:dyDescent="0.25">
      <c r="A93772" s="9" t="s">
        <v>93447</v>
      </c>
      <c r="B93772" s="5" t="s">
        <v>2012</v>
      </c>
    </row>
    <row r="93773" spans="1:2" x14ac:dyDescent="0.25">
      <c r="A93773" s="9" t="s">
        <v>93448</v>
      </c>
      <c r="B93773" s="5" t="s">
        <v>2012</v>
      </c>
    </row>
    <row r="93774" spans="1:2" x14ac:dyDescent="0.25">
      <c r="A93774" s="9" t="s">
        <v>93449</v>
      </c>
      <c r="B93774" s="5" t="s">
        <v>2012</v>
      </c>
    </row>
    <row r="93775" spans="1:2" x14ac:dyDescent="0.25">
      <c r="A93775" s="9" t="s">
        <v>93450</v>
      </c>
      <c r="B93775" s="5" t="s">
        <v>2012</v>
      </c>
    </row>
    <row r="93776" spans="1:2" x14ac:dyDescent="0.25">
      <c r="A93776" s="9" t="s">
        <v>93451</v>
      </c>
      <c r="B93776" s="5" t="s">
        <v>2012</v>
      </c>
    </row>
    <row r="93777" spans="1:2" x14ac:dyDescent="0.25">
      <c r="A93777" s="9" t="s">
        <v>93452</v>
      </c>
      <c r="B93777" s="5" t="s">
        <v>2012</v>
      </c>
    </row>
    <row r="93778" spans="1:2" x14ac:dyDescent="0.25">
      <c r="A93778" s="9" t="s">
        <v>93453</v>
      </c>
      <c r="B93778" s="5" t="s">
        <v>2012</v>
      </c>
    </row>
    <row r="93779" spans="1:2" x14ac:dyDescent="0.25">
      <c r="A93779" s="9" t="s">
        <v>93454</v>
      </c>
      <c r="B93779" s="5" t="s">
        <v>2012</v>
      </c>
    </row>
    <row r="93780" spans="1:2" x14ac:dyDescent="0.25">
      <c r="A93780" s="9" t="s">
        <v>93455</v>
      </c>
      <c r="B93780" s="5" t="s">
        <v>2012</v>
      </c>
    </row>
    <row r="93781" spans="1:2" x14ac:dyDescent="0.25">
      <c r="A93781" s="9" t="s">
        <v>93456</v>
      </c>
      <c r="B93781" s="5" t="s">
        <v>2012</v>
      </c>
    </row>
    <row r="93782" spans="1:2" x14ac:dyDescent="0.25">
      <c r="A93782" s="9" t="s">
        <v>93457</v>
      </c>
      <c r="B93782" s="5" t="s">
        <v>2012</v>
      </c>
    </row>
    <row r="93783" spans="1:2" x14ac:dyDescent="0.25">
      <c r="A93783" s="9" t="s">
        <v>93458</v>
      </c>
      <c r="B93783" s="5" t="s">
        <v>2012</v>
      </c>
    </row>
    <row r="93784" spans="1:2" x14ac:dyDescent="0.25">
      <c r="A93784" s="9" t="s">
        <v>93459</v>
      </c>
      <c r="B93784" s="5" t="s">
        <v>2012</v>
      </c>
    </row>
    <row r="93785" spans="1:2" x14ac:dyDescent="0.25">
      <c r="A93785" s="9" t="s">
        <v>93460</v>
      </c>
      <c r="B93785" s="5" t="s">
        <v>2012</v>
      </c>
    </row>
    <row r="93786" spans="1:2" x14ac:dyDescent="0.25">
      <c r="A93786" s="9" t="s">
        <v>93461</v>
      </c>
      <c r="B93786" s="5" t="s">
        <v>2012</v>
      </c>
    </row>
    <row r="93787" spans="1:2" x14ac:dyDescent="0.25">
      <c r="A93787" s="9" t="s">
        <v>93462</v>
      </c>
      <c r="B93787" s="5" t="s">
        <v>2012</v>
      </c>
    </row>
    <row r="93788" spans="1:2" x14ac:dyDescent="0.25">
      <c r="A93788" s="9" t="s">
        <v>93463</v>
      </c>
      <c r="B93788" s="5" t="s">
        <v>2012</v>
      </c>
    </row>
    <row r="93789" spans="1:2" x14ac:dyDescent="0.25">
      <c r="A93789" s="9" t="s">
        <v>93464</v>
      </c>
      <c r="B93789" s="5" t="s">
        <v>2012</v>
      </c>
    </row>
    <row r="93790" spans="1:2" x14ac:dyDescent="0.25">
      <c r="A93790" s="9" t="s">
        <v>93465</v>
      </c>
      <c r="B93790" s="5" t="s">
        <v>2012</v>
      </c>
    </row>
    <row r="93791" spans="1:2" x14ac:dyDescent="0.25">
      <c r="A93791" s="9" t="s">
        <v>93466</v>
      </c>
      <c r="B93791" s="5" t="s">
        <v>2012</v>
      </c>
    </row>
    <row r="93792" spans="1:2" x14ac:dyDescent="0.25">
      <c r="A93792" s="9" t="s">
        <v>93467</v>
      </c>
      <c r="B93792" s="5" t="s">
        <v>2012</v>
      </c>
    </row>
    <row r="93793" spans="1:2" x14ac:dyDescent="0.25">
      <c r="A93793" s="9" t="s">
        <v>93468</v>
      </c>
      <c r="B93793" s="5" t="s">
        <v>2012</v>
      </c>
    </row>
    <row r="93794" spans="1:2" x14ac:dyDescent="0.25">
      <c r="A93794" s="9" t="s">
        <v>93469</v>
      </c>
      <c r="B93794" s="5" t="s">
        <v>2012</v>
      </c>
    </row>
    <row r="93795" spans="1:2" x14ac:dyDescent="0.25">
      <c r="A93795" s="9" t="s">
        <v>93470</v>
      </c>
      <c r="B93795" s="5" t="s">
        <v>2012</v>
      </c>
    </row>
    <row r="93796" spans="1:2" x14ac:dyDescent="0.25">
      <c r="A93796" s="9" t="s">
        <v>93471</v>
      </c>
      <c r="B93796" s="5" t="s">
        <v>2012</v>
      </c>
    </row>
    <row r="93797" spans="1:2" x14ac:dyDescent="0.25">
      <c r="A93797" s="9" t="s">
        <v>93472</v>
      </c>
      <c r="B93797" s="5" t="s">
        <v>2012</v>
      </c>
    </row>
    <row r="93798" spans="1:2" x14ac:dyDescent="0.25">
      <c r="A93798" s="9" t="s">
        <v>93473</v>
      </c>
      <c r="B93798" s="5" t="s">
        <v>2012</v>
      </c>
    </row>
    <row r="93799" spans="1:2" x14ac:dyDescent="0.25">
      <c r="A93799" s="9" t="s">
        <v>93474</v>
      </c>
      <c r="B93799" s="5" t="s">
        <v>2012</v>
      </c>
    </row>
    <row r="93800" spans="1:2" x14ac:dyDescent="0.25">
      <c r="A93800" s="9" t="s">
        <v>93475</v>
      </c>
      <c r="B93800" s="5" t="s">
        <v>2012</v>
      </c>
    </row>
    <row r="93801" spans="1:2" x14ac:dyDescent="0.25">
      <c r="A93801" s="9" t="s">
        <v>93476</v>
      </c>
      <c r="B93801" s="5" t="s">
        <v>2012</v>
      </c>
    </row>
    <row r="93802" spans="1:2" x14ac:dyDescent="0.25">
      <c r="A93802" s="9" t="s">
        <v>93477</v>
      </c>
      <c r="B93802" s="5" t="s">
        <v>2012</v>
      </c>
    </row>
    <row r="93803" spans="1:2" x14ac:dyDescent="0.25">
      <c r="A93803" s="9" t="s">
        <v>93478</v>
      </c>
      <c r="B93803" s="5" t="s">
        <v>2012</v>
      </c>
    </row>
    <row r="93804" spans="1:2" x14ac:dyDescent="0.25">
      <c r="A93804" s="9" t="s">
        <v>93479</v>
      </c>
      <c r="B93804" s="5" t="s">
        <v>2012</v>
      </c>
    </row>
    <row r="93805" spans="1:2" x14ac:dyDescent="0.25">
      <c r="A93805" s="9" t="s">
        <v>93480</v>
      </c>
      <c r="B93805" s="5" t="s">
        <v>2012</v>
      </c>
    </row>
    <row r="93806" spans="1:2" x14ac:dyDescent="0.25">
      <c r="A93806" s="9" t="s">
        <v>93481</v>
      </c>
      <c r="B93806" s="5" t="s">
        <v>2012</v>
      </c>
    </row>
    <row r="93807" spans="1:2" x14ac:dyDescent="0.25">
      <c r="A93807" s="9" t="s">
        <v>93482</v>
      </c>
      <c r="B93807" s="5" t="s">
        <v>2012</v>
      </c>
    </row>
    <row r="93808" spans="1:2" x14ac:dyDescent="0.25">
      <c r="A93808" s="9" t="s">
        <v>93483</v>
      </c>
      <c r="B93808" s="5" t="s">
        <v>2012</v>
      </c>
    </row>
    <row r="93809" spans="1:2" x14ac:dyDescent="0.25">
      <c r="A93809" s="9" t="s">
        <v>93484</v>
      </c>
      <c r="B93809" s="5" t="s">
        <v>2012</v>
      </c>
    </row>
    <row r="93810" spans="1:2" x14ac:dyDescent="0.25">
      <c r="A93810" s="9" t="s">
        <v>93485</v>
      </c>
      <c r="B93810" s="5" t="s">
        <v>2012</v>
      </c>
    </row>
    <row r="93811" spans="1:2" x14ac:dyDescent="0.25">
      <c r="A93811" s="9" t="s">
        <v>93486</v>
      </c>
      <c r="B93811" s="5" t="s">
        <v>2012</v>
      </c>
    </row>
    <row r="93812" spans="1:2" x14ac:dyDescent="0.25">
      <c r="A93812" s="9" t="s">
        <v>93487</v>
      </c>
      <c r="B93812" s="5" t="s">
        <v>2012</v>
      </c>
    </row>
    <row r="93813" spans="1:2" x14ac:dyDescent="0.25">
      <c r="A93813" s="9" t="s">
        <v>93488</v>
      </c>
      <c r="B93813" s="5" t="s">
        <v>2012</v>
      </c>
    </row>
    <row r="93814" spans="1:2" x14ac:dyDescent="0.25">
      <c r="A93814" s="9" t="s">
        <v>93489</v>
      </c>
      <c r="B93814" s="5" t="s">
        <v>2012</v>
      </c>
    </row>
    <row r="93815" spans="1:2" x14ac:dyDescent="0.25">
      <c r="A93815" s="9" t="s">
        <v>93490</v>
      </c>
      <c r="B93815" s="5" t="s">
        <v>2012</v>
      </c>
    </row>
    <row r="93816" spans="1:2" x14ac:dyDescent="0.25">
      <c r="A93816" s="9" t="s">
        <v>93491</v>
      </c>
      <c r="B93816" s="5" t="s">
        <v>1986</v>
      </c>
    </row>
    <row r="93817" spans="1:2" x14ac:dyDescent="0.25">
      <c r="A93817" s="9" t="s">
        <v>93492</v>
      </c>
      <c r="B93817" s="5" t="s">
        <v>1986</v>
      </c>
    </row>
    <row r="93818" spans="1:2" x14ac:dyDescent="0.25">
      <c r="A93818" s="9" t="s">
        <v>93493</v>
      </c>
      <c r="B93818" s="5" t="s">
        <v>1986</v>
      </c>
    </row>
    <row r="93819" spans="1:2" x14ac:dyDescent="0.25">
      <c r="A93819" s="9" t="s">
        <v>93494</v>
      </c>
      <c r="B93819" s="5" t="s">
        <v>1986</v>
      </c>
    </row>
    <row r="93820" spans="1:2" x14ac:dyDescent="0.25">
      <c r="A93820" s="9" t="s">
        <v>93495</v>
      </c>
      <c r="B93820" s="5" t="s">
        <v>1986</v>
      </c>
    </row>
    <row r="93821" spans="1:2" x14ac:dyDescent="0.25">
      <c r="A93821" s="9" t="s">
        <v>93496</v>
      </c>
      <c r="B93821" s="5" t="s">
        <v>1986</v>
      </c>
    </row>
    <row r="93822" spans="1:2" x14ac:dyDescent="0.25">
      <c r="A93822" s="9" t="s">
        <v>93497</v>
      </c>
      <c r="B93822" s="5" t="s">
        <v>1986</v>
      </c>
    </row>
    <row r="93823" spans="1:2" x14ac:dyDescent="0.25">
      <c r="A93823" s="9" t="s">
        <v>93498</v>
      </c>
      <c r="B93823" s="5" t="s">
        <v>1986</v>
      </c>
    </row>
    <row r="93824" spans="1:2" x14ac:dyDescent="0.25">
      <c r="A93824" s="9" t="s">
        <v>93499</v>
      </c>
      <c r="B93824" s="5" t="s">
        <v>1986</v>
      </c>
    </row>
    <row r="93825" spans="1:2" x14ac:dyDescent="0.25">
      <c r="A93825" s="9" t="s">
        <v>93500</v>
      </c>
      <c r="B93825" s="5" t="s">
        <v>1986</v>
      </c>
    </row>
    <row r="93826" spans="1:2" x14ac:dyDescent="0.25">
      <c r="A93826" s="9" t="s">
        <v>93501</v>
      </c>
      <c r="B93826" s="5" t="s">
        <v>1986</v>
      </c>
    </row>
    <row r="93827" spans="1:2" x14ac:dyDescent="0.25">
      <c r="A93827" s="9" t="s">
        <v>93502</v>
      </c>
      <c r="B93827" s="5" t="s">
        <v>1986</v>
      </c>
    </row>
    <row r="93828" spans="1:2" x14ac:dyDescent="0.25">
      <c r="A93828" s="9" t="s">
        <v>93503</v>
      </c>
      <c r="B93828" s="5" t="s">
        <v>1986</v>
      </c>
    </row>
    <row r="93829" spans="1:2" x14ac:dyDescent="0.25">
      <c r="A93829" s="9" t="s">
        <v>93504</v>
      </c>
      <c r="B93829" s="5" t="s">
        <v>1986</v>
      </c>
    </row>
    <row r="93830" spans="1:2" x14ac:dyDescent="0.25">
      <c r="A93830" s="9" t="s">
        <v>93505</v>
      </c>
      <c r="B93830" s="5" t="s">
        <v>1986</v>
      </c>
    </row>
    <row r="93831" spans="1:2" x14ac:dyDescent="0.25">
      <c r="A93831" s="9" t="s">
        <v>93506</v>
      </c>
      <c r="B93831" s="5" t="s">
        <v>1986</v>
      </c>
    </row>
    <row r="93832" spans="1:2" x14ac:dyDescent="0.25">
      <c r="A93832" s="9" t="s">
        <v>93507</v>
      </c>
      <c r="B93832" s="5" t="s">
        <v>1986</v>
      </c>
    </row>
    <row r="93833" spans="1:2" x14ac:dyDescent="0.25">
      <c r="A93833" s="9" t="s">
        <v>93508</v>
      </c>
      <c r="B93833" s="5" t="s">
        <v>1986</v>
      </c>
    </row>
    <row r="93834" spans="1:2" x14ac:dyDescent="0.25">
      <c r="A93834" s="9" t="s">
        <v>93509</v>
      </c>
      <c r="B93834" s="5" t="s">
        <v>1986</v>
      </c>
    </row>
    <row r="93835" spans="1:2" x14ac:dyDescent="0.25">
      <c r="A93835" s="9" t="s">
        <v>93510</v>
      </c>
      <c r="B93835" s="5" t="s">
        <v>1986</v>
      </c>
    </row>
    <row r="93836" spans="1:2" x14ac:dyDescent="0.25">
      <c r="A93836" s="9" t="s">
        <v>93511</v>
      </c>
      <c r="B93836" s="5" t="s">
        <v>1986</v>
      </c>
    </row>
    <row r="93837" spans="1:2" x14ac:dyDescent="0.25">
      <c r="A93837" s="9" t="s">
        <v>93512</v>
      </c>
      <c r="B93837" s="5" t="s">
        <v>1986</v>
      </c>
    </row>
    <row r="93838" spans="1:2" x14ac:dyDescent="0.25">
      <c r="A93838" s="9" t="s">
        <v>93513</v>
      </c>
      <c r="B93838" s="5" t="s">
        <v>1986</v>
      </c>
    </row>
    <row r="93839" spans="1:2" x14ac:dyDescent="0.25">
      <c r="A93839" s="9" t="s">
        <v>93514</v>
      </c>
      <c r="B93839" s="5" t="s">
        <v>1986</v>
      </c>
    </row>
    <row r="93840" spans="1:2" x14ac:dyDescent="0.25">
      <c r="A93840" s="9" t="s">
        <v>93515</v>
      </c>
      <c r="B93840" s="5" t="s">
        <v>1986</v>
      </c>
    </row>
    <row r="93841" spans="1:2" x14ac:dyDescent="0.25">
      <c r="A93841" s="9" t="s">
        <v>93516</v>
      </c>
      <c r="B93841" s="5" t="s">
        <v>1986</v>
      </c>
    </row>
    <row r="93842" spans="1:2" x14ac:dyDescent="0.25">
      <c r="A93842" s="9" t="s">
        <v>93517</v>
      </c>
      <c r="B93842" s="5" t="s">
        <v>1986</v>
      </c>
    </row>
    <row r="93843" spans="1:2" x14ac:dyDescent="0.25">
      <c r="A93843" s="9" t="s">
        <v>93518</v>
      </c>
      <c r="B93843" s="5" t="s">
        <v>1986</v>
      </c>
    </row>
    <row r="93844" spans="1:2" x14ac:dyDescent="0.25">
      <c r="A93844" s="9" t="s">
        <v>93519</v>
      </c>
      <c r="B93844" s="5" t="s">
        <v>1986</v>
      </c>
    </row>
    <row r="93845" spans="1:2" x14ac:dyDescent="0.25">
      <c r="A93845" s="9" t="s">
        <v>93520</v>
      </c>
      <c r="B93845" s="5" t="s">
        <v>1986</v>
      </c>
    </row>
    <row r="93846" spans="1:2" x14ac:dyDescent="0.25">
      <c r="A93846" s="9" t="s">
        <v>93521</v>
      </c>
      <c r="B93846" s="5" t="s">
        <v>1986</v>
      </c>
    </row>
    <row r="93847" spans="1:2" x14ac:dyDescent="0.25">
      <c r="A93847" s="9" t="s">
        <v>93522</v>
      </c>
      <c r="B93847" s="5" t="s">
        <v>1986</v>
      </c>
    </row>
    <row r="93848" spans="1:2" x14ac:dyDescent="0.25">
      <c r="A93848" s="9" t="s">
        <v>93523</v>
      </c>
      <c r="B93848" s="5" t="s">
        <v>1986</v>
      </c>
    </row>
    <row r="93849" spans="1:2" x14ac:dyDescent="0.25">
      <c r="A93849" s="9" t="s">
        <v>93524</v>
      </c>
      <c r="B93849" s="5" t="s">
        <v>1986</v>
      </c>
    </row>
    <row r="93850" spans="1:2" x14ac:dyDescent="0.25">
      <c r="A93850" s="9" t="s">
        <v>93525</v>
      </c>
      <c r="B93850" s="5" t="s">
        <v>1986</v>
      </c>
    </row>
    <row r="93851" spans="1:2" x14ac:dyDescent="0.25">
      <c r="A93851" s="9" t="s">
        <v>93526</v>
      </c>
      <c r="B93851" s="5" t="s">
        <v>1986</v>
      </c>
    </row>
    <row r="93852" spans="1:2" x14ac:dyDescent="0.25">
      <c r="A93852" s="9" t="s">
        <v>93527</v>
      </c>
      <c r="B93852" s="5" t="s">
        <v>1986</v>
      </c>
    </row>
    <row r="93853" spans="1:2" x14ac:dyDescent="0.25">
      <c r="A93853" s="9" t="s">
        <v>93528</v>
      </c>
      <c r="B93853" s="5" t="s">
        <v>1986</v>
      </c>
    </row>
    <row r="93854" spans="1:2" x14ac:dyDescent="0.25">
      <c r="A93854" s="9" t="s">
        <v>93529</v>
      </c>
      <c r="B93854" s="5" t="s">
        <v>1986</v>
      </c>
    </row>
    <row r="93855" spans="1:2" x14ac:dyDescent="0.25">
      <c r="A93855" s="9" t="s">
        <v>93530</v>
      </c>
      <c r="B93855" s="5" t="s">
        <v>7591</v>
      </c>
    </row>
    <row r="93856" spans="1:2" x14ac:dyDescent="0.25">
      <c r="A93856" s="9" t="s">
        <v>93531</v>
      </c>
      <c r="B93856" s="5" t="s">
        <v>7591</v>
      </c>
    </row>
    <row r="93857" spans="1:2" x14ac:dyDescent="0.25">
      <c r="A93857" s="9" t="s">
        <v>93532</v>
      </c>
      <c r="B93857" s="5" t="s">
        <v>7591</v>
      </c>
    </row>
    <row r="93858" spans="1:2" x14ac:dyDescent="0.25">
      <c r="A93858" s="9" t="s">
        <v>93533</v>
      </c>
      <c r="B93858" s="5" t="s">
        <v>7591</v>
      </c>
    </row>
    <row r="93859" spans="1:2" x14ac:dyDescent="0.25">
      <c r="A93859" s="9" t="s">
        <v>93534</v>
      </c>
      <c r="B93859" s="5" t="s">
        <v>7591</v>
      </c>
    </row>
    <row r="93860" spans="1:2" x14ac:dyDescent="0.25">
      <c r="A93860" s="9" t="s">
        <v>93535</v>
      </c>
      <c r="B93860" s="5" t="s">
        <v>7591</v>
      </c>
    </row>
    <row r="93861" spans="1:2" x14ac:dyDescent="0.25">
      <c r="A93861" s="9" t="s">
        <v>93536</v>
      </c>
      <c r="B93861" s="5" t="s">
        <v>7591</v>
      </c>
    </row>
    <row r="93862" spans="1:2" x14ac:dyDescent="0.25">
      <c r="A93862" s="9" t="s">
        <v>93537</v>
      </c>
      <c r="B93862" s="5" t="s">
        <v>7591</v>
      </c>
    </row>
    <row r="93863" spans="1:2" x14ac:dyDescent="0.25">
      <c r="A93863" s="9" t="s">
        <v>93538</v>
      </c>
      <c r="B93863" s="5" t="s">
        <v>7591</v>
      </c>
    </row>
    <row r="93864" spans="1:2" x14ac:dyDescent="0.25">
      <c r="A93864" s="9" t="s">
        <v>93539</v>
      </c>
      <c r="B93864" s="5" t="s">
        <v>7591</v>
      </c>
    </row>
    <row r="93865" spans="1:2" x14ac:dyDescent="0.25">
      <c r="A93865" s="9" t="s">
        <v>93540</v>
      </c>
      <c r="B93865" s="5" t="s">
        <v>7591</v>
      </c>
    </row>
    <row r="93866" spans="1:2" x14ac:dyDescent="0.25">
      <c r="A93866" s="9" t="s">
        <v>93541</v>
      </c>
      <c r="B93866" s="5" t="s">
        <v>7591</v>
      </c>
    </row>
    <row r="93867" spans="1:2" x14ac:dyDescent="0.25">
      <c r="A93867" s="9" t="s">
        <v>93542</v>
      </c>
      <c r="B93867" s="5" t="s">
        <v>7591</v>
      </c>
    </row>
    <row r="93868" spans="1:2" x14ac:dyDescent="0.25">
      <c r="A93868" s="9" t="s">
        <v>93543</v>
      </c>
      <c r="B93868" s="5" t="s">
        <v>7591</v>
      </c>
    </row>
    <row r="93869" spans="1:2" x14ac:dyDescent="0.25">
      <c r="A93869" s="9" t="s">
        <v>93544</v>
      </c>
      <c r="B93869" s="5" t="s">
        <v>7591</v>
      </c>
    </row>
    <row r="93870" spans="1:2" x14ac:dyDescent="0.25">
      <c r="A93870" s="9" t="s">
        <v>93545</v>
      </c>
      <c r="B93870" s="5" t="s">
        <v>7591</v>
      </c>
    </row>
    <row r="93871" spans="1:2" x14ac:dyDescent="0.25">
      <c r="A93871" s="9" t="s">
        <v>93546</v>
      </c>
      <c r="B93871" s="5" t="s">
        <v>7591</v>
      </c>
    </row>
    <row r="93872" spans="1:2" x14ac:dyDescent="0.25">
      <c r="A93872" s="9" t="s">
        <v>93547</v>
      </c>
      <c r="B93872" s="5" t="s">
        <v>7591</v>
      </c>
    </row>
    <row r="93873" spans="1:2" x14ac:dyDescent="0.25">
      <c r="A93873" s="9" t="s">
        <v>93548</v>
      </c>
      <c r="B93873" s="5" t="s">
        <v>7591</v>
      </c>
    </row>
    <row r="93874" spans="1:2" x14ac:dyDescent="0.25">
      <c r="A93874" s="9" t="s">
        <v>93549</v>
      </c>
      <c r="B93874" s="5" t="s">
        <v>7591</v>
      </c>
    </row>
    <row r="93875" spans="1:2" x14ac:dyDescent="0.25">
      <c r="A93875" s="9" t="s">
        <v>93550</v>
      </c>
      <c r="B93875" s="5" t="s">
        <v>7591</v>
      </c>
    </row>
    <row r="93876" spans="1:2" x14ac:dyDescent="0.25">
      <c r="A93876" s="9" t="s">
        <v>93551</v>
      </c>
      <c r="B93876" s="5" t="s">
        <v>7591</v>
      </c>
    </row>
    <row r="93877" spans="1:2" x14ac:dyDescent="0.25">
      <c r="A93877" s="9" t="s">
        <v>93552</v>
      </c>
      <c r="B93877" s="5" t="s">
        <v>7591</v>
      </c>
    </row>
    <row r="93878" spans="1:2" x14ac:dyDescent="0.25">
      <c r="A93878" s="9" t="s">
        <v>93553</v>
      </c>
      <c r="B93878" s="5" t="s">
        <v>7591</v>
      </c>
    </row>
    <row r="93879" spans="1:2" x14ac:dyDescent="0.25">
      <c r="A93879" s="9" t="s">
        <v>93554</v>
      </c>
      <c r="B93879" s="5" t="s">
        <v>7591</v>
      </c>
    </row>
    <row r="93880" spans="1:2" x14ac:dyDescent="0.25">
      <c r="A93880" s="9" t="s">
        <v>93555</v>
      </c>
      <c r="B93880" s="5" t="s">
        <v>7591</v>
      </c>
    </row>
    <row r="93881" spans="1:2" x14ac:dyDescent="0.25">
      <c r="A93881" s="9" t="s">
        <v>93556</v>
      </c>
      <c r="B93881" s="5" t="s">
        <v>1990</v>
      </c>
    </row>
    <row r="93882" spans="1:2" x14ac:dyDescent="0.25">
      <c r="A93882" s="9" t="s">
        <v>93557</v>
      </c>
      <c r="B93882" s="5" t="s">
        <v>1990</v>
      </c>
    </row>
    <row r="93883" spans="1:2" x14ac:dyDescent="0.25">
      <c r="A93883" s="9" t="s">
        <v>93558</v>
      </c>
      <c r="B93883" s="5" t="s">
        <v>1990</v>
      </c>
    </row>
    <row r="93884" spans="1:2" x14ac:dyDescent="0.25">
      <c r="A93884" s="9" t="s">
        <v>93559</v>
      </c>
      <c r="B93884" s="5" t="s">
        <v>1990</v>
      </c>
    </row>
    <row r="93885" spans="1:2" x14ac:dyDescent="0.25">
      <c r="A93885" s="9" t="s">
        <v>93560</v>
      </c>
      <c r="B93885" s="5" t="s">
        <v>1990</v>
      </c>
    </row>
    <row r="93886" spans="1:2" x14ac:dyDescent="0.25">
      <c r="A93886" s="9" t="s">
        <v>93561</v>
      </c>
      <c r="B93886" s="5" t="s">
        <v>1990</v>
      </c>
    </row>
    <row r="93887" spans="1:2" x14ac:dyDescent="0.25">
      <c r="A93887" s="9" t="s">
        <v>93562</v>
      </c>
      <c r="B93887" s="5" t="s">
        <v>1990</v>
      </c>
    </row>
    <row r="93888" spans="1:2" x14ac:dyDescent="0.25">
      <c r="A93888" s="9" t="s">
        <v>93563</v>
      </c>
      <c r="B93888" s="5" t="s">
        <v>1990</v>
      </c>
    </row>
    <row r="93889" spans="1:2" x14ac:dyDescent="0.25">
      <c r="A93889" s="9" t="s">
        <v>93564</v>
      </c>
      <c r="B93889" s="5" t="s">
        <v>1990</v>
      </c>
    </row>
    <row r="93890" spans="1:2" x14ac:dyDescent="0.25">
      <c r="A93890" s="9" t="s">
        <v>93565</v>
      </c>
      <c r="B93890" s="5" t="s">
        <v>1990</v>
      </c>
    </row>
    <row r="93891" spans="1:2" x14ac:dyDescent="0.25">
      <c r="A93891" s="9" t="s">
        <v>93566</v>
      </c>
      <c r="B93891" s="5" t="s">
        <v>1990</v>
      </c>
    </row>
    <row r="93892" spans="1:2" x14ac:dyDescent="0.25">
      <c r="A93892" s="9" t="s">
        <v>93567</v>
      </c>
      <c r="B93892" s="5" t="s">
        <v>1990</v>
      </c>
    </row>
    <row r="93893" spans="1:2" x14ac:dyDescent="0.25">
      <c r="A93893" s="9" t="s">
        <v>93568</v>
      </c>
      <c r="B93893" s="5" t="s">
        <v>1990</v>
      </c>
    </row>
    <row r="93894" spans="1:2" x14ac:dyDescent="0.25">
      <c r="A93894" s="9" t="s">
        <v>93569</v>
      </c>
      <c r="B93894" s="5" t="s">
        <v>1990</v>
      </c>
    </row>
    <row r="93895" spans="1:2" x14ac:dyDescent="0.25">
      <c r="A93895" s="9" t="s">
        <v>93570</v>
      </c>
      <c r="B93895" s="5" t="s">
        <v>1990</v>
      </c>
    </row>
    <row r="93896" spans="1:2" x14ac:dyDescent="0.25">
      <c r="A93896" s="9" t="s">
        <v>93571</v>
      </c>
      <c r="B93896" s="5" t="s">
        <v>1990</v>
      </c>
    </row>
    <row r="93897" spans="1:2" x14ac:dyDescent="0.25">
      <c r="A93897" s="9" t="s">
        <v>93572</v>
      </c>
      <c r="B93897" s="5" t="s">
        <v>1990</v>
      </c>
    </row>
    <row r="93898" spans="1:2" x14ac:dyDescent="0.25">
      <c r="A93898" s="9" t="s">
        <v>93573</v>
      </c>
      <c r="B93898" s="5" t="s">
        <v>1990</v>
      </c>
    </row>
    <row r="93899" spans="1:2" x14ac:dyDescent="0.25">
      <c r="A93899" s="9" t="s">
        <v>93574</v>
      </c>
      <c r="B93899" s="5" t="s">
        <v>1990</v>
      </c>
    </row>
    <row r="93900" spans="1:2" x14ac:dyDescent="0.25">
      <c r="A93900" s="9" t="s">
        <v>93575</v>
      </c>
      <c r="B93900" s="5" t="s">
        <v>1990</v>
      </c>
    </row>
    <row r="93901" spans="1:2" x14ac:dyDescent="0.25">
      <c r="A93901" s="9" t="s">
        <v>93576</v>
      </c>
      <c r="B93901" s="5" t="s">
        <v>1990</v>
      </c>
    </row>
    <row r="93902" spans="1:2" x14ac:dyDescent="0.25">
      <c r="A93902" s="9" t="s">
        <v>93577</v>
      </c>
      <c r="B93902" s="5" t="s">
        <v>1990</v>
      </c>
    </row>
    <row r="93903" spans="1:2" x14ac:dyDescent="0.25">
      <c r="A93903" s="9" t="s">
        <v>93578</v>
      </c>
      <c r="B93903" s="5" t="s">
        <v>1990</v>
      </c>
    </row>
    <row r="93904" spans="1:2" x14ac:dyDescent="0.25">
      <c r="A93904" s="9" t="s">
        <v>93579</v>
      </c>
      <c r="B93904" s="5" t="s">
        <v>1990</v>
      </c>
    </row>
    <row r="93905" spans="1:2" x14ac:dyDescent="0.25">
      <c r="A93905" s="9" t="s">
        <v>93580</v>
      </c>
      <c r="B93905" s="5" t="s">
        <v>1990</v>
      </c>
    </row>
    <row r="93906" spans="1:2" x14ac:dyDescent="0.25">
      <c r="A93906" s="9" t="s">
        <v>93581</v>
      </c>
      <c r="B93906" s="5" t="s">
        <v>1990</v>
      </c>
    </row>
    <row r="93907" spans="1:2" x14ac:dyDescent="0.25">
      <c r="A93907" s="9" t="s">
        <v>93582</v>
      </c>
      <c r="B93907" s="5" t="s">
        <v>1990</v>
      </c>
    </row>
    <row r="93908" spans="1:2" x14ac:dyDescent="0.25">
      <c r="A93908" s="9" t="s">
        <v>93583</v>
      </c>
      <c r="B93908" s="5" t="s">
        <v>1990</v>
      </c>
    </row>
    <row r="93909" spans="1:2" x14ac:dyDescent="0.25">
      <c r="A93909" s="9" t="s">
        <v>93584</v>
      </c>
      <c r="B93909" s="5" t="s">
        <v>1990</v>
      </c>
    </row>
    <row r="93910" spans="1:2" x14ac:dyDescent="0.25">
      <c r="A93910" s="9" t="s">
        <v>93585</v>
      </c>
      <c r="B93910" s="5" t="s">
        <v>1990</v>
      </c>
    </row>
    <row r="93911" spans="1:2" x14ac:dyDescent="0.25">
      <c r="A93911" s="9" t="s">
        <v>93586</v>
      </c>
      <c r="B93911" s="5" t="s">
        <v>1990</v>
      </c>
    </row>
    <row r="93912" spans="1:2" x14ac:dyDescent="0.25">
      <c r="A93912" s="9" t="s">
        <v>93587</v>
      </c>
      <c r="B93912" s="5" t="s">
        <v>1990</v>
      </c>
    </row>
    <row r="93913" spans="1:2" x14ac:dyDescent="0.25">
      <c r="A93913" s="9" t="s">
        <v>93588</v>
      </c>
      <c r="B93913" s="5" t="s">
        <v>1990</v>
      </c>
    </row>
    <row r="93914" spans="1:2" x14ac:dyDescent="0.25">
      <c r="A93914" s="9" t="s">
        <v>93589</v>
      </c>
      <c r="B93914" s="5" t="s">
        <v>1990</v>
      </c>
    </row>
    <row r="93915" spans="1:2" x14ac:dyDescent="0.25">
      <c r="A93915" s="9" t="s">
        <v>93590</v>
      </c>
      <c r="B93915" s="5" t="s">
        <v>1990</v>
      </c>
    </row>
    <row r="93916" spans="1:2" x14ac:dyDescent="0.25">
      <c r="A93916" s="9" t="s">
        <v>93591</v>
      </c>
      <c r="B93916" s="5" t="s">
        <v>1990</v>
      </c>
    </row>
    <row r="93917" spans="1:2" x14ac:dyDescent="0.25">
      <c r="A93917" s="9" t="s">
        <v>93592</v>
      </c>
      <c r="B93917" s="5" t="s">
        <v>1990</v>
      </c>
    </row>
    <row r="93918" spans="1:2" x14ac:dyDescent="0.25">
      <c r="A93918" s="9" t="s">
        <v>93593</v>
      </c>
      <c r="B93918" s="5" t="s">
        <v>1990</v>
      </c>
    </row>
    <row r="93919" spans="1:2" x14ac:dyDescent="0.25">
      <c r="A93919" s="9" t="s">
        <v>93594</v>
      </c>
      <c r="B93919" s="5" t="s">
        <v>7586</v>
      </c>
    </row>
    <row r="93920" spans="1:2" x14ac:dyDescent="0.25">
      <c r="A93920" s="9" t="s">
        <v>93595</v>
      </c>
      <c r="B93920" s="5" t="s">
        <v>7586</v>
      </c>
    </row>
    <row r="93921" spans="1:2" x14ac:dyDescent="0.25">
      <c r="A93921" s="9" t="s">
        <v>93596</v>
      </c>
      <c r="B93921" s="5" t="s">
        <v>7586</v>
      </c>
    </row>
    <row r="93922" spans="1:2" x14ac:dyDescent="0.25">
      <c r="A93922" s="9" t="s">
        <v>93597</v>
      </c>
      <c r="B93922" s="5" t="s">
        <v>7586</v>
      </c>
    </row>
    <row r="93923" spans="1:2" x14ac:dyDescent="0.25">
      <c r="A93923" s="9" t="s">
        <v>93598</v>
      </c>
      <c r="B93923" s="5" t="s">
        <v>7586</v>
      </c>
    </row>
    <row r="93924" spans="1:2" x14ac:dyDescent="0.25">
      <c r="A93924" s="9" t="s">
        <v>93599</v>
      </c>
      <c r="B93924" s="5" t="s">
        <v>1989</v>
      </c>
    </row>
    <row r="93925" spans="1:2" x14ac:dyDescent="0.25">
      <c r="A93925" s="9" t="s">
        <v>93600</v>
      </c>
      <c r="B93925" s="5" t="s">
        <v>1989</v>
      </c>
    </row>
    <row r="93926" spans="1:2" x14ac:dyDescent="0.25">
      <c r="A93926" s="9" t="s">
        <v>93601</v>
      </c>
      <c r="B93926" s="5" t="s">
        <v>1989</v>
      </c>
    </row>
    <row r="93927" spans="1:2" x14ac:dyDescent="0.25">
      <c r="A93927" s="9" t="s">
        <v>93602</v>
      </c>
      <c r="B93927" s="5" t="s">
        <v>1989</v>
      </c>
    </row>
    <row r="93928" spans="1:2" x14ac:dyDescent="0.25">
      <c r="A93928" s="9" t="s">
        <v>93603</v>
      </c>
      <c r="B93928" s="5" t="s">
        <v>1989</v>
      </c>
    </row>
    <row r="93929" spans="1:2" x14ac:dyDescent="0.25">
      <c r="A93929" s="9" t="s">
        <v>93604</v>
      </c>
      <c r="B93929" s="5" t="s">
        <v>1989</v>
      </c>
    </row>
    <row r="93930" spans="1:2" x14ac:dyDescent="0.25">
      <c r="A93930" s="9" t="s">
        <v>93605</v>
      </c>
      <c r="B93930" s="5" t="s">
        <v>1989</v>
      </c>
    </row>
    <row r="93931" spans="1:2" x14ac:dyDescent="0.25">
      <c r="A93931" s="9" t="s">
        <v>93606</v>
      </c>
      <c r="B93931" s="5" t="s">
        <v>1989</v>
      </c>
    </row>
    <row r="93932" spans="1:2" x14ac:dyDescent="0.25">
      <c r="A93932" s="9" t="s">
        <v>93607</v>
      </c>
      <c r="B93932" s="5" t="s">
        <v>1989</v>
      </c>
    </row>
    <row r="93933" spans="1:2" x14ac:dyDescent="0.25">
      <c r="A93933" s="9" t="s">
        <v>93608</v>
      </c>
      <c r="B93933" s="5" t="s">
        <v>1989</v>
      </c>
    </row>
    <row r="93934" spans="1:2" x14ac:dyDescent="0.25">
      <c r="A93934" s="9" t="s">
        <v>93609</v>
      </c>
      <c r="B93934" s="5" t="s">
        <v>1989</v>
      </c>
    </row>
    <row r="93935" spans="1:2" x14ac:dyDescent="0.25">
      <c r="A93935" s="9" t="s">
        <v>93610</v>
      </c>
      <c r="B93935" s="5" t="s">
        <v>1989</v>
      </c>
    </row>
    <row r="93936" spans="1:2" x14ac:dyDescent="0.25">
      <c r="A93936" s="9" t="s">
        <v>93611</v>
      </c>
      <c r="B93936" s="5" t="s">
        <v>1989</v>
      </c>
    </row>
    <row r="93937" spans="1:2" x14ac:dyDescent="0.25">
      <c r="A93937" s="9" t="s">
        <v>93612</v>
      </c>
      <c r="B93937" s="5" t="s">
        <v>1989</v>
      </c>
    </row>
    <row r="93938" spans="1:2" x14ac:dyDescent="0.25">
      <c r="A93938" s="9" t="s">
        <v>93613</v>
      </c>
      <c r="B93938" s="5" t="s">
        <v>1989</v>
      </c>
    </row>
    <row r="93939" spans="1:2" x14ac:dyDescent="0.25">
      <c r="A93939" s="9" t="s">
        <v>93614</v>
      </c>
      <c r="B93939" s="5" t="s">
        <v>1989</v>
      </c>
    </row>
    <row r="93940" spans="1:2" x14ac:dyDescent="0.25">
      <c r="A93940" s="9" t="s">
        <v>93615</v>
      </c>
      <c r="B93940" s="5" t="s">
        <v>1989</v>
      </c>
    </row>
    <row r="93941" spans="1:2" x14ac:dyDescent="0.25">
      <c r="A93941" s="9" t="s">
        <v>93616</v>
      </c>
      <c r="B93941" s="5" t="s">
        <v>1989</v>
      </c>
    </row>
    <row r="93942" spans="1:2" x14ac:dyDescent="0.25">
      <c r="A93942" s="9" t="s">
        <v>93617</v>
      </c>
      <c r="B93942" s="5" t="s">
        <v>1989</v>
      </c>
    </row>
    <row r="93943" spans="1:2" x14ac:dyDescent="0.25">
      <c r="A93943" s="9" t="s">
        <v>93618</v>
      </c>
      <c r="B93943" s="5" t="s">
        <v>1989</v>
      </c>
    </row>
    <row r="93944" spans="1:2" x14ac:dyDescent="0.25">
      <c r="A93944" s="9" t="s">
        <v>93619</v>
      </c>
      <c r="B93944" s="5" t="s">
        <v>1989</v>
      </c>
    </row>
    <row r="93945" spans="1:2" x14ac:dyDescent="0.25">
      <c r="A93945" s="9" t="s">
        <v>93620</v>
      </c>
      <c r="B93945" s="5" t="s">
        <v>1989</v>
      </c>
    </row>
    <row r="93946" spans="1:2" x14ac:dyDescent="0.25">
      <c r="A93946" s="9" t="s">
        <v>93621</v>
      </c>
      <c r="B93946" s="5" t="s">
        <v>1989</v>
      </c>
    </row>
    <row r="93947" spans="1:2" x14ac:dyDescent="0.25">
      <c r="A93947" s="9" t="s">
        <v>93622</v>
      </c>
      <c r="B93947" s="5" t="s">
        <v>1989</v>
      </c>
    </row>
    <row r="93948" spans="1:2" x14ac:dyDescent="0.25">
      <c r="A93948" s="9" t="s">
        <v>93623</v>
      </c>
      <c r="B93948" s="5" t="s">
        <v>1989</v>
      </c>
    </row>
    <row r="93949" spans="1:2" x14ac:dyDescent="0.25">
      <c r="A93949" s="9" t="s">
        <v>93624</v>
      </c>
      <c r="B93949" s="5" t="s">
        <v>1989</v>
      </c>
    </row>
    <row r="93950" spans="1:2" x14ac:dyDescent="0.25">
      <c r="A93950" s="9" t="s">
        <v>93625</v>
      </c>
      <c r="B93950" s="5" t="s">
        <v>1989</v>
      </c>
    </row>
    <row r="93951" spans="1:2" x14ac:dyDescent="0.25">
      <c r="A93951" s="9" t="s">
        <v>93626</v>
      </c>
      <c r="B93951" s="5" t="s">
        <v>1989</v>
      </c>
    </row>
    <row r="93952" spans="1:2" x14ac:dyDescent="0.25">
      <c r="A93952" s="9" t="s">
        <v>93627</v>
      </c>
      <c r="B93952" s="5" t="s">
        <v>1989</v>
      </c>
    </row>
    <row r="93953" spans="1:2" x14ac:dyDescent="0.25">
      <c r="A93953" s="9" t="s">
        <v>93628</v>
      </c>
      <c r="B93953" s="5" t="s">
        <v>1989</v>
      </c>
    </row>
    <row r="93954" spans="1:2" x14ac:dyDescent="0.25">
      <c r="A93954" s="9" t="s">
        <v>93629</v>
      </c>
      <c r="B93954" s="5" t="s">
        <v>1989</v>
      </c>
    </row>
    <row r="93955" spans="1:2" x14ac:dyDescent="0.25">
      <c r="A93955" s="9" t="s">
        <v>93630</v>
      </c>
      <c r="B93955" s="5" t="s">
        <v>1989</v>
      </c>
    </row>
    <row r="93956" spans="1:2" x14ac:dyDescent="0.25">
      <c r="A93956" s="9" t="s">
        <v>93631</v>
      </c>
      <c r="B93956" s="5" t="s">
        <v>1989</v>
      </c>
    </row>
    <row r="93957" spans="1:2" x14ac:dyDescent="0.25">
      <c r="A93957" s="9" t="s">
        <v>93632</v>
      </c>
      <c r="B93957" s="5" t="s">
        <v>1989</v>
      </c>
    </row>
    <row r="93958" spans="1:2" x14ac:dyDescent="0.25">
      <c r="A93958" s="9" t="s">
        <v>93633</v>
      </c>
      <c r="B93958" s="5" t="s">
        <v>1989</v>
      </c>
    </row>
    <row r="93959" spans="1:2" x14ac:dyDescent="0.25">
      <c r="A93959" s="9" t="s">
        <v>93634</v>
      </c>
      <c r="B93959" s="5" t="s">
        <v>1989</v>
      </c>
    </row>
    <row r="93960" spans="1:2" x14ac:dyDescent="0.25">
      <c r="A93960" s="9" t="s">
        <v>93635</v>
      </c>
      <c r="B93960" s="5" t="s">
        <v>1989</v>
      </c>
    </row>
    <row r="93961" spans="1:2" x14ac:dyDescent="0.25">
      <c r="A93961" s="9" t="s">
        <v>93636</v>
      </c>
      <c r="B93961" s="5" t="s">
        <v>1989</v>
      </c>
    </row>
    <row r="93962" spans="1:2" x14ac:dyDescent="0.25">
      <c r="A93962" s="9" t="s">
        <v>93637</v>
      </c>
      <c r="B93962" s="5" t="s">
        <v>1989</v>
      </c>
    </row>
    <row r="93963" spans="1:2" x14ac:dyDescent="0.25">
      <c r="A93963" s="9" t="s">
        <v>93638</v>
      </c>
      <c r="B93963" s="5" t="s">
        <v>1989</v>
      </c>
    </row>
    <row r="93964" spans="1:2" x14ac:dyDescent="0.25">
      <c r="A93964" s="9" t="s">
        <v>93639</v>
      </c>
      <c r="B93964" s="5" t="s">
        <v>1989</v>
      </c>
    </row>
    <row r="93965" spans="1:2" x14ac:dyDescent="0.25">
      <c r="A93965" s="9" t="s">
        <v>93640</v>
      </c>
      <c r="B93965" s="5" t="s">
        <v>1989</v>
      </c>
    </row>
    <row r="93966" spans="1:2" x14ac:dyDescent="0.25">
      <c r="A93966" s="9" t="s">
        <v>93641</v>
      </c>
      <c r="B93966" s="5" t="s">
        <v>1989</v>
      </c>
    </row>
    <row r="93967" spans="1:2" x14ac:dyDescent="0.25">
      <c r="A93967" s="9" t="s">
        <v>93642</v>
      </c>
      <c r="B93967" s="5" t="s">
        <v>1989</v>
      </c>
    </row>
    <row r="93968" spans="1:2" x14ac:dyDescent="0.25">
      <c r="A93968" s="9" t="s">
        <v>93643</v>
      </c>
      <c r="B93968" s="5" t="s">
        <v>1989</v>
      </c>
    </row>
    <row r="93969" spans="1:2" x14ac:dyDescent="0.25">
      <c r="A93969" s="9" t="s">
        <v>93644</v>
      </c>
      <c r="B93969" s="5" t="s">
        <v>1989</v>
      </c>
    </row>
    <row r="93970" spans="1:2" x14ac:dyDescent="0.25">
      <c r="A93970" s="9" t="s">
        <v>93645</v>
      </c>
      <c r="B93970" s="5" t="s">
        <v>1989</v>
      </c>
    </row>
    <row r="93971" spans="1:2" x14ac:dyDescent="0.25">
      <c r="A93971" s="9" t="s">
        <v>93646</v>
      </c>
      <c r="B93971" s="5" t="s">
        <v>1989</v>
      </c>
    </row>
    <row r="93972" spans="1:2" x14ac:dyDescent="0.25">
      <c r="A93972" s="9" t="s">
        <v>93647</v>
      </c>
      <c r="B93972" s="5" t="s">
        <v>1989</v>
      </c>
    </row>
    <row r="93973" spans="1:2" x14ac:dyDescent="0.25">
      <c r="A93973" s="9" t="s">
        <v>93648</v>
      </c>
      <c r="B93973" s="5" t="s">
        <v>1989</v>
      </c>
    </row>
    <row r="93974" spans="1:2" x14ac:dyDescent="0.25">
      <c r="A93974" s="9" t="s">
        <v>93649</v>
      </c>
      <c r="B93974" s="5" t="s">
        <v>1989</v>
      </c>
    </row>
    <row r="93975" spans="1:2" x14ac:dyDescent="0.25">
      <c r="A93975" s="9" t="s">
        <v>93650</v>
      </c>
      <c r="B93975" s="5" t="s">
        <v>1989</v>
      </c>
    </row>
    <row r="93976" spans="1:2" x14ac:dyDescent="0.25">
      <c r="A93976" s="9" t="s">
        <v>93651</v>
      </c>
      <c r="B93976" s="5" t="s">
        <v>1989</v>
      </c>
    </row>
    <row r="93977" spans="1:2" x14ac:dyDescent="0.25">
      <c r="A93977" s="9" t="s">
        <v>93652</v>
      </c>
      <c r="B93977" s="5" t="s">
        <v>1989</v>
      </c>
    </row>
    <row r="93978" spans="1:2" x14ac:dyDescent="0.25">
      <c r="A93978" s="9" t="s">
        <v>93653</v>
      </c>
      <c r="B93978" s="5" t="s">
        <v>1989</v>
      </c>
    </row>
    <row r="93979" spans="1:2" x14ac:dyDescent="0.25">
      <c r="A93979" s="9" t="s">
        <v>93654</v>
      </c>
      <c r="B93979" s="5" t="s">
        <v>1989</v>
      </c>
    </row>
    <row r="93980" spans="1:2" x14ac:dyDescent="0.25">
      <c r="A93980" s="9" t="s">
        <v>93655</v>
      </c>
      <c r="B93980" s="5" t="s">
        <v>1989</v>
      </c>
    </row>
    <row r="93981" spans="1:2" x14ac:dyDescent="0.25">
      <c r="A93981" s="9" t="s">
        <v>93656</v>
      </c>
      <c r="B93981" s="5" t="s">
        <v>1989</v>
      </c>
    </row>
    <row r="93982" spans="1:2" x14ac:dyDescent="0.25">
      <c r="A93982" s="9" t="s">
        <v>93657</v>
      </c>
      <c r="B93982" s="5" t="s">
        <v>1989</v>
      </c>
    </row>
    <row r="93983" spans="1:2" x14ac:dyDescent="0.25">
      <c r="A93983" s="9" t="s">
        <v>93658</v>
      </c>
      <c r="B93983" s="5" t="s">
        <v>1989</v>
      </c>
    </row>
    <row r="93984" spans="1:2" x14ac:dyDescent="0.25">
      <c r="A93984" s="9" t="s">
        <v>93659</v>
      </c>
      <c r="B93984" s="5" t="s">
        <v>1989</v>
      </c>
    </row>
    <row r="93985" spans="1:2" x14ac:dyDescent="0.25">
      <c r="A93985" s="9" t="s">
        <v>93660</v>
      </c>
      <c r="B93985" s="5" t="s">
        <v>1989</v>
      </c>
    </row>
    <row r="93986" spans="1:2" x14ac:dyDescent="0.25">
      <c r="A93986" s="9" t="s">
        <v>93661</v>
      </c>
      <c r="B93986" s="5" t="s">
        <v>1989</v>
      </c>
    </row>
    <row r="93987" spans="1:2" x14ac:dyDescent="0.25">
      <c r="A93987" s="9" t="s">
        <v>93662</v>
      </c>
      <c r="B93987" s="5" t="s">
        <v>1989</v>
      </c>
    </row>
    <row r="93988" spans="1:2" x14ac:dyDescent="0.25">
      <c r="A93988" s="9" t="s">
        <v>93663</v>
      </c>
      <c r="B93988" s="5" t="s">
        <v>1989</v>
      </c>
    </row>
    <row r="93989" spans="1:2" x14ac:dyDescent="0.25">
      <c r="A93989" s="9" t="s">
        <v>93664</v>
      </c>
      <c r="B93989" s="5" t="s">
        <v>1989</v>
      </c>
    </row>
    <row r="93990" spans="1:2" x14ac:dyDescent="0.25">
      <c r="A93990" s="9" t="s">
        <v>93665</v>
      </c>
      <c r="B93990" s="5" t="s">
        <v>1989</v>
      </c>
    </row>
    <row r="93991" spans="1:2" x14ac:dyDescent="0.25">
      <c r="A93991" s="9" t="s">
        <v>93666</v>
      </c>
      <c r="B93991" s="5" t="s">
        <v>1989</v>
      </c>
    </row>
    <row r="93992" spans="1:2" x14ac:dyDescent="0.25">
      <c r="A93992" s="9" t="s">
        <v>93667</v>
      </c>
      <c r="B93992" s="5" t="s">
        <v>1989</v>
      </c>
    </row>
    <row r="93993" spans="1:2" x14ac:dyDescent="0.25">
      <c r="A93993" s="9" t="s">
        <v>93668</v>
      </c>
      <c r="B93993" s="5" t="s">
        <v>7584</v>
      </c>
    </row>
    <row r="93994" spans="1:2" x14ac:dyDescent="0.25">
      <c r="A93994" s="9" t="s">
        <v>93669</v>
      </c>
      <c r="B93994" s="5" t="s">
        <v>1970</v>
      </c>
    </row>
    <row r="93995" spans="1:2" x14ac:dyDescent="0.25">
      <c r="A93995" s="9" t="s">
        <v>93670</v>
      </c>
      <c r="B93995" s="5" t="s">
        <v>1970</v>
      </c>
    </row>
    <row r="93996" spans="1:2" x14ac:dyDescent="0.25">
      <c r="A93996" s="9" t="s">
        <v>93671</v>
      </c>
      <c r="B93996" s="5" t="s">
        <v>1970</v>
      </c>
    </row>
    <row r="93997" spans="1:2" x14ac:dyDescent="0.25">
      <c r="A93997" s="9" t="s">
        <v>93672</v>
      </c>
      <c r="B93997" s="5" t="s">
        <v>1970</v>
      </c>
    </row>
    <row r="93998" spans="1:2" x14ac:dyDescent="0.25">
      <c r="A93998" s="9" t="s">
        <v>93673</v>
      </c>
      <c r="B93998" s="5" t="s">
        <v>1970</v>
      </c>
    </row>
    <row r="93999" spans="1:2" x14ac:dyDescent="0.25">
      <c r="A93999" s="9" t="s">
        <v>93674</v>
      </c>
      <c r="B93999" s="5" t="s">
        <v>1970</v>
      </c>
    </row>
    <row r="94000" spans="1:2" x14ac:dyDescent="0.25">
      <c r="A94000" s="9" t="s">
        <v>93675</v>
      </c>
      <c r="B94000" s="5" t="s">
        <v>1970</v>
      </c>
    </row>
    <row r="94001" spans="1:2" x14ac:dyDescent="0.25">
      <c r="A94001" s="9" t="s">
        <v>93676</v>
      </c>
      <c r="B94001" s="5" t="s">
        <v>1970</v>
      </c>
    </row>
    <row r="94002" spans="1:2" x14ac:dyDescent="0.25">
      <c r="A94002" s="9" t="s">
        <v>93677</v>
      </c>
      <c r="B94002" s="5" t="s">
        <v>1970</v>
      </c>
    </row>
    <row r="94003" spans="1:2" x14ac:dyDescent="0.25">
      <c r="A94003" s="9" t="s">
        <v>93678</v>
      </c>
      <c r="B94003" s="5" t="s">
        <v>1970</v>
      </c>
    </row>
    <row r="94004" spans="1:2" x14ac:dyDescent="0.25">
      <c r="A94004" s="9" t="s">
        <v>93679</v>
      </c>
      <c r="B94004" s="5" t="s">
        <v>9649</v>
      </c>
    </row>
    <row r="94005" spans="1:2" x14ac:dyDescent="0.25">
      <c r="A94005" s="9" t="s">
        <v>93680</v>
      </c>
      <c r="B94005" s="5" t="s">
        <v>1973</v>
      </c>
    </row>
    <row r="94006" spans="1:2" x14ac:dyDescent="0.25">
      <c r="A94006" s="9" t="s">
        <v>93681</v>
      </c>
      <c r="B94006" s="5" t="s">
        <v>1973</v>
      </c>
    </row>
    <row r="94007" spans="1:2" x14ac:dyDescent="0.25">
      <c r="A94007" s="9" t="s">
        <v>93682</v>
      </c>
      <c r="B94007" s="5" t="s">
        <v>1973</v>
      </c>
    </row>
    <row r="94008" spans="1:2" x14ac:dyDescent="0.25">
      <c r="A94008" s="9" t="s">
        <v>93683</v>
      </c>
      <c r="B94008" s="5" t="s">
        <v>1973</v>
      </c>
    </row>
    <row r="94009" spans="1:2" x14ac:dyDescent="0.25">
      <c r="A94009" s="9" t="s">
        <v>93684</v>
      </c>
      <c r="B94009" s="5" t="s">
        <v>1973</v>
      </c>
    </row>
    <row r="94010" spans="1:2" x14ac:dyDescent="0.25">
      <c r="A94010" s="9" t="s">
        <v>93685</v>
      </c>
      <c r="B94010" s="5" t="s">
        <v>1973</v>
      </c>
    </row>
    <row r="94011" spans="1:2" x14ac:dyDescent="0.25">
      <c r="A94011" s="9" t="s">
        <v>93686</v>
      </c>
      <c r="B94011" s="5" t="s">
        <v>1973</v>
      </c>
    </row>
    <row r="94012" spans="1:2" x14ac:dyDescent="0.25">
      <c r="A94012" s="9" t="s">
        <v>93687</v>
      </c>
      <c r="B94012" s="5" t="s">
        <v>1973</v>
      </c>
    </row>
    <row r="94013" spans="1:2" x14ac:dyDescent="0.25">
      <c r="A94013" s="9" t="s">
        <v>93688</v>
      </c>
      <c r="B94013" s="5" t="s">
        <v>1973</v>
      </c>
    </row>
    <row r="94014" spans="1:2" x14ac:dyDescent="0.25">
      <c r="A94014" s="9" t="s">
        <v>93689</v>
      </c>
      <c r="B94014" s="5" t="s">
        <v>1973</v>
      </c>
    </row>
    <row r="94015" spans="1:2" x14ac:dyDescent="0.25">
      <c r="A94015" s="9" t="s">
        <v>93690</v>
      </c>
      <c r="B94015" s="5" t="s">
        <v>1973</v>
      </c>
    </row>
    <row r="94016" spans="1:2" x14ac:dyDescent="0.25">
      <c r="A94016" s="9" t="s">
        <v>93691</v>
      </c>
      <c r="B94016" s="5" t="s">
        <v>1973</v>
      </c>
    </row>
    <row r="94017" spans="1:2" x14ac:dyDescent="0.25">
      <c r="A94017" s="9" t="s">
        <v>93692</v>
      </c>
      <c r="B94017" s="5" t="s">
        <v>1973</v>
      </c>
    </row>
    <row r="94018" spans="1:2" x14ac:dyDescent="0.25">
      <c r="A94018" s="9" t="s">
        <v>93693</v>
      </c>
      <c r="B94018" s="5" t="s">
        <v>1973</v>
      </c>
    </row>
    <row r="94019" spans="1:2" x14ac:dyDescent="0.25">
      <c r="A94019" s="9" t="s">
        <v>93694</v>
      </c>
      <c r="B94019" s="5" t="s">
        <v>1973</v>
      </c>
    </row>
    <row r="94020" spans="1:2" x14ac:dyDescent="0.25">
      <c r="A94020" s="9" t="s">
        <v>93695</v>
      </c>
      <c r="B94020" s="5" t="s">
        <v>1973</v>
      </c>
    </row>
    <row r="94021" spans="1:2" x14ac:dyDescent="0.25">
      <c r="A94021" s="9" t="s">
        <v>93696</v>
      </c>
      <c r="B94021" s="5" t="s">
        <v>1973</v>
      </c>
    </row>
    <row r="94022" spans="1:2" x14ac:dyDescent="0.25">
      <c r="A94022" s="9" t="s">
        <v>93697</v>
      </c>
      <c r="B94022" s="5" t="s">
        <v>1973</v>
      </c>
    </row>
    <row r="94023" spans="1:2" x14ac:dyDescent="0.25">
      <c r="A94023" s="9" t="s">
        <v>93698</v>
      </c>
      <c r="B94023" s="5" t="s">
        <v>1973</v>
      </c>
    </row>
    <row r="94024" spans="1:2" x14ac:dyDescent="0.25">
      <c r="A94024" s="9" t="s">
        <v>93699</v>
      </c>
      <c r="B94024" s="5" t="s">
        <v>1973</v>
      </c>
    </row>
    <row r="94025" spans="1:2" x14ac:dyDescent="0.25">
      <c r="A94025" s="9" t="s">
        <v>93700</v>
      </c>
      <c r="B94025" s="5" t="s">
        <v>1973</v>
      </c>
    </row>
    <row r="94026" spans="1:2" x14ac:dyDescent="0.25">
      <c r="A94026" s="9" t="s">
        <v>93701</v>
      </c>
      <c r="B94026" s="5" t="s">
        <v>1973</v>
      </c>
    </row>
    <row r="94027" spans="1:2" x14ac:dyDescent="0.25">
      <c r="A94027" s="9" t="s">
        <v>93702</v>
      </c>
      <c r="B94027" s="5" t="s">
        <v>1973</v>
      </c>
    </row>
    <row r="94028" spans="1:2" x14ac:dyDescent="0.25">
      <c r="A94028" s="9" t="s">
        <v>93703</v>
      </c>
      <c r="B94028" s="5" t="s">
        <v>1973</v>
      </c>
    </row>
    <row r="94029" spans="1:2" x14ac:dyDescent="0.25">
      <c r="A94029" s="9" t="s">
        <v>93704</v>
      </c>
      <c r="B94029" s="5" t="s">
        <v>1973</v>
      </c>
    </row>
    <row r="94030" spans="1:2" x14ac:dyDescent="0.25">
      <c r="A94030" s="9" t="s">
        <v>93705</v>
      </c>
      <c r="B94030" s="5" t="s">
        <v>1973</v>
      </c>
    </row>
    <row r="94031" spans="1:2" x14ac:dyDescent="0.25">
      <c r="A94031" s="9" t="s">
        <v>93706</v>
      </c>
      <c r="B94031" s="5" t="s">
        <v>1973</v>
      </c>
    </row>
    <row r="94032" spans="1:2" x14ac:dyDescent="0.25">
      <c r="A94032" s="9" t="s">
        <v>93707</v>
      </c>
      <c r="B94032" s="5" t="s">
        <v>1973</v>
      </c>
    </row>
    <row r="94033" spans="1:2" x14ac:dyDescent="0.25">
      <c r="A94033" s="9" t="s">
        <v>93708</v>
      </c>
      <c r="B94033" s="5" t="s">
        <v>1973</v>
      </c>
    </row>
    <row r="94034" spans="1:2" x14ac:dyDescent="0.25">
      <c r="A94034" s="9" t="s">
        <v>93709</v>
      </c>
      <c r="B94034" s="5" t="s">
        <v>1973</v>
      </c>
    </row>
    <row r="94035" spans="1:2" x14ac:dyDescent="0.25">
      <c r="A94035" s="9" t="s">
        <v>93710</v>
      </c>
      <c r="B94035" s="5" t="s">
        <v>1973</v>
      </c>
    </row>
    <row r="94036" spans="1:2" x14ac:dyDescent="0.25">
      <c r="A94036" s="9" t="s">
        <v>93711</v>
      </c>
      <c r="B94036" s="5" t="s">
        <v>1973</v>
      </c>
    </row>
    <row r="94037" spans="1:2" x14ac:dyDescent="0.25">
      <c r="A94037" s="9" t="s">
        <v>93712</v>
      </c>
      <c r="B94037" s="5" t="s">
        <v>1973</v>
      </c>
    </row>
    <row r="94038" spans="1:2" x14ac:dyDescent="0.25">
      <c r="A94038" s="9" t="s">
        <v>93713</v>
      </c>
      <c r="B94038" s="5" t="s">
        <v>1973</v>
      </c>
    </row>
    <row r="94039" spans="1:2" x14ac:dyDescent="0.25">
      <c r="A94039" s="9" t="s">
        <v>93714</v>
      </c>
      <c r="B94039" s="5" t="s">
        <v>1973</v>
      </c>
    </row>
    <row r="94040" spans="1:2" x14ac:dyDescent="0.25">
      <c r="A94040" s="9" t="s">
        <v>93715</v>
      </c>
      <c r="B94040" s="5" t="s">
        <v>1973</v>
      </c>
    </row>
    <row r="94041" spans="1:2" x14ac:dyDescent="0.25">
      <c r="A94041" s="9" t="s">
        <v>93716</v>
      </c>
      <c r="B94041" s="5" t="s">
        <v>1973</v>
      </c>
    </row>
    <row r="94042" spans="1:2" x14ac:dyDescent="0.25">
      <c r="A94042" s="9" t="s">
        <v>93717</v>
      </c>
      <c r="B94042" s="5" t="s">
        <v>1973</v>
      </c>
    </row>
    <row r="94043" spans="1:2" x14ac:dyDescent="0.25">
      <c r="A94043" s="9" t="s">
        <v>93718</v>
      </c>
      <c r="B94043" s="5" t="s">
        <v>1973</v>
      </c>
    </row>
    <row r="94044" spans="1:2" x14ac:dyDescent="0.25">
      <c r="A94044" s="9" t="s">
        <v>93719</v>
      </c>
      <c r="B94044" s="5" t="s">
        <v>1973</v>
      </c>
    </row>
    <row r="94045" spans="1:2" x14ac:dyDescent="0.25">
      <c r="A94045" s="9" t="s">
        <v>93720</v>
      </c>
      <c r="B94045" s="5" t="s">
        <v>1973</v>
      </c>
    </row>
    <row r="94046" spans="1:2" x14ac:dyDescent="0.25">
      <c r="A94046" s="9" t="s">
        <v>93721</v>
      </c>
      <c r="B94046" s="5" t="s">
        <v>1973</v>
      </c>
    </row>
    <row r="94047" spans="1:2" x14ac:dyDescent="0.25">
      <c r="A94047" s="9" t="s">
        <v>93722</v>
      </c>
      <c r="B94047" s="5" t="s">
        <v>1973</v>
      </c>
    </row>
    <row r="94048" spans="1:2" x14ac:dyDescent="0.25">
      <c r="A94048" s="9" t="s">
        <v>93723</v>
      </c>
      <c r="B94048" s="5" t="s">
        <v>1973</v>
      </c>
    </row>
    <row r="94049" spans="1:2" x14ac:dyDescent="0.25">
      <c r="A94049" s="9" t="s">
        <v>93724</v>
      </c>
      <c r="B94049" s="5" t="s">
        <v>1973</v>
      </c>
    </row>
    <row r="94050" spans="1:2" x14ac:dyDescent="0.25">
      <c r="A94050" s="9" t="s">
        <v>93725</v>
      </c>
      <c r="B94050" s="5" t="s">
        <v>1973</v>
      </c>
    </row>
    <row r="94051" spans="1:2" x14ac:dyDescent="0.25">
      <c r="A94051" s="9" t="s">
        <v>93726</v>
      </c>
      <c r="B94051" s="5" t="s">
        <v>1973</v>
      </c>
    </row>
    <row r="94052" spans="1:2" x14ac:dyDescent="0.25">
      <c r="A94052" s="9" t="s">
        <v>93727</v>
      </c>
      <c r="B94052" s="5" t="s">
        <v>1973</v>
      </c>
    </row>
    <row r="94053" spans="1:2" x14ac:dyDescent="0.25">
      <c r="A94053" s="9" t="s">
        <v>93728</v>
      </c>
      <c r="B94053" s="5" t="s">
        <v>1973</v>
      </c>
    </row>
    <row r="94054" spans="1:2" x14ac:dyDescent="0.25">
      <c r="A94054" s="9" t="s">
        <v>93729</v>
      </c>
      <c r="B94054" s="5" t="s">
        <v>1973</v>
      </c>
    </row>
    <row r="94055" spans="1:2" x14ac:dyDescent="0.25">
      <c r="A94055" s="9" t="s">
        <v>93730</v>
      </c>
      <c r="B94055" s="5" t="s">
        <v>1973</v>
      </c>
    </row>
    <row r="94056" spans="1:2" x14ac:dyDescent="0.25">
      <c r="A94056" s="9" t="s">
        <v>93731</v>
      </c>
      <c r="B94056" s="5" t="s">
        <v>1973</v>
      </c>
    </row>
    <row r="94057" spans="1:2" x14ac:dyDescent="0.25">
      <c r="A94057" s="9" t="s">
        <v>93732</v>
      </c>
      <c r="B94057" s="5" t="s">
        <v>1973</v>
      </c>
    </row>
    <row r="94058" spans="1:2" x14ac:dyDescent="0.25">
      <c r="A94058" s="9" t="s">
        <v>93733</v>
      </c>
      <c r="B94058" s="5" t="s">
        <v>1973</v>
      </c>
    </row>
    <row r="94059" spans="1:2" x14ac:dyDescent="0.25">
      <c r="A94059" s="9" t="s">
        <v>93734</v>
      </c>
      <c r="B94059" s="5" t="s">
        <v>1973</v>
      </c>
    </row>
    <row r="94060" spans="1:2" x14ac:dyDescent="0.25">
      <c r="A94060" s="9" t="s">
        <v>93735</v>
      </c>
      <c r="B94060" s="5" t="s">
        <v>1973</v>
      </c>
    </row>
    <row r="94061" spans="1:2" x14ac:dyDescent="0.25">
      <c r="A94061" s="9" t="s">
        <v>93736</v>
      </c>
      <c r="B94061" s="5" t="s">
        <v>1973</v>
      </c>
    </row>
    <row r="94062" spans="1:2" x14ac:dyDescent="0.25">
      <c r="A94062" s="9" t="s">
        <v>93737</v>
      </c>
      <c r="B94062" s="5" t="s">
        <v>1973</v>
      </c>
    </row>
    <row r="94063" spans="1:2" x14ac:dyDescent="0.25">
      <c r="A94063" s="9" t="s">
        <v>93738</v>
      </c>
      <c r="B94063" s="5" t="s">
        <v>1973</v>
      </c>
    </row>
    <row r="94064" spans="1:2" x14ac:dyDescent="0.25">
      <c r="A94064" s="9" t="s">
        <v>93739</v>
      </c>
      <c r="B94064" s="5" t="s">
        <v>1973</v>
      </c>
    </row>
    <row r="94065" spans="1:2" x14ac:dyDescent="0.25">
      <c r="A94065" s="9" t="s">
        <v>93740</v>
      </c>
      <c r="B94065" s="5" t="s">
        <v>1970</v>
      </c>
    </row>
    <row r="94066" spans="1:2" x14ac:dyDescent="0.25">
      <c r="A94066" s="9" t="s">
        <v>93741</v>
      </c>
      <c r="B94066" s="5" t="s">
        <v>9644</v>
      </c>
    </row>
    <row r="94067" spans="1:2" x14ac:dyDescent="0.25">
      <c r="A94067" s="9" t="s">
        <v>93742</v>
      </c>
      <c r="B94067" s="5" t="s">
        <v>9644</v>
      </c>
    </row>
    <row r="94068" spans="1:2" x14ac:dyDescent="0.25">
      <c r="A94068" s="9" t="s">
        <v>93743</v>
      </c>
      <c r="B94068" s="5" t="s">
        <v>9644</v>
      </c>
    </row>
    <row r="94069" spans="1:2" x14ac:dyDescent="0.25">
      <c r="A94069" s="9" t="s">
        <v>93744</v>
      </c>
      <c r="B94069" s="5" t="s">
        <v>9644</v>
      </c>
    </row>
    <row r="94070" spans="1:2" x14ac:dyDescent="0.25">
      <c r="A94070" s="9" t="s">
        <v>93745</v>
      </c>
      <c r="B94070" s="5" t="s">
        <v>9644</v>
      </c>
    </row>
    <row r="94071" spans="1:2" x14ac:dyDescent="0.25">
      <c r="A94071" s="9" t="s">
        <v>93746</v>
      </c>
      <c r="B94071" s="5" t="s">
        <v>9644</v>
      </c>
    </row>
    <row r="94072" spans="1:2" x14ac:dyDescent="0.25">
      <c r="A94072" s="9" t="s">
        <v>93747</v>
      </c>
      <c r="B94072" s="5" t="s">
        <v>9644</v>
      </c>
    </row>
    <row r="94073" spans="1:2" x14ac:dyDescent="0.25">
      <c r="A94073" s="9" t="s">
        <v>93748</v>
      </c>
      <c r="B94073" s="5" t="s">
        <v>9644</v>
      </c>
    </row>
    <row r="94074" spans="1:2" x14ac:dyDescent="0.25">
      <c r="A94074" s="9" t="s">
        <v>93749</v>
      </c>
      <c r="B94074" s="5" t="s">
        <v>9644</v>
      </c>
    </row>
    <row r="94075" spans="1:2" x14ac:dyDescent="0.25">
      <c r="A94075" s="9" t="s">
        <v>93750</v>
      </c>
      <c r="B94075" s="5" t="s">
        <v>9644</v>
      </c>
    </row>
    <row r="94076" spans="1:2" x14ac:dyDescent="0.25">
      <c r="A94076" s="9" t="s">
        <v>93751</v>
      </c>
      <c r="B94076" s="5" t="s">
        <v>1978</v>
      </c>
    </row>
    <row r="94077" spans="1:2" x14ac:dyDescent="0.25">
      <c r="A94077" s="9" t="s">
        <v>93752</v>
      </c>
      <c r="B94077" s="5" t="s">
        <v>1978</v>
      </c>
    </row>
    <row r="94078" spans="1:2" x14ac:dyDescent="0.25">
      <c r="A94078" s="9" t="s">
        <v>93753</v>
      </c>
      <c r="B94078" s="5" t="s">
        <v>1978</v>
      </c>
    </row>
    <row r="94079" spans="1:2" x14ac:dyDescent="0.25">
      <c r="A94079" s="9" t="s">
        <v>93754</v>
      </c>
      <c r="B94079" s="5" t="s">
        <v>1978</v>
      </c>
    </row>
    <row r="94080" spans="1:2" x14ac:dyDescent="0.25">
      <c r="A94080" s="9" t="s">
        <v>93755</v>
      </c>
      <c r="B94080" s="5" t="s">
        <v>1978</v>
      </c>
    </row>
    <row r="94081" spans="1:2" x14ac:dyDescent="0.25">
      <c r="A94081" s="9" t="s">
        <v>93756</v>
      </c>
      <c r="B94081" s="5" t="s">
        <v>1978</v>
      </c>
    </row>
    <row r="94082" spans="1:2" x14ac:dyDescent="0.25">
      <c r="A94082" s="9" t="s">
        <v>93757</v>
      </c>
      <c r="B94082" s="5" t="s">
        <v>1978</v>
      </c>
    </row>
    <row r="94083" spans="1:2" x14ac:dyDescent="0.25">
      <c r="A94083" s="9" t="s">
        <v>93758</v>
      </c>
      <c r="B94083" s="5" t="s">
        <v>1978</v>
      </c>
    </row>
    <row r="94084" spans="1:2" x14ac:dyDescent="0.25">
      <c r="A94084" s="9" t="s">
        <v>93759</v>
      </c>
      <c r="B94084" s="5" t="s">
        <v>1978</v>
      </c>
    </row>
    <row r="94085" spans="1:2" x14ac:dyDescent="0.25">
      <c r="A94085" s="9" t="s">
        <v>93760</v>
      </c>
      <c r="B94085" s="5" t="s">
        <v>1978</v>
      </c>
    </row>
    <row r="94086" spans="1:2" x14ac:dyDescent="0.25">
      <c r="A94086" s="9" t="s">
        <v>93761</v>
      </c>
      <c r="B94086" s="5" t="s">
        <v>1978</v>
      </c>
    </row>
    <row r="94087" spans="1:2" x14ac:dyDescent="0.25">
      <c r="A94087" s="9" t="s">
        <v>93762</v>
      </c>
      <c r="B94087" s="5" t="s">
        <v>1978</v>
      </c>
    </row>
    <row r="94088" spans="1:2" x14ac:dyDescent="0.25">
      <c r="A94088" s="9" t="s">
        <v>93763</v>
      </c>
      <c r="B94088" s="5" t="s">
        <v>1978</v>
      </c>
    </row>
    <row r="94089" spans="1:2" x14ac:dyDescent="0.25">
      <c r="A94089" s="9" t="s">
        <v>93764</v>
      </c>
      <c r="B94089" s="5" t="s">
        <v>1978</v>
      </c>
    </row>
    <row r="94090" spans="1:2" x14ac:dyDescent="0.25">
      <c r="A94090" s="9" t="s">
        <v>93765</v>
      </c>
      <c r="B94090" s="5" t="s">
        <v>1978</v>
      </c>
    </row>
    <row r="94091" spans="1:2" x14ac:dyDescent="0.25">
      <c r="A94091" s="9" t="s">
        <v>93766</v>
      </c>
      <c r="B94091" s="5" t="s">
        <v>1978</v>
      </c>
    </row>
    <row r="94092" spans="1:2" x14ac:dyDescent="0.25">
      <c r="A94092" s="9" t="s">
        <v>93767</v>
      </c>
      <c r="B94092" s="5" t="s">
        <v>1978</v>
      </c>
    </row>
    <row r="94093" spans="1:2" x14ac:dyDescent="0.25">
      <c r="A94093" s="9" t="s">
        <v>93768</v>
      </c>
      <c r="B94093" s="5" t="s">
        <v>1978</v>
      </c>
    </row>
    <row r="94094" spans="1:2" x14ac:dyDescent="0.25">
      <c r="A94094" s="9" t="s">
        <v>93769</v>
      </c>
      <c r="B94094" s="5" t="s">
        <v>1978</v>
      </c>
    </row>
    <row r="94095" spans="1:2" x14ac:dyDescent="0.25">
      <c r="A94095" s="9" t="s">
        <v>93770</v>
      </c>
      <c r="B94095" s="5" t="s">
        <v>1978</v>
      </c>
    </row>
    <row r="94096" spans="1:2" x14ac:dyDescent="0.25">
      <c r="A94096" s="9" t="s">
        <v>93771</v>
      </c>
      <c r="B94096" s="5" t="s">
        <v>1978</v>
      </c>
    </row>
    <row r="94097" spans="1:2" x14ac:dyDescent="0.25">
      <c r="A94097" s="9" t="s">
        <v>93772</v>
      </c>
      <c r="B94097" s="5" t="s">
        <v>1978</v>
      </c>
    </row>
    <row r="94098" spans="1:2" x14ac:dyDescent="0.25">
      <c r="A94098" s="9" t="s">
        <v>93773</v>
      </c>
      <c r="B94098" s="5" t="s">
        <v>1978</v>
      </c>
    </row>
    <row r="94099" spans="1:2" x14ac:dyDescent="0.25">
      <c r="A94099" s="9" t="s">
        <v>93774</v>
      </c>
      <c r="B94099" s="5" t="s">
        <v>1978</v>
      </c>
    </row>
    <row r="94100" spans="1:2" x14ac:dyDescent="0.25">
      <c r="A94100" s="9" t="s">
        <v>93775</v>
      </c>
      <c r="B94100" s="5" t="s">
        <v>1978</v>
      </c>
    </row>
    <row r="94101" spans="1:2" x14ac:dyDescent="0.25">
      <c r="A94101" s="9" t="s">
        <v>93776</v>
      </c>
      <c r="B94101" s="5" t="s">
        <v>1978</v>
      </c>
    </row>
    <row r="94102" spans="1:2" x14ac:dyDescent="0.25">
      <c r="A94102" s="9" t="s">
        <v>93777</v>
      </c>
      <c r="B94102" s="5" t="s">
        <v>1978</v>
      </c>
    </row>
    <row r="94103" spans="1:2" x14ac:dyDescent="0.25">
      <c r="A94103" s="9" t="s">
        <v>93778</v>
      </c>
      <c r="B94103" s="5" t="s">
        <v>1978</v>
      </c>
    </row>
    <row r="94104" spans="1:2" x14ac:dyDescent="0.25">
      <c r="A94104" s="9" t="s">
        <v>93779</v>
      </c>
      <c r="B94104" s="5" t="s">
        <v>1978</v>
      </c>
    </row>
    <row r="94105" spans="1:2" x14ac:dyDescent="0.25">
      <c r="A94105" s="9" t="s">
        <v>93780</v>
      </c>
      <c r="B94105" s="5" t="s">
        <v>1978</v>
      </c>
    </row>
    <row r="94106" spans="1:2" x14ac:dyDescent="0.25">
      <c r="A94106" s="9" t="s">
        <v>93781</v>
      </c>
      <c r="B94106" s="5" t="s">
        <v>1978</v>
      </c>
    </row>
    <row r="94107" spans="1:2" x14ac:dyDescent="0.25">
      <c r="A94107" s="9" t="s">
        <v>93782</v>
      </c>
      <c r="B94107" s="5" t="s">
        <v>1978</v>
      </c>
    </row>
    <row r="94108" spans="1:2" x14ac:dyDescent="0.25">
      <c r="A94108" s="9" t="s">
        <v>93783</v>
      </c>
      <c r="B94108" s="5" t="s">
        <v>1978</v>
      </c>
    </row>
    <row r="94109" spans="1:2" x14ac:dyDescent="0.25">
      <c r="A94109" s="9" t="s">
        <v>93784</v>
      </c>
      <c r="B94109" s="5" t="s">
        <v>1978</v>
      </c>
    </row>
    <row r="94110" spans="1:2" x14ac:dyDescent="0.25">
      <c r="A94110" s="9" t="s">
        <v>93785</v>
      </c>
      <c r="B94110" s="5" t="s">
        <v>1978</v>
      </c>
    </row>
    <row r="94111" spans="1:2" x14ac:dyDescent="0.25">
      <c r="A94111" s="9" t="s">
        <v>93786</v>
      </c>
      <c r="B94111" s="5" t="s">
        <v>1978</v>
      </c>
    </row>
    <row r="94112" spans="1:2" x14ac:dyDescent="0.25">
      <c r="A94112" s="9" t="s">
        <v>93787</v>
      </c>
      <c r="B94112" s="5" t="s">
        <v>1978</v>
      </c>
    </row>
    <row r="94113" spans="1:2" x14ac:dyDescent="0.25">
      <c r="A94113" s="9" t="s">
        <v>93788</v>
      </c>
      <c r="B94113" s="5" t="s">
        <v>1978</v>
      </c>
    </row>
    <row r="94114" spans="1:2" x14ac:dyDescent="0.25">
      <c r="A94114" s="9" t="s">
        <v>93789</v>
      </c>
      <c r="B94114" s="5" t="s">
        <v>1978</v>
      </c>
    </row>
    <row r="94115" spans="1:2" x14ac:dyDescent="0.25">
      <c r="A94115" s="9" t="s">
        <v>93790</v>
      </c>
      <c r="B94115" s="5" t="s">
        <v>1978</v>
      </c>
    </row>
    <row r="94116" spans="1:2" x14ac:dyDescent="0.25">
      <c r="A94116" s="9" t="s">
        <v>93791</v>
      </c>
      <c r="B94116" s="5" t="s">
        <v>1978</v>
      </c>
    </row>
    <row r="94117" spans="1:2" x14ac:dyDescent="0.25">
      <c r="A94117" s="9" t="s">
        <v>93792</v>
      </c>
      <c r="B94117" s="5" t="s">
        <v>1978</v>
      </c>
    </row>
    <row r="94118" spans="1:2" x14ac:dyDescent="0.25">
      <c r="A94118" s="9" t="s">
        <v>93793</v>
      </c>
      <c r="B94118" s="5" t="s">
        <v>1978</v>
      </c>
    </row>
    <row r="94119" spans="1:2" x14ac:dyDescent="0.25">
      <c r="A94119" s="9" t="s">
        <v>93794</v>
      </c>
      <c r="B94119" s="5" t="s">
        <v>1978</v>
      </c>
    </row>
    <row r="94120" spans="1:2" x14ac:dyDescent="0.25">
      <c r="A94120" s="9" t="s">
        <v>93795</v>
      </c>
      <c r="B94120" s="5" t="s">
        <v>1978</v>
      </c>
    </row>
    <row r="94121" spans="1:2" x14ac:dyDescent="0.25">
      <c r="A94121" s="9" t="s">
        <v>93796</v>
      </c>
      <c r="B94121" s="5" t="s">
        <v>1978</v>
      </c>
    </row>
    <row r="94122" spans="1:2" x14ac:dyDescent="0.25">
      <c r="A94122" s="9" t="s">
        <v>93797</v>
      </c>
      <c r="B94122" s="5" t="s">
        <v>1978</v>
      </c>
    </row>
    <row r="94123" spans="1:2" x14ac:dyDescent="0.25">
      <c r="A94123" s="9" t="s">
        <v>93798</v>
      </c>
      <c r="B94123" s="5" t="s">
        <v>1978</v>
      </c>
    </row>
    <row r="94124" spans="1:2" x14ac:dyDescent="0.25">
      <c r="A94124" s="9" t="s">
        <v>93799</v>
      </c>
      <c r="B94124" s="5" t="s">
        <v>1978</v>
      </c>
    </row>
    <row r="94125" spans="1:2" x14ac:dyDescent="0.25">
      <c r="A94125" s="9" t="s">
        <v>93800</v>
      </c>
      <c r="B94125" s="5" t="s">
        <v>1978</v>
      </c>
    </row>
    <row r="94126" spans="1:2" x14ac:dyDescent="0.25">
      <c r="A94126" s="9" t="s">
        <v>93801</v>
      </c>
      <c r="B94126" s="5" t="s">
        <v>1978</v>
      </c>
    </row>
    <row r="94127" spans="1:2" x14ac:dyDescent="0.25">
      <c r="A94127" s="9" t="s">
        <v>93802</v>
      </c>
      <c r="B94127" s="5" t="s">
        <v>1978</v>
      </c>
    </row>
    <row r="94128" spans="1:2" x14ac:dyDescent="0.25">
      <c r="A94128" s="9" t="s">
        <v>93803</v>
      </c>
      <c r="B94128" s="5" t="s">
        <v>1978</v>
      </c>
    </row>
    <row r="94129" spans="1:2" x14ac:dyDescent="0.25">
      <c r="A94129" s="9" t="s">
        <v>93804</v>
      </c>
      <c r="B94129" s="5" t="s">
        <v>1978</v>
      </c>
    </row>
    <row r="94130" spans="1:2" x14ac:dyDescent="0.25">
      <c r="A94130" s="9" t="s">
        <v>93805</v>
      </c>
      <c r="B94130" s="5" t="s">
        <v>1978</v>
      </c>
    </row>
    <row r="94131" spans="1:2" x14ac:dyDescent="0.25">
      <c r="A94131" s="9" t="s">
        <v>93806</v>
      </c>
      <c r="B94131" s="5" t="s">
        <v>1978</v>
      </c>
    </row>
    <row r="94132" spans="1:2" x14ac:dyDescent="0.25">
      <c r="A94132" s="9" t="s">
        <v>93807</v>
      </c>
      <c r="B94132" s="5" t="s">
        <v>1978</v>
      </c>
    </row>
    <row r="94133" spans="1:2" x14ac:dyDescent="0.25">
      <c r="A94133" s="9" t="s">
        <v>93808</v>
      </c>
      <c r="B94133" s="5" t="s">
        <v>1978</v>
      </c>
    </row>
    <row r="94134" spans="1:2" x14ac:dyDescent="0.25">
      <c r="A94134" s="9" t="s">
        <v>93809</v>
      </c>
      <c r="B94134" s="5" t="s">
        <v>1978</v>
      </c>
    </row>
    <row r="94135" spans="1:2" x14ac:dyDescent="0.25">
      <c r="A94135" s="9" t="s">
        <v>93810</v>
      </c>
      <c r="B94135" s="5" t="s">
        <v>1978</v>
      </c>
    </row>
    <row r="94136" spans="1:2" x14ac:dyDescent="0.25">
      <c r="A94136" s="9" t="s">
        <v>93811</v>
      </c>
      <c r="B94136" s="5" t="s">
        <v>1978</v>
      </c>
    </row>
    <row r="94137" spans="1:2" x14ac:dyDescent="0.25">
      <c r="A94137" s="9" t="s">
        <v>93812</v>
      </c>
      <c r="B94137" s="5" t="s">
        <v>1978</v>
      </c>
    </row>
    <row r="94138" spans="1:2" x14ac:dyDescent="0.25">
      <c r="A94138" s="9" t="s">
        <v>93813</v>
      </c>
      <c r="B94138" s="5" t="s">
        <v>1978</v>
      </c>
    </row>
    <row r="94139" spans="1:2" x14ac:dyDescent="0.25">
      <c r="A94139" s="9" t="s">
        <v>93814</v>
      </c>
      <c r="B94139" s="5" t="s">
        <v>1978</v>
      </c>
    </row>
    <row r="94140" spans="1:2" x14ac:dyDescent="0.25">
      <c r="A94140" s="9" t="s">
        <v>93815</v>
      </c>
      <c r="B94140" s="5" t="s">
        <v>1978</v>
      </c>
    </row>
    <row r="94141" spans="1:2" x14ac:dyDescent="0.25">
      <c r="A94141" s="9" t="s">
        <v>93816</v>
      </c>
      <c r="B94141" s="5" t="s">
        <v>1978</v>
      </c>
    </row>
    <row r="94142" spans="1:2" x14ac:dyDescent="0.25">
      <c r="A94142" s="9" t="s">
        <v>93817</v>
      </c>
      <c r="B94142" s="5" t="s">
        <v>1978</v>
      </c>
    </row>
    <row r="94143" spans="1:2" x14ac:dyDescent="0.25">
      <c r="A94143" s="9" t="s">
        <v>93818</v>
      </c>
      <c r="B94143" s="5" t="s">
        <v>1978</v>
      </c>
    </row>
    <row r="94144" spans="1:2" x14ac:dyDescent="0.25">
      <c r="A94144" s="9" t="s">
        <v>93819</v>
      </c>
      <c r="B94144" s="5" t="s">
        <v>1978</v>
      </c>
    </row>
    <row r="94145" spans="1:2" x14ac:dyDescent="0.25">
      <c r="A94145" s="9" t="s">
        <v>93820</v>
      </c>
      <c r="B94145" s="5" t="s">
        <v>1978</v>
      </c>
    </row>
    <row r="94146" spans="1:2" x14ac:dyDescent="0.25">
      <c r="A94146" s="9" t="s">
        <v>93821</v>
      </c>
      <c r="B94146" s="5" t="s">
        <v>1978</v>
      </c>
    </row>
    <row r="94147" spans="1:2" x14ac:dyDescent="0.25">
      <c r="A94147" s="9" t="s">
        <v>93822</v>
      </c>
      <c r="B94147" s="5" t="s">
        <v>1978</v>
      </c>
    </row>
    <row r="94148" spans="1:2" x14ac:dyDescent="0.25">
      <c r="A94148" s="9" t="s">
        <v>93823</v>
      </c>
      <c r="B94148" s="5" t="s">
        <v>1978</v>
      </c>
    </row>
    <row r="94149" spans="1:2" x14ac:dyDescent="0.25">
      <c r="A94149" s="9" t="s">
        <v>93824</v>
      </c>
      <c r="B94149" s="5" t="s">
        <v>1978</v>
      </c>
    </row>
    <row r="94150" spans="1:2" x14ac:dyDescent="0.25">
      <c r="A94150" s="9" t="s">
        <v>93825</v>
      </c>
      <c r="B94150" s="5" t="s">
        <v>1978</v>
      </c>
    </row>
    <row r="94151" spans="1:2" x14ac:dyDescent="0.25">
      <c r="A94151" s="9" t="s">
        <v>93826</v>
      </c>
      <c r="B94151" s="5" t="s">
        <v>1978</v>
      </c>
    </row>
    <row r="94152" spans="1:2" x14ac:dyDescent="0.25">
      <c r="A94152" s="9" t="s">
        <v>93827</v>
      </c>
      <c r="B94152" s="5" t="s">
        <v>1978</v>
      </c>
    </row>
    <row r="94153" spans="1:2" x14ac:dyDescent="0.25">
      <c r="A94153" s="9" t="s">
        <v>93828</v>
      </c>
      <c r="B94153" s="5" t="s">
        <v>1978</v>
      </c>
    </row>
    <row r="94154" spans="1:2" x14ac:dyDescent="0.25">
      <c r="A94154" s="9" t="s">
        <v>93829</v>
      </c>
      <c r="B94154" s="5" t="s">
        <v>1978</v>
      </c>
    </row>
    <row r="94155" spans="1:2" x14ac:dyDescent="0.25">
      <c r="A94155" s="9" t="s">
        <v>93830</v>
      </c>
      <c r="B94155" s="5" t="s">
        <v>9644</v>
      </c>
    </row>
    <row r="94156" spans="1:2" x14ac:dyDescent="0.25">
      <c r="A94156" s="9" t="s">
        <v>93831</v>
      </c>
      <c r="B94156" s="5" t="s">
        <v>1975</v>
      </c>
    </row>
    <row r="94157" spans="1:2" x14ac:dyDescent="0.25">
      <c r="A94157" s="9" t="s">
        <v>93832</v>
      </c>
      <c r="B94157" s="5" t="s">
        <v>1975</v>
      </c>
    </row>
    <row r="94158" spans="1:2" x14ac:dyDescent="0.25">
      <c r="A94158" s="9" t="s">
        <v>93833</v>
      </c>
      <c r="B94158" s="5" t="s">
        <v>1975</v>
      </c>
    </row>
    <row r="94159" spans="1:2" x14ac:dyDescent="0.25">
      <c r="A94159" s="9" t="s">
        <v>93834</v>
      </c>
      <c r="B94159" s="5" t="s">
        <v>1975</v>
      </c>
    </row>
    <row r="94160" spans="1:2" x14ac:dyDescent="0.25">
      <c r="A94160" s="9" t="s">
        <v>93835</v>
      </c>
      <c r="B94160" s="5" t="s">
        <v>1975</v>
      </c>
    </row>
    <row r="94161" spans="1:2" x14ac:dyDescent="0.25">
      <c r="A94161" s="9" t="s">
        <v>93836</v>
      </c>
      <c r="B94161" s="5" t="s">
        <v>1975</v>
      </c>
    </row>
    <row r="94162" spans="1:2" x14ac:dyDescent="0.25">
      <c r="A94162" s="9" t="s">
        <v>93837</v>
      </c>
      <c r="B94162" s="5" t="s">
        <v>1975</v>
      </c>
    </row>
    <row r="94163" spans="1:2" x14ac:dyDescent="0.25">
      <c r="A94163" s="9" t="s">
        <v>93838</v>
      </c>
      <c r="B94163" s="5" t="s">
        <v>1975</v>
      </c>
    </row>
    <row r="94164" spans="1:2" x14ac:dyDescent="0.25">
      <c r="A94164" s="9" t="s">
        <v>93839</v>
      </c>
      <c r="B94164" s="5" t="s">
        <v>1975</v>
      </c>
    </row>
    <row r="94165" spans="1:2" x14ac:dyDescent="0.25">
      <c r="A94165" s="9" t="s">
        <v>93840</v>
      </c>
      <c r="B94165" s="5" t="s">
        <v>1975</v>
      </c>
    </row>
    <row r="94166" spans="1:2" x14ac:dyDescent="0.25">
      <c r="A94166" s="9" t="s">
        <v>93841</v>
      </c>
      <c r="B94166" s="5" t="s">
        <v>1975</v>
      </c>
    </row>
    <row r="94167" spans="1:2" x14ac:dyDescent="0.25">
      <c r="A94167" s="9" t="s">
        <v>93842</v>
      </c>
      <c r="B94167" s="5" t="s">
        <v>1975</v>
      </c>
    </row>
    <row r="94168" spans="1:2" x14ac:dyDescent="0.25">
      <c r="A94168" s="9" t="s">
        <v>93843</v>
      </c>
      <c r="B94168" s="5" t="s">
        <v>1975</v>
      </c>
    </row>
    <row r="94169" spans="1:2" x14ac:dyDescent="0.25">
      <c r="A94169" s="9" t="s">
        <v>93844</v>
      </c>
      <c r="B94169" s="5" t="s">
        <v>1975</v>
      </c>
    </row>
    <row r="94170" spans="1:2" x14ac:dyDescent="0.25">
      <c r="A94170" s="9" t="s">
        <v>93845</v>
      </c>
      <c r="B94170" s="5" t="s">
        <v>1975</v>
      </c>
    </row>
    <row r="94171" spans="1:2" x14ac:dyDescent="0.25">
      <c r="A94171" s="9" t="s">
        <v>93846</v>
      </c>
      <c r="B94171" s="5" t="s">
        <v>1975</v>
      </c>
    </row>
    <row r="94172" spans="1:2" x14ac:dyDescent="0.25">
      <c r="A94172" s="9" t="s">
        <v>93847</v>
      </c>
      <c r="B94172" s="5" t="s">
        <v>1975</v>
      </c>
    </row>
    <row r="94173" spans="1:2" x14ac:dyDescent="0.25">
      <c r="A94173" s="9" t="s">
        <v>93848</v>
      </c>
      <c r="B94173" s="5" t="s">
        <v>1975</v>
      </c>
    </row>
    <row r="94174" spans="1:2" x14ac:dyDescent="0.25">
      <c r="A94174" s="9" t="s">
        <v>93849</v>
      </c>
      <c r="B94174" s="5" t="s">
        <v>1975</v>
      </c>
    </row>
    <row r="94175" spans="1:2" x14ac:dyDescent="0.25">
      <c r="A94175" s="9" t="s">
        <v>93850</v>
      </c>
      <c r="B94175" s="5" t="s">
        <v>1975</v>
      </c>
    </row>
    <row r="94176" spans="1:2" x14ac:dyDescent="0.25">
      <c r="A94176" s="9" t="s">
        <v>93851</v>
      </c>
      <c r="B94176" s="5" t="s">
        <v>1975</v>
      </c>
    </row>
    <row r="94177" spans="1:2" x14ac:dyDescent="0.25">
      <c r="A94177" s="9" t="s">
        <v>93852</v>
      </c>
      <c r="B94177" s="5" t="s">
        <v>1975</v>
      </c>
    </row>
    <row r="94178" spans="1:2" x14ac:dyDescent="0.25">
      <c r="A94178" s="9" t="s">
        <v>93853</v>
      </c>
      <c r="B94178" s="5" t="s">
        <v>1975</v>
      </c>
    </row>
    <row r="94179" spans="1:2" x14ac:dyDescent="0.25">
      <c r="A94179" s="9" t="s">
        <v>93854</v>
      </c>
      <c r="B94179" s="5" t="s">
        <v>1975</v>
      </c>
    </row>
    <row r="94180" spans="1:2" x14ac:dyDescent="0.25">
      <c r="A94180" s="9" t="s">
        <v>93855</v>
      </c>
      <c r="B94180" s="5" t="s">
        <v>1975</v>
      </c>
    </row>
    <row r="94181" spans="1:2" x14ac:dyDescent="0.25">
      <c r="A94181" s="9" t="s">
        <v>93856</v>
      </c>
      <c r="B94181" s="5" t="s">
        <v>1975</v>
      </c>
    </row>
    <row r="94182" spans="1:2" x14ac:dyDescent="0.25">
      <c r="A94182" s="9" t="s">
        <v>93857</v>
      </c>
      <c r="B94182" s="5" t="s">
        <v>1975</v>
      </c>
    </row>
    <row r="94183" spans="1:2" x14ac:dyDescent="0.25">
      <c r="A94183" s="9" t="s">
        <v>93858</v>
      </c>
      <c r="B94183" s="5" t="s">
        <v>1975</v>
      </c>
    </row>
    <row r="94184" spans="1:2" x14ac:dyDescent="0.25">
      <c r="A94184" s="9" t="s">
        <v>93859</v>
      </c>
      <c r="B94184" s="5" t="s">
        <v>1975</v>
      </c>
    </row>
    <row r="94185" spans="1:2" x14ac:dyDescent="0.25">
      <c r="A94185" s="9" t="s">
        <v>93860</v>
      </c>
      <c r="B94185" s="5" t="s">
        <v>1975</v>
      </c>
    </row>
    <row r="94186" spans="1:2" x14ac:dyDescent="0.25">
      <c r="A94186" s="9" t="s">
        <v>93861</v>
      </c>
      <c r="B94186" s="5" t="s">
        <v>1975</v>
      </c>
    </row>
    <row r="94187" spans="1:2" x14ac:dyDescent="0.25">
      <c r="A94187" s="9" t="s">
        <v>93862</v>
      </c>
      <c r="B94187" s="5" t="s">
        <v>1975</v>
      </c>
    </row>
    <row r="94188" spans="1:2" x14ac:dyDescent="0.25">
      <c r="A94188" s="9" t="s">
        <v>93863</v>
      </c>
      <c r="B94188" s="5" t="s">
        <v>1975</v>
      </c>
    </row>
    <row r="94189" spans="1:2" x14ac:dyDescent="0.25">
      <c r="A94189" s="9" t="s">
        <v>93864</v>
      </c>
      <c r="B94189" s="5" t="s">
        <v>1975</v>
      </c>
    </row>
    <row r="94190" spans="1:2" x14ac:dyDescent="0.25">
      <c r="A94190" s="9" t="s">
        <v>93865</v>
      </c>
      <c r="B94190" s="5" t="s">
        <v>1975</v>
      </c>
    </row>
    <row r="94191" spans="1:2" x14ac:dyDescent="0.25">
      <c r="A94191" s="9" t="s">
        <v>93866</v>
      </c>
      <c r="B94191" s="5" t="s">
        <v>1975</v>
      </c>
    </row>
    <row r="94192" spans="1:2" x14ac:dyDescent="0.25">
      <c r="A94192" s="9" t="s">
        <v>93867</v>
      </c>
      <c r="B94192" s="5" t="s">
        <v>1975</v>
      </c>
    </row>
    <row r="94193" spans="1:2" x14ac:dyDescent="0.25">
      <c r="A94193" s="9" t="s">
        <v>93868</v>
      </c>
      <c r="B94193" s="5" t="s">
        <v>1975</v>
      </c>
    </row>
    <row r="94194" spans="1:2" x14ac:dyDescent="0.25">
      <c r="A94194" s="9" t="s">
        <v>93869</v>
      </c>
      <c r="B94194" s="5" t="s">
        <v>1975</v>
      </c>
    </row>
    <row r="94195" spans="1:2" x14ac:dyDescent="0.25">
      <c r="A94195" s="9" t="s">
        <v>93870</v>
      </c>
      <c r="B94195" s="5" t="s">
        <v>1982</v>
      </c>
    </row>
    <row r="94196" spans="1:2" x14ac:dyDescent="0.25">
      <c r="A94196" s="9" t="s">
        <v>93871</v>
      </c>
      <c r="B94196" s="5" t="s">
        <v>1982</v>
      </c>
    </row>
    <row r="94197" spans="1:2" x14ac:dyDescent="0.25">
      <c r="A94197" s="9" t="s">
        <v>93872</v>
      </c>
      <c r="B94197" s="5" t="s">
        <v>1979</v>
      </c>
    </row>
    <row r="94198" spans="1:2" x14ac:dyDescent="0.25">
      <c r="A94198" s="9" t="s">
        <v>93873</v>
      </c>
      <c r="B94198" s="5" t="s">
        <v>1988</v>
      </c>
    </row>
    <row r="94199" spans="1:2" x14ac:dyDescent="0.25">
      <c r="A94199" s="9" t="s">
        <v>93874</v>
      </c>
      <c r="B94199" s="5" t="s">
        <v>1988</v>
      </c>
    </row>
    <row r="94200" spans="1:2" x14ac:dyDescent="0.25">
      <c r="A94200" s="9" t="s">
        <v>93875</v>
      </c>
      <c r="B94200" s="5" t="s">
        <v>1988</v>
      </c>
    </row>
    <row r="94201" spans="1:2" x14ac:dyDescent="0.25">
      <c r="A94201" s="9" t="s">
        <v>93876</v>
      </c>
      <c r="B94201" s="5" t="s">
        <v>1988</v>
      </c>
    </row>
    <row r="94202" spans="1:2" x14ac:dyDescent="0.25">
      <c r="A94202" s="9" t="s">
        <v>93877</v>
      </c>
      <c r="B94202" s="5" t="s">
        <v>1988</v>
      </c>
    </row>
    <row r="94203" spans="1:2" x14ac:dyDescent="0.25">
      <c r="A94203" s="9" t="s">
        <v>93878</v>
      </c>
      <c r="B94203" s="5" t="s">
        <v>1988</v>
      </c>
    </row>
    <row r="94204" spans="1:2" x14ac:dyDescent="0.25">
      <c r="A94204" s="9" t="s">
        <v>93879</v>
      </c>
      <c r="B94204" s="5" t="s">
        <v>1988</v>
      </c>
    </row>
    <row r="94205" spans="1:2" x14ac:dyDescent="0.25">
      <c r="A94205" s="9" t="s">
        <v>93880</v>
      </c>
      <c r="B94205" s="5" t="s">
        <v>1988</v>
      </c>
    </row>
    <row r="94206" spans="1:2" x14ac:dyDescent="0.25">
      <c r="A94206" s="9" t="s">
        <v>93881</v>
      </c>
      <c r="B94206" s="5" t="s">
        <v>1988</v>
      </c>
    </row>
    <row r="94207" spans="1:2" x14ac:dyDescent="0.25">
      <c r="A94207" s="9" t="s">
        <v>93882</v>
      </c>
      <c r="B94207" s="5" t="s">
        <v>1988</v>
      </c>
    </row>
    <row r="94208" spans="1:2" x14ac:dyDescent="0.25">
      <c r="A94208" s="9" t="s">
        <v>93883</v>
      </c>
      <c r="B94208" s="5" t="s">
        <v>1988</v>
      </c>
    </row>
    <row r="94209" spans="1:2" x14ac:dyDescent="0.25">
      <c r="A94209" s="9" t="s">
        <v>93884</v>
      </c>
      <c r="B94209" s="5" t="s">
        <v>1988</v>
      </c>
    </row>
    <row r="94210" spans="1:2" x14ac:dyDescent="0.25">
      <c r="A94210" s="9" t="s">
        <v>93885</v>
      </c>
      <c r="B94210" s="5" t="s">
        <v>1988</v>
      </c>
    </row>
    <row r="94211" spans="1:2" x14ac:dyDescent="0.25">
      <c r="A94211" s="9" t="s">
        <v>93886</v>
      </c>
      <c r="B94211" s="5" t="s">
        <v>1988</v>
      </c>
    </row>
    <row r="94212" spans="1:2" x14ac:dyDescent="0.25">
      <c r="A94212" s="9" t="s">
        <v>93887</v>
      </c>
      <c r="B94212" s="5" t="s">
        <v>1988</v>
      </c>
    </row>
    <row r="94213" spans="1:2" x14ac:dyDescent="0.25">
      <c r="A94213" s="9" t="s">
        <v>93888</v>
      </c>
      <c r="B94213" s="5" t="s">
        <v>1988</v>
      </c>
    </row>
    <row r="94214" spans="1:2" x14ac:dyDescent="0.25">
      <c r="A94214" s="9" t="s">
        <v>93889</v>
      </c>
      <c r="B94214" s="5" t="s">
        <v>1988</v>
      </c>
    </row>
    <row r="94215" spans="1:2" x14ac:dyDescent="0.25">
      <c r="A94215" s="9" t="s">
        <v>93890</v>
      </c>
      <c r="B94215" s="5" t="s">
        <v>1988</v>
      </c>
    </row>
    <row r="94216" spans="1:2" x14ac:dyDescent="0.25">
      <c r="A94216" s="9" t="s">
        <v>93891</v>
      </c>
      <c r="B94216" s="5" t="s">
        <v>1988</v>
      </c>
    </row>
    <row r="94217" spans="1:2" x14ac:dyDescent="0.25">
      <c r="A94217" s="9" t="s">
        <v>93892</v>
      </c>
      <c r="B94217" s="5" t="s">
        <v>1988</v>
      </c>
    </row>
    <row r="94218" spans="1:2" x14ac:dyDescent="0.25">
      <c r="A94218" s="9" t="s">
        <v>93893</v>
      </c>
      <c r="B94218" s="5" t="s">
        <v>1988</v>
      </c>
    </row>
    <row r="94219" spans="1:2" x14ac:dyDescent="0.25">
      <c r="A94219" s="9" t="s">
        <v>93894</v>
      </c>
      <c r="B94219" s="5" t="s">
        <v>1988</v>
      </c>
    </row>
    <row r="94220" spans="1:2" x14ac:dyDescent="0.25">
      <c r="A94220" s="9" t="s">
        <v>93895</v>
      </c>
      <c r="B94220" s="5" t="s">
        <v>1988</v>
      </c>
    </row>
    <row r="94221" spans="1:2" x14ac:dyDescent="0.25">
      <c r="A94221" s="9" t="s">
        <v>93896</v>
      </c>
      <c r="B94221" s="5" t="s">
        <v>1988</v>
      </c>
    </row>
    <row r="94222" spans="1:2" x14ac:dyDescent="0.25">
      <c r="A94222" s="9" t="s">
        <v>93897</v>
      </c>
      <c r="B94222" s="5" t="s">
        <v>1988</v>
      </c>
    </row>
    <row r="94223" spans="1:2" x14ac:dyDescent="0.25">
      <c r="A94223" s="9" t="s">
        <v>93898</v>
      </c>
      <c r="B94223" s="5" t="s">
        <v>1988</v>
      </c>
    </row>
    <row r="94224" spans="1:2" x14ac:dyDescent="0.25">
      <c r="A94224" s="9" t="s">
        <v>93899</v>
      </c>
      <c r="B94224" s="5" t="s">
        <v>1988</v>
      </c>
    </row>
    <row r="94225" spans="1:2" x14ac:dyDescent="0.25">
      <c r="A94225" s="9" t="s">
        <v>93900</v>
      </c>
      <c r="B94225" s="5" t="s">
        <v>1988</v>
      </c>
    </row>
    <row r="94226" spans="1:2" x14ac:dyDescent="0.25">
      <c r="A94226" s="9" t="s">
        <v>93901</v>
      </c>
      <c r="B94226" s="5" t="s">
        <v>1988</v>
      </c>
    </row>
    <row r="94227" spans="1:2" x14ac:dyDescent="0.25">
      <c r="A94227" s="9" t="s">
        <v>93902</v>
      </c>
      <c r="B94227" s="5" t="s">
        <v>1988</v>
      </c>
    </row>
    <row r="94228" spans="1:2" x14ac:dyDescent="0.25">
      <c r="A94228" s="9" t="s">
        <v>93903</v>
      </c>
      <c r="B94228" s="5" t="s">
        <v>1988</v>
      </c>
    </row>
    <row r="94229" spans="1:2" x14ac:dyDescent="0.25">
      <c r="A94229" s="9" t="s">
        <v>93904</v>
      </c>
      <c r="B94229" s="5" t="s">
        <v>1988</v>
      </c>
    </row>
    <row r="94230" spans="1:2" x14ac:dyDescent="0.25">
      <c r="A94230" s="9" t="s">
        <v>93905</v>
      </c>
      <c r="B94230" s="5" t="s">
        <v>1988</v>
      </c>
    </row>
    <row r="94231" spans="1:2" x14ac:dyDescent="0.25">
      <c r="A94231" s="9" t="s">
        <v>93906</v>
      </c>
      <c r="B94231" s="5" t="s">
        <v>1988</v>
      </c>
    </row>
    <row r="94232" spans="1:2" x14ac:dyDescent="0.25">
      <c r="A94232" s="9" t="s">
        <v>93907</v>
      </c>
      <c r="B94232" s="5" t="s">
        <v>1988</v>
      </c>
    </row>
    <row r="94233" spans="1:2" x14ac:dyDescent="0.25">
      <c r="A94233" s="9" t="s">
        <v>93908</v>
      </c>
      <c r="B94233" s="5" t="s">
        <v>1988</v>
      </c>
    </row>
    <row r="94234" spans="1:2" x14ac:dyDescent="0.25">
      <c r="A94234" s="9" t="s">
        <v>93909</v>
      </c>
      <c r="B94234" s="5" t="s">
        <v>1988</v>
      </c>
    </row>
    <row r="94235" spans="1:2" x14ac:dyDescent="0.25">
      <c r="A94235" s="9" t="s">
        <v>93910</v>
      </c>
      <c r="B94235" s="5" t="s">
        <v>1988</v>
      </c>
    </row>
    <row r="94236" spans="1:2" x14ac:dyDescent="0.25">
      <c r="A94236" s="9" t="s">
        <v>93911</v>
      </c>
      <c r="B94236" s="5" t="s">
        <v>1988</v>
      </c>
    </row>
    <row r="94237" spans="1:2" x14ac:dyDescent="0.25">
      <c r="A94237" s="9" t="s">
        <v>93912</v>
      </c>
      <c r="B94237" s="5" t="s">
        <v>1988</v>
      </c>
    </row>
    <row r="94238" spans="1:2" x14ac:dyDescent="0.25">
      <c r="A94238" s="9" t="s">
        <v>93913</v>
      </c>
      <c r="B94238" s="5" t="s">
        <v>1988</v>
      </c>
    </row>
    <row r="94239" spans="1:2" x14ac:dyDescent="0.25">
      <c r="A94239" s="9" t="s">
        <v>93914</v>
      </c>
      <c r="B94239" s="5" t="s">
        <v>1988</v>
      </c>
    </row>
    <row r="94240" spans="1:2" x14ac:dyDescent="0.25">
      <c r="A94240" s="9" t="s">
        <v>93915</v>
      </c>
      <c r="B94240" s="5" t="s">
        <v>1988</v>
      </c>
    </row>
    <row r="94241" spans="1:2" x14ac:dyDescent="0.25">
      <c r="A94241" s="9" t="s">
        <v>93916</v>
      </c>
      <c r="B94241" s="5" t="s">
        <v>1988</v>
      </c>
    </row>
    <row r="94242" spans="1:2" x14ac:dyDescent="0.25">
      <c r="A94242" s="9" t="s">
        <v>93917</v>
      </c>
      <c r="B94242" s="5" t="s">
        <v>1988</v>
      </c>
    </row>
    <row r="94243" spans="1:2" x14ac:dyDescent="0.25">
      <c r="A94243" s="9" t="s">
        <v>93918</v>
      </c>
      <c r="B94243" s="5" t="s">
        <v>1988</v>
      </c>
    </row>
    <row r="94244" spans="1:2" x14ac:dyDescent="0.25">
      <c r="A94244" s="9" t="s">
        <v>93919</v>
      </c>
      <c r="B94244" s="5" t="s">
        <v>1988</v>
      </c>
    </row>
    <row r="94245" spans="1:2" x14ac:dyDescent="0.25">
      <c r="A94245" s="9" t="s">
        <v>93920</v>
      </c>
      <c r="B94245" s="5" t="s">
        <v>1988</v>
      </c>
    </row>
    <row r="94246" spans="1:2" x14ac:dyDescent="0.25">
      <c r="A94246" s="9" t="s">
        <v>93921</v>
      </c>
      <c r="B94246" s="5" t="s">
        <v>1988</v>
      </c>
    </row>
    <row r="94247" spans="1:2" x14ac:dyDescent="0.25">
      <c r="A94247" s="9" t="s">
        <v>93922</v>
      </c>
      <c r="B94247" s="5" t="s">
        <v>1988</v>
      </c>
    </row>
    <row r="94248" spans="1:2" x14ac:dyDescent="0.25">
      <c r="A94248" s="9" t="s">
        <v>93923</v>
      </c>
      <c r="B94248" s="5" t="s">
        <v>1988</v>
      </c>
    </row>
    <row r="94249" spans="1:2" x14ac:dyDescent="0.25">
      <c r="A94249" s="9" t="s">
        <v>93924</v>
      </c>
      <c r="B94249" s="5" t="s">
        <v>1988</v>
      </c>
    </row>
    <row r="94250" spans="1:2" x14ac:dyDescent="0.25">
      <c r="A94250" s="9" t="s">
        <v>93925</v>
      </c>
      <c r="B94250" s="5" t="s">
        <v>1988</v>
      </c>
    </row>
    <row r="94251" spans="1:2" x14ac:dyDescent="0.25">
      <c r="A94251" s="9" t="s">
        <v>93926</v>
      </c>
      <c r="B94251" s="5" t="s">
        <v>1988</v>
      </c>
    </row>
    <row r="94252" spans="1:2" x14ac:dyDescent="0.25">
      <c r="A94252" s="9" t="s">
        <v>93927</v>
      </c>
      <c r="B94252" s="5" t="s">
        <v>1988</v>
      </c>
    </row>
    <row r="94253" spans="1:2" x14ac:dyDescent="0.25">
      <c r="A94253" s="9" t="s">
        <v>93928</v>
      </c>
      <c r="B94253" s="5" t="s">
        <v>1988</v>
      </c>
    </row>
    <row r="94254" spans="1:2" x14ac:dyDescent="0.25">
      <c r="A94254" s="9" t="s">
        <v>93929</v>
      </c>
      <c r="B94254" s="5" t="s">
        <v>1988</v>
      </c>
    </row>
    <row r="94255" spans="1:2" x14ac:dyDescent="0.25">
      <c r="A94255" s="9" t="s">
        <v>93930</v>
      </c>
      <c r="B94255" s="5" t="s">
        <v>1988</v>
      </c>
    </row>
    <row r="94256" spans="1:2" x14ac:dyDescent="0.25">
      <c r="A94256" s="9" t="s">
        <v>93931</v>
      </c>
      <c r="B94256" s="5" t="s">
        <v>1988</v>
      </c>
    </row>
    <row r="94257" spans="1:2" x14ac:dyDescent="0.25">
      <c r="A94257" s="9" t="s">
        <v>93932</v>
      </c>
      <c r="B94257" s="5" t="s">
        <v>1988</v>
      </c>
    </row>
    <row r="94258" spans="1:2" x14ac:dyDescent="0.25">
      <c r="A94258" s="9" t="s">
        <v>93933</v>
      </c>
      <c r="B94258" s="5" t="s">
        <v>1988</v>
      </c>
    </row>
    <row r="94259" spans="1:2" x14ac:dyDescent="0.25">
      <c r="A94259" s="9" t="s">
        <v>93934</v>
      </c>
      <c r="B94259" s="5" t="s">
        <v>1988</v>
      </c>
    </row>
    <row r="94260" spans="1:2" x14ac:dyDescent="0.25">
      <c r="A94260" s="9" t="s">
        <v>93935</v>
      </c>
      <c r="B94260" s="5" t="s">
        <v>1988</v>
      </c>
    </row>
    <row r="94261" spans="1:2" x14ac:dyDescent="0.25">
      <c r="A94261" s="9" t="s">
        <v>93936</v>
      </c>
      <c r="B94261" s="5" t="s">
        <v>1988</v>
      </c>
    </row>
    <row r="94262" spans="1:2" x14ac:dyDescent="0.25">
      <c r="A94262" s="9" t="s">
        <v>93937</v>
      </c>
      <c r="B94262" s="5" t="s">
        <v>1988</v>
      </c>
    </row>
    <row r="94263" spans="1:2" x14ac:dyDescent="0.25">
      <c r="A94263" s="9" t="s">
        <v>93938</v>
      </c>
      <c r="B94263" s="5" t="s">
        <v>1988</v>
      </c>
    </row>
    <row r="94264" spans="1:2" x14ac:dyDescent="0.25">
      <c r="A94264" s="9" t="s">
        <v>93939</v>
      </c>
      <c r="B94264" s="5" t="s">
        <v>1988</v>
      </c>
    </row>
    <row r="94265" spans="1:2" x14ac:dyDescent="0.25">
      <c r="A94265" s="9" t="s">
        <v>93940</v>
      </c>
      <c r="B94265" s="5" t="s">
        <v>1988</v>
      </c>
    </row>
    <row r="94266" spans="1:2" x14ac:dyDescent="0.25">
      <c r="A94266" s="9" t="s">
        <v>93941</v>
      </c>
      <c r="B94266" s="5" t="s">
        <v>1988</v>
      </c>
    </row>
    <row r="94267" spans="1:2" x14ac:dyDescent="0.25">
      <c r="A94267" s="9" t="s">
        <v>93942</v>
      </c>
      <c r="B94267" s="5" t="s">
        <v>1988</v>
      </c>
    </row>
    <row r="94268" spans="1:2" x14ac:dyDescent="0.25">
      <c r="A94268" s="9" t="s">
        <v>93943</v>
      </c>
      <c r="B94268" s="5" t="s">
        <v>1988</v>
      </c>
    </row>
    <row r="94269" spans="1:2" x14ac:dyDescent="0.25">
      <c r="A94269" s="9" t="s">
        <v>93944</v>
      </c>
      <c r="B94269" s="5" t="s">
        <v>1988</v>
      </c>
    </row>
    <row r="94270" spans="1:2" x14ac:dyDescent="0.25">
      <c r="A94270" s="9" t="s">
        <v>93945</v>
      </c>
      <c r="B94270" s="5" t="s">
        <v>1988</v>
      </c>
    </row>
    <row r="94271" spans="1:2" x14ac:dyDescent="0.25">
      <c r="A94271" s="9" t="s">
        <v>93946</v>
      </c>
      <c r="B94271" s="5" t="s">
        <v>1988</v>
      </c>
    </row>
    <row r="94272" spans="1:2" x14ac:dyDescent="0.25">
      <c r="A94272" s="9" t="s">
        <v>93947</v>
      </c>
      <c r="B94272" s="5" t="s">
        <v>1988</v>
      </c>
    </row>
    <row r="94273" spans="1:2" x14ac:dyDescent="0.25">
      <c r="A94273" s="9" t="s">
        <v>93948</v>
      </c>
      <c r="B94273" s="5" t="s">
        <v>1988</v>
      </c>
    </row>
    <row r="94274" spans="1:2" x14ac:dyDescent="0.25">
      <c r="A94274" s="9" t="s">
        <v>93949</v>
      </c>
      <c r="B94274" s="5" t="s">
        <v>1988</v>
      </c>
    </row>
    <row r="94275" spans="1:2" x14ac:dyDescent="0.25">
      <c r="A94275" s="9" t="s">
        <v>93950</v>
      </c>
      <c r="B94275" s="5" t="s">
        <v>1988</v>
      </c>
    </row>
    <row r="94276" spans="1:2" x14ac:dyDescent="0.25">
      <c r="A94276" s="9" t="s">
        <v>93951</v>
      </c>
      <c r="B94276" s="5" t="s">
        <v>1988</v>
      </c>
    </row>
    <row r="94277" spans="1:2" x14ac:dyDescent="0.25">
      <c r="A94277" s="9" t="s">
        <v>93952</v>
      </c>
      <c r="B94277" s="5" t="s">
        <v>1988</v>
      </c>
    </row>
    <row r="94278" spans="1:2" x14ac:dyDescent="0.25">
      <c r="A94278" s="9" t="s">
        <v>93953</v>
      </c>
      <c r="B94278" s="5" t="s">
        <v>1988</v>
      </c>
    </row>
    <row r="94279" spans="1:2" x14ac:dyDescent="0.25">
      <c r="A94279" s="9" t="s">
        <v>93954</v>
      </c>
      <c r="B94279" s="5" t="s">
        <v>1988</v>
      </c>
    </row>
    <row r="94280" spans="1:2" x14ac:dyDescent="0.25">
      <c r="A94280" s="9" t="s">
        <v>93955</v>
      </c>
      <c r="B94280" s="5" t="s">
        <v>1988</v>
      </c>
    </row>
    <row r="94281" spans="1:2" x14ac:dyDescent="0.25">
      <c r="A94281" s="9" t="s">
        <v>93956</v>
      </c>
      <c r="B94281" s="5" t="s">
        <v>1988</v>
      </c>
    </row>
    <row r="94282" spans="1:2" x14ac:dyDescent="0.25">
      <c r="A94282" s="9" t="s">
        <v>93957</v>
      </c>
      <c r="B94282" s="5" t="s">
        <v>1988</v>
      </c>
    </row>
    <row r="94283" spans="1:2" x14ac:dyDescent="0.25">
      <c r="A94283" s="9" t="s">
        <v>93958</v>
      </c>
      <c r="B94283" s="5" t="s">
        <v>1988</v>
      </c>
    </row>
    <row r="94284" spans="1:2" x14ac:dyDescent="0.25">
      <c r="A94284" s="9" t="s">
        <v>93959</v>
      </c>
      <c r="B94284" s="5" t="s">
        <v>1988</v>
      </c>
    </row>
    <row r="94285" spans="1:2" x14ac:dyDescent="0.25">
      <c r="A94285" s="9" t="s">
        <v>93960</v>
      </c>
      <c r="B94285" s="5" t="s">
        <v>1988</v>
      </c>
    </row>
    <row r="94286" spans="1:2" x14ac:dyDescent="0.25">
      <c r="A94286" s="9" t="s">
        <v>93961</v>
      </c>
      <c r="B94286" s="5" t="s">
        <v>1988</v>
      </c>
    </row>
    <row r="94287" spans="1:2" x14ac:dyDescent="0.25">
      <c r="A94287" s="9" t="s">
        <v>93962</v>
      </c>
      <c r="B94287" s="5" t="s">
        <v>1988</v>
      </c>
    </row>
    <row r="94288" spans="1:2" x14ac:dyDescent="0.25">
      <c r="A94288" s="9" t="s">
        <v>93963</v>
      </c>
      <c r="B94288" s="5" t="s">
        <v>1988</v>
      </c>
    </row>
    <row r="94289" spans="1:2" x14ac:dyDescent="0.25">
      <c r="A94289" s="9" t="s">
        <v>93964</v>
      </c>
      <c r="B94289" s="5" t="s">
        <v>1988</v>
      </c>
    </row>
    <row r="94290" spans="1:2" x14ac:dyDescent="0.25">
      <c r="A94290" s="9" t="s">
        <v>93965</v>
      </c>
      <c r="B94290" s="5" t="s">
        <v>1988</v>
      </c>
    </row>
    <row r="94291" spans="1:2" x14ac:dyDescent="0.25">
      <c r="A94291" s="9" t="s">
        <v>93966</v>
      </c>
      <c r="B94291" s="5" t="s">
        <v>1988</v>
      </c>
    </row>
    <row r="94292" spans="1:2" x14ac:dyDescent="0.25">
      <c r="A94292" s="9" t="s">
        <v>93967</v>
      </c>
      <c r="B94292" s="5" t="s">
        <v>1988</v>
      </c>
    </row>
    <row r="94293" spans="1:2" x14ac:dyDescent="0.25">
      <c r="A94293" s="9" t="s">
        <v>93968</v>
      </c>
      <c r="B94293" s="5" t="s">
        <v>1988</v>
      </c>
    </row>
    <row r="94294" spans="1:2" x14ac:dyDescent="0.25">
      <c r="A94294" s="9" t="s">
        <v>93969</v>
      </c>
      <c r="B94294" s="5" t="s">
        <v>1988</v>
      </c>
    </row>
    <row r="94295" spans="1:2" x14ac:dyDescent="0.25">
      <c r="A94295" s="9" t="s">
        <v>93970</v>
      </c>
      <c r="B94295" s="5" t="s">
        <v>1988</v>
      </c>
    </row>
    <row r="94296" spans="1:2" x14ac:dyDescent="0.25">
      <c r="A94296" s="9" t="s">
        <v>93971</v>
      </c>
      <c r="B94296" s="5" t="s">
        <v>1988</v>
      </c>
    </row>
    <row r="94297" spans="1:2" x14ac:dyDescent="0.25">
      <c r="A94297" s="9" t="s">
        <v>93972</v>
      </c>
      <c r="B94297" s="5" t="s">
        <v>1988</v>
      </c>
    </row>
    <row r="94298" spans="1:2" x14ac:dyDescent="0.25">
      <c r="A94298" s="9" t="s">
        <v>93973</v>
      </c>
      <c r="B94298" s="5" t="s">
        <v>1988</v>
      </c>
    </row>
    <row r="94299" spans="1:2" x14ac:dyDescent="0.25">
      <c r="A94299" s="9" t="s">
        <v>93974</v>
      </c>
      <c r="B94299" s="5" t="s">
        <v>1988</v>
      </c>
    </row>
    <row r="94300" spans="1:2" x14ac:dyDescent="0.25">
      <c r="A94300" s="9" t="s">
        <v>93975</v>
      </c>
      <c r="B94300" s="5" t="s">
        <v>1988</v>
      </c>
    </row>
    <row r="94301" spans="1:2" x14ac:dyDescent="0.25">
      <c r="A94301" s="9" t="s">
        <v>93976</v>
      </c>
      <c r="B94301" s="5" t="s">
        <v>1988</v>
      </c>
    </row>
    <row r="94302" spans="1:2" x14ac:dyDescent="0.25">
      <c r="A94302" s="9" t="s">
        <v>93977</v>
      </c>
      <c r="B94302" s="5" t="s">
        <v>1988</v>
      </c>
    </row>
    <row r="94303" spans="1:2" x14ac:dyDescent="0.25">
      <c r="A94303" s="9" t="s">
        <v>93978</v>
      </c>
      <c r="B94303" s="5" t="s">
        <v>1988</v>
      </c>
    </row>
    <row r="94304" spans="1:2" x14ac:dyDescent="0.25">
      <c r="A94304" s="9" t="s">
        <v>93979</v>
      </c>
      <c r="B94304" s="5" t="s">
        <v>1988</v>
      </c>
    </row>
    <row r="94305" spans="1:2" x14ac:dyDescent="0.25">
      <c r="A94305" s="9" t="s">
        <v>93980</v>
      </c>
      <c r="B94305" s="5" t="s">
        <v>1988</v>
      </c>
    </row>
    <row r="94306" spans="1:2" x14ac:dyDescent="0.25">
      <c r="A94306" s="9" t="s">
        <v>93981</v>
      </c>
      <c r="B94306" s="5" t="s">
        <v>1988</v>
      </c>
    </row>
    <row r="94307" spans="1:2" x14ac:dyDescent="0.25">
      <c r="A94307" s="9" t="s">
        <v>93982</v>
      </c>
      <c r="B94307" s="5" t="s">
        <v>1988</v>
      </c>
    </row>
    <row r="94308" spans="1:2" x14ac:dyDescent="0.25">
      <c r="A94308" s="9" t="s">
        <v>93983</v>
      </c>
      <c r="B94308" s="5" t="s">
        <v>1988</v>
      </c>
    </row>
    <row r="94309" spans="1:2" x14ac:dyDescent="0.25">
      <c r="A94309" s="9" t="s">
        <v>93984</v>
      </c>
      <c r="B94309" s="5" t="s">
        <v>1988</v>
      </c>
    </row>
    <row r="94310" spans="1:2" x14ac:dyDescent="0.25">
      <c r="A94310" s="9" t="s">
        <v>93985</v>
      </c>
      <c r="B94310" s="5" t="s">
        <v>1988</v>
      </c>
    </row>
    <row r="94311" spans="1:2" x14ac:dyDescent="0.25">
      <c r="A94311" s="9" t="s">
        <v>93986</v>
      </c>
      <c r="B94311" s="5" t="s">
        <v>1988</v>
      </c>
    </row>
    <row r="94312" spans="1:2" x14ac:dyDescent="0.25">
      <c r="A94312" s="9" t="s">
        <v>93987</v>
      </c>
      <c r="B94312" s="5" t="s">
        <v>1988</v>
      </c>
    </row>
    <row r="94313" spans="1:2" x14ac:dyDescent="0.25">
      <c r="A94313" s="9" t="s">
        <v>93988</v>
      </c>
      <c r="B94313" s="5" t="s">
        <v>1988</v>
      </c>
    </row>
    <row r="94314" spans="1:2" x14ac:dyDescent="0.25">
      <c r="A94314" s="9" t="s">
        <v>93989</v>
      </c>
      <c r="B94314" s="5" t="s">
        <v>1980</v>
      </c>
    </row>
    <row r="94315" spans="1:2" x14ac:dyDescent="0.25">
      <c r="A94315" s="9" t="s">
        <v>93990</v>
      </c>
      <c r="B94315" s="5" t="s">
        <v>1980</v>
      </c>
    </row>
    <row r="94316" spans="1:2" x14ac:dyDescent="0.25">
      <c r="A94316" s="9" t="s">
        <v>93991</v>
      </c>
      <c r="B94316" s="5" t="s">
        <v>1980</v>
      </c>
    </row>
    <row r="94317" spans="1:2" x14ac:dyDescent="0.25">
      <c r="A94317" s="9" t="s">
        <v>93992</v>
      </c>
      <c r="B94317" s="5" t="s">
        <v>1980</v>
      </c>
    </row>
    <row r="94318" spans="1:2" x14ac:dyDescent="0.25">
      <c r="A94318" s="9" t="s">
        <v>93993</v>
      </c>
      <c r="B94318" s="5" t="s">
        <v>1980</v>
      </c>
    </row>
    <row r="94319" spans="1:2" x14ac:dyDescent="0.25">
      <c r="A94319" s="9" t="s">
        <v>93994</v>
      </c>
      <c r="B94319" s="5" t="s">
        <v>1980</v>
      </c>
    </row>
    <row r="94320" spans="1:2" x14ac:dyDescent="0.25">
      <c r="A94320" s="9" t="s">
        <v>93995</v>
      </c>
      <c r="B94320" s="5" t="s">
        <v>1980</v>
      </c>
    </row>
    <row r="94321" spans="1:2" x14ac:dyDescent="0.25">
      <c r="A94321" s="9" t="s">
        <v>93996</v>
      </c>
      <c r="B94321" s="5" t="s">
        <v>1980</v>
      </c>
    </row>
    <row r="94322" spans="1:2" x14ac:dyDescent="0.25">
      <c r="A94322" s="9" t="s">
        <v>93997</v>
      </c>
      <c r="B94322" s="5" t="s">
        <v>1980</v>
      </c>
    </row>
    <row r="94323" spans="1:2" x14ac:dyDescent="0.25">
      <c r="A94323" s="9" t="s">
        <v>93998</v>
      </c>
      <c r="B94323" s="5" t="s">
        <v>1980</v>
      </c>
    </row>
    <row r="94324" spans="1:2" x14ac:dyDescent="0.25">
      <c r="A94324" s="9" t="s">
        <v>93999</v>
      </c>
      <c r="B94324" s="5" t="s">
        <v>1980</v>
      </c>
    </row>
    <row r="94325" spans="1:2" x14ac:dyDescent="0.25">
      <c r="A94325" s="9" t="s">
        <v>94000</v>
      </c>
      <c r="B94325" s="5" t="s">
        <v>1980</v>
      </c>
    </row>
    <row r="94326" spans="1:2" x14ac:dyDescent="0.25">
      <c r="A94326" s="9" t="s">
        <v>94001</v>
      </c>
      <c r="B94326" s="5" t="s">
        <v>1980</v>
      </c>
    </row>
    <row r="94327" spans="1:2" x14ac:dyDescent="0.25">
      <c r="A94327" s="9" t="s">
        <v>94002</v>
      </c>
      <c r="B94327" s="5" t="s">
        <v>1980</v>
      </c>
    </row>
    <row r="94328" spans="1:2" x14ac:dyDescent="0.25">
      <c r="A94328" s="9" t="s">
        <v>94003</v>
      </c>
      <c r="B94328" s="5" t="s">
        <v>1980</v>
      </c>
    </row>
    <row r="94329" spans="1:2" x14ac:dyDescent="0.25">
      <c r="A94329" s="9" t="s">
        <v>94004</v>
      </c>
      <c r="B94329" s="5" t="s">
        <v>1980</v>
      </c>
    </row>
    <row r="94330" spans="1:2" x14ac:dyDescent="0.25">
      <c r="A94330" s="9" t="s">
        <v>94005</v>
      </c>
      <c r="B94330" s="5" t="s">
        <v>1980</v>
      </c>
    </row>
    <row r="94331" spans="1:2" x14ac:dyDescent="0.25">
      <c r="A94331" s="9" t="s">
        <v>94006</v>
      </c>
      <c r="B94331" s="5" t="s">
        <v>1980</v>
      </c>
    </row>
    <row r="94332" spans="1:2" x14ac:dyDescent="0.25">
      <c r="A94332" s="9" t="s">
        <v>94007</v>
      </c>
      <c r="B94332" s="5" t="s">
        <v>1980</v>
      </c>
    </row>
    <row r="94333" spans="1:2" x14ac:dyDescent="0.25">
      <c r="A94333" s="9" t="s">
        <v>94008</v>
      </c>
      <c r="B94333" s="5" t="s">
        <v>1980</v>
      </c>
    </row>
    <row r="94334" spans="1:2" x14ac:dyDescent="0.25">
      <c r="A94334" s="9" t="s">
        <v>94009</v>
      </c>
      <c r="B94334" s="5" t="s">
        <v>1980</v>
      </c>
    </row>
    <row r="94335" spans="1:2" x14ac:dyDescent="0.25">
      <c r="A94335" s="9" t="s">
        <v>94010</v>
      </c>
      <c r="B94335" s="5" t="s">
        <v>1980</v>
      </c>
    </row>
    <row r="94336" spans="1:2" x14ac:dyDescent="0.25">
      <c r="A94336" s="9" t="s">
        <v>94011</v>
      </c>
      <c r="B94336" s="5" t="s">
        <v>1980</v>
      </c>
    </row>
    <row r="94337" spans="1:2" x14ac:dyDescent="0.25">
      <c r="A94337" s="9" t="s">
        <v>94012</v>
      </c>
      <c r="B94337" s="5" t="s">
        <v>1980</v>
      </c>
    </row>
    <row r="94338" spans="1:2" x14ac:dyDescent="0.25">
      <c r="A94338" s="9" t="s">
        <v>94013</v>
      </c>
      <c r="B94338" s="5" t="s">
        <v>1980</v>
      </c>
    </row>
    <row r="94339" spans="1:2" x14ac:dyDescent="0.25">
      <c r="A94339" s="9" t="s">
        <v>94014</v>
      </c>
      <c r="B94339" s="5" t="s">
        <v>1980</v>
      </c>
    </row>
    <row r="94340" spans="1:2" x14ac:dyDescent="0.25">
      <c r="A94340" s="9" t="s">
        <v>94015</v>
      </c>
      <c r="B94340" s="5" t="s">
        <v>1980</v>
      </c>
    </row>
    <row r="94341" spans="1:2" x14ac:dyDescent="0.25">
      <c r="A94341" s="9" t="s">
        <v>94016</v>
      </c>
      <c r="B94341" s="5" t="s">
        <v>1980</v>
      </c>
    </row>
    <row r="94342" spans="1:2" x14ac:dyDescent="0.25">
      <c r="A94342" s="9" t="s">
        <v>94017</v>
      </c>
      <c r="B94342" s="5" t="s">
        <v>1980</v>
      </c>
    </row>
    <row r="94343" spans="1:2" x14ac:dyDescent="0.25">
      <c r="A94343" s="9" t="s">
        <v>94018</v>
      </c>
      <c r="B94343" s="5" t="s">
        <v>1980</v>
      </c>
    </row>
    <row r="94344" spans="1:2" x14ac:dyDescent="0.25">
      <c r="A94344" s="9" t="s">
        <v>94019</v>
      </c>
      <c r="B94344" s="5" t="s">
        <v>1980</v>
      </c>
    </row>
    <row r="94345" spans="1:2" x14ac:dyDescent="0.25">
      <c r="A94345" s="9" t="s">
        <v>94020</v>
      </c>
      <c r="B94345" s="5" t="s">
        <v>1980</v>
      </c>
    </row>
    <row r="94346" spans="1:2" x14ac:dyDescent="0.25">
      <c r="A94346" s="9" t="s">
        <v>94021</v>
      </c>
      <c r="B94346" s="5" t="s">
        <v>1980</v>
      </c>
    </row>
    <row r="94347" spans="1:2" x14ac:dyDescent="0.25">
      <c r="A94347" s="9" t="s">
        <v>94022</v>
      </c>
      <c r="B94347" s="5" t="s">
        <v>1980</v>
      </c>
    </row>
    <row r="94348" spans="1:2" x14ac:dyDescent="0.25">
      <c r="A94348" s="9" t="s">
        <v>94023</v>
      </c>
      <c r="B94348" s="5" t="s">
        <v>1980</v>
      </c>
    </row>
    <row r="94349" spans="1:2" x14ac:dyDescent="0.25">
      <c r="A94349" s="9" t="s">
        <v>94024</v>
      </c>
      <c r="B94349" s="5" t="s">
        <v>1980</v>
      </c>
    </row>
    <row r="94350" spans="1:2" x14ac:dyDescent="0.25">
      <c r="A94350" s="9" t="s">
        <v>94025</v>
      </c>
      <c r="B94350" s="5" t="s">
        <v>1980</v>
      </c>
    </row>
    <row r="94351" spans="1:2" x14ac:dyDescent="0.25">
      <c r="A94351" s="9" t="s">
        <v>94026</v>
      </c>
      <c r="B94351" s="5" t="s">
        <v>1980</v>
      </c>
    </row>
    <row r="94352" spans="1:2" x14ac:dyDescent="0.25">
      <c r="A94352" s="9" t="s">
        <v>94027</v>
      </c>
      <c r="B94352" s="5" t="s">
        <v>1980</v>
      </c>
    </row>
    <row r="94353" spans="1:2" x14ac:dyDescent="0.25">
      <c r="A94353" s="9" t="s">
        <v>94028</v>
      </c>
      <c r="B94353" s="5" t="s">
        <v>1980</v>
      </c>
    </row>
    <row r="94354" spans="1:2" x14ac:dyDescent="0.25">
      <c r="A94354" s="9" t="s">
        <v>94029</v>
      </c>
      <c r="B94354" s="5" t="s">
        <v>1980</v>
      </c>
    </row>
    <row r="94355" spans="1:2" x14ac:dyDescent="0.25">
      <c r="A94355" s="9" t="s">
        <v>94030</v>
      </c>
      <c r="B94355" s="5" t="s">
        <v>1980</v>
      </c>
    </row>
    <row r="94356" spans="1:2" x14ac:dyDescent="0.25">
      <c r="A94356" s="9" t="s">
        <v>94031</v>
      </c>
      <c r="B94356" s="5" t="s">
        <v>1980</v>
      </c>
    </row>
    <row r="94357" spans="1:2" x14ac:dyDescent="0.25">
      <c r="A94357" s="9" t="s">
        <v>94032</v>
      </c>
      <c r="B94357" s="5" t="s">
        <v>1980</v>
      </c>
    </row>
    <row r="94358" spans="1:2" x14ac:dyDescent="0.25">
      <c r="A94358" s="9" t="s">
        <v>94033</v>
      </c>
      <c r="B94358" s="5" t="s">
        <v>1980</v>
      </c>
    </row>
    <row r="94359" spans="1:2" x14ac:dyDescent="0.25">
      <c r="A94359" s="9" t="s">
        <v>94034</v>
      </c>
      <c r="B94359" s="5" t="s">
        <v>1980</v>
      </c>
    </row>
    <row r="94360" spans="1:2" x14ac:dyDescent="0.25">
      <c r="A94360" s="9" t="s">
        <v>94035</v>
      </c>
      <c r="B94360" s="5" t="s">
        <v>1980</v>
      </c>
    </row>
    <row r="94361" spans="1:2" x14ac:dyDescent="0.25">
      <c r="A94361" s="9" t="s">
        <v>94036</v>
      </c>
      <c r="B94361" s="5" t="s">
        <v>1980</v>
      </c>
    </row>
    <row r="94362" spans="1:2" x14ac:dyDescent="0.25">
      <c r="A94362" s="9" t="s">
        <v>94037</v>
      </c>
      <c r="B94362" s="5" t="s">
        <v>1980</v>
      </c>
    </row>
    <row r="94363" spans="1:2" x14ac:dyDescent="0.25">
      <c r="A94363" s="9" t="s">
        <v>94038</v>
      </c>
      <c r="B94363" s="5" t="s">
        <v>1980</v>
      </c>
    </row>
    <row r="94364" spans="1:2" x14ac:dyDescent="0.25">
      <c r="A94364" s="9" t="s">
        <v>94039</v>
      </c>
      <c r="B94364" s="5" t="s">
        <v>1980</v>
      </c>
    </row>
    <row r="94365" spans="1:2" x14ac:dyDescent="0.25">
      <c r="A94365" s="9" t="s">
        <v>94040</v>
      </c>
      <c r="B94365" s="5" t="s">
        <v>1980</v>
      </c>
    </row>
    <row r="94366" spans="1:2" x14ac:dyDescent="0.25">
      <c r="A94366" s="9" t="s">
        <v>94041</v>
      </c>
      <c r="B94366" s="5" t="s">
        <v>1980</v>
      </c>
    </row>
    <row r="94367" spans="1:2" x14ac:dyDescent="0.25">
      <c r="A94367" s="9" t="s">
        <v>94042</v>
      </c>
      <c r="B94367" s="5" t="s">
        <v>1980</v>
      </c>
    </row>
    <row r="94368" spans="1:2" x14ac:dyDescent="0.25">
      <c r="A94368" s="9" t="s">
        <v>94043</v>
      </c>
      <c r="B94368" s="5" t="s">
        <v>1980</v>
      </c>
    </row>
    <row r="94369" spans="1:2" x14ac:dyDescent="0.25">
      <c r="A94369" s="9" t="s">
        <v>94044</v>
      </c>
      <c r="B94369" s="5" t="s">
        <v>1980</v>
      </c>
    </row>
    <row r="94370" spans="1:2" x14ac:dyDescent="0.25">
      <c r="A94370" s="9" t="s">
        <v>94045</v>
      </c>
      <c r="B94370" s="5" t="s">
        <v>1980</v>
      </c>
    </row>
    <row r="94371" spans="1:2" x14ac:dyDescent="0.25">
      <c r="A94371" s="9" t="s">
        <v>94046</v>
      </c>
      <c r="B94371" s="5" t="s">
        <v>1980</v>
      </c>
    </row>
    <row r="94372" spans="1:2" x14ac:dyDescent="0.25">
      <c r="A94372" s="9" t="s">
        <v>94047</v>
      </c>
      <c r="B94372" s="5" t="s">
        <v>1980</v>
      </c>
    </row>
    <row r="94373" spans="1:2" x14ac:dyDescent="0.25">
      <c r="A94373" s="9" t="s">
        <v>94048</v>
      </c>
      <c r="B94373" s="5" t="s">
        <v>1980</v>
      </c>
    </row>
    <row r="94374" spans="1:2" x14ac:dyDescent="0.25">
      <c r="A94374" s="9" t="s">
        <v>94049</v>
      </c>
      <c r="B94374" s="5" t="s">
        <v>1980</v>
      </c>
    </row>
    <row r="94375" spans="1:2" x14ac:dyDescent="0.25">
      <c r="A94375" s="9" t="s">
        <v>94050</v>
      </c>
      <c r="B94375" s="5" t="s">
        <v>1980</v>
      </c>
    </row>
    <row r="94376" spans="1:2" x14ac:dyDescent="0.25">
      <c r="A94376" s="9" t="s">
        <v>94051</v>
      </c>
      <c r="B94376" s="5" t="s">
        <v>1980</v>
      </c>
    </row>
    <row r="94377" spans="1:2" x14ac:dyDescent="0.25">
      <c r="A94377" s="9" t="s">
        <v>94052</v>
      </c>
      <c r="B94377" s="5" t="s">
        <v>1980</v>
      </c>
    </row>
    <row r="94378" spans="1:2" x14ac:dyDescent="0.25">
      <c r="A94378" s="9" t="s">
        <v>94053</v>
      </c>
      <c r="B94378" s="5" t="s">
        <v>1980</v>
      </c>
    </row>
    <row r="94379" spans="1:2" x14ac:dyDescent="0.25">
      <c r="A94379" s="9" t="s">
        <v>94054</v>
      </c>
      <c r="B94379" s="5" t="s">
        <v>1980</v>
      </c>
    </row>
    <row r="94380" spans="1:2" x14ac:dyDescent="0.25">
      <c r="A94380" s="9" t="s">
        <v>94055</v>
      </c>
      <c r="B94380" s="5" t="s">
        <v>1980</v>
      </c>
    </row>
    <row r="94381" spans="1:2" x14ac:dyDescent="0.25">
      <c r="A94381" s="9" t="s">
        <v>94056</v>
      </c>
      <c r="B94381" s="5" t="s">
        <v>1980</v>
      </c>
    </row>
    <row r="94382" spans="1:2" x14ac:dyDescent="0.25">
      <c r="A94382" s="9" t="s">
        <v>94057</v>
      </c>
      <c r="B94382" s="5" t="s">
        <v>1980</v>
      </c>
    </row>
    <row r="94383" spans="1:2" x14ac:dyDescent="0.25">
      <c r="A94383" s="9" t="s">
        <v>94058</v>
      </c>
      <c r="B94383" s="5" t="s">
        <v>1980</v>
      </c>
    </row>
    <row r="94384" spans="1:2" x14ac:dyDescent="0.25">
      <c r="A94384" s="9" t="s">
        <v>94059</v>
      </c>
      <c r="B94384" s="5" t="s">
        <v>1980</v>
      </c>
    </row>
    <row r="94385" spans="1:2" x14ac:dyDescent="0.25">
      <c r="A94385" s="9" t="s">
        <v>94060</v>
      </c>
      <c r="B94385" s="5" t="s">
        <v>1980</v>
      </c>
    </row>
    <row r="94386" spans="1:2" x14ac:dyDescent="0.25">
      <c r="A94386" s="9" t="s">
        <v>94061</v>
      </c>
      <c r="B94386" s="5" t="s">
        <v>1980</v>
      </c>
    </row>
    <row r="94387" spans="1:2" x14ac:dyDescent="0.25">
      <c r="A94387" s="9" t="s">
        <v>94062</v>
      </c>
      <c r="B94387" s="5" t="s">
        <v>1980</v>
      </c>
    </row>
    <row r="94388" spans="1:2" x14ac:dyDescent="0.25">
      <c r="A94388" s="9" t="s">
        <v>94063</v>
      </c>
      <c r="B94388" s="5" t="s">
        <v>1980</v>
      </c>
    </row>
    <row r="94389" spans="1:2" x14ac:dyDescent="0.25">
      <c r="A94389" s="9" t="s">
        <v>94064</v>
      </c>
      <c r="B94389" s="5" t="s">
        <v>1980</v>
      </c>
    </row>
    <row r="94390" spans="1:2" x14ac:dyDescent="0.25">
      <c r="A94390" s="9" t="s">
        <v>94065</v>
      </c>
      <c r="B94390" s="5" t="s">
        <v>1980</v>
      </c>
    </row>
    <row r="94391" spans="1:2" x14ac:dyDescent="0.25">
      <c r="A94391" s="9" t="s">
        <v>94066</v>
      </c>
      <c r="B94391" s="5" t="s">
        <v>1980</v>
      </c>
    </row>
    <row r="94392" spans="1:2" x14ac:dyDescent="0.25">
      <c r="A94392" s="9" t="s">
        <v>94067</v>
      </c>
      <c r="B94392" s="5" t="s">
        <v>1980</v>
      </c>
    </row>
    <row r="94393" spans="1:2" x14ac:dyDescent="0.25">
      <c r="A94393" s="9" t="s">
        <v>94068</v>
      </c>
      <c r="B94393" s="5" t="s">
        <v>1980</v>
      </c>
    </row>
    <row r="94394" spans="1:2" x14ac:dyDescent="0.25">
      <c r="A94394" s="9" t="s">
        <v>94069</v>
      </c>
      <c r="B94394" s="5" t="s">
        <v>1980</v>
      </c>
    </row>
    <row r="94395" spans="1:2" x14ac:dyDescent="0.25">
      <c r="A94395" s="9" t="s">
        <v>94070</v>
      </c>
      <c r="B94395" s="5" t="s">
        <v>1980</v>
      </c>
    </row>
    <row r="94396" spans="1:2" x14ac:dyDescent="0.25">
      <c r="A94396" s="9" t="s">
        <v>94071</v>
      </c>
      <c r="B94396" s="5" t="s">
        <v>1980</v>
      </c>
    </row>
    <row r="94397" spans="1:2" x14ac:dyDescent="0.25">
      <c r="A94397" s="9" t="s">
        <v>94072</v>
      </c>
      <c r="B94397" s="5" t="s">
        <v>1980</v>
      </c>
    </row>
    <row r="94398" spans="1:2" x14ac:dyDescent="0.25">
      <c r="A94398" s="9" t="s">
        <v>94073</v>
      </c>
      <c r="B94398" s="5" t="s">
        <v>1980</v>
      </c>
    </row>
    <row r="94399" spans="1:2" x14ac:dyDescent="0.25">
      <c r="A94399" s="9" t="s">
        <v>94074</v>
      </c>
      <c r="B94399" s="5" t="s">
        <v>1980</v>
      </c>
    </row>
    <row r="94400" spans="1:2" x14ac:dyDescent="0.25">
      <c r="A94400" s="9" t="s">
        <v>94075</v>
      </c>
      <c r="B94400" s="5" t="s">
        <v>1980</v>
      </c>
    </row>
    <row r="94401" spans="1:2" x14ac:dyDescent="0.25">
      <c r="A94401" s="9" t="s">
        <v>94076</v>
      </c>
      <c r="B94401" s="5" t="s">
        <v>1980</v>
      </c>
    </row>
    <row r="94402" spans="1:2" x14ac:dyDescent="0.25">
      <c r="A94402" s="9" t="s">
        <v>94077</v>
      </c>
      <c r="B94402" s="5" t="s">
        <v>1980</v>
      </c>
    </row>
    <row r="94403" spans="1:2" x14ac:dyDescent="0.25">
      <c r="A94403" s="9" t="s">
        <v>94078</v>
      </c>
      <c r="B94403" s="5" t="s">
        <v>1980</v>
      </c>
    </row>
    <row r="94404" spans="1:2" x14ac:dyDescent="0.25">
      <c r="A94404" s="9" t="s">
        <v>94079</v>
      </c>
      <c r="B94404" s="5" t="s">
        <v>1980</v>
      </c>
    </row>
    <row r="94405" spans="1:2" x14ac:dyDescent="0.25">
      <c r="A94405" s="9" t="s">
        <v>94080</v>
      </c>
      <c r="B94405" s="5" t="s">
        <v>1980</v>
      </c>
    </row>
    <row r="94406" spans="1:2" x14ac:dyDescent="0.25">
      <c r="A94406" s="9" t="s">
        <v>94081</v>
      </c>
      <c r="B94406" s="5" t="s">
        <v>1980</v>
      </c>
    </row>
    <row r="94407" spans="1:2" x14ac:dyDescent="0.25">
      <c r="A94407" s="9" t="s">
        <v>94082</v>
      </c>
      <c r="B94407" s="5" t="s">
        <v>1980</v>
      </c>
    </row>
    <row r="94408" spans="1:2" x14ac:dyDescent="0.25">
      <c r="A94408" s="9" t="s">
        <v>94083</v>
      </c>
      <c r="B94408" s="5" t="s">
        <v>1980</v>
      </c>
    </row>
    <row r="94409" spans="1:2" x14ac:dyDescent="0.25">
      <c r="A94409" s="9" t="s">
        <v>94084</v>
      </c>
      <c r="B94409" s="5" t="s">
        <v>1980</v>
      </c>
    </row>
    <row r="94410" spans="1:2" x14ac:dyDescent="0.25">
      <c r="A94410" s="9" t="s">
        <v>94085</v>
      </c>
      <c r="B94410" s="5" t="s">
        <v>1980</v>
      </c>
    </row>
    <row r="94411" spans="1:2" x14ac:dyDescent="0.25">
      <c r="A94411" s="9" t="s">
        <v>94086</v>
      </c>
      <c r="B94411" s="5" t="s">
        <v>1980</v>
      </c>
    </row>
    <row r="94412" spans="1:2" x14ac:dyDescent="0.25">
      <c r="A94412" s="9" t="s">
        <v>94087</v>
      </c>
      <c r="B94412" s="5" t="s">
        <v>1980</v>
      </c>
    </row>
    <row r="94413" spans="1:2" x14ac:dyDescent="0.25">
      <c r="A94413" s="9" t="s">
        <v>94088</v>
      </c>
      <c r="B94413" s="5" t="s">
        <v>1980</v>
      </c>
    </row>
    <row r="94414" spans="1:2" x14ac:dyDescent="0.25">
      <c r="A94414" s="9" t="s">
        <v>94089</v>
      </c>
      <c r="B94414" s="5" t="s">
        <v>1980</v>
      </c>
    </row>
    <row r="94415" spans="1:2" x14ac:dyDescent="0.25">
      <c r="A94415" s="9" t="s">
        <v>94090</v>
      </c>
      <c r="B94415" s="5" t="s">
        <v>1980</v>
      </c>
    </row>
    <row r="94416" spans="1:2" x14ac:dyDescent="0.25">
      <c r="A94416" s="9" t="s">
        <v>94091</v>
      </c>
      <c r="B94416" s="5" t="s">
        <v>1980</v>
      </c>
    </row>
    <row r="94417" spans="1:2" x14ac:dyDescent="0.25">
      <c r="A94417" s="9" t="s">
        <v>94092</v>
      </c>
      <c r="B94417" s="5" t="s">
        <v>1980</v>
      </c>
    </row>
    <row r="94418" spans="1:2" x14ac:dyDescent="0.25">
      <c r="A94418" s="9" t="s">
        <v>94093</v>
      </c>
      <c r="B94418" s="5" t="s">
        <v>1980</v>
      </c>
    </row>
    <row r="94419" spans="1:2" x14ac:dyDescent="0.25">
      <c r="A94419" s="9" t="s">
        <v>94094</v>
      </c>
      <c r="B94419" s="5" t="s">
        <v>1980</v>
      </c>
    </row>
    <row r="94420" spans="1:2" x14ac:dyDescent="0.25">
      <c r="A94420" s="9" t="s">
        <v>94095</v>
      </c>
      <c r="B94420" s="5" t="s">
        <v>1980</v>
      </c>
    </row>
    <row r="94421" spans="1:2" x14ac:dyDescent="0.25">
      <c r="A94421" s="9" t="s">
        <v>94096</v>
      </c>
      <c r="B94421" s="5" t="s">
        <v>1980</v>
      </c>
    </row>
    <row r="94422" spans="1:2" x14ac:dyDescent="0.25">
      <c r="A94422" s="9" t="s">
        <v>94097</v>
      </c>
      <c r="B94422" s="5" t="s">
        <v>1980</v>
      </c>
    </row>
    <row r="94423" spans="1:2" x14ac:dyDescent="0.25">
      <c r="A94423" s="9" t="s">
        <v>94098</v>
      </c>
      <c r="B94423" s="5" t="s">
        <v>1980</v>
      </c>
    </row>
    <row r="94424" spans="1:2" x14ac:dyDescent="0.25">
      <c r="A94424" s="9" t="s">
        <v>94099</v>
      </c>
      <c r="B94424" s="5" t="s">
        <v>1980</v>
      </c>
    </row>
    <row r="94425" spans="1:2" x14ac:dyDescent="0.25">
      <c r="A94425" s="9" t="s">
        <v>94100</v>
      </c>
      <c r="B94425" s="5" t="s">
        <v>1980</v>
      </c>
    </row>
    <row r="94426" spans="1:2" x14ac:dyDescent="0.25">
      <c r="A94426" s="9" t="s">
        <v>94101</v>
      </c>
      <c r="B94426" s="5" t="s">
        <v>1980</v>
      </c>
    </row>
    <row r="94427" spans="1:2" x14ac:dyDescent="0.25">
      <c r="A94427" s="9" t="s">
        <v>94102</v>
      </c>
      <c r="B94427" s="5" t="s">
        <v>1980</v>
      </c>
    </row>
    <row r="94428" spans="1:2" x14ac:dyDescent="0.25">
      <c r="A94428" s="9" t="s">
        <v>94103</v>
      </c>
      <c r="B94428" s="5" t="s">
        <v>1980</v>
      </c>
    </row>
    <row r="94429" spans="1:2" x14ac:dyDescent="0.25">
      <c r="A94429" s="9" t="s">
        <v>94104</v>
      </c>
      <c r="B94429" s="5" t="s">
        <v>1980</v>
      </c>
    </row>
    <row r="94430" spans="1:2" x14ac:dyDescent="0.25">
      <c r="A94430" s="9" t="s">
        <v>94105</v>
      </c>
      <c r="B94430" s="5" t="s">
        <v>1980</v>
      </c>
    </row>
    <row r="94431" spans="1:2" x14ac:dyDescent="0.25">
      <c r="A94431" s="9" t="s">
        <v>94106</v>
      </c>
      <c r="B94431" s="5" t="s">
        <v>1980</v>
      </c>
    </row>
    <row r="94432" spans="1:2" x14ac:dyDescent="0.25">
      <c r="A94432" s="9" t="s">
        <v>94107</v>
      </c>
      <c r="B94432" s="5" t="s">
        <v>1980</v>
      </c>
    </row>
    <row r="94433" spans="1:2" x14ac:dyDescent="0.25">
      <c r="A94433" s="9" t="s">
        <v>94108</v>
      </c>
      <c r="B94433" s="5" t="s">
        <v>1980</v>
      </c>
    </row>
    <row r="94434" spans="1:2" x14ac:dyDescent="0.25">
      <c r="A94434" s="9" t="s">
        <v>94109</v>
      </c>
      <c r="B94434" s="5" t="s">
        <v>1971</v>
      </c>
    </row>
    <row r="94435" spans="1:2" x14ac:dyDescent="0.25">
      <c r="A94435" s="9" t="s">
        <v>94110</v>
      </c>
      <c r="B94435" s="5" t="s">
        <v>1971</v>
      </c>
    </row>
    <row r="94436" spans="1:2" x14ac:dyDescent="0.25">
      <c r="A94436" s="9" t="s">
        <v>94111</v>
      </c>
      <c r="B94436" s="5" t="s">
        <v>1971</v>
      </c>
    </row>
    <row r="94437" spans="1:2" x14ac:dyDescent="0.25">
      <c r="A94437" s="9" t="s">
        <v>94112</v>
      </c>
      <c r="B94437" s="5" t="s">
        <v>1971</v>
      </c>
    </row>
    <row r="94438" spans="1:2" x14ac:dyDescent="0.25">
      <c r="A94438" s="9" t="s">
        <v>94113</v>
      </c>
      <c r="B94438" s="5" t="s">
        <v>1971</v>
      </c>
    </row>
    <row r="94439" spans="1:2" x14ac:dyDescent="0.25">
      <c r="A94439" s="9" t="s">
        <v>94114</v>
      </c>
      <c r="B94439" s="5" t="s">
        <v>1971</v>
      </c>
    </row>
    <row r="94440" spans="1:2" x14ac:dyDescent="0.25">
      <c r="A94440" s="9" t="s">
        <v>94115</v>
      </c>
      <c r="B94440" s="5" t="s">
        <v>1971</v>
      </c>
    </row>
    <row r="94441" spans="1:2" x14ac:dyDescent="0.25">
      <c r="A94441" s="9" t="s">
        <v>94116</v>
      </c>
      <c r="B94441" s="5" t="s">
        <v>1971</v>
      </c>
    </row>
    <row r="94442" spans="1:2" x14ac:dyDescent="0.25">
      <c r="A94442" s="9" t="s">
        <v>94117</v>
      </c>
      <c r="B94442" s="5" t="s">
        <v>1971</v>
      </c>
    </row>
    <row r="94443" spans="1:2" x14ac:dyDescent="0.25">
      <c r="A94443" s="9" t="s">
        <v>94118</v>
      </c>
      <c r="B94443" s="5" t="s">
        <v>1971</v>
      </c>
    </row>
    <row r="94444" spans="1:2" x14ac:dyDescent="0.25">
      <c r="A94444" s="9" t="s">
        <v>94119</v>
      </c>
      <c r="B94444" s="5" t="s">
        <v>1971</v>
      </c>
    </row>
    <row r="94445" spans="1:2" x14ac:dyDescent="0.25">
      <c r="A94445" s="9" t="s">
        <v>94120</v>
      </c>
      <c r="B94445" s="5" t="s">
        <v>1971</v>
      </c>
    </row>
    <row r="94446" spans="1:2" x14ac:dyDescent="0.25">
      <c r="A94446" s="9" t="s">
        <v>94121</v>
      </c>
      <c r="B94446" s="5" t="s">
        <v>1971</v>
      </c>
    </row>
    <row r="94447" spans="1:2" x14ac:dyDescent="0.25">
      <c r="A94447" s="9" t="s">
        <v>94122</v>
      </c>
      <c r="B94447" s="5" t="s">
        <v>1971</v>
      </c>
    </row>
    <row r="94448" spans="1:2" x14ac:dyDescent="0.25">
      <c r="A94448" s="9" t="s">
        <v>94123</v>
      </c>
      <c r="B94448" s="5" t="s">
        <v>1971</v>
      </c>
    </row>
    <row r="94449" spans="1:2" x14ac:dyDescent="0.25">
      <c r="A94449" s="9" t="s">
        <v>94124</v>
      </c>
      <c r="B94449" s="5" t="s">
        <v>1971</v>
      </c>
    </row>
    <row r="94450" spans="1:2" x14ac:dyDescent="0.25">
      <c r="A94450" s="9" t="s">
        <v>94125</v>
      </c>
      <c r="B94450" s="5" t="s">
        <v>1971</v>
      </c>
    </row>
    <row r="94451" spans="1:2" x14ac:dyDescent="0.25">
      <c r="A94451" s="9" t="s">
        <v>94126</v>
      </c>
      <c r="B94451" s="5" t="s">
        <v>1971</v>
      </c>
    </row>
    <row r="94452" spans="1:2" x14ac:dyDescent="0.25">
      <c r="A94452" s="9" t="s">
        <v>94127</v>
      </c>
      <c r="B94452" s="5" t="s">
        <v>1971</v>
      </c>
    </row>
    <row r="94453" spans="1:2" x14ac:dyDescent="0.25">
      <c r="A94453" s="9" t="s">
        <v>94128</v>
      </c>
      <c r="B94453" s="5" t="s">
        <v>1971</v>
      </c>
    </row>
    <row r="94454" spans="1:2" x14ac:dyDescent="0.25">
      <c r="A94454" s="9" t="s">
        <v>94129</v>
      </c>
      <c r="B94454" s="5" t="s">
        <v>1971</v>
      </c>
    </row>
    <row r="94455" spans="1:2" x14ac:dyDescent="0.25">
      <c r="A94455" s="9" t="s">
        <v>94130</v>
      </c>
      <c r="B94455" s="5" t="s">
        <v>1971</v>
      </c>
    </row>
    <row r="94456" spans="1:2" x14ac:dyDescent="0.25">
      <c r="A94456" s="9" t="s">
        <v>94131</v>
      </c>
      <c r="B94456" s="5" t="s">
        <v>1971</v>
      </c>
    </row>
    <row r="94457" spans="1:2" x14ac:dyDescent="0.25">
      <c r="A94457" s="9" t="s">
        <v>94132</v>
      </c>
      <c r="B94457" s="5" t="s">
        <v>1971</v>
      </c>
    </row>
    <row r="94458" spans="1:2" x14ac:dyDescent="0.25">
      <c r="A94458" s="9" t="s">
        <v>94133</v>
      </c>
      <c r="B94458" s="5" t="s">
        <v>1971</v>
      </c>
    </row>
    <row r="94459" spans="1:2" x14ac:dyDescent="0.25">
      <c r="A94459" s="9" t="s">
        <v>94134</v>
      </c>
      <c r="B94459" s="5" t="s">
        <v>1971</v>
      </c>
    </row>
    <row r="94460" spans="1:2" x14ac:dyDescent="0.25">
      <c r="A94460" s="9" t="s">
        <v>94135</v>
      </c>
      <c r="B94460" s="5" t="s">
        <v>1971</v>
      </c>
    </row>
    <row r="94461" spans="1:2" x14ac:dyDescent="0.25">
      <c r="A94461" s="9" t="s">
        <v>94136</v>
      </c>
      <c r="B94461" s="5" t="s">
        <v>2007</v>
      </c>
    </row>
    <row r="94462" spans="1:2" x14ac:dyDescent="0.25">
      <c r="A94462" s="9" t="s">
        <v>94137</v>
      </c>
      <c r="B94462" s="5" t="s">
        <v>2007</v>
      </c>
    </row>
    <row r="94463" spans="1:2" x14ac:dyDescent="0.25">
      <c r="A94463" s="9" t="s">
        <v>94138</v>
      </c>
      <c r="B94463" s="5" t="s">
        <v>2007</v>
      </c>
    </row>
    <row r="94464" spans="1:2" x14ac:dyDescent="0.25">
      <c r="A94464" s="9" t="s">
        <v>94139</v>
      </c>
      <c r="B94464" s="5" t="s">
        <v>2007</v>
      </c>
    </row>
    <row r="94465" spans="1:2" x14ac:dyDescent="0.25">
      <c r="A94465" s="9" t="s">
        <v>94140</v>
      </c>
      <c r="B94465" s="5" t="s">
        <v>2007</v>
      </c>
    </row>
    <row r="94466" spans="1:2" x14ac:dyDescent="0.25">
      <c r="A94466" s="9" t="s">
        <v>94141</v>
      </c>
      <c r="B94466" s="5" t="s">
        <v>2007</v>
      </c>
    </row>
    <row r="94467" spans="1:2" x14ac:dyDescent="0.25">
      <c r="A94467" s="9" t="s">
        <v>94142</v>
      </c>
      <c r="B94467" s="5" t="s">
        <v>2007</v>
      </c>
    </row>
    <row r="94468" spans="1:2" x14ac:dyDescent="0.25">
      <c r="A94468" s="9" t="s">
        <v>94143</v>
      </c>
      <c r="B94468" s="5" t="s">
        <v>2007</v>
      </c>
    </row>
    <row r="94469" spans="1:2" x14ac:dyDescent="0.25">
      <c r="A94469" s="9" t="s">
        <v>94144</v>
      </c>
      <c r="B94469" s="5" t="s">
        <v>2007</v>
      </c>
    </row>
    <row r="94470" spans="1:2" x14ac:dyDescent="0.25">
      <c r="A94470" s="9" t="s">
        <v>94145</v>
      </c>
      <c r="B94470" s="5" t="s">
        <v>2007</v>
      </c>
    </row>
    <row r="94471" spans="1:2" x14ac:dyDescent="0.25">
      <c r="A94471" s="9" t="s">
        <v>94146</v>
      </c>
      <c r="B94471" s="5" t="s">
        <v>2007</v>
      </c>
    </row>
    <row r="94472" spans="1:2" x14ac:dyDescent="0.25">
      <c r="A94472" s="9" t="s">
        <v>94147</v>
      </c>
      <c r="B94472" s="5" t="s">
        <v>2007</v>
      </c>
    </row>
    <row r="94473" spans="1:2" x14ac:dyDescent="0.25">
      <c r="A94473" s="9" t="s">
        <v>94148</v>
      </c>
      <c r="B94473" s="5" t="s">
        <v>2007</v>
      </c>
    </row>
    <row r="94474" spans="1:2" x14ac:dyDescent="0.25">
      <c r="A94474" s="9" t="s">
        <v>94149</v>
      </c>
      <c r="B94474" s="5" t="s">
        <v>2007</v>
      </c>
    </row>
    <row r="94475" spans="1:2" x14ac:dyDescent="0.25">
      <c r="A94475" s="9" t="s">
        <v>94150</v>
      </c>
      <c r="B94475" s="5" t="s">
        <v>2007</v>
      </c>
    </row>
    <row r="94476" spans="1:2" x14ac:dyDescent="0.25">
      <c r="A94476" s="9" t="s">
        <v>94151</v>
      </c>
      <c r="B94476" s="5" t="s">
        <v>2007</v>
      </c>
    </row>
    <row r="94477" spans="1:2" x14ac:dyDescent="0.25">
      <c r="A94477" s="9" t="s">
        <v>94152</v>
      </c>
      <c r="B94477" s="5" t="s">
        <v>2007</v>
      </c>
    </row>
    <row r="94478" spans="1:2" x14ac:dyDescent="0.25">
      <c r="A94478" s="9" t="s">
        <v>94153</v>
      </c>
      <c r="B94478" s="5" t="s">
        <v>2007</v>
      </c>
    </row>
    <row r="94479" spans="1:2" x14ac:dyDescent="0.25">
      <c r="A94479" s="9" t="s">
        <v>94154</v>
      </c>
      <c r="B94479" s="5" t="s">
        <v>2007</v>
      </c>
    </row>
    <row r="94480" spans="1:2" x14ac:dyDescent="0.25">
      <c r="A94480" s="9" t="s">
        <v>94155</v>
      </c>
      <c r="B94480" s="5" t="s">
        <v>2007</v>
      </c>
    </row>
    <row r="94481" spans="1:2" x14ac:dyDescent="0.25">
      <c r="A94481" s="9" t="s">
        <v>94156</v>
      </c>
      <c r="B94481" s="5" t="s">
        <v>2007</v>
      </c>
    </row>
    <row r="94482" spans="1:2" x14ac:dyDescent="0.25">
      <c r="A94482" s="9" t="s">
        <v>94157</v>
      </c>
      <c r="B94482" s="5" t="s">
        <v>2007</v>
      </c>
    </row>
    <row r="94483" spans="1:2" x14ac:dyDescent="0.25">
      <c r="A94483" s="9" t="s">
        <v>94158</v>
      </c>
      <c r="B94483" s="5" t="s">
        <v>2007</v>
      </c>
    </row>
    <row r="94484" spans="1:2" x14ac:dyDescent="0.25">
      <c r="A94484" s="9" t="s">
        <v>94159</v>
      </c>
      <c r="B94484" s="5" t="s">
        <v>2007</v>
      </c>
    </row>
    <row r="94485" spans="1:2" x14ac:dyDescent="0.25">
      <c r="A94485" s="9" t="s">
        <v>94160</v>
      </c>
      <c r="B94485" s="5" t="s">
        <v>2007</v>
      </c>
    </row>
    <row r="94486" spans="1:2" x14ac:dyDescent="0.25">
      <c r="A94486" s="9" t="s">
        <v>94161</v>
      </c>
      <c r="B94486" s="5" t="s">
        <v>2007</v>
      </c>
    </row>
    <row r="94487" spans="1:2" x14ac:dyDescent="0.25">
      <c r="A94487" s="9" t="s">
        <v>94162</v>
      </c>
      <c r="B94487" s="5" t="s">
        <v>2007</v>
      </c>
    </row>
    <row r="94488" spans="1:2" x14ac:dyDescent="0.25">
      <c r="A94488" s="9" t="s">
        <v>94163</v>
      </c>
      <c r="B94488" s="5" t="s">
        <v>1979</v>
      </c>
    </row>
    <row r="94489" spans="1:2" x14ac:dyDescent="0.25">
      <c r="A94489" s="9" t="s">
        <v>94164</v>
      </c>
      <c r="B94489" s="5" t="s">
        <v>1979</v>
      </c>
    </row>
    <row r="94490" spans="1:2" x14ac:dyDescent="0.25">
      <c r="A94490" s="9" t="s">
        <v>94165</v>
      </c>
      <c r="B94490" s="5" t="s">
        <v>1979</v>
      </c>
    </row>
    <row r="94491" spans="1:2" x14ac:dyDescent="0.25">
      <c r="A94491" s="9" t="s">
        <v>94166</v>
      </c>
      <c r="B94491" s="5" t="s">
        <v>7575</v>
      </c>
    </row>
    <row r="94492" spans="1:2" x14ac:dyDescent="0.25">
      <c r="A94492" s="9" t="s">
        <v>94167</v>
      </c>
      <c r="B94492" s="5" t="s">
        <v>7575</v>
      </c>
    </row>
    <row r="94493" spans="1:2" x14ac:dyDescent="0.25">
      <c r="A94493" s="9" t="s">
        <v>94168</v>
      </c>
      <c r="B94493" s="5" t="s">
        <v>7575</v>
      </c>
    </row>
    <row r="94494" spans="1:2" x14ac:dyDescent="0.25">
      <c r="A94494" s="9" t="s">
        <v>94169</v>
      </c>
      <c r="B94494" s="5" t="s">
        <v>7575</v>
      </c>
    </row>
    <row r="94495" spans="1:2" x14ac:dyDescent="0.25">
      <c r="A94495" s="9" t="s">
        <v>94170</v>
      </c>
      <c r="B94495" s="5" t="s">
        <v>1981</v>
      </c>
    </row>
    <row r="94496" spans="1:2" x14ac:dyDescent="0.25">
      <c r="A94496" s="9" t="s">
        <v>94171</v>
      </c>
      <c r="B94496" s="5" t="s">
        <v>1981</v>
      </c>
    </row>
    <row r="94497" spans="1:2" x14ac:dyDescent="0.25">
      <c r="A94497" s="9" t="s">
        <v>94172</v>
      </c>
      <c r="B94497" s="5" t="s">
        <v>1981</v>
      </c>
    </row>
    <row r="94498" spans="1:2" x14ac:dyDescent="0.25">
      <c r="A94498" s="9" t="s">
        <v>94173</v>
      </c>
      <c r="B94498" s="5" t="s">
        <v>1981</v>
      </c>
    </row>
    <row r="94499" spans="1:2" x14ac:dyDescent="0.25">
      <c r="A94499" s="9" t="s">
        <v>94174</v>
      </c>
      <c r="B94499" s="5" t="s">
        <v>1981</v>
      </c>
    </row>
    <row r="94500" spans="1:2" x14ac:dyDescent="0.25">
      <c r="A94500" s="9" t="s">
        <v>94175</v>
      </c>
      <c r="B94500" s="5" t="s">
        <v>1981</v>
      </c>
    </row>
    <row r="94501" spans="1:2" x14ac:dyDescent="0.25">
      <c r="A94501" s="9" t="s">
        <v>94176</v>
      </c>
      <c r="B94501" s="5" t="s">
        <v>1981</v>
      </c>
    </row>
    <row r="94502" spans="1:2" x14ac:dyDescent="0.25">
      <c r="A94502" s="9" t="s">
        <v>94177</v>
      </c>
      <c r="B94502" s="5" t="s">
        <v>1981</v>
      </c>
    </row>
    <row r="94503" spans="1:2" x14ac:dyDescent="0.25">
      <c r="A94503" s="9" t="s">
        <v>94178</v>
      </c>
      <c r="B94503" s="5" t="s">
        <v>1981</v>
      </c>
    </row>
    <row r="94504" spans="1:2" x14ac:dyDescent="0.25">
      <c r="A94504" s="9" t="s">
        <v>94179</v>
      </c>
      <c r="B94504" s="5" t="s">
        <v>1981</v>
      </c>
    </row>
    <row r="94505" spans="1:2" x14ac:dyDescent="0.25">
      <c r="A94505" s="9" t="s">
        <v>94180</v>
      </c>
      <c r="B94505" s="5" t="s">
        <v>1981</v>
      </c>
    </row>
    <row r="94506" spans="1:2" x14ac:dyDescent="0.25">
      <c r="A94506" s="9" t="s">
        <v>94181</v>
      </c>
      <c r="B94506" s="5" t="s">
        <v>1981</v>
      </c>
    </row>
    <row r="94507" spans="1:2" x14ac:dyDescent="0.25">
      <c r="A94507" s="9" t="s">
        <v>94182</v>
      </c>
      <c r="B94507" s="5" t="s">
        <v>1981</v>
      </c>
    </row>
    <row r="94508" spans="1:2" x14ac:dyDescent="0.25">
      <c r="A94508" s="9" t="s">
        <v>94183</v>
      </c>
      <c r="B94508" s="5" t="s">
        <v>1981</v>
      </c>
    </row>
    <row r="94509" spans="1:2" x14ac:dyDescent="0.25">
      <c r="A94509" s="9" t="s">
        <v>94184</v>
      </c>
      <c r="B94509" s="5" t="s">
        <v>1981</v>
      </c>
    </row>
    <row r="94510" spans="1:2" x14ac:dyDescent="0.25">
      <c r="A94510" s="9" t="s">
        <v>94185</v>
      </c>
      <c r="B94510" s="5" t="s">
        <v>1981</v>
      </c>
    </row>
    <row r="94511" spans="1:2" x14ac:dyDescent="0.25">
      <c r="A94511" s="9" t="s">
        <v>94186</v>
      </c>
      <c r="B94511" s="5" t="s">
        <v>1981</v>
      </c>
    </row>
    <row r="94512" spans="1:2" x14ac:dyDescent="0.25">
      <c r="A94512" s="9" t="s">
        <v>94187</v>
      </c>
      <c r="B94512" s="5" t="s">
        <v>1981</v>
      </c>
    </row>
    <row r="94513" spans="1:2" x14ac:dyDescent="0.25">
      <c r="A94513" s="9" t="s">
        <v>94188</v>
      </c>
      <c r="B94513" s="5" t="s">
        <v>1981</v>
      </c>
    </row>
    <row r="94514" spans="1:2" x14ac:dyDescent="0.25">
      <c r="A94514" s="9" t="s">
        <v>94189</v>
      </c>
      <c r="B94514" s="5" t="s">
        <v>1981</v>
      </c>
    </row>
    <row r="94515" spans="1:2" x14ac:dyDescent="0.25">
      <c r="A94515" s="9" t="s">
        <v>94190</v>
      </c>
      <c r="B94515" s="5" t="s">
        <v>1981</v>
      </c>
    </row>
    <row r="94516" spans="1:2" x14ac:dyDescent="0.25">
      <c r="A94516" s="9" t="s">
        <v>94191</v>
      </c>
      <c r="B94516" s="5" t="s">
        <v>1981</v>
      </c>
    </row>
    <row r="94517" spans="1:2" x14ac:dyDescent="0.25">
      <c r="A94517" s="9" t="s">
        <v>94192</v>
      </c>
      <c r="B94517" s="5" t="s">
        <v>1981</v>
      </c>
    </row>
    <row r="94518" spans="1:2" x14ac:dyDescent="0.25">
      <c r="A94518" s="9" t="s">
        <v>94193</v>
      </c>
      <c r="B94518" s="5" t="s">
        <v>1981</v>
      </c>
    </row>
    <row r="94519" spans="1:2" x14ac:dyDescent="0.25">
      <c r="A94519" s="9" t="s">
        <v>94194</v>
      </c>
      <c r="B94519" s="5" t="s">
        <v>1981</v>
      </c>
    </row>
    <row r="94520" spans="1:2" x14ac:dyDescent="0.25">
      <c r="A94520" s="9" t="s">
        <v>94195</v>
      </c>
      <c r="B94520" s="5" t="s">
        <v>1981</v>
      </c>
    </row>
    <row r="94521" spans="1:2" x14ac:dyDescent="0.25">
      <c r="A94521" s="9" t="s">
        <v>94196</v>
      </c>
      <c r="B94521" s="5" t="s">
        <v>1981</v>
      </c>
    </row>
    <row r="94522" spans="1:2" x14ac:dyDescent="0.25">
      <c r="A94522" s="9" t="s">
        <v>94197</v>
      </c>
      <c r="B94522" s="5" t="s">
        <v>1981</v>
      </c>
    </row>
    <row r="94523" spans="1:2" x14ac:dyDescent="0.25">
      <c r="A94523" s="9" t="s">
        <v>94198</v>
      </c>
      <c r="B94523" s="5" t="s">
        <v>1981</v>
      </c>
    </row>
    <row r="94524" spans="1:2" x14ac:dyDescent="0.25">
      <c r="A94524" s="9" t="s">
        <v>94199</v>
      </c>
      <c r="B94524" s="5" t="s">
        <v>1981</v>
      </c>
    </row>
    <row r="94525" spans="1:2" x14ac:dyDescent="0.25">
      <c r="A94525" s="9" t="s">
        <v>94200</v>
      </c>
      <c r="B94525" s="5" t="s">
        <v>1981</v>
      </c>
    </row>
    <row r="94526" spans="1:2" x14ac:dyDescent="0.25">
      <c r="A94526" s="9" t="s">
        <v>94201</v>
      </c>
      <c r="B94526" s="5" t="s">
        <v>1981</v>
      </c>
    </row>
    <row r="94527" spans="1:2" x14ac:dyDescent="0.25">
      <c r="A94527" s="9" t="s">
        <v>94202</v>
      </c>
      <c r="B94527" s="5" t="s">
        <v>1981</v>
      </c>
    </row>
    <row r="94528" spans="1:2" x14ac:dyDescent="0.25">
      <c r="A94528" s="9" t="s">
        <v>94203</v>
      </c>
      <c r="B94528" s="5" t="s">
        <v>1981</v>
      </c>
    </row>
    <row r="94529" spans="1:2" x14ac:dyDescent="0.25">
      <c r="A94529" s="9" t="s">
        <v>94204</v>
      </c>
      <c r="B94529" s="5" t="s">
        <v>1981</v>
      </c>
    </row>
    <row r="94530" spans="1:2" x14ac:dyDescent="0.25">
      <c r="A94530" s="9" t="s">
        <v>94205</v>
      </c>
      <c r="B94530" s="5" t="s">
        <v>1981</v>
      </c>
    </row>
    <row r="94531" spans="1:2" x14ac:dyDescent="0.25">
      <c r="A94531" s="9" t="s">
        <v>94206</v>
      </c>
      <c r="B94531" s="5" t="s">
        <v>1981</v>
      </c>
    </row>
    <row r="94532" spans="1:2" x14ac:dyDescent="0.25">
      <c r="A94532" s="9" t="s">
        <v>94207</v>
      </c>
      <c r="B94532" s="5" t="s">
        <v>1981</v>
      </c>
    </row>
    <row r="94533" spans="1:2" x14ac:dyDescent="0.25">
      <c r="A94533" s="9" t="s">
        <v>94208</v>
      </c>
      <c r="B94533" s="5" t="s">
        <v>1981</v>
      </c>
    </row>
    <row r="94534" spans="1:2" x14ac:dyDescent="0.25">
      <c r="A94534" s="9" t="s">
        <v>94209</v>
      </c>
      <c r="B94534" s="5" t="s">
        <v>1981</v>
      </c>
    </row>
    <row r="94535" spans="1:2" x14ac:dyDescent="0.25">
      <c r="A94535" s="9" t="s">
        <v>94210</v>
      </c>
      <c r="B94535" s="5" t="s">
        <v>1981</v>
      </c>
    </row>
    <row r="94536" spans="1:2" x14ac:dyDescent="0.25">
      <c r="A94536" s="9" t="s">
        <v>94211</v>
      </c>
      <c r="B94536" s="5" t="s">
        <v>1981</v>
      </c>
    </row>
    <row r="94537" spans="1:2" x14ac:dyDescent="0.25">
      <c r="A94537" s="9" t="s">
        <v>94212</v>
      </c>
      <c r="B94537" s="5" t="s">
        <v>1981</v>
      </c>
    </row>
    <row r="94538" spans="1:2" x14ac:dyDescent="0.25">
      <c r="A94538" s="9" t="s">
        <v>94213</v>
      </c>
      <c r="B94538" s="5" t="s">
        <v>1981</v>
      </c>
    </row>
    <row r="94539" spans="1:2" x14ac:dyDescent="0.25">
      <c r="A94539" s="9" t="s">
        <v>94214</v>
      </c>
      <c r="B94539" s="5" t="s">
        <v>1981</v>
      </c>
    </row>
    <row r="94540" spans="1:2" x14ac:dyDescent="0.25">
      <c r="A94540" s="9" t="s">
        <v>94215</v>
      </c>
      <c r="B94540" s="5" t="s">
        <v>1981</v>
      </c>
    </row>
    <row r="94541" spans="1:2" x14ac:dyDescent="0.25">
      <c r="A94541" s="9" t="s">
        <v>94216</v>
      </c>
      <c r="B94541" s="5" t="s">
        <v>1981</v>
      </c>
    </row>
    <row r="94542" spans="1:2" x14ac:dyDescent="0.25">
      <c r="A94542" s="9" t="s">
        <v>94217</v>
      </c>
      <c r="B94542" s="5" t="s">
        <v>1981</v>
      </c>
    </row>
    <row r="94543" spans="1:2" x14ac:dyDescent="0.25">
      <c r="A94543" s="9" t="s">
        <v>94218</v>
      </c>
      <c r="B94543" s="5" t="s">
        <v>1981</v>
      </c>
    </row>
    <row r="94544" spans="1:2" x14ac:dyDescent="0.25">
      <c r="A94544" s="9" t="s">
        <v>94219</v>
      </c>
      <c r="B94544" s="5" t="s">
        <v>1981</v>
      </c>
    </row>
    <row r="94545" spans="1:2" x14ac:dyDescent="0.25">
      <c r="A94545" s="9" t="s">
        <v>94220</v>
      </c>
      <c r="B94545" s="5" t="s">
        <v>1981</v>
      </c>
    </row>
    <row r="94546" spans="1:2" x14ac:dyDescent="0.25">
      <c r="A94546" s="9" t="s">
        <v>94221</v>
      </c>
      <c r="B94546" s="5" t="s">
        <v>1981</v>
      </c>
    </row>
    <row r="94547" spans="1:2" x14ac:dyDescent="0.25">
      <c r="A94547" s="9" t="s">
        <v>94222</v>
      </c>
      <c r="B94547" s="5" t="s">
        <v>1981</v>
      </c>
    </row>
    <row r="94548" spans="1:2" x14ac:dyDescent="0.25">
      <c r="A94548" s="9" t="s">
        <v>94223</v>
      </c>
      <c r="B94548" s="5" t="s">
        <v>1981</v>
      </c>
    </row>
    <row r="94549" spans="1:2" x14ac:dyDescent="0.25">
      <c r="A94549" s="9" t="s">
        <v>94224</v>
      </c>
      <c r="B94549" s="5" t="s">
        <v>1981</v>
      </c>
    </row>
    <row r="94550" spans="1:2" x14ac:dyDescent="0.25">
      <c r="A94550" s="9" t="s">
        <v>94225</v>
      </c>
      <c r="B94550" s="5" t="s">
        <v>1981</v>
      </c>
    </row>
    <row r="94551" spans="1:2" x14ac:dyDescent="0.25">
      <c r="A94551" s="9" t="s">
        <v>94226</v>
      </c>
      <c r="B94551" s="5" t="s">
        <v>1981</v>
      </c>
    </row>
    <row r="94552" spans="1:2" x14ac:dyDescent="0.25">
      <c r="A94552" s="9" t="s">
        <v>94227</v>
      </c>
      <c r="B94552" s="5" t="s">
        <v>1981</v>
      </c>
    </row>
    <row r="94553" spans="1:2" x14ac:dyDescent="0.25">
      <c r="A94553" s="9" t="s">
        <v>94228</v>
      </c>
      <c r="B94553" s="5" t="s">
        <v>1981</v>
      </c>
    </row>
    <row r="94554" spans="1:2" x14ac:dyDescent="0.25">
      <c r="A94554" s="9" t="s">
        <v>94229</v>
      </c>
      <c r="B94554" s="5" t="s">
        <v>1981</v>
      </c>
    </row>
    <row r="94555" spans="1:2" x14ac:dyDescent="0.25">
      <c r="A94555" s="9" t="s">
        <v>94230</v>
      </c>
      <c r="B94555" s="5" t="s">
        <v>1981</v>
      </c>
    </row>
    <row r="94556" spans="1:2" x14ac:dyDescent="0.25">
      <c r="A94556" s="9" t="s">
        <v>94231</v>
      </c>
      <c r="B94556" s="5" t="s">
        <v>1981</v>
      </c>
    </row>
    <row r="94557" spans="1:2" x14ac:dyDescent="0.25">
      <c r="A94557" s="9" t="s">
        <v>94232</v>
      </c>
      <c r="B94557" s="5" t="s">
        <v>1981</v>
      </c>
    </row>
    <row r="94558" spans="1:2" x14ac:dyDescent="0.25">
      <c r="A94558" s="9" t="s">
        <v>94233</v>
      </c>
      <c r="B94558" s="5" t="s">
        <v>1981</v>
      </c>
    </row>
    <row r="94559" spans="1:2" x14ac:dyDescent="0.25">
      <c r="A94559" s="9" t="s">
        <v>94234</v>
      </c>
      <c r="B94559" s="5" t="s">
        <v>1981</v>
      </c>
    </row>
    <row r="94560" spans="1:2" x14ac:dyDescent="0.25">
      <c r="A94560" s="9" t="s">
        <v>94235</v>
      </c>
      <c r="B94560" s="5" t="s">
        <v>1981</v>
      </c>
    </row>
    <row r="94561" spans="1:2" x14ac:dyDescent="0.25">
      <c r="A94561" s="9" t="s">
        <v>94236</v>
      </c>
      <c r="B94561" s="5" t="s">
        <v>1981</v>
      </c>
    </row>
    <row r="94562" spans="1:2" x14ac:dyDescent="0.25">
      <c r="A94562" s="9" t="s">
        <v>94237</v>
      </c>
      <c r="B94562" s="5" t="s">
        <v>1981</v>
      </c>
    </row>
    <row r="94563" spans="1:2" x14ac:dyDescent="0.25">
      <c r="A94563" s="9" t="s">
        <v>94238</v>
      </c>
      <c r="B94563" s="5" t="s">
        <v>1981</v>
      </c>
    </row>
    <row r="94564" spans="1:2" x14ac:dyDescent="0.25">
      <c r="A94564" s="9" t="s">
        <v>94239</v>
      </c>
      <c r="B94564" s="5" t="s">
        <v>1981</v>
      </c>
    </row>
    <row r="94565" spans="1:2" x14ac:dyDescent="0.25">
      <c r="A94565" s="9" t="s">
        <v>94240</v>
      </c>
      <c r="B94565" s="5" t="s">
        <v>2006</v>
      </c>
    </row>
    <row r="94566" spans="1:2" x14ac:dyDescent="0.25">
      <c r="A94566" s="9" t="s">
        <v>94241</v>
      </c>
      <c r="B94566" s="5" t="s">
        <v>2006</v>
      </c>
    </row>
    <row r="94567" spans="1:2" x14ac:dyDescent="0.25">
      <c r="A94567" s="9" t="s">
        <v>94242</v>
      </c>
      <c r="B94567" s="5" t="s">
        <v>1994</v>
      </c>
    </row>
    <row r="94568" spans="1:2" x14ac:dyDescent="0.25">
      <c r="A94568" s="9" t="s">
        <v>94243</v>
      </c>
      <c r="B94568" s="5" t="s">
        <v>1994</v>
      </c>
    </row>
    <row r="94569" spans="1:2" x14ac:dyDescent="0.25">
      <c r="A94569" s="9" t="s">
        <v>94244</v>
      </c>
      <c r="B94569" s="5" t="s">
        <v>1994</v>
      </c>
    </row>
    <row r="94570" spans="1:2" x14ac:dyDescent="0.25">
      <c r="A94570" s="9" t="s">
        <v>94245</v>
      </c>
      <c r="B94570" s="5" t="s">
        <v>1994</v>
      </c>
    </row>
    <row r="94571" spans="1:2" x14ac:dyDescent="0.25">
      <c r="A94571" s="9" t="s">
        <v>94246</v>
      </c>
      <c r="B94571" s="5" t="s">
        <v>1994</v>
      </c>
    </row>
    <row r="94572" spans="1:2" x14ac:dyDescent="0.25">
      <c r="A94572" s="9" t="s">
        <v>94247</v>
      </c>
      <c r="B94572" s="5" t="s">
        <v>1978</v>
      </c>
    </row>
    <row r="94573" spans="1:2" x14ac:dyDescent="0.25">
      <c r="A94573" s="9" t="s">
        <v>94248</v>
      </c>
      <c r="B94573" s="5" t="s">
        <v>1978</v>
      </c>
    </row>
    <row r="94574" spans="1:2" x14ac:dyDescent="0.25">
      <c r="A94574" s="9" t="s">
        <v>94249</v>
      </c>
      <c r="B94574" s="5" t="s">
        <v>1978</v>
      </c>
    </row>
    <row r="94575" spans="1:2" x14ac:dyDescent="0.25">
      <c r="A94575" s="9" t="s">
        <v>94250</v>
      </c>
      <c r="B94575" s="5" t="s">
        <v>1978</v>
      </c>
    </row>
    <row r="94576" spans="1:2" x14ac:dyDescent="0.25">
      <c r="A94576" s="9" t="s">
        <v>94251</v>
      </c>
      <c r="B94576" s="5" t="s">
        <v>1978</v>
      </c>
    </row>
    <row r="94577" spans="1:2" x14ac:dyDescent="0.25">
      <c r="A94577" s="9" t="s">
        <v>94252</v>
      </c>
      <c r="B94577" s="5" t="s">
        <v>1978</v>
      </c>
    </row>
    <row r="94578" spans="1:2" x14ac:dyDescent="0.25">
      <c r="A94578" s="9" t="s">
        <v>94253</v>
      </c>
      <c r="B94578" s="5" t="s">
        <v>1978</v>
      </c>
    </row>
    <row r="94579" spans="1:2" x14ac:dyDescent="0.25">
      <c r="A94579" s="9" t="s">
        <v>94254</v>
      </c>
      <c r="B94579" s="5" t="s">
        <v>1978</v>
      </c>
    </row>
    <row r="94580" spans="1:2" x14ac:dyDescent="0.25">
      <c r="A94580" s="9" t="s">
        <v>94255</v>
      </c>
      <c r="B94580" s="5" t="s">
        <v>1978</v>
      </c>
    </row>
    <row r="94581" spans="1:2" x14ac:dyDescent="0.25">
      <c r="A94581" s="9" t="s">
        <v>94256</v>
      </c>
      <c r="B94581" s="5" t="s">
        <v>1978</v>
      </c>
    </row>
    <row r="94582" spans="1:2" x14ac:dyDescent="0.25">
      <c r="A94582" s="9" t="s">
        <v>94257</v>
      </c>
      <c r="B94582" s="5" t="s">
        <v>1978</v>
      </c>
    </row>
    <row r="94583" spans="1:2" x14ac:dyDescent="0.25">
      <c r="A94583" s="9" t="s">
        <v>94258</v>
      </c>
      <c r="B94583" s="5" t="s">
        <v>1978</v>
      </c>
    </row>
    <row r="94584" spans="1:2" x14ac:dyDescent="0.25">
      <c r="A94584" s="9" t="s">
        <v>94259</v>
      </c>
      <c r="B94584" s="5" t="s">
        <v>1978</v>
      </c>
    </row>
    <row r="94585" spans="1:2" x14ac:dyDescent="0.25">
      <c r="A94585" s="9" t="s">
        <v>94260</v>
      </c>
      <c r="B94585" s="5" t="s">
        <v>1978</v>
      </c>
    </row>
    <row r="94586" spans="1:2" x14ac:dyDescent="0.25">
      <c r="A94586" s="9" t="s">
        <v>94261</v>
      </c>
      <c r="B94586" s="5" t="s">
        <v>1978</v>
      </c>
    </row>
    <row r="94587" spans="1:2" x14ac:dyDescent="0.25">
      <c r="A94587" s="9" t="s">
        <v>94262</v>
      </c>
      <c r="B94587" s="5" t="s">
        <v>1978</v>
      </c>
    </row>
    <row r="94588" spans="1:2" x14ac:dyDescent="0.25">
      <c r="A94588" s="9" t="s">
        <v>94263</v>
      </c>
      <c r="B94588" s="5" t="s">
        <v>1978</v>
      </c>
    </row>
    <row r="94589" spans="1:2" x14ac:dyDescent="0.25">
      <c r="A94589" s="9" t="s">
        <v>94264</v>
      </c>
      <c r="B94589" s="5" t="s">
        <v>1978</v>
      </c>
    </row>
    <row r="94590" spans="1:2" x14ac:dyDescent="0.25">
      <c r="A94590" s="9" t="s">
        <v>94265</v>
      </c>
      <c r="B94590" s="5" t="s">
        <v>1978</v>
      </c>
    </row>
    <row r="94591" spans="1:2" x14ac:dyDescent="0.25">
      <c r="A94591" s="9" t="s">
        <v>94266</v>
      </c>
      <c r="B94591" s="5" t="s">
        <v>1978</v>
      </c>
    </row>
    <row r="94592" spans="1:2" x14ac:dyDescent="0.25">
      <c r="A94592" s="9" t="s">
        <v>94267</v>
      </c>
      <c r="B94592" s="5" t="s">
        <v>1978</v>
      </c>
    </row>
    <row r="94593" spans="1:2" x14ac:dyDescent="0.25">
      <c r="A94593" s="9" t="s">
        <v>94268</v>
      </c>
      <c r="B94593" s="5" t="s">
        <v>1978</v>
      </c>
    </row>
    <row r="94594" spans="1:2" x14ac:dyDescent="0.25">
      <c r="A94594" s="9" t="s">
        <v>94269</v>
      </c>
      <c r="B94594" s="5" t="s">
        <v>1978</v>
      </c>
    </row>
    <row r="94595" spans="1:2" x14ac:dyDescent="0.25">
      <c r="A94595" s="9" t="s">
        <v>94270</v>
      </c>
      <c r="B94595" s="5" t="s">
        <v>1978</v>
      </c>
    </row>
    <row r="94596" spans="1:2" x14ac:dyDescent="0.25">
      <c r="A94596" s="9" t="s">
        <v>94271</v>
      </c>
      <c r="B94596" s="5" t="s">
        <v>1978</v>
      </c>
    </row>
    <row r="94597" spans="1:2" x14ac:dyDescent="0.25">
      <c r="A94597" s="9" t="s">
        <v>94272</v>
      </c>
      <c r="B94597" s="5" t="s">
        <v>1978</v>
      </c>
    </row>
    <row r="94598" spans="1:2" x14ac:dyDescent="0.25">
      <c r="A94598" s="9" t="s">
        <v>94273</v>
      </c>
      <c r="B94598" s="5" t="s">
        <v>1978</v>
      </c>
    </row>
    <row r="94599" spans="1:2" x14ac:dyDescent="0.25">
      <c r="A94599" s="9" t="s">
        <v>94274</v>
      </c>
      <c r="B94599" s="5" t="s">
        <v>1978</v>
      </c>
    </row>
    <row r="94600" spans="1:2" x14ac:dyDescent="0.25">
      <c r="A94600" s="9" t="s">
        <v>94275</v>
      </c>
      <c r="B94600" s="5" t="s">
        <v>1978</v>
      </c>
    </row>
    <row r="94601" spans="1:2" x14ac:dyDescent="0.25">
      <c r="A94601" s="9" t="s">
        <v>94276</v>
      </c>
      <c r="B94601" s="5" t="s">
        <v>1978</v>
      </c>
    </row>
    <row r="94602" spans="1:2" x14ac:dyDescent="0.25">
      <c r="A94602" s="9" t="s">
        <v>94277</v>
      </c>
      <c r="B94602" s="5" t="s">
        <v>1978</v>
      </c>
    </row>
    <row r="94603" spans="1:2" x14ac:dyDescent="0.25">
      <c r="A94603" s="9" t="s">
        <v>94278</v>
      </c>
      <c r="B94603" s="5" t="s">
        <v>1978</v>
      </c>
    </row>
    <row r="94604" spans="1:2" x14ac:dyDescent="0.25">
      <c r="A94604" s="9" t="s">
        <v>94279</v>
      </c>
      <c r="B94604" s="5" t="s">
        <v>1978</v>
      </c>
    </row>
    <row r="94605" spans="1:2" x14ac:dyDescent="0.25">
      <c r="A94605" s="9" t="s">
        <v>94280</v>
      </c>
      <c r="B94605" s="5" t="s">
        <v>1978</v>
      </c>
    </row>
    <row r="94606" spans="1:2" x14ac:dyDescent="0.25">
      <c r="A94606" s="9" t="s">
        <v>94281</v>
      </c>
      <c r="B94606" s="5" t="s">
        <v>1978</v>
      </c>
    </row>
    <row r="94607" spans="1:2" x14ac:dyDescent="0.25">
      <c r="A94607" s="9" t="s">
        <v>94282</v>
      </c>
      <c r="B94607" s="5" t="s">
        <v>1978</v>
      </c>
    </row>
    <row r="94608" spans="1:2" x14ac:dyDescent="0.25">
      <c r="A94608" s="9" t="s">
        <v>94283</v>
      </c>
      <c r="B94608" s="5" t="s">
        <v>1978</v>
      </c>
    </row>
    <row r="94609" spans="1:2" x14ac:dyDescent="0.25">
      <c r="A94609" s="9" t="s">
        <v>94284</v>
      </c>
      <c r="B94609" s="5" t="s">
        <v>1978</v>
      </c>
    </row>
    <row r="94610" spans="1:2" x14ac:dyDescent="0.25">
      <c r="A94610" s="9" t="s">
        <v>94285</v>
      </c>
      <c r="B94610" s="5" t="s">
        <v>1978</v>
      </c>
    </row>
    <row r="94611" spans="1:2" x14ac:dyDescent="0.25">
      <c r="A94611" s="9" t="s">
        <v>94286</v>
      </c>
      <c r="B94611" s="5" t="s">
        <v>1978</v>
      </c>
    </row>
    <row r="94612" spans="1:2" x14ac:dyDescent="0.25">
      <c r="A94612" s="9" t="s">
        <v>94287</v>
      </c>
      <c r="B94612" s="5" t="s">
        <v>1978</v>
      </c>
    </row>
    <row r="94613" spans="1:2" x14ac:dyDescent="0.25">
      <c r="A94613" s="9" t="s">
        <v>94288</v>
      </c>
      <c r="B94613" s="5" t="s">
        <v>1978</v>
      </c>
    </row>
    <row r="94614" spans="1:2" x14ac:dyDescent="0.25">
      <c r="A94614" s="9" t="s">
        <v>94289</v>
      </c>
      <c r="B94614" s="5" t="s">
        <v>1978</v>
      </c>
    </row>
    <row r="94615" spans="1:2" x14ac:dyDescent="0.25">
      <c r="A94615" s="9" t="s">
        <v>94290</v>
      </c>
      <c r="B94615" s="5" t="s">
        <v>1978</v>
      </c>
    </row>
    <row r="94616" spans="1:2" x14ac:dyDescent="0.25">
      <c r="A94616" s="9" t="s">
        <v>94291</v>
      </c>
      <c r="B94616" s="5" t="s">
        <v>1978</v>
      </c>
    </row>
    <row r="94617" spans="1:2" x14ac:dyDescent="0.25">
      <c r="A94617" s="9" t="s">
        <v>94292</v>
      </c>
      <c r="B94617" s="5" t="s">
        <v>1978</v>
      </c>
    </row>
    <row r="94618" spans="1:2" x14ac:dyDescent="0.25">
      <c r="A94618" s="9" t="s">
        <v>94293</v>
      </c>
      <c r="B94618" s="5" t="s">
        <v>1978</v>
      </c>
    </row>
    <row r="94619" spans="1:2" x14ac:dyDescent="0.25">
      <c r="A94619" s="9" t="s">
        <v>94294</v>
      </c>
      <c r="B94619" s="5" t="s">
        <v>1978</v>
      </c>
    </row>
    <row r="94620" spans="1:2" x14ac:dyDescent="0.25">
      <c r="A94620" s="9" t="s">
        <v>94295</v>
      </c>
      <c r="B94620" s="5" t="s">
        <v>1978</v>
      </c>
    </row>
    <row r="94621" spans="1:2" x14ac:dyDescent="0.25">
      <c r="A94621" s="9" t="s">
        <v>94296</v>
      </c>
      <c r="B94621" s="5" t="s">
        <v>1978</v>
      </c>
    </row>
    <row r="94622" spans="1:2" x14ac:dyDescent="0.25">
      <c r="A94622" s="9" t="s">
        <v>94297</v>
      </c>
      <c r="B94622" s="5" t="s">
        <v>1978</v>
      </c>
    </row>
    <row r="94623" spans="1:2" x14ac:dyDescent="0.25">
      <c r="A94623" s="9" t="s">
        <v>94298</v>
      </c>
      <c r="B94623" s="5" t="s">
        <v>1978</v>
      </c>
    </row>
    <row r="94624" spans="1:2" x14ac:dyDescent="0.25">
      <c r="A94624" s="9" t="s">
        <v>94299</v>
      </c>
      <c r="B94624" s="5" t="s">
        <v>1978</v>
      </c>
    </row>
    <row r="94625" spans="1:2" x14ac:dyDescent="0.25">
      <c r="A94625" s="9" t="s">
        <v>94300</v>
      </c>
      <c r="B94625" s="5" t="s">
        <v>1978</v>
      </c>
    </row>
    <row r="94626" spans="1:2" x14ac:dyDescent="0.25">
      <c r="A94626" s="9" t="s">
        <v>94301</v>
      </c>
      <c r="B94626" s="5" t="s">
        <v>1978</v>
      </c>
    </row>
    <row r="94627" spans="1:2" x14ac:dyDescent="0.25">
      <c r="A94627" s="9" t="s">
        <v>94302</v>
      </c>
      <c r="B94627" s="5" t="s">
        <v>1978</v>
      </c>
    </row>
    <row r="94628" spans="1:2" x14ac:dyDescent="0.25">
      <c r="A94628" s="9" t="s">
        <v>94303</v>
      </c>
      <c r="B94628" s="5" t="s">
        <v>1978</v>
      </c>
    </row>
    <row r="94629" spans="1:2" x14ac:dyDescent="0.25">
      <c r="A94629" s="9" t="s">
        <v>94304</v>
      </c>
      <c r="B94629" s="5" t="s">
        <v>1978</v>
      </c>
    </row>
    <row r="94630" spans="1:2" x14ac:dyDescent="0.25">
      <c r="A94630" s="9" t="s">
        <v>94305</v>
      </c>
      <c r="B94630" s="5" t="s">
        <v>1978</v>
      </c>
    </row>
    <row r="94631" spans="1:2" x14ac:dyDescent="0.25">
      <c r="A94631" s="9" t="s">
        <v>94306</v>
      </c>
      <c r="B94631" s="5" t="s">
        <v>1978</v>
      </c>
    </row>
    <row r="94632" spans="1:2" x14ac:dyDescent="0.25">
      <c r="A94632" s="9" t="s">
        <v>94307</v>
      </c>
      <c r="B94632" s="5" t="s">
        <v>1978</v>
      </c>
    </row>
    <row r="94633" spans="1:2" x14ac:dyDescent="0.25">
      <c r="A94633" s="9" t="s">
        <v>94308</v>
      </c>
      <c r="B94633" s="5" t="s">
        <v>1978</v>
      </c>
    </row>
    <row r="94634" spans="1:2" x14ac:dyDescent="0.25">
      <c r="A94634" s="9" t="s">
        <v>94309</v>
      </c>
      <c r="B94634" s="5" t="s">
        <v>1978</v>
      </c>
    </row>
    <row r="94635" spans="1:2" x14ac:dyDescent="0.25">
      <c r="A94635" s="9" t="s">
        <v>94310</v>
      </c>
      <c r="B94635" s="5" t="s">
        <v>1978</v>
      </c>
    </row>
    <row r="94636" spans="1:2" x14ac:dyDescent="0.25">
      <c r="A94636" s="9" t="s">
        <v>94311</v>
      </c>
      <c r="B94636" s="5" t="s">
        <v>1978</v>
      </c>
    </row>
    <row r="94637" spans="1:2" x14ac:dyDescent="0.25">
      <c r="A94637" s="9" t="s">
        <v>94312</v>
      </c>
      <c r="B94637" s="5" t="s">
        <v>1978</v>
      </c>
    </row>
    <row r="94638" spans="1:2" x14ac:dyDescent="0.25">
      <c r="A94638" s="9" t="s">
        <v>94313</v>
      </c>
      <c r="B94638" s="5" t="s">
        <v>1978</v>
      </c>
    </row>
    <row r="94639" spans="1:2" x14ac:dyDescent="0.25">
      <c r="A94639" s="9" t="s">
        <v>94314</v>
      </c>
      <c r="B94639" s="5" t="s">
        <v>1978</v>
      </c>
    </row>
    <row r="94640" spans="1:2" x14ac:dyDescent="0.25">
      <c r="A94640" s="9" t="s">
        <v>94315</v>
      </c>
      <c r="B94640" s="5" t="s">
        <v>1978</v>
      </c>
    </row>
    <row r="94641" spans="1:2" x14ac:dyDescent="0.25">
      <c r="A94641" s="9" t="s">
        <v>94316</v>
      </c>
      <c r="B94641" s="5" t="s">
        <v>1978</v>
      </c>
    </row>
    <row r="94642" spans="1:2" x14ac:dyDescent="0.25">
      <c r="A94642" s="9" t="s">
        <v>94317</v>
      </c>
      <c r="B94642" s="5" t="s">
        <v>1978</v>
      </c>
    </row>
    <row r="94643" spans="1:2" x14ac:dyDescent="0.25">
      <c r="A94643" s="9" t="s">
        <v>94318</v>
      </c>
      <c r="B94643" s="5" t="s">
        <v>1978</v>
      </c>
    </row>
    <row r="94644" spans="1:2" x14ac:dyDescent="0.25">
      <c r="A94644" s="9" t="s">
        <v>94319</v>
      </c>
      <c r="B94644" s="5" t="s">
        <v>1978</v>
      </c>
    </row>
    <row r="94645" spans="1:2" x14ac:dyDescent="0.25">
      <c r="A94645" s="9" t="s">
        <v>94320</v>
      </c>
      <c r="B94645" s="5" t="s">
        <v>1978</v>
      </c>
    </row>
    <row r="94646" spans="1:2" x14ac:dyDescent="0.25">
      <c r="A94646" s="9" t="s">
        <v>94321</v>
      </c>
      <c r="B94646" s="5" t="s">
        <v>2005</v>
      </c>
    </row>
    <row r="94647" spans="1:2" x14ac:dyDescent="0.25">
      <c r="A94647" s="9" t="s">
        <v>94322</v>
      </c>
      <c r="B94647" s="5" t="s">
        <v>2005</v>
      </c>
    </row>
    <row r="94648" spans="1:2" x14ac:dyDescent="0.25">
      <c r="A94648" s="9" t="s">
        <v>94323</v>
      </c>
      <c r="B94648" s="5" t="s">
        <v>2005</v>
      </c>
    </row>
    <row r="94649" spans="1:2" x14ac:dyDescent="0.25">
      <c r="A94649" s="9" t="s">
        <v>94324</v>
      </c>
      <c r="B94649" s="5" t="s">
        <v>2005</v>
      </c>
    </row>
    <row r="94650" spans="1:2" x14ac:dyDescent="0.25">
      <c r="A94650" s="9" t="s">
        <v>94325</v>
      </c>
      <c r="B94650" s="5" t="s">
        <v>2005</v>
      </c>
    </row>
    <row r="94651" spans="1:2" x14ac:dyDescent="0.25">
      <c r="A94651" s="9" t="s">
        <v>94326</v>
      </c>
      <c r="B94651" s="5" t="s">
        <v>2005</v>
      </c>
    </row>
    <row r="94652" spans="1:2" x14ac:dyDescent="0.25">
      <c r="A94652" s="9" t="s">
        <v>94327</v>
      </c>
      <c r="B94652" s="5" t="s">
        <v>2005</v>
      </c>
    </row>
    <row r="94653" spans="1:2" x14ac:dyDescent="0.25">
      <c r="A94653" s="9" t="s">
        <v>94328</v>
      </c>
      <c r="B94653" s="5" t="s">
        <v>2005</v>
      </c>
    </row>
    <row r="94654" spans="1:2" x14ac:dyDescent="0.25">
      <c r="A94654" s="9" t="s">
        <v>94329</v>
      </c>
      <c r="B94654" s="5" t="s">
        <v>2005</v>
      </c>
    </row>
    <row r="94655" spans="1:2" x14ac:dyDescent="0.25">
      <c r="A94655" s="9" t="s">
        <v>94330</v>
      </c>
      <c r="B94655" s="5" t="s">
        <v>2005</v>
      </c>
    </row>
    <row r="94656" spans="1:2" x14ac:dyDescent="0.25">
      <c r="A94656" s="9" t="s">
        <v>94331</v>
      </c>
      <c r="B94656" s="5" t="s">
        <v>2005</v>
      </c>
    </row>
    <row r="94657" spans="1:2" x14ac:dyDescent="0.25">
      <c r="A94657" s="9" t="s">
        <v>94332</v>
      </c>
      <c r="B94657" s="5" t="s">
        <v>2005</v>
      </c>
    </row>
    <row r="94658" spans="1:2" x14ac:dyDescent="0.25">
      <c r="A94658" s="9" t="s">
        <v>94333</v>
      </c>
      <c r="B94658" s="5" t="s">
        <v>2005</v>
      </c>
    </row>
    <row r="94659" spans="1:2" x14ac:dyDescent="0.25">
      <c r="A94659" s="9" t="s">
        <v>94334</v>
      </c>
      <c r="B94659" s="5" t="s">
        <v>2005</v>
      </c>
    </row>
    <row r="94660" spans="1:2" x14ac:dyDescent="0.25">
      <c r="A94660" s="9" t="s">
        <v>94335</v>
      </c>
      <c r="B94660" s="5" t="s">
        <v>2005</v>
      </c>
    </row>
    <row r="94661" spans="1:2" x14ac:dyDescent="0.25">
      <c r="A94661" s="9" t="s">
        <v>94336</v>
      </c>
      <c r="B94661" s="5" t="s">
        <v>2005</v>
      </c>
    </row>
    <row r="94662" spans="1:2" x14ac:dyDescent="0.25">
      <c r="A94662" s="9" t="s">
        <v>94337</v>
      </c>
      <c r="B94662" s="5" t="s">
        <v>2005</v>
      </c>
    </row>
    <row r="94663" spans="1:2" x14ac:dyDescent="0.25">
      <c r="A94663" s="9" t="s">
        <v>94338</v>
      </c>
      <c r="B94663" s="5" t="s">
        <v>2005</v>
      </c>
    </row>
    <row r="94664" spans="1:2" x14ac:dyDescent="0.25">
      <c r="A94664" s="9" t="s">
        <v>94339</v>
      </c>
      <c r="B94664" s="5" t="s">
        <v>2005</v>
      </c>
    </row>
    <row r="94665" spans="1:2" x14ac:dyDescent="0.25">
      <c r="A94665" s="9" t="s">
        <v>94340</v>
      </c>
      <c r="B94665" s="5" t="s">
        <v>2005</v>
      </c>
    </row>
    <row r="94666" spans="1:2" x14ac:dyDescent="0.25">
      <c r="A94666" s="9" t="s">
        <v>94341</v>
      </c>
      <c r="B94666" s="5" t="s">
        <v>2005</v>
      </c>
    </row>
    <row r="94667" spans="1:2" x14ac:dyDescent="0.25">
      <c r="A94667" s="9" t="s">
        <v>94342</v>
      </c>
      <c r="B94667" s="5" t="s">
        <v>2005</v>
      </c>
    </row>
    <row r="94668" spans="1:2" x14ac:dyDescent="0.25">
      <c r="A94668" s="9" t="s">
        <v>94343</v>
      </c>
      <c r="B94668" s="5" t="s">
        <v>2005</v>
      </c>
    </row>
    <row r="94669" spans="1:2" x14ac:dyDescent="0.25">
      <c r="A94669" s="9" t="s">
        <v>94344</v>
      </c>
      <c r="B94669" s="5" t="s">
        <v>2005</v>
      </c>
    </row>
    <row r="94670" spans="1:2" x14ac:dyDescent="0.25">
      <c r="A94670" s="9" t="s">
        <v>94345</v>
      </c>
      <c r="B94670" s="5" t="s">
        <v>2005</v>
      </c>
    </row>
    <row r="94671" spans="1:2" x14ac:dyDescent="0.25">
      <c r="A94671" s="9" t="s">
        <v>94346</v>
      </c>
      <c r="B94671" s="5" t="s">
        <v>2005</v>
      </c>
    </row>
    <row r="94672" spans="1:2" x14ac:dyDescent="0.25">
      <c r="A94672" s="9" t="s">
        <v>94347</v>
      </c>
      <c r="B94672" s="5" t="s">
        <v>2005</v>
      </c>
    </row>
    <row r="94673" spans="1:2" x14ac:dyDescent="0.25">
      <c r="A94673" s="9" t="s">
        <v>94348</v>
      </c>
      <c r="B94673" s="5" t="s">
        <v>1979</v>
      </c>
    </row>
    <row r="94674" spans="1:2" x14ac:dyDescent="0.25">
      <c r="A94674" s="9" t="s">
        <v>94349</v>
      </c>
      <c r="B94674" s="5" t="s">
        <v>1979</v>
      </c>
    </row>
    <row r="94675" spans="1:2" x14ac:dyDescent="0.25">
      <c r="A94675" s="9" t="s">
        <v>94350</v>
      </c>
      <c r="B94675" s="5" t="s">
        <v>1979</v>
      </c>
    </row>
    <row r="94676" spans="1:2" x14ac:dyDescent="0.25">
      <c r="A94676" s="9" t="s">
        <v>94351</v>
      </c>
      <c r="B94676" s="5" t="s">
        <v>1981</v>
      </c>
    </row>
    <row r="94677" spans="1:2" x14ac:dyDescent="0.25">
      <c r="A94677" s="9" t="s">
        <v>94352</v>
      </c>
      <c r="B94677" s="5" t="s">
        <v>1981</v>
      </c>
    </row>
    <row r="94678" spans="1:2" x14ac:dyDescent="0.25">
      <c r="A94678" s="9" t="s">
        <v>94353</v>
      </c>
      <c r="B94678" s="5" t="s">
        <v>1981</v>
      </c>
    </row>
    <row r="94679" spans="1:2" x14ac:dyDescent="0.25">
      <c r="A94679" s="9" t="s">
        <v>94354</v>
      </c>
      <c r="B94679" s="5" t="s">
        <v>1981</v>
      </c>
    </row>
    <row r="94680" spans="1:2" x14ac:dyDescent="0.25">
      <c r="A94680" s="9" t="s">
        <v>94355</v>
      </c>
      <c r="B94680" s="5" t="s">
        <v>1981</v>
      </c>
    </row>
    <row r="94681" spans="1:2" x14ac:dyDescent="0.25">
      <c r="A94681" s="9" t="s">
        <v>94356</v>
      </c>
      <c r="B94681" s="5" t="s">
        <v>1981</v>
      </c>
    </row>
    <row r="94682" spans="1:2" x14ac:dyDescent="0.25">
      <c r="A94682" s="9" t="s">
        <v>94357</v>
      </c>
      <c r="B94682" s="5" t="s">
        <v>1981</v>
      </c>
    </row>
    <row r="94683" spans="1:2" x14ac:dyDescent="0.25">
      <c r="A94683" s="9" t="s">
        <v>94358</v>
      </c>
      <c r="B94683" s="5" t="s">
        <v>1981</v>
      </c>
    </row>
    <row r="94684" spans="1:2" x14ac:dyDescent="0.25">
      <c r="A94684" s="9" t="s">
        <v>94359</v>
      </c>
      <c r="B94684" s="5" t="s">
        <v>1981</v>
      </c>
    </row>
    <row r="94685" spans="1:2" x14ac:dyDescent="0.25">
      <c r="A94685" s="9" t="s">
        <v>94360</v>
      </c>
      <c r="B94685" s="5" t="s">
        <v>21571</v>
      </c>
    </row>
    <row r="94686" spans="1:2" x14ac:dyDescent="0.25">
      <c r="A94686" s="9" t="s">
        <v>94361</v>
      </c>
      <c r="B94686" s="5" t="s">
        <v>2009</v>
      </c>
    </row>
    <row r="94687" spans="1:2" x14ac:dyDescent="0.25">
      <c r="A94687" s="9" t="s">
        <v>94362</v>
      </c>
      <c r="B94687" s="5" t="s">
        <v>2009</v>
      </c>
    </row>
    <row r="94688" spans="1:2" x14ac:dyDescent="0.25">
      <c r="A94688" s="9" t="s">
        <v>94363</v>
      </c>
      <c r="B94688" s="5" t="s">
        <v>2009</v>
      </c>
    </row>
    <row r="94689" spans="1:2" x14ac:dyDescent="0.25">
      <c r="A94689" s="9" t="s">
        <v>94364</v>
      </c>
      <c r="B94689" s="5" t="s">
        <v>2009</v>
      </c>
    </row>
    <row r="94690" spans="1:2" x14ac:dyDescent="0.25">
      <c r="A94690" s="9" t="s">
        <v>94365</v>
      </c>
      <c r="B94690" s="5" t="s">
        <v>7590</v>
      </c>
    </row>
    <row r="94691" spans="1:2" x14ac:dyDescent="0.25">
      <c r="A94691" s="9" t="s">
        <v>94366</v>
      </c>
      <c r="B94691" s="5" t="s">
        <v>7590</v>
      </c>
    </row>
    <row r="94692" spans="1:2" x14ac:dyDescent="0.25">
      <c r="A94692" s="9" t="s">
        <v>94367</v>
      </c>
      <c r="B94692" s="5" t="s">
        <v>1976</v>
      </c>
    </row>
    <row r="94693" spans="1:2" x14ac:dyDescent="0.25">
      <c r="A94693" s="9" t="s">
        <v>94368</v>
      </c>
      <c r="B94693" s="5" t="s">
        <v>1976</v>
      </c>
    </row>
    <row r="94694" spans="1:2" x14ac:dyDescent="0.25">
      <c r="A94694" s="9" t="s">
        <v>94369</v>
      </c>
      <c r="B94694" s="5" t="s">
        <v>1976</v>
      </c>
    </row>
    <row r="94695" spans="1:2" x14ac:dyDescent="0.25">
      <c r="A94695" s="9" t="s">
        <v>94370</v>
      </c>
      <c r="B94695" s="5" t="s">
        <v>1976</v>
      </c>
    </row>
    <row r="94696" spans="1:2" x14ac:dyDescent="0.25">
      <c r="A94696" s="9" t="s">
        <v>94371</v>
      </c>
      <c r="B94696" s="5" t="s">
        <v>1976</v>
      </c>
    </row>
    <row r="94697" spans="1:2" x14ac:dyDescent="0.25">
      <c r="A94697" s="9" t="s">
        <v>94372</v>
      </c>
      <c r="B94697" s="5" t="s">
        <v>1976</v>
      </c>
    </row>
    <row r="94698" spans="1:2" x14ac:dyDescent="0.25">
      <c r="A94698" s="9" t="s">
        <v>94373</v>
      </c>
      <c r="B94698" s="5" t="s">
        <v>1976</v>
      </c>
    </row>
    <row r="94699" spans="1:2" x14ac:dyDescent="0.25">
      <c r="A94699" s="9" t="s">
        <v>94374</v>
      </c>
      <c r="B94699" s="5" t="s">
        <v>1976</v>
      </c>
    </row>
    <row r="94700" spans="1:2" x14ac:dyDescent="0.25">
      <c r="A94700" s="9" t="s">
        <v>94375</v>
      </c>
      <c r="B94700" s="5" t="s">
        <v>1976</v>
      </c>
    </row>
    <row r="94701" spans="1:2" x14ac:dyDescent="0.25">
      <c r="A94701" s="9" t="s">
        <v>94376</v>
      </c>
      <c r="B94701" s="5" t="s">
        <v>1976</v>
      </c>
    </row>
    <row r="94702" spans="1:2" x14ac:dyDescent="0.25">
      <c r="A94702" s="9" t="s">
        <v>94377</v>
      </c>
      <c r="B94702" s="5" t="s">
        <v>1976</v>
      </c>
    </row>
    <row r="94703" spans="1:2" x14ac:dyDescent="0.25">
      <c r="A94703" s="9" t="s">
        <v>94378</v>
      </c>
      <c r="B94703" s="5" t="s">
        <v>1976</v>
      </c>
    </row>
    <row r="94704" spans="1:2" x14ac:dyDescent="0.25">
      <c r="A94704" s="9" t="s">
        <v>94379</v>
      </c>
      <c r="B94704" s="5" t="s">
        <v>1976</v>
      </c>
    </row>
    <row r="94705" spans="1:2" x14ac:dyDescent="0.25">
      <c r="A94705" s="9" t="s">
        <v>94380</v>
      </c>
      <c r="B94705" s="5" t="s">
        <v>1976</v>
      </c>
    </row>
    <row r="94706" spans="1:2" x14ac:dyDescent="0.25">
      <c r="A94706" s="9" t="s">
        <v>94381</v>
      </c>
      <c r="B94706" s="5" t="s">
        <v>1976</v>
      </c>
    </row>
    <row r="94707" spans="1:2" x14ac:dyDescent="0.25">
      <c r="A94707" s="9" t="s">
        <v>94382</v>
      </c>
      <c r="B94707" s="5" t="s">
        <v>1976</v>
      </c>
    </row>
    <row r="94708" spans="1:2" x14ac:dyDescent="0.25">
      <c r="A94708" s="9" t="s">
        <v>94383</v>
      </c>
      <c r="B94708" s="5" t="s">
        <v>1976</v>
      </c>
    </row>
    <row r="94709" spans="1:2" x14ac:dyDescent="0.25">
      <c r="A94709" s="9" t="s">
        <v>94384</v>
      </c>
      <c r="B94709" s="5" t="s">
        <v>1976</v>
      </c>
    </row>
    <row r="94710" spans="1:2" x14ac:dyDescent="0.25">
      <c r="A94710" s="9" t="s">
        <v>94385</v>
      </c>
      <c r="B94710" s="5" t="s">
        <v>1976</v>
      </c>
    </row>
    <row r="94711" spans="1:2" x14ac:dyDescent="0.25">
      <c r="A94711" s="9" t="s">
        <v>94386</v>
      </c>
      <c r="B94711" s="5" t="s">
        <v>1976</v>
      </c>
    </row>
    <row r="94712" spans="1:2" x14ac:dyDescent="0.25">
      <c r="A94712" s="9" t="s">
        <v>94387</v>
      </c>
      <c r="B94712" s="5" t="s">
        <v>1976</v>
      </c>
    </row>
    <row r="94713" spans="1:2" x14ac:dyDescent="0.25">
      <c r="A94713" s="9" t="s">
        <v>94388</v>
      </c>
      <c r="B94713" s="5" t="s">
        <v>1976</v>
      </c>
    </row>
    <row r="94714" spans="1:2" x14ac:dyDescent="0.25">
      <c r="A94714" s="9" t="s">
        <v>94389</v>
      </c>
      <c r="B94714" s="5" t="s">
        <v>1976</v>
      </c>
    </row>
    <row r="94715" spans="1:2" x14ac:dyDescent="0.25">
      <c r="A94715" s="9" t="s">
        <v>94390</v>
      </c>
      <c r="B94715" s="5" t="s">
        <v>1976</v>
      </c>
    </row>
    <row r="94716" spans="1:2" x14ac:dyDescent="0.25">
      <c r="A94716" s="9" t="s">
        <v>94391</v>
      </c>
      <c r="B94716" s="5" t="s">
        <v>1976</v>
      </c>
    </row>
    <row r="94717" spans="1:2" x14ac:dyDescent="0.25">
      <c r="A94717" s="9" t="s">
        <v>94392</v>
      </c>
      <c r="B94717" s="5" t="s">
        <v>1976</v>
      </c>
    </row>
    <row r="94718" spans="1:2" x14ac:dyDescent="0.25">
      <c r="A94718" s="9" t="s">
        <v>94393</v>
      </c>
      <c r="B94718" s="5" t="s">
        <v>1976</v>
      </c>
    </row>
    <row r="94719" spans="1:2" x14ac:dyDescent="0.25">
      <c r="A94719" s="9" t="s">
        <v>94394</v>
      </c>
      <c r="B94719" s="5" t="s">
        <v>1976</v>
      </c>
    </row>
    <row r="94720" spans="1:2" x14ac:dyDescent="0.25">
      <c r="A94720" s="9" t="s">
        <v>94395</v>
      </c>
      <c r="B94720" s="5" t="s">
        <v>1976</v>
      </c>
    </row>
    <row r="94721" spans="1:2" x14ac:dyDescent="0.25">
      <c r="A94721" s="9" t="s">
        <v>94396</v>
      </c>
      <c r="B94721" s="5" t="s">
        <v>1976</v>
      </c>
    </row>
    <row r="94722" spans="1:2" x14ac:dyDescent="0.25">
      <c r="A94722" s="9" t="s">
        <v>94397</v>
      </c>
      <c r="B94722" s="5" t="s">
        <v>1976</v>
      </c>
    </row>
    <row r="94723" spans="1:2" x14ac:dyDescent="0.25">
      <c r="A94723" s="9" t="s">
        <v>94398</v>
      </c>
      <c r="B94723" s="5" t="s">
        <v>1976</v>
      </c>
    </row>
    <row r="94724" spans="1:2" x14ac:dyDescent="0.25">
      <c r="A94724" s="9" t="s">
        <v>94399</v>
      </c>
      <c r="B94724" s="5" t="s">
        <v>1976</v>
      </c>
    </row>
    <row r="94725" spans="1:2" x14ac:dyDescent="0.25">
      <c r="A94725" s="9" t="s">
        <v>94400</v>
      </c>
      <c r="B94725" s="5" t="s">
        <v>1976</v>
      </c>
    </row>
    <row r="94726" spans="1:2" x14ac:dyDescent="0.25">
      <c r="A94726" s="9" t="s">
        <v>94401</v>
      </c>
      <c r="B94726" s="5" t="s">
        <v>1976</v>
      </c>
    </row>
    <row r="94727" spans="1:2" x14ac:dyDescent="0.25">
      <c r="A94727" s="9" t="s">
        <v>94402</v>
      </c>
      <c r="B94727" s="5" t="s">
        <v>1976</v>
      </c>
    </row>
    <row r="94728" spans="1:2" x14ac:dyDescent="0.25">
      <c r="A94728" s="9" t="s">
        <v>94403</v>
      </c>
      <c r="B94728" s="5" t="s">
        <v>1976</v>
      </c>
    </row>
    <row r="94729" spans="1:2" x14ac:dyDescent="0.25">
      <c r="A94729" s="9" t="s">
        <v>94404</v>
      </c>
      <c r="B94729" s="5" t="s">
        <v>1976</v>
      </c>
    </row>
    <row r="94730" spans="1:2" x14ac:dyDescent="0.25">
      <c r="A94730" s="9" t="s">
        <v>94405</v>
      </c>
      <c r="B94730" s="5" t="s">
        <v>1976</v>
      </c>
    </row>
    <row r="94731" spans="1:2" x14ac:dyDescent="0.25">
      <c r="A94731" s="9" t="s">
        <v>94406</v>
      </c>
      <c r="B94731" s="5" t="s">
        <v>1976</v>
      </c>
    </row>
    <row r="94732" spans="1:2" x14ac:dyDescent="0.25">
      <c r="A94732" s="9" t="s">
        <v>94407</v>
      </c>
      <c r="B94732" s="5" t="s">
        <v>1976</v>
      </c>
    </row>
    <row r="94733" spans="1:2" x14ac:dyDescent="0.25">
      <c r="A94733" s="9" t="s">
        <v>94408</v>
      </c>
      <c r="B94733" s="5" t="s">
        <v>1976</v>
      </c>
    </row>
    <row r="94734" spans="1:2" x14ac:dyDescent="0.25">
      <c r="A94734" s="9" t="s">
        <v>94409</v>
      </c>
      <c r="B94734" s="5" t="s">
        <v>1976</v>
      </c>
    </row>
    <row r="94735" spans="1:2" x14ac:dyDescent="0.25">
      <c r="A94735" s="9" t="s">
        <v>94410</v>
      </c>
      <c r="B94735" s="5" t="s">
        <v>1976</v>
      </c>
    </row>
    <row r="94736" spans="1:2" x14ac:dyDescent="0.25">
      <c r="A94736" s="9" t="s">
        <v>94411</v>
      </c>
      <c r="B94736" s="5" t="s">
        <v>1976</v>
      </c>
    </row>
    <row r="94737" spans="1:2" x14ac:dyDescent="0.25">
      <c r="A94737" s="9" t="s">
        <v>94412</v>
      </c>
      <c r="B94737" s="5" t="s">
        <v>1976</v>
      </c>
    </row>
    <row r="94738" spans="1:2" x14ac:dyDescent="0.25">
      <c r="A94738" s="9" t="s">
        <v>94413</v>
      </c>
      <c r="B94738" s="5" t="s">
        <v>1976</v>
      </c>
    </row>
    <row r="94739" spans="1:2" x14ac:dyDescent="0.25">
      <c r="A94739" s="9" t="s">
        <v>94414</v>
      </c>
      <c r="B94739" s="5" t="s">
        <v>1976</v>
      </c>
    </row>
    <row r="94740" spans="1:2" x14ac:dyDescent="0.25">
      <c r="A94740" s="9" t="s">
        <v>94415</v>
      </c>
      <c r="B94740" s="5" t="s">
        <v>1976</v>
      </c>
    </row>
    <row r="94741" spans="1:2" x14ac:dyDescent="0.25">
      <c r="A94741" s="9" t="s">
        <v>94416</v>
      </c>
      <c r="B94741" s="5" t="s">
        <v>1976</v>
      </c>
    </row>
    <row r="94742" spans="1:2" x14ac:dyDescent="0.25">
      <c r="A94742" s="9" t="s">
        <v>94417</v>
      </c>
      <c r="B94742" s="5" t="s">
        <v>1976</v>
      </c>
    </row>
    <row r="94743" spans="1:2" x14ac:dyDescent="0.25">
      <c r="A94743" s="9" t="s">
        <v>94418</v>
      </c>
      <c r="B94743" s="5" t="s">
        <v>1976</v>
      </c>
    </row>
    <row r="94744" spans="1:2" x14ac:dyDescent="0.25">
      <c r="A94744" s="9" t="s">
        <v>94419</v>
      </c>
      <c r="B94744" s="5" t="s">
        <v>1976</v>
      </c>
    </row>
    <row r="94745" spans="1:2" x14ac:dyDescent="0.25">
      <c r="A94745" s="9" t="s">
        <v>94420</v>
      </c>
      <c r="B94745" s="5" t="s">
        <v>1976</v>
      </c>
    </row>
    <row r="94746" spans="1:2" x14ac:dyDescent="0.25">
      <c r="A94746" s="9" t="s">
        <v>94421</v>
      </c>
      <c r="B94746" s="5" t="s">
        <v>1976</v>
      </c>
    </row>
    <row r="94747" spans="1:2" x14ac:dyDescent="0.25">
      <c r="A94747" s="9" t="s">
        <v>94422</v>
      </c>
      <c r="B94747" s="5" t="s">
        <v>1976</v>
      </c>
    </row>
    <row r="94748" spans="1:2" x14ac:dyDescent="0.25">
      <c r="A94748" s="9" t="s">
        <v>94423</v>
      </c>
      <c r="B94748" s="5" t="s">
        <v>1976</v>
      </c>
    </row>
    <row r="94749" spans="1:2" x14ac:dyDescent="0.25">
      <c r="A94749" s="9" t="s">
        <v>94424</v>
      </c>
      <c r="B94749" s="5" t="s">
        <v>1976</v>
      </c>
    </row>
    <row r="94750" spans="1:2" x14ac:dyDescent="0.25">
      <c r="A94750" s="9" t="s">
        <v>94425</v>
      </c>
      <c r="B94750" s="5" t="s">
        <v>1976</v>
      </c>
    </row>
    <row r="94751" spans="1:2" x14ac:dyDescent="0.25">
      <c r="A94751" s="9" t="s">
        <v>94426</v>
      </c>
      <c r="B94751" s="5" t="s">
        <v>1976</v>
      </c>
    </row>
    <row r="94752" spans="1:2" x14ac:dyDescent="0.25">
      <c r="A94752" s="9" t="s">
        <v>94427</v>
      </c>
      <c r="B94752" s="5" t="s">
        <v>1976</v>
      </c>
    </row>
    <row r="94753" spans="1:2" x14ac:dyDescent="0.25">
      <c r="A94753" s="9" t="s">
        <v>94428</v>
      </c>
      <c r="B94753" s="5" t="s">
        <v>1976</v>
      </c>
    </row>
    <row r="94754" spans="1:2" x14ac:dyDescent="0.25">
      <c r="A94754" s="9" t="s">
        <v>94429</v>
      </c>
      <c r="B94754" s="5" t="s">
        <v>1976</v>
      </c>
    </row>
    <row r="94755" spans="1:2" x14ac:dyDescent="0.25">
      <c r="A94755" s="9" t="s">
        <v>94430</v>
      </c>
      <c r="B94755" s="5" t="s">
        <v>1976</v>
      </c>
    </row>
    <row r="94756" spans="1:2" x14ac:dyDescent="0.25">
      <c r="A94756" s="9" t="s">
        <v>94431</v>
      </c>
      <c r="B94756" s="5" t="s">
        <v>1976</v>
      </c>
    </row>
    <row r="94757" spans="1:2" x14ac:dyDescent="0.25">
      <c r="A94757" s="9" t="s">
        <v>94432</v>
      </c>
      <c r="B94757" s="5" t="s">
        <v>1976</v>
      </c>
    </row>
    <row r="94758" spans="1:2" x14ac:dyDescent="0.25">
      <c r="A94758" s="9" t="s">
        <v>94433</v>
      </c>
      <c r="B94758" s="5" t="s">
        <v>1976</v>
      </c>
    </row>
    <row r="94759" spans="1:2" x14ac:dyDescent="0.25">
      <c r="A94759" s="9" t="s">
        <v>94434</v>
      </c>
      <c r="B94759" s="5" t="s">
        <v>1976</v>
      </c>
    </row>
    <row r="94760" spans="1:2" x14ac:dyDescent="0.25">
      <c r="A94760" s="9" t="s">
        <v>94435</v>
      </c>
      <c r="B94760" s="5" t="s">
        <v>1976</v>
      </c>
    </row>
    <row r="94761" spans="1:2" x14ac:dyDescent="0.25">
      <c r="A94761" s="9" t="s">
        <v>94436</v>
      </c>
      <c r="B94761" s="5" t="s">
        <v>1976</v>
      </c>
    </row>
    <row r="94762" spans="1:2" x14ac:dyDescent="0.25">
      <c r="A94762" s="9" t="s">
        <v>94437</v>
      </c>
      <c r="B94762" s="5" t="s">
        <v>1976</v>
      </c>
    </row>
    <row r="94763" spans="1:2" x14ac:dyDescent="0.25">
      <c r="A94763" s="9" t="s">
        <v>94438</v>
      </c>
      <c r="B94763" s="5" t="s">
        <v>1976</v>
      </c>
    </row>
    <row r="94764" spans="1:2" x14ac:dyDescent="0.25">
      <c r="A94764" s="9" t="s">
        <v>94439</v>
      </c>
      <c r="B94764" s="5" t="s">
        <v>1976</v>
      </c>
    </row>
    <row r="94765" spans="1:2" x14ac:dyDescent="0.25">
      <c r="A94765" s="9" t="s">
        <v>94440</v>
      </c>
      <c r="B94765" s="5" t="s">
        <v>1976</v>
      </c>
    </row>
    <row r="94766" spans="1:2" x14ac:dyDescent="0.25">
      <c r="A94766" s="9" t="s">
        <v>94441</v>
      </c>
      <c r="B94766" s="5" t="s">
        <v>1976</v>
      </c>
    </row>
    <row r="94767" spans="1:2" x14ac:dyDescent="0.25">
      <c r="A94767" s="9" t="s">
        <v>94442</v>
      </c>
      <c r="B94767" s="5" t="s">
        <v>1976</v>
      </c>
    </row>
    <row r="94768" spans="1:2" x14ac:dyDescent="0.25">
      <c r="A94768" s="9" t="s">
        <v>94443</v>
      </c>
      <c r="B94768" s="5" t="s">
        <v>1976</v>
      </c>
    </row>
    <row r="94769" spans="1:2" x14ac:dyDescent="0.25">
      <c r="A94769" s="9" t="s">
        <v>94444</v>
      </c>
      <c r="B94769" s="5" t="s">
        <v>1976</v>
      </c>
    </row>
    <row r="94770" spans="1:2" x14ac:dyDescent="0.25">
      <c r="A94770" s="9" t="s">
        <v>94445</v>
      </c>
      <c r="B94770" s="5" t="s">
        <v>1976</v>
      </c>
    </row>
    <row r="94771" spans="1:2" x14ac:dyDescent="0.25">
      <c r="A94771" s="9" t="s">
        <v>94446</v>
      </c>
      <c r="B94771" s="5" t="s">
        <v>1976</v>
      </c>
    </row>
    <row r="94772" spans="1:2" x14ac:dyDescent="0.25">
      <c r="A94772" s="9" t="s">
        <v>94447</v>
      </c>
      <c r="B94772" s="5" t="s">
        <v>1976</v>
      </c>
    </row>
    <row r="94773" spans="1:2" x14ac:dyDescent="0.25">
      <c r="A94773" s="9" t="s">
        <v>94448</v>
      </c>
      <c r="B94773" s="5" t="s">
        <v>1976</v>
      </c>
    </row>
    <row r="94774" spans="1:2" x14ac:dyDescent="0.25">
      <c r="A94774" s="9" t="s">
        <v>94449</v>
      </c>
      <c r="B94774" s="5" t="s">
        <v>1976</v>
      </c>
    </row>
    <row r="94775" spans="1:2" x14ac:dyDescent="0.25">
      <c r="A94775" s="9" t="s">
        <v>94450</v>
      </c>
      <c r="B94775" s="5" t="s">
        <v>1976</v>
      </c>
    </row>
    <row r="94776" spans="1:2" x14ac:dyDescent="0.25">
      <c r="A94776" s="9" t="s">
        <v>94451</v>
      </c>
      <c r="B94776" s="5" t="s">
        <v>1976</v>
      </c>
    </row>
    <row r="94777" spans="1:2" x14ac:dyDescent="0.25">
      <c r="A94777" s="9" t="s">
        <v>94452</v>
      </c>
      <c r="B94777" s="5" t="s">
        <v>1976</v>
      </c>
    </row>
    <row r="94778" spans="1:2" x14ac:dyDescent="0.25">
      <c r="A94778" s="9" t="s">
        <v>94453</v>
      </c>
      <c r="B94778" s="5" t="s">
        <v>1976</v>
      </c>
    </row>
    <row r="94779" spans="1:2" x14ac:dyDescent="0.25">
      <c r="A94779" s="9" t="s">
        <v>94454</v>
      </c>
      <c r="B94779" s="5" t="s">
        <v>1976</v>
      </c>
    </row>
    <row r="94780" spans="1:2" x14ac:dyDescent="0.25">
      <c r="A94780" s="9" t="s">
        <v>94455</v>
      </c>
      <c r="B94780" s="5" t="s">
        <v>1976</v>
      </c>
    </row>
    <row r="94781" spans="1:2" x14ac:dyDescent="0.25">
      <c r="A94781" s="9" t="s">
        <v>94456</v>
      </c>
      <c r="B94781" s="5" t="s">
        <v>1976</v>
      </c>
    </row>
    <row r="94782" spans="1:2" x14ac:dyDescent="0.25">
      <c r="A94782" s="9" t="s">
        <v>94457</v>
      </c>
      <c r="B94782" s="5" t="s">
        <v>1976</v>
      </c>
    </row>
    <row r="94783" spans="1:2" x14ac:dyDescent="0.25">
      <c r="A94783" s="9" t="s">
        <v>94458</v>
      </c>
      <c r="B94783" s="5" t="s">
        <v>1976</v>
      </c>
    </row>
    <row r="94784" spans="1:2" x14ac:dyDescent="0.25">
      <c r="A94784" s="9" t="s">
        <v>94459</v>
      </c>
      <c r="B94784" s="5" t="s">
        <v>1976</v>
      </c>
    </row>
    <row r="94785" spans="1:2" x14ac:dyDescent="0.25">
      <c r="A94785" s="9" t="s">
        <v>94460</v>
      </c>
      <c r="B94785" s="5" t="s">
        <v>1976</v>
      </c>
    </row>
    <row r="94786" spans="1:2" x14ac:dyDescent="0.25">
      <c r="A94786" s="9" t="s">
        <v>94461</v>
      </c>
      <c r="B94786" s="5" t="s">
        <v>1976</v>
      </c>
    </row>
    <row r="94787" spans="1:2" x14ac:dyDescent="0.25">
      <c r="A94787" s="9" t="s">
        <v>94462</v>
      </c>
      <c r="B94787" s="5" t="s">
        <v>1976</v>
      </c>
    </row>
    <row r="94788" spans="1:2" x14ac:dyDescent="0.25">
      <c r="A94788" s="9" t="s">
        <v>94463</v>
      </c>
      <c r="B94788" s="5" t="s">
        <v>1976</v>
      </c>
    </row>
    <row r="94789" spans="1:2" x14ac:dyDescent="0.25">
      <c r="A94789" s="9" t="s">
        <v>94464</v>
      </c>
      <c r="B94789" s="5" t="s">
        <v>1976</v>
      </c>
    </row>
    <row r="94790" spans="1:2" x14ac:dyDescent="0.25">
      <c r="A94790" s="9" t="s">
        <v>94465</v>
      </c>
      <c r="B94790" s="5" t="s">
        <v>1976</v>
      </c>
    </row>
    <row r="94791" spans="1:2" x14ac:dyDescent="0.25">
      <c r="A94791" s="9" t="s">
        <v>94466</v>
      </c>
      <c r="B94791" s="5" t="s">
        <v>1976</v>
      </c>
    </row>
    <row r="94792" spans="1:2" x14ac:dyDescent="0.25">
      <c r="A94792" s="9" t="s">
        <v>94467</v>
      </c>
      <c r="B94792" s="5" t="s">
        <v>1976</v>
      </c>
    </row>
    <row r="94793" spans="1:2" x14ac:dyDescent="0.25">
      <c r="A94793" s="9" t="s">
        <v>94468</v>
      </c>
      <c r="B94793" s="5" t="s">
        <v>1976</v>
      </c>
    </row>
    <row r="94794" spans="1:2" x14ac:dyDescent="0.25">
      <c r="A94794" s="9" t="s">
        <v>94469</v>
      </c>
      <c r="B94794" s="5" t="s">
        <v>1976</v>
      </c>
    </row>
    <row r="94795" spans="1:2" x14ac:dyDescent="0.25">
      <c r="A94795" s="9" t="s">
        <v>94470</v>
      </c>
      <c r="B94795" s="5" t="s">
        <v>1976</v>
      </c>
    </row>
    <row r="94796" spans="1:2" x14ac:dyDescent="0.25">
      <c r="A94796" s="9" t="s">
        <v>94471</v>
      </c>
      <c r="B94796" s="5" t="s">
        <v>1976</v>
      </c>
    </row>
    <row r="94797" spans="1:2" x14ac:dyDescent="0.25">
      <c r="A94797" s="9" t="s">
        <v>94472</v>
      </c>
      <c r="B94797" s="5" t="s">
        <v>1976</v>
      </c>
    </row>
    <row r="94798" spans="1:2" x14ac:dyDescent="0.25">
      <c r="A94798" s="9" t="s">
        <v>94473</v>
      </c>
      <c r="B94798" s="5" t="s">
        <v>1976</v>
      </c>
    </row>
    <row r="94799" spans="1:2" x14ac:dyDescent="0.25">
      <c r="A94799" s="9" t="s">
        <v>94474</v>
      </c>
      <c r="B94799" s="5" t="s">
        <v>1976</v>
      </c>
    </row>
    <row r="94800" spans="1:2" x14ac:dyDescent="0.25">
      <c r="A94800" s="9" t="s">
        <v>94475</v>
      </c>
      <c r="B94800" s="5" t="s">
        <v>1976</v>
      </c>
    </row>
    <row r="94801" spans="1:2" x14ac:dyDescent="0.25">
      <c r="A94801" s="9" t="s">
        <v>94476</v>
      </c>
      <c r="B94801" s="5" t="s">
        <v>1976</v>
      </c>
    </row>
    <row r="94802" spans="1:2" x14ac:dyDescent="0.25">
      <c r="A94802" s="9" t="s">
        <v>94477</v>
      </c>
      <c r="B94802" s="5" t="s">
        <v>1976</v>
      </c>
    </row>
    <row r="94803" spans="1:2" x14ac:dyDescent="0.25">
      <c r="A94803" s="9" t="s">
        <v>94478</v>
      </c>
      <c r="B94803" s="5" t="s">
        <v>1976</v>
      </c>
    </row>
    <row r="94804" spans="1:2" x14ac:dyDescent="0.25">
      <c r="A94804" s="9" t="s">
        <v>94479</v>
      </c>
      <c r="B94804" s="5" t="s">
        <v>1976</v>
      </c>
    </row>
    <row r="94805" spans="1:2" x14ac:dyDescent="0.25">
      <c r="A94805" s="9" t="s">
        <v>94480</v>
      </c>
      <c r="B94805" s="5" t="s">
        <v>1976</v>
      </c>
    </row>
    <row r="94806" spans="1:2" x14ac:dyDescent="0.25">
      <c r="A94806" s="9" t="s">
        <v>94481</v>
      </c>
      <c r="B94806" s="5" t="s">
        <v>1976</v>
      </c>
    </row>
    <row r="94807" spans="1:2" x14ac:dyDescent="0.25">
      <c r="A94807" s="9" t="s">
        <v>94482</v>
      </c>
      <c r="B94807" s="5" t="s">
        <v>1976</v>
      </c>
    </row>
    <row r="94808" spans="1:2" x14ac:dyDescent="0.25">
      <c r="A94808" s="9" t="s">
        <v>94483</v>
      </c>
      <c r="B94808" s="5" t="s">
        <v>1976</v>
      </c>
    </row>
    <row r="94809" spans="1:2" x14ac:dyDescent="0.25">
      <c r="A94809" s="9" t="s">
        <v>94484</v>
      </c>
      <c r="B94809" s="5" t="s">
        <v>1976</v>
      </c>
    </row>
    <row r="94810" spans="1:2" x14ac:dyDescent="0.25">
      <c r="A94810" s="9" t="s">
        <v>94485</v>
      </c>
      <c r="B94810" s="5" t="s">
        <v>1976</v>
      </c>
    </row>
    <row r="94811" spans="1:2" x14ac:dyDescent="0.25">
      <c r="A94811" s="9" t="s">
        <v>94486</v>
      </c>
      <c r="B94811" s="5" t="s">
        <v>1976</v>
      </c>
    </row>
    <row r="94812" spans="1:2" x14ac:dyDescent="0.25">
      <c r="A94812" s="9" t="s">
        <v>94487</v>
      </c>
      <c r="B94812" s="5" t="s">
        <v>1976</v>
      </c>
    </row>
    <row r="94813" spans="1:2" x14ac:dyDescent="0.25">
      <c r="A94813" s="9" t="s">
        <v>94488</v>
      </c>
      <c r="B94813" s="5" t="s">
        <v>1976</v>
      </c>
    </row>
    <row r="94814" spans="1:2" x14ac:dyDescent="0.25">
      <c r="A94814" s="9" t="s">
        <v>94489</v>
      </c>
      <c r="B94814" s="5" t="s">
        <v>1976</v>
      </c>
    </row>
    <row r="94815" spans="1:2" x14ac:dyDescent="0.25">
      <c r="A94815" s="9" t="s">
        <v>94490</v>
      </c>
      <c r="B94815" s="5" t="s">
        <v>1976</v>
      </c>
    </row>
    <row r="94816" spans="1:2" x14ac:dyDescent="0.25">
      <c r="A94816" s="9" t="s">
        <v>94491</v>
      </c>
      <c r="B94816" s="5" t="s">
        <v>1976</v>
      </c>
    </row>
    <row r="94817" spans="1:2" x14ac:dyDescent="0.25">
      <c r="A94817" s="9" t="s">
        <v>94492</v>
      </c>
      <c r="B94817" s="5" t="s">
        <v>1976</v>
      </c>
    </row>
    <row r="94818" spans="1:2" x14ac:dyDescent="0.25">
      <c r="A94818" s="9" t="s">
        <v>94493</v>
      </c>
      <c r="B94818" s="5" t="s">
        <v>1976</v>
      </c>
    </row>
    <row r="94819" spans="1:2" x14ac:dyDescent="0.25">
      <c r="A94819" s="9" t="s">
        <v>94494</v>
      </c>
      <c r="B94819" s="5" t="s">
        <v>1976</v>
      </c>
    </row>
    <row r="94820" spans="1:2" x14ac:dyDescent="0.25">
      <c r="A94820" s="9" t="s">
        <v>94495</v>
      </c>
      <c r="B94820" s="5" t="s">
        <v>1976</v>
      </c>
    </row>
    <row r="94821" spans="1:2" x14ac:dyDescent="0.25">
      <c r="A94821" s="9" t="s">
        <v>94496</v>
      </c>
      <c r="B94821" s="5" t="s">
        <v>1976</v>
      </c>
    </row>
    <row r="94822" spans="1:2" x14ac:dyDescent="0.25">
      <c r="A94822" s="9" t="s">
        <v>94497</v>
      </c>
      <c r="B94822" s="5" t="s">
        <v>1976</v>
      </c>
    </row>
    <row r="94823" spans="1:2" x14ac:dyDescent="0.25">
      <c r="A94823" s="9" t="s">
        <v>94498</v>
      </c>
      <c r="B94823" s="5" t="s">
        <v>1976</v>
      </c>
    </row>
    <row r="94824" spans="1:2" x14ac:dyDescent="0.25">
      <c r="A94824" s="9" t="s">
        <v>94499</v>
      </c>
      <c r="B94824" s="5" t="s">
        <v>1976</v>
      </c>
    </row>
    <row r="94825" spans="1:2" x14ac:dyDescent="0.25">
      <c r="A94825" s="9" t="s">
        <v>94500</v>
      </c>
      <c r="B94825" s="5" t="s">
        <v>1976</v>
      </c>
    </row>
    <row r="94826" spans="1:2" x14ac:dyDescent="0.25">
      <c r="A94826" s="9" t="s">
        <v>94501</v>
      </c>
      <c r="B94826" s="5" t="s">
        <v>1976</v>
      </c>
    </row>
    <row r="94827" spans="1:2" x14ac:dyDescent="0.25">
      <c r="A94827" s="9" t="s">
        <v>94502</v>
      </c>
      <c r="B94827" s="5" t="s">
        <v>1976</v>
      </c>
    </row>
    <row r="94828" spans="1:2" x14ac:dyDescent="0.25">
      <c r="A94828" s="9" t="s">
        <v>94503</v>
      </c>
      <c r="B94828" s="5" t="s">
        <v>1976</v>
      </c>
    </row>
    <row r="94829" spans="1:2" x14ac:dyDescent="0.25">
      <c r="A94829" s="9" t="s">
        <v>94504</v>
      </c>
      <c r="B94829" s="5" t="s">
        <v>1976</v>
      </c>
    </row>
    <row r="94830" spans="1:2" x14ac:dyDescent="0.25">
      <c r="A94830" s="9" t="s">
        <v>94505</v>
      </c>
      <c r="B94830" s="5" t="s">
        <v>1976</v>
      </c>
    </row>
    <row r="94831" spans="1:2" x14ac:dyDescent="0.25">
      <c r="A94831" s="9" t="s">
        <v>94506</v>
      </c>
      <c r="B94831" s="5" t="s">
        <v>1976</v>
      </c>
    </row>
    <row r="94832" spans="1:2" x14ac:dyDescent="0.25">
      <c r="A94832" s="9" t="s">
        <v>94507</v>
      </c>
      <c r="B94832" s="5" t="s">
        <v>1976</v>
      </c>
    </row>
    <row r="94833" spans="1:2" x14ac:dyDescent="0.25">
      <c r="A94833" s="9" t="s">
        <v>94508</v>
      </c>
      <c r="B94833" s="5" t="s">
        <v>1976</v>
      </c>
    </row>
    <row r="94834" spans="1:2" x14ac:dyDescent="0.25">
      <c r="A94834" s="9" t="s">
        <v>94509</v>
      </c>
      <c r="B94834" s="5" t="s">
        <v>1976</v>
      </c>
    </row>
    <row r="94835" spans="1:2" x14ac:dyDescent="0.25">
      <c r="A94835" s="9" t="s">
        <v>94510</v>
      </c>
      <c r="B94835" s="5" t="s">
        <v>1976</v>
      </c>
    </row>
    <row r="94836" spans="1:2" x14ac:dyDescent="0.25">
      <c r="A94836" s="9" t="s">
        <v>94511</v>
      </c>
      <c r="B94836" s="5" t="s">
        <v>1976</v>
      </c>
    </row>
    <row r="94837" spans="1:2" x14ac:dyDescent="0.25">
      <c r="A94837" s="9" t="s">
        <v>94512</v>
      </c>
      <c r="B94837" s="5" t="s">
        <v>1976</v>
      </c>
    </row>
    <row r="94838" spans="1:2" x14ac:dyDescent="0.25">
      <c r="A94838" s="9" t="s">
        <v>94513</v>
      </c>
      <c r="B94838" s="5" t="s">
        <v>1976</v>
      </c>
    </row>
    <row r="94839" spans="1:2" x14ac:dyDescent="0.25">
      <c r="A94839" s="9" t="s">
        <v>94514</v>
      </c>
      <c r="B94839" s="5" t="s">
        <v>1976</v>
      </c>
    </row>
    <row r="94840" spans="1:2" x14ac:dyDescent="0.25">
      <c r="A94840" s="9" t="s">
        <v>94515</v>
      </c>
      <c r="B94840" s="5" t="s">
        <v>1976</v>
      </c>
    </row>
    <row r="94841" spans="1:2" x14ac:dyDescent="0.25">
      <c r="A94841" s="9" t="s">
        <v>94516</v>
      </c>
      <c r="B94841" s="5" t="s">
        <v>1976</v>
      </c>
    </row>
    <row r="94842" spans="1:2" x14ac:dyDescent="0.25">
      <c r="A94842" s="9" t="s">
        <v>94517</v>
      </c>
      <c r="B94842" s="5" t="s">
        <v>1976</v>
      </c>
    </row>
    <row r="94843" spans="1:2" x14ac:dyDescent="0.25">
      <c r="A94843" s="9" t="s">
        <v>94518</v>
      </c>
      <c r="B94843" s="5" t="s">
        <v>1976</v>
      </c>
    </row>
    <row r="94844" spans="1:2" x14ac:dyDescent="0.25">
      <c r="A94844" s="9" t="s">
        <v>94519</v>
      </c>
      <c r="B94844" s="5" t="s">
        <v>1976</v>
      </c>
    </row>
    <row r="94845" spans="1:2" x14ac:dyDescent="0.25">
      <c r="A94845" s="9" t="s">
        <v>94520</v>
      </c>
      <c r="B94845" s="5" t="s">
        <v>1976</v>
      </c>
    </row>
    <row r="94846" spans="1:2" x14ac:dyDescent="0.25">
      <c r="A94846" s="9" t="s">
        <v>94521</v>
      </c>
      <c r="B94846" s="5" t="s">
        <v>1976</v>
      </c>
    </row>
    <row r="94847" spans="1:2" x14ac:dyDescent="0.25">
      <c r="A94847" s="9" t="s">
        <v>94522</v>
      </c>
      <c r="B94847" s="5" t="s">
        <v>1976</v>
      </c>
    </row>
    <row r="94848" spans="1:2" x14ac:dyDescent="0.25">
      <c r="A94848" s="9" t="s">
        <v>94523</v>
      </c>
      <c r="B94848" s="5" t="s">
        <v>1976</v>
      </c>
    </row>
    <row r="94849" spans="1:2" x14ac:dyDescent="0.25">
      <c r="A94849" s="9" t="s">
        <v>94524</v>
      </c>
      <c r="B94849" s="5" t="s">
        <v>1976</v>
      </c>
    </row>
    <row r="94850" spans="1:2" x14ac:dyDescent="0.25">
      <c r="A94850" s="9" t="s">
        <v>94525</v>
      </c>
      <c r="B94850" s="5" t="s">
        <v>1976</v>
      </c>
    </row>
    <row r="94851" spans="1:2" x14ac:dyDescent="0.25">
      <c r="A94851" s="9" t="s">
        <v>94526</v>
      </c>
      <c r="B94851" s="5" t="s">
        <v>1976</v>
      </c>
    </row>
    <row r="94852" spans="1:2" x14ac:dyDescent="0.25">
      <c r="A94852" s="9" t="s">
        <v>94527</v>
      </c>
      <c r="B94852" s="5" t="s">
        <v>1976</v>
      </c>
    </row>
    <row r="94853" spans="1:2" x14ac:dyDescent="0.25">
      <c r="A94853" s="9" t="s">
        <v>94528</v>
      </c>
      <c r="B94853" s="5" t="s">
        <v>1976</v>
      </c>
    </row>
    <row r="94854" spans="1:2" x14ac:dyDescent="0.25">
      <c r="A94854" s="9" t="s">
        <v>94529</v>
      </c>
      <c r="B94854" s="5" t="s">
        <v>1976</v>
      </c>
    </row>
    <row r="94855" spans="1:2" x14ac:dyDescent="0.25">
      <c r="A94855" s="9" t="s">
        <v>94530</v>
      </c>
      <c r="B94855" s="5" t="s">
        <v>1976</v>
      </c>
    </row>
    <row r="94856" spans="1:2" x14ac:dyDescent="0.25">
      <c r="A94856" s="9" t="s">
        <v>94531</v>
      </c>
      <c r="B94856" s="5" t="s">
        <v>1976</v>
      </c>
    </row>
    <row r="94857" spans="1:2" x14ac:dyDescent="0.25">
      <c r="A94857" s="9" t="s">
        <v>94532</v>
      </c>
      <c r="B94857" s="5" t="s">
        <v>1976</v>
      </c>
    </row>
    <row r="94858" spans="1:2" x14ac:dyDescent="0.25">
      <c r="A94858" s="9" t="s">
        <v>94533</v>
      </c>
      <c r="B94858" s="5" t="s">
        <v>1976</v>
      </c>
    </row>
    <row r="94859" spans="1:2" x14ac:dyDescent="0.25">
      <c r="A94859" s="9" t="s">
        <v>94534</v>
      </c>
      <c r="B94859" s="5" t="s">
        <v>1976</v>
      </c>
    </row>
    <row r="94860" spans="1:2" x14ac:dyDescent="0.25">
      <c r="A94860" s="9" t="s">
        <v>94535</v>
      </c>
      <c r="B94860" s="5" t="s">
        <v>1976</v>
      </c>
    </row>
    <row r="94861" spans="1:2" x14ac:dyDescent="0.25">
      <c r="A94861" s="9" t="s">
        <v>94536</v>
      </c>
      <c r="B94861" s="5" t="s">
        <v>1976</v>
      </c>
    </row>
    <row r="94862" spans="1:2" x14ac:dyDescent="0.25">
      <c r="A94862" s="9" t="s">
        <v>94537</v>
      </c>
      <c r="B94862" s="5" t="s">
        <v>1976</v>
      </c>
    </row>
    <row r="94863" spans="1:2" x14ac:dyDescent="0.25">
      <c r="A94863" s="9" t="s">
        <v>94538</v>
      </c>
      <c r="B94863" s="5" t="s">
        <v>1976</v>
      </c>
    </row>
    <row r="94864" spans="1:2" x14ac:dyDescent="0.25">
      <c r="A94864" s="9" t="s">
        <v>94539</v>
      </c>
      <c r="B94864" s="5" t="s">
        <v>1976</v>
      </c>
    </row>
    <row r="94865" spans="1:2" x14ac:dyDescent="0.25">
      <c r="A94865" s="9" t="s">
        <v>94540</v>
      </c>
      <c r="B94865" s="5" t="s">
        <v>1976</v>
      </c>
    </row>
    <row r="94866" spans="1:2" x14ac:dyDescent="0.25">
      <c r="A94866" s="9" t="s">
        <v>94541</v>
      </c>
      <c r="B94866" s="5" t="s">
        <v>1976</v>
      </c>
    </row>
    <row r="94867" spans="1:2" x14ac:dyDescent="0.25">
      <c r="A94867" s="9" t="s">
        <v>94542</v>
      </c>
      <c r="B94867" s="5" t="s">
        <v>1976</v>
      </c>
    </row>
    <row r="94868" spans="1:2" x14ac:dyDescent="0.25">
      <c r="A94868" s="9" t="s">
        <v>94543</v>
      </c>
      <c r="B94868" s="5" t="s">
        <v>1976</v>
      </c>
    </row>
    <row r="94869" spans="1:2" x14ac:dyDescent="0.25">
      <c r="A94869" s="9" t="s">
        <v>94544</v>
      </c>
      <c r="B94869" s="5" t="s">
        <v>1976</v>
      </c>
    </row>
    <row r="94870" spans="1:2" x14ac:dyDescent="0.25">
      <c r="A94870" s="9" t="s">
        <v>94545</v>
      </c>
      <c r="B94870" s="5" t="s">
        <v>1976</v>
      </c>
    </row>
    <row r="94871" spans="1:2" x14ac:dyDescent="0.25">
      <c r="A94871" s="9" t="s">
        <v>94546</v>
      </c>
      <c r="B94871" s="5" t="s">
        <v>1976</v>
      </c>
    </row>
    <row r="94872" spans="1:2" x14ac:dyDescent="0.25">
      <c r="A94872" s="9" t="s">
        <v>94547</v>
      </c>
      <c r="B94872" s="5" t="s">
        <v>1976</v>
      </c>
    </row>
    <row r="94873" spans="1:2" x14ac:dyDescent="0.25">
      <c r="A94873" s="9" t="s">
        <v>94548</v>
      </c>
      <c r="B94873" s="5" t="s">
        <v>1976</v>
      </c>
    </row>
    <row r="94874" spans="1:2" x14ac:dyDescent="0.25">
      <c r="A94874" s="9" t="s">
        <v>94549</v>
      </c>
      <c r="B94874" s="5" t="s">
        <v>1976</v>
      </c>
    </row>
    <row r="94875" spans="1:2" x14ac:dyDescent="0.25">
      <c r="A94875" s="9" t="s">
        <v>94550</v>
      </c>
      <c r="B94875" s="5" t="s">
        <v>1976</v>
      </c>
    </row>
    <row r="94876" spans="1:2" x14ac:dyDescent="0.25">
      <c r="A94876" s="9" t="s">
        <v>94551</v>
      </c>
      <c r="B94876" s="5" t="s">
        <v>1976</v>
      </c>
    </row>
    <row r="94877" spans="1:2" x14ac:dyDescent="0.25">
      <c r="A94877" s="9" t="s">
        <v>94552</v>
      </c>
      <c r="B94877" s="5" t="s">
        <v>1976</v>
      </c>
    </row>
    <row r="94878" spans="1:2" x14ac:dyDescent="0.25">
      <c r="A94878" s="9" t="s">
        <v>94553</v>
      </c>
      <c r="B94878" s="5" t="s">
        <v>1976</v>
      </c>
    </row>
    <row r="94879" spans="1:2" x14ac:dyDescent="0.25">
      <c r="A94879" s="9" t="s">
        <v>94554</v>
      </c>
      <c r="B94879" s="5" t="s">
        <v>1976</v>
      </c>
    </row>
    <row r="94880" spans="1:2" x14ac:dyDescent="0.25">
      <c r="A94880" s="9" t="s">
        <v>94555</v>
      </c>
      <c r="B94880" s="5" t="s">
        <v>1976</v>
      </c>
    </row>
    <row r="94881" spans="1:2" x14ac:dyDescent="0.25">
      <c r="A94881" s="9" t="s">
        <v>94556</v>
      </c>
      <c r="B94881" s="5" t="s">
        <v>1976</v>
      </c>
    </row>
    <row r="94882" spans="1:2" x14ac:dyDescent="0.25">
      <c r="A94882" s="9" t="s">
        <v>94557</v>
      </c>
      <c r="B94882" s="5" t="s">
        <v>1976</v>
      </c>
    </row>
    <row r="94883" spans="1:2" x14ac:dyDescent="0.25">
      <c r="A94883" s="9" t="s">
        <v>94558</v>
      </c>
      <c r="B94883" s="5" t="s">
        <v>1976</v>
      </c>
    </row>
    <row r="94884" spans="1:2" x14ac:dyDescent="0.25">
      <c r="A94884" s="9" t="s">
        <v>94559</v>
      </c>
      <c r="B94884" s="5" t="s">
        <v>1976</v>
      </c>
    </row>
    <row r="94885" spans="1:2" x14ac:dyDescent="0.25">
      <c r="A94885" s="9" t="s">
        <v>94560</v>
      </c>
      <c r="B94885" s="5" t="s">
        <v>1976</v>
      </c>
    </row>
    <row r="94886" spans="1:2" x14ac:dyDescent="0.25">
      <c r="A94886" s="9" t="s">
        <v>94561</v>
      </c>
      <c r="B94886" s="5" t="s">
        <v>1976</v>
      </c>
    </row>
    <row r="94887" spans="1:2" x14ac:dyDescent="0.25">
      <c r="A94887" s="9" t="s">
        <v>94562</v>
      </c>
      <c r="B94887" s="5" t="s">
        <v>1976</v>
      </c>
    </row>
    <row r="94888" spans="1:2" x14ac:dyDescent="0.25">
      <c r="A94888" s="9" t="s">
        <v>94563</v>
      </c>
      <c r="B94888" s="5" t="s">
        <v>1976</v>
      </c>
    </row>
    <row r="94889" spans="1:2" x14ac:dyDescent="0.25">
      <c r="A94889" s="9" t="s">
        <v>94564</v>
      </c>
      <c r="B94889" s="5" t="s">
        <v>1976</v>
      </c>
    </row>
    <row r="94890" spans="1:2" x14ac:dyDescent="0.25">
      <c r="A94890" s="9" t="s">
        <v>94565</v>
      </c>
      <c r="B94890" s="5" t="s">
        <v>1976</v>
      </c>
    </row>
    <row r="94891" spans="1:2" x14ac:dyDescent="0.25">
      <c r="A94891" s="9" t="s">
        <v>94566</v>
      </c>
      <c r="B94891" s="5" t="s">
        <v>1976</v>
      </c>
    </row>
    <row r="94892" spans="1:2" x14ac:dyDescent="0.25">
      <c r="A94892" s="9" t="s">
        <v>94567</v>
      </c>
      <c r="B94892" s="5" t="s">
        <v>1976</v>
      </c>
    </row>
    <row r="94893" spans="1:2" x14ac:dyDescent="0.25">
      <c r="A94893" s="9" t="s">
        <v>94568</v>
      </c>
      <c r="B94893" s="5" t="s">
        <v>1976</v>
      </c>
    </row>
    <row r="94894" spans="1:2" x14ac:dyDescent="0.25">
      <c r="A94894" s="9" t="s">
        <v>94569</v>
      </c>
      <c r="B94894" s="5" t="s">
        <v>1976</v>
      </c>
    </row>
    <row r="94895" spans="1:2" x14ac:dyDescent="0.25">
      <c r="A94895" s="9" t="s">
        <v>94570</v>
      </c>
      <c r="B94895" s="5" t="s">
        <v>1976</v>
      </c>
    </row>
    <row r="94896" spans="1:2" x14ac:dyDescent="0.25">
      <c r="A94896" s="9" t="s">
        <v>94571</v>
      </c>
      <c r="B94896" s="5" t="s">
        <v>1976</v>
      </c>
    </row>
    <row r="94897" spans="1:2" x14ac:dyDescent="0.25">
      <c r="A94897" s="9" t="s">
        <v>94572</v>
      </c>
      <c r="B94897" s="5" t="s">
        <v>1976</v>
      </c>
    </row>
    <row r="94898" spans="1:2" x14ac:dyDescent="0.25">
      <c r="A94898" s="9" t="s">
        <v>94573</v>
      </c>
      <c r="B94898" s="5" t="s">
        <v>1976</v>
      </c>
    </row>
    <row r="94899" spans="1:2" x14ac:dyDescent="0.25">
      <c r="A94899" s="9" t="s">
        <v>94574</v>
      </c>
      <c r="B94899" s="5" t="s">
        <v>1976</v>
      </c>
    </row>
    <row r="94900" spans="1:2" x14ac:dyDescent="0.25">
      <c r="A94900" s="9" t="s">
        <v>94575</v>
      </c>
      <c r="B94900" s="5" t="s">
        <v>1976</v>
      </c>
    </row>
    <row r="94901" spans="1:2" x14ac:dyDescent="0.25">
      <c r="A94901" s="9" t="s">
        <v>94576</v>
      </c>
      <c r="B94901" s="5" t="s">
        <v>1976</v>
      </c>
    </row>
    <row r="94902" spans="1:2" x14ac:dyDescent="0.25">
      <c r="A94902" s="9" t="s">
        <v>94577</v>
      </c>
      <c r="B94902" s="5" t="s">
        <v>1976</v>
      </c>
    </row>
    <row r="94903" spans="1:2" x14ac:dyDescent="0.25">
      <c r="A94903" s="9" t="s">
        <v>94578</v>
      </c>
      <c r="B94903" s="5" t="s">
        <v>1976</v>
      </c>
    </row>
    <row r="94904" spans="1:2" x14ac:dyDescent="0.25">
      <c r="A94904" s="9" t="s">
        <v>94579</v>
      </c>
      <c r="B94904" s="5" t="s">
        <v>1976</v>
      </c>
    </row>
    <row r="94905" spans="1:2" x14ac:dyDescent="0.25">
      <c r="A94905" s="9" t="s">
        <v>94580</v>
      </c>
      <c r="B94905" s="5" t="s">
        <v>1976</v>
      </c>
    </row>
    <row r="94906" spans="1:2" x14ac:dyDescent="0.25">
      <c r="A94906" s="9" t="s">
        <v>94581</v>
      </c>
      <c r="B94906" s="5" t="s">
        <v>1976</v>
      </c>
    </row>
    <row r="94907" spans="1:2" x14ac:dyDescent="0.25">
      <c r="A94907" s="9" t="s">
        <v>94582</v>
      </c>
      <c r="B94907" s="5" t="s">
        <v>1976</v>
      </c>
    </row>
    <row r="94908" spans="1:2" x14ac:dyDescent="0.25">
      <c r="A94908" s="9" t="s">
        <v>94583</v>
      </c>
      <c r="B94908" s="5" t="s">
        <v>1976</v>
      </c>
    </row>
    <row r="94909" spans="1:2" x14ac:dyDescent="0.25">
      <c r="A94909" s="9" t="s">
        <v>94584</v>
      </c>
      <c r="B94909" s="5" t="s">
        <v>1976</v>
      </c>
    </row>
    <row r="94910" spans="1:2" x14ac:dyDescent="0.25">
      <c r="A94910" s="9" t="s">
        <v>94585</v>
      </c>
      <c r="B94910" s="5" t="s">
        <v>1976</v>
      </c>
    </row>
    <row r="94911" spans="1:2" x14ac:dyDescent="0.25">
      <c r="A94911" s="9" t="s">
        <v>94586</v>
      </c>
      <c r="B94911" s="5" t="s">
        <v>1976</v>
      </c>
    </row>
    <row r="94912" spans="1:2" x14ac:dyDescent="0.25">
      <c r="A94912" s="9" t="s">
        <v>94587</v>
      </c>
      <c r="B94912" s="5" t="s">
        <v>1976</v>
      </c>
    </row>
    <row r="94913" spans="1:2" x14ac:dyDescent="0.25">
      <c r="A94913" s="9" t="s">
        <v>94588</v>
      </c>
      <c r="B94913" s="5" t="s">
        <v>1976</v>
      </c>
    </row>
    <row r="94914" spans="1:2" x14ac:dyDescent="0.25">
      <c r="A94914" s="9" t="s">
        <v>94589</v>
      </c>
      <c r="B94914" s="5" t="s">
        <v>1976</v>
      </c>
    </row>
    <row r="94915" spans="1:2" x14ac:dyDescent="0.25">
      <c r="A94915" s="9" t="s">
        <v>94590</v>
      </c>
      <c r="B94915" s="5" t="s">
        <v>1976</v>
      </c>
    </row>
    <row r="94916" spans="1:2" x14ac:dyDescent="0.25">
      <c r="A94916" s="9" t="s">
        <v>94591</v>
      </c>
      <c r="B94916" s="5" t="s">
        <v>2001</v>
      </c>
    </row>
    <row r="94917" spans="1:2" x14ac:dyDescent="0.25">
      <c r="A94917" s="9" t="s">
        <v>94592</v>
      </c>
      <c r="B94917" s="5" t="s">
        <v>2001</v>
      </c>
    </row>
    <row r="94918" spans="1:2" x14ac:dyDescent="0.25">
      <c r="A94918" s="9" t="s">
        <v>94593</v>
      </c>
      <c r="B94918" s="5" t="s">
        <v>2001</v>
      </c>
    </row>
    <row r="94919" spans="1:2" x14ac:dyDescent="0.25">
      <c r="A94919" s="9" t="s">
        <v>94594</v>
      </c>
      <c r="B94919" s="5" t="s">
        <v>2001</v>
      </c>
    </row>
    <row r="94920" spans="1:2" x14ac:dyDescent="0.25">
      <c r="A94920" s="9" t="s">
        <v>94595</v>
      </c>
      <c r="B94920" s="5" t="s">
        <v>2001</v>
      </c>
    </row>
    <row r="94921" spans="1:2" x14ac:dyDescent="0.25">
      <c r="A94921" s="9" t="s">
        <v>94596</v>
      </c>
      <c r="B94921" s="5" t="s">
        <v>2001</v>
      </c>
    </row>
    <row r="94922" spans="1:2" x14ac:dyDescent="0.25">
      <c r="A94922" s="9" t="s">
        <v>94597</v>
      </c>
      <c r="B94922" s="5" t="s">
        <v>2001</v>
      </c>
    </row>
    <row r="94923" spans="1:2" x14ac:dyDescent="0.25">
      <c r="A94923" s="9" t="s">
        <v>94598</v>
      </c>
      <c r="B94923" s="5" t="s">
        <v>2001</v>
      </c>
    </row>
    <row r="94924" spans="1:2" x14ac:dyDescent="0.25">
      <c r="A94924" s="9" t="s">
        <v>94599</v>
      </c>
      <c r="B94924" s="5" t="s">
        <v>2001</v>
      </c>
    </row>
    <row r="94925" spans="1:2" x14ac:dyDescent="0.25">
      <c r="A94925" s="9" t="s">
        <v>94600</v>
      </c>
      <c r="B94925" s="5" t="s">
        <v>2001</v>
      </c>
    </row>
    <row r="94926" spans="1:2" x14ac:dyDescent="0.25">
      <c r="A94926" s="9" t="s">
        <v>94601</v>
      </c>
      <c r="B94926" s="5" t="s">
        <v>2001</v>
      </c>
    </row>
    <row r="94927" spans="1:2" x14ac:dyDescent="0.25">
      <c r="A94927" s="9" t="s">
        <v>94602</v>
      </c>
      <c r="B94927" s="5" t="s">
        <v>2001</v>
      </c>
    </row>
    <row r="94928" spans="1:2" x14ac:dyDescent="0.25">
      <c r="A94928" s="9" t="s">
        <v>94603</v>
      </c>
      <c r="B94928" s="5" t="s">
        <v>2001</v>
      </c>
    </row>
    <row r="94929" spans="1:2" x14ac:dyDescent="0.25">
      <c r="A94929" s="9" t="s">
        <v>94604</v>
      </c>
      <c r="B94929" s="5" t="s">
        <v>2001</v>
      </c>
    </row>
    <row r="94930" spans="1:2" x14ac:dyDescent="0.25">
      <c r="A94930" s="9" t="s">
        <v>94605</v>
      </c>
      <c r="B94930" s="5" t="s">
        <v>2001</v>
      </c>
    </row>
    <row r="94931" spans="1:2" x14ac:dyDescent="0.25">
      <c r="A94931" s="9" t="s">
        <v>94606</v>
      </c>
      <c r="B94931" s="5" t="s">
        <v>2001</v>
      </c>
    </row>
    <row r="94932" spans="1:2" x14ac:dyDescent="0.25">
      <c r="A94932" s="9" t="s">
        <v>94607</v>
      </c>
      <c r="B94932" s="5" t="s">
        <v>2001</v>
      </c>
    </row>
    <row r="94933" spans="1:2" x14ac:dyDescent="0.25">
      <c r="A94933" s="9" t="s">
        <v>94608</v>
      </c>
      <c r="B94933" s="5" t="s">
        <v>2001</v>
      </c>
    </row>
    <row r="94934" spans="1:2" x14ac:dyDescent="0.25">
      <c r="A94934" s="9" t="s">
        <v>94609</v>
      </c>
      <c r="B94934" s="5" t="s">
        <v>2001</v>
      </c>
    </row>
    <row r="94935" spans="1:2" x14ac:dyDescent="0.25">
      <c r="A94935" s="9" t="s">
        <v>94610</v>
      </c>
      <c r="B94935" s="5" t="s">
        <v>2001</v>
      </c>
    </row>
    <row r="94936" spans="1:2" x14ac:dyDescent="0.25">
      <c r="A94936" s="9" t="s">
        <v>94611</v>
      </c>
      <c r="B94936" s="5" t="s">
        <v>2001</v>
      </c>
    </row>
    <row r="94937" spans="1:2" x14ac:dyDescent="0.25">
      <c r="A94937" s="9" t="s">
        <v>94612</v>
      </c>
      <c r="B94937" s="5" t="s">
        <v>2001</v>
      </c>
    </row>
    <row r="94938" spans="1:2" x14ac:dyDescent="0.25">
      <c r="A94938" s="9" t="s">
        <v>94613</v>
      </c>
      <c r="B94938" s="5" t="s">
        <v>2001</v>
      </c>
    </row>
    <row r="94939" spans="1:2" x14ac:dyDescent="0.25">
      <c r="A94939" s="9" t="s">
        <v>94614</v>
      </c>
      <c r="B94939" s="5" t="s">
        <v>2001</v>
      </c>
    </row>
    <row r="94940" spans="1:2" x14ac:dyDescent="0.25">
      <c r="A94940" s="9" t="s">
        <v>94615</v>
      </c>
      <c r="B94940" s="5" t="s">
        <v>2001</v>
      </c>
    </row>
    <row r="94941" spans="1:2" x14ac:dyDescent="0.25">
      <c r="A94941" s="9" t="s">
        <v>94616</v>
      </c>
      <c r="B94941" s="5" t="s">
        <v>2001</v>
      </c>
    </row>
    <row r="94942" spans="1:2" x14ac:dyDescent="0.25">
      <c r="A94942" s="9" t="s">
        <v>94617</v>
      </c>
      <c r="B94942" s="5" t="s">
        <v>2001</v>
      </c>
    </row>
    <row r="94943" spans="1:2" x14ac:dyDescent="0.25">
      <c r="A94943" s="9" t="s">
        <v>94618</v>
      </c>
      <c r="B94943" s="5" t="s">
        <v>2001</v>
      </c>
    </row>
    <row r="94944" spans="1:2" x14ac:dyDescent="0.25">
      <c r="A94944" s="9" t="s">
        <v>94619</v>
      </c>
      <c r="B94944" s="5" t="s">
        <v>2001</v>
      </c>
    </row>
    <row r="94945" spans="1:2" x14ac:dyDescent="0.25">
      <c r="A94945" s="9" t="s">
        <v>94620</v>
      </c>
      <c r="B94945" s="5" t="s">
        <v>2001</v>
      </c>
    </row>
    <row r="94946" spans="1:2" x14ac:dyDescent="0.25">
      <c r="A94946" s="9" t="s">
        <v>94621</v>
      </c>
      <c r="B94946" s="5" t="s">
        <v>2001</v>
      </c>
    </row>
    <row r="94947" spans="1:2" x14ac:dyDescent="0.25">
      <c r="A94947" s="9" t="s">
        <v>94622</v>
      </c>
      <c r="B94947" s="5" t="s">
        <v>2001</v>
      </c>
    </row>
    <row r="94948" spans="1:2" x14ac:dyDescent="0.25">
      <c r="A94948" s="9" t="s">
        <v>94623</v>
      </c>
      <c r="B94948" s="5" t="s">
        <v>2001</v>
      </c>
    </row>
    <row r="94949" spans="1:2" x14ac:dyDescent="0.25">
      <c r="A94949" s="9" t="s">
        <v>94624</v>
      </c>
      <c r="B94949" s="5" t="s">
        <v>2001</v>
      </c>
    </row>
    <row r="94950" spans="1:2" x14ac:dyDescent="0.25">
      <c r="A94950" s="9" t="s">
        <v>94625</v>
      </c>
      <c r="B94950" s="5" t="s">
        <v>2001</v>
      </c>
    </row>
    <row r="94951" spans="1:2" x14ac:dyDescent="0.25">
      <c r="A94951" s="9" t="s">
        <v>94626</v>
      </c>
      <c r="B94951" s="5" t="s">
        <v>2001</v>
      </c>
    </row>
    <row r="94952" spans="1:2" x14ac:dyDescent="0.25">
      <c r="A94952" s="9" t="s">
        <v>94627</v>
      </c>
      <c r="B94952" s="5" t="s">
        <v>2001</v>
      </c>
    </row>
    <row r="94953" spans="1:2" x14ac:dyDescent="0.25">
      <c r="A94953" s="9" t="s">
        <v>94628</v>
      </c>
      <c r="B94953" s="5" t="s">
        <v>2001</v>
      </c>
    </row>
    <row r="94954" spans="1:2" x14ac:dyDescent="0.25">
      <c r="A94954" s="9" t="s">
        <v>94629</v>
      </c>
      <c r="B94954" s="5" t="s">
        <v>2001</v>
      </c>
    </row>
    <row r="94955" spans="1:2" x14ac:dyDescent="0.25">
      <c r="A94955" s="9" t="s">
        <v>94630</v>
      </c>
      <c r="B94955" s="5" t="s">
        <v>2001</v>
      </c>
    </row>
    <row r="94956" spans="1:2" x14ac:dyDescent="0.25">
      <c r="A94956" s="9" t="s">
        <v>94631</v>
      </c>
      <c r="B94956" s="5" t="s">
        <v>2001</v>
      </c>
    </row>
    <row r="94957" spans="1:2" x14ac:dyDescent="0.25">
      <c r="A94957" s="9" t="s">
        <v>94632</v>
      </c>
      <c r="B94957" s="5" t="s">
        <v>2001</v>
      </c>
    </row>
    <row r="94958" spans="1:2" x14ac:dyDescent="0.25">
      <c r="A94958" s="9" t="s">
        <v>94633</v>
      </c>
      <c r="B94958" s="5" t="s">
        <v>2001</v>
      </c>
    </row>
    <row r="94959" spans="1:2" x14ac:dyDescent="0.25">
      <c r="A94959" s="9" t="s">
        <v>94634</v>
      </c>
      <c r="B94959" s="5" t="s">
        <v>2001</v>
      </c>
    </row>
    <row r="94960" spans="1:2" x14ac:dyDescent="0.25">
      <c r="A94960" s="9" t="s">
        <v>94635</v>
      </c>
      <c r="B94960" s="5" t="s">
        <v>2001</v>
      </c>
    </row>
    <row r="94961" spans="1:2" x14ac:dyDescent="0.25">
      <c r="A94961" s="9" t="s">
        <v>94636</v>
      </c>
      <c r="B94961" s="5" t="s">
        <v>2001</v>
      </c>
    </row>
    <row r="94962" spans="1:2" x14ac:dyDescent="0.25">
      <c r="A94962" s="9" t="s">
        <v>94637</v>
      </c>
      <c r="B94962" s="5" t="s">
        <v>2001</v>
      </c>
    </row>
    <row r="94963" spans="1:2" x14ac:dyDescent="0.25">
      <c r="A94963" s="9" t="s">
        <v>94638</v>
      </c>
      <c r="B94963" s="5" t="s">
        <v>2001</v>
      </c>
    </row>
    <row r="94964" spans="1:2" x14ac:dyDescent="0.25">
      <c r="A94964" s="9" t="s">
        <v>94639</v>
      </c>
      <c r="B94964" s="5" t="s">
        <v>2001</v>
      </c>
    </row>
    <row r="94965" spans="1:2" x14ac:dyDescent="0.25">
      <c r="A94965" s="9" t="s">
        <v>94640</v>
      </c>
      <c r="B94965" s="5" t="s">
        <v>2001</v>
      </c>
    </row>
    <row r="94966" spans="1:2" x14ac:dyDescent="0.25">
      <c r="A94966" s="9" t="s">
        <v>94641</v>
      </c>
      <c r="B94966" s="5" t="s">
        <v>2001</v>
      </c>
    </row>
    <row r="94967" spans="1:2" x14ac:dyDescent="0.25">
      <c r="A94967" s="9" t="s">
        <v>94642</v>
      </c>
      <c r="B94967" s="5" t="s">
        <v>2001</v>
      </c>
    </row>
    <row r="94968" spans="1:2" x14ac:dyDescent="0.25">
      <c r="A94968" s="9" t="s">
        <v>94643</v>
      </c>
      <c r="B94968" s="5" t="s">
        <v>2001</v>
      </c>
    </row>
    <row r="94969" spans="1:2" x14ac:dyDescent="0.25">
      <c r="A94969" s="9" t="s">
        <v>94644</v>
      </c>
      <c r="B94969" s="5" t="s">
        <v>2001</v>
      </c>
    </row>
    <row r="94970" spans="1:2" x14ac:dyDescent="0.25">
      <c r="A94970" s="9" t="s">
        <v>94645</v>
      </c>
      <c r="B94970" s="5" t="s">
        <v>2001</v>
      </c>
    </row>
    <row r="94971" spans="1:2" x14ac:dyDescent="0.25">
      <c r="A94971" s="9" t="s">
        <v>94646</v>
      </c>
      <c r="B94971" s="5" t="s">
        <v>2001</v>
      </c>
    </row>
    <row r="94972" spans="1:2" x14ac:dyDescent="0.25">
      <c r="A94972" s="9" t="s">
        <v>94647</v>
      </c>
      <c r="B94972" s="5" t="s">
        <v>2001</v>
      </c>
    </row>
    <row r="94973" spans="1:2" x14ac:dyDescent="0.25">
      <c r="A94973" s="9" t="s">
        <v>94648</v>
      </c>
      <c r="B94973" s="5" t="s">
        <v>2001</v>
      </c>
    </row>
    <row r="94974" spans="1:2" x14ac:dyDescent="0.25">
      <c r="A94974" s="9" t="s">
        <v>94649</v>
      </c>
      <c r="B94974" s="5" t="s">
        <v>2001</v>
      </c>
    </row>
    <row r="94975" spans="1:2" x14ac:dyDescent="0.25">
      <c r="A94975" s="9" t="s">
        <v>94650</v>
      </c>
      <c r="B94975" s="5" t="s">
        <v>2001</v>
      </c>
    </row>
    <row r="94976" spans="1:2" x14ac:dyDescent="0.25">
      <c r="A94976" s="9" t="s">
        <v>94651</v>
      </c>
      <c r="B94976" s="5" t="s">
        <v>2001</v>
      </c>
    </row>
    <row r="94977" spans="1:2" x14ac:dyDescent="0.25">
      <c r="A94977" s="9" t="s">
        <v>94652</v>
      </c>
      <c r="B94977" s="5" t="s">
        <v>2001</v>
      </c>
    </row>
    <row r="94978" spans="1:2" x14ac:dyDescent="0.25">
      <c r="A94978" s="9" t="s">
        <v>94653</v>
      </c>
      <c r="B94978" s="5" t="s">
        <v>2001</v>
      </c>
    </row>
    <row r="94979" spans="1:2" x14ac:dyDescent="0.25">
      <c r="A94979" s="9" t="s">
        <v>94654</v>
      </c>
      <c r="B94979" s="5" t="s">
        <v>2001</v>
      </c>
    </row>
    <row r="94980" spans="1:2" x14ac:dyDescent="0.25">
      <c r="A94980" s="9" t="s">
        <v>94655</v>
      </c>
      <c r="B94980" s="5" t="s">
        <v>2001</v>
      </c>
    </row>
    <row r="94981" spans="1:2" x14ac:dyDescent="0.25">
      <c r="A94981" s="9" t="s">
        <v>94656</v>
      </c>
      <c r="B94981" s="5" t="s">
        <v>2001</v>
      </c>
    </row>
    <row r="94982" spans="1:2" x14ac:dyDescent="0.25">
      <c r="A94982" s="9" t="s">
        <v>94657</v>
      </c>
      <c r="B94982" s="5" t="s">
        <v>2001</v>
      </c>
    </row>
    <row r="94983" spans="1:2" x14ac:dyDescent="0.25">
      <c r="A94983" s="9" t="s">
        <v>94658</v>
      </c>
      <c r="B94983" s="5" t="s">
        <v>2001</v>
      </c>
    </row>
    <row r="94984" spans="1:2" x14ac:dyDescent="0.25">
      <c r="A94984" s="9" t="s">
        <v>94659</v>
      </c>
      <c r="B94984" s="5" t="s">
        <v>2001</v>
      </c>
    </row>
    <row r="94985" spans="1:2" x14ac:dyDescent="0.25">
      <c r="A94985" s="9" t="s">
        <v>94660</v>
      </c>
      <c r="B94985" s="5" t="s">
        <v>2001</v>
      </c>
    </row>
    <row r="94986" spans="1:2" x14ac:dyDescent="0.25">
      <c r="A94986" s="9" t="s">
        <v>94661</v>
      </c>
      <c r="B94986" s="5" t="s">
        <v>2001</v>
      </c>
    </row>
    <row r="94987" spans="1:2" x14ac:dyDescent="0.25">
      <c r="A94987" s="9" t="s">
        <v>94662</v>
      </c>
      <c r="B94987" s="5" t="s">
        <v>2001</v>
      </c>
    </row>
    <row r="94988" spans="1:2" x14ac:dyDescent="0.25">
      <c r="A94988" s="9" t="s">
        <v>94663</v>
      </c>
      <c r="B94988" s="5" t="s">
        <v>2001</v>
      </c>
    </row>
    <row r="94989" spans="1:2" x14ac:dyDescent="0.25">
      <c r="A94989" s="9" t="s">
        <v>94664</v>
      </c>
      <c r="B94989" s="5" t="s">
        <v>2001</v>
      </c>
    </row>
    <row r="94990" spans="1:2" x14ac:dyDescent="0.25">
      <c r="A94990" s="9" t="s">
        <v>94665</v>
      </c>
      <c r="B94990" s="5" t="s">
        <v>2001</v>
      </c>
    </row>
    <row r="94991" spans="1:2" x14ac:dyDescent="0.25">
      <c r="A94991" s="9" t="s">
        <v>94666</v>
      </c>
      <c r="B94991" s="5" t="s">
        <v>2001</v>
      </c>
    </row>
    <row r="94992" spans="1:2" x14ac:dyDescent="0.25">
      <c r="A94992" s="9" t="s">
        <v>94667</v>
      </c>
      <c r="B94992" s="5" t="s">
        <v>2001</v>
      </c>
    </row>
    <row r="94993" spans="1:2" x14ac:dyDescent="0.25">
      <c r="A94993" s="9" t="s">
        <v>94668</v>
      </c>
      <c r="B94993" s="5" t="s">
        <v>2001</v>
      </c>
    </row>
    <row r="94994" spans="1:2" x14ac:dyDescent="0.25">
      <c r="A94994" s="9" t="s">
        <v>94669</v>
      </c>
      <c r="B94994" s="5" t="s">
        <v>2001</v>
      </c>
    </row>
    <row r="94995" spans="1:2" x14ac:dyDescent="0.25">
      <c r="A94995" s="9" t="s">
        <v>94670</v>
      </c>
      <c r="B94995" s="5" t="s">
        <v>2001</v>
      </c>
    </row>
    <row r="94996" spans="1:2" x14ac:dyDescent="0.25">
      <c r="A94996" s="9" t="s">
        <v>94671</v>
      </c>
      <c r="B94996" s="5" t="s">
        <v>2001</v>
      </c>
    </row>
    <row r="94997" spans="1:2" x14ac:dyDescent="0.25">
      <c r="A94997" s="9" t="s">
        <v>94672</v>
      </c>
      <c r="B94997" s="5" t="s">
        <v>2001</v>
      </c>
    </row>
    <row r="94998" spans="1:2" x14ac:dyDescent="0.25">
      <c r="A94998" s="9" t="s">
        <v>94673</v>
      </c>
      <c r="B94998" s="5" t="s">
        <v>2001</v>
      </c>
    </row>
    <row r="94999" spans="1:2" x14ac:dyDescent="0.25">
      <c r="A94999" s="9" t="s">
        <v>94674</v>
      </c>
      <c r="B94999" s="5" t="s">
        <v>2001</v>
      </c>
    </row>
    <row r="95000" spans="1:2" x14ac:dyDescent="0.25">
      <c r="A95000" s="9" t="s">
        <v>94675</v>
      </c>
      <c r="B95000" s="5" t="s">
        <v>2001</v>
      </c>
    </row>
    <row r="95001" spans="1:2" x14ac:dyDescent="0.25">
      <c r="A95001" s="9" t="s">
        <v>94676</v>
      </c>
      <c r="B95001" s="5" t="s">
        <v>2001</v>
      </c>
    </row>
    <row r="95002" spans="1:2" x14ac:dyDescent="0.25">
      <c r="A95002" s="9" t="s">
        <v>94677</v>
      </c>
      <c r="B95002" s="5" t="s">
        <v>2001</v>
      </c>
    </row>
    <row r="95003" spans="1:2" x14ac:dyDescent="0.25">
      <c r="A95003" s="9" t="s">
        <v>94678</v>
      </c>
      <c r="B95003" s="5" t="s">
        <v>2001</v>
      </c>
    </row>
    <row r="95004" spans="1:2" x14ac:dyDescent="0.25">
      <c r="A95004" s="9" t="s">
        <v>94679</v>
      </c>
      <c r="B95004" s="5" t="s">
        <v>2001</v>
      </c>
    </row>
    <row r="95005" spans="1:2" x14ac:dyDescent="0.25">
      <c r="A95005" s="9" t="s">
        <v>94680</v>
      </c>
      <c r="B95005" s="5" t="s">
        <v>2001</v>
      </c>
    </row>
    <row r="95006" spans="1:2" x14ac:dyDescent="0.25">
      <c r="A95006" s="9" t="s">
        <v>94681</v>
      </c>
      <c r="B95006" s="5" t="s">
        <v>2001</v>
      </c>
    </row>
    <row r="95007" spans="1:2" x14ac:dyDescent="0.25">
      <c r="A95007" s="9" t="s">
        <v>94682</v>
      </c>
      <c r="B95007" s="5" t="s">
        <v>2001</v>
      </c>
    </row>
    <row r="95008" spans="1:2" x14ac:dyDescent="0.25">
      <c r="A95008" s="9" t="s">
        <v>94683</v>
      </c>
      <c r="B95008" s="5" t="s">
        <v>2001</v>
      </c>
    </row>
    <row r="95009" spans="1:2" x14ac:dyDescent="0.25">
      <c r="A95009" s="9" t="s">
        <v>94684</v>
      </c>
      <c r="B95009" s="5" t="s">
        <v>2001</v>
      </c>
    </row>
    <row r="95010" spans="1:2" x14ac:dyDescent="0.25">
      <c r="A95010" s="9" t="s">
        <v>94685</v>
      </c>
      <c r="B95010" s="5" t="s">
        <v>2001</v>
      </c>
    </row>
    <row r="95011" spans="1:2" x14ac:dyDescent="0.25">
      <c r="A95011" s="9" t="s">
        <v>94686</v>
      </c>
      <c r="B95011" s="5" t="s">
        <v>2001</v>
      </c>
    </row>
    <row r="95012" spans="1:2" x14ac:dyDescent="0.25">
      <c r="A95012" s="9" t="s">
        <v>94687</v>
      </c>
      <c r="B95012" s="5" t="s">
        <v>2001</v>
      </c>
    </row>
    <row r="95013" spans="1:2" x14ac:dyDescent="0.25">
      <c r="A95013" s="9" t="s">
        <v>94688</v>
      </c>
      <c r="B95013" s="5" t="s">
        <v>2001</v>
      </c>
    </row>
    <row r="95014" spans="1:2" x14ac:dyDescent="0.25">
      <c r="A95014" s="9" t="s">
        <v>94689</v>
      </c>
      <c r="B95014" s="5" t="s">
        <v>2001</v>
      </c>
    </row>
    <row r="95015" spans="1:2" x14ac:dyDescent="0.25">
      <c r="A95015" s="9" t="s">
        <v>94690</v>
      </c>
      <c r="B95015" s="5" t="s">
        <v>2001</v>
      </c>
    </row>
    <row r="95016" spans="1:2" x14ac:dyDescent="0.25">
      <c r="A95016" s="9" t="s">
        <v>94691</v>
      </c>
      <c r="B95016" s="5" t="s">
        <v>2001</v>
      </c>
    </row>
    <row r="95017" spans="1:2" x14ac:dyDescent="0.25">
      <c r="A95017" s="9" t="s">
        <v>94692</v>
      </c>
      <c r="B95017" s="5" t="s">
        <v>2001</v>
      </c>
    </row>
    <row r="95018" spans="1:2" x14ac:dyDescent="0.25">
      <c r="A95018" s="9" t="s">
        <v>94693</v>
      </c>
      <c r="B95018" s="5" t="s">
        <v>2001</v>
      </c>
    </row>
    <row r="95019" spans="1:2" x14ac:dyDescent="0.25">
      <c r="A95019" s="9" t="s">
        <v>94694</v>
      </c>
      <c r="B95019" s="5" t="s">
        <v>2001</v>
      </c>
    </row>
    <row r="95020" spans="1:2" x14ac:dyDescent="0.25">
      <c r="A95020" s="9" t="s">
        <v>94695</v>
      </c>
      <c r="B95020" s="5" t="s">
        <v>2001</v>
      </c>
    </row>
    <row r="95021" spans="1:2" x14ac:dyDescent="0.25">
      <c r="A95021" s="9" t="s">
        <v>94696</v>
      </c>
      <c r="B95021" s="5" t="s">
        <v>2001</v>
      </c>
    </row>
    <row r="95022" spans="1:2" x14ac:dyDescent="0.25">
      <c r="A95022" s="9" t="s">
        <v>94697</v>
      </c>
      <c r="B95022" s="5" t="s">
        <v>2001</v>
      </c>
    </row>
    <row r="95023" spans="1:2" x14ac:dyDescent="0.25">
      <c r="A95023" s="9" t="s">
        <v>94698</v>
      </c>
      <c r="B95023" s="5" t="s">
        <v>2001</v>
      </c>
    </row>
    <row r="95024" spans="1:2" x14ac:dyDescent="0.25">
      <c r="A95024" s="9" t="s">
        <v>94699</v>
      </c>
      <c r="B95024" s="5" t="s">
        <v>2001</v>
      </c>
    </row>
    <row r="95025" spans="1:2" x14ac:dyDescent="0.25">
      <c r="A95025" s="9" t="s">
        <v>94700</v>
      </c>
      <c r="B95025" s="5" t="s">
        <v>2001</v>
      </c>
    </row>
    <row r="95026" spans="1:2" x14ac:dyDescent="0.25">
      <c r="A95026" s="9" t="s">
        <v>94701</v>
      </c>
      <c r="B95026" s="5" t="s">
        <v>2001</v>
      </c>
    </row>
    <row r="95027" spans="1:2" x14ac:dyDescent="0.25">
      <c r="A95027" s="9" t="s">
        <v>94702</v>
      </c>
      <c r="B95027" s="5" t="s">
        <v>2001</v>
      </c>
    </row>
    <row r="95028" spans="1:2" x14ac:dyDescent="0.25">
      <c r="A95028" s="9" t="s">
        <v>94703</v>
      </c>
      <c r="B95028" s="5" t="s">
        <v>2001</v>
      </c>
    </row>
    <row r="95029" spans="1:2" x14ac:dyDescent="0.25">
      <c r="A95029" s="9" t="s">
        <v>94704</v>
      </c>
      <c r="B95029" s="5" t="s">
        <v>2001</v>
      </c>
    </row>
    <row r="95030" spans="1:2" x14ac:dyDescent="0.25">
      <c r="A95030" s="9" t="s">
        <v>94705</v>
      </c>
      <c r="B95030" s="5" t="s">
        <v>2001</v>
      </c>
    </row>
    <row r="95031" spans="1:2" x14ac:dyDescent="0.25">
      <c r="A95031" s="9" t="s">
        <v>94706</v>
      </c>
      <c r="B95031" s="5" t="s">
        <v>2001</v>
      </c>
    </row>
    <row r="95032" spans="1:2" x14ac:dyDescent="0.25">
      <c r="A95032" s="9" t="s">
        <v>94707</v>
      </c>
      <c r="B95032" s="5" t="s">
        <v>2001</v>
      </c>
    </row>
    <row r="95033" spans="1:2" x14ac:dyDescent="0.25">
      <c r="A95033" s="9" t="s">
        <v>94708</v>
      </c>
      <c r="B95033" s="5" t="s">
        <v>2001</v>
      </c>
    </row>
    <row r="95034" spans="1:2" x14ac:dyDescent="0.25">
      <c r="A95034" s="9" t="s">
        <v>94709</v>
      </c>
      <c r="B95034" s="5" t="s">
        <v>2001</v>
      </c>
    </row>
    <row r="95035" spans="1:2" x14ac:dyDescent="0.25">
      <c r="A95035" s="9" t="s">
        <v>94710</v>
      </c>
      <c r="B95035" s="5" t="s">
        <v>2001</v>
      </c>
    </row>
    <row r="95036" spans="1:2" x14ac:dyDescent="0.25">
      <c r="A95036" s="9" t="s">
        <v>94711</v>
      </c>
      <c r="B95036" s="5" t="s">
        <v>2001</v>
      </c>
    </row>
    <row r="95037" spans="1:2" x14ac:dyDescent="0.25">
      <c r="A95037" s="9" t="s">
        <v>94712</v>
      </c>
      <c r="B95037" s="5" t="s">
        <v>2001</v>
      </c>
    </row>
    <row r="95038" spans="1:2" x14ac:dyDescent="0.25">
      <c r="A95038" s="9" t="s">
        <v>94713</v>
      </c>
      <c r="B95038" s="5" t="s">
        <v>2001</v>
      </c>
    </row>
    <row r="95039" spans="1:2" x14ac:dyDescent="0.25">
      <c r="A95039" s="9" t="s">
        <v>94714</v>
      </c>
      <c r="B95039" s="5" t="s">
        <v>2001</v>
      </c>
    </row>
    <row r="95040" spans="1:2" x14ac:dyDescent="0.25">
      <c r="A95040" s="9" t="s">
        <v>94715</v>
      </c>
      <c r="B95040" s="5" t="s">
        <v>2001</v>
      </c>
    </row>
    <row r="95041" spans="1:2" x14ac:dyDescent="0.25">
      <c r="A95041" s="9" t="s">
        <v>94716</v>
      </c>
      <c r="B95041" s="5" t="s">
        <v>2001</v>
      </c>
    </row>
    <row r="95042" spans="1:2" x14ac:dyDescent="0.25">
      <c r="A95042" s="9" t="s">
        <v>94717</v>
      </c>
      <c r="B95042" s="5" t="s">
        <v>2001</v>
      </c>
    </row>
    <row r="95043" spans="1:2" x14ac:dyDescent="0.25">
      <c r="A95043" s="9" t="s">
        <v>94718</v>
      </c>
      <c r="B95043" s="5" t="s">
        <v>2001</v>
      </c>
    </row>
    <row r="95044" spans="1:2" x14ac:dyDescent="0.25">
      <c r="A95044" s="9" t="s">
        <v>94719</v>
      </c>
      <c r="B95044" s="5" t="s">
        <v>2001</v>
      </c>
    </row>
    <row r="95045" spans="1:2" x14ac:dyDescent="0.25">
      <c r="A95045" s="9" t="s">
        <v>94720</v>
      </c>
      <c r="B95045" s="5" t="s">
        <v>2001</v>
      </c>
    </row>
    <row r="95046" spans="1:2" x14ac:dyDescent="0.25">
      <c r="A95046" s="9" t="s">
        <v>94721</v>
      </c>
      <c r="B95046" s="5" t="s">
        <v>2001</v>
      </c>
    </row>
    <row r="95047" spans="1:2" x14ac:dyDescent="0.25">
      <c r="A95047" s="9" t="s">
        <v>94722</v>
      </c>
      <c r="B95047" s="5" t="s">
        <v>2001</v>
      </c>
    </row>
    <row r="95048" spans="1:2" x14ac:dyDescent="0.25">
      <c r="A95048" s="9" t="s">
        <v>94723</v>
      </c>
      <c r="B95048" s="5" t="s">
        <v>2001</v>
      </c>
    </row>
    <row r="95049" spans="1:2" x14ac:dyDescent="0.25">
      <c r="A95049" s="9" t="s">
        <v>94724</v>
      </c>
      <c r="B95049" s="5" t="s">
        <v>2001</v>
      </c>
    </row>
    <row r="95050" spans="1:2" x14ac:dyDescent="0.25">
      <c r="A95050" s="9" t="s">
        <v>94725</v>
      </c>
      <c r="B95050" s="5" t="s">
        <v>2001</v>
      </c>
    </row>
    <row r="95051" spans="1:2" x14ac:dyDescent="0.25">
      <c r="A95051" s="9" t="s">
        <v>94726</v>
      </c>
      <c r="B95051" s="5" t="s">
        <v>2001</v>
      </c>
    </row>
    <row r="95052" spans="1:2" x14ac:dyDescent="0.25">
      <c r="A95052" s="9" t="s">
        <v>94727</v>
      </c>
      <c r="B95052" s="5" t="s">
        <v>2001</v>
      </c>
    </row>
    <row r="95053" spans="1:2" x14ac:dyDescent="0.25">
      <c r="A95053" s="9" t="s">
        <v>94728</v>
      </c>
      <c r="B95053" s="5" t="s">
        <v>2001</v>
      </c>
    </row>
    <row r="95054" spans="1:2" x14ac:dyDescent="0.25">
      <c r="A95054" s="9" t="s">
        <v>94729</v>
      </c>
      <c r="B95054" s="5" t="s">
        <v>2001</v>
      </c>
    </row>
    <row r="95055" spans="1:2" x14ac:dyDescent="0.25">
      <c r="A95055" s="9" t="s">
        <v>94730</v>
      </c>
      <c r="B95055" s="5" t="s">
        <v>2001</v>
      </c>
    </row>
    <row r="95056" spans="1:2" x14ac:dyDescent="0.25">
      <c r="A95056" s="9" t="s">
        <v>94731</v>
      </c>
      <c r="B95056" s="5" t="s">
        <v>2001</v>
      </c>
    </row>
    <row r="95057" spans="1:2" x14ac:dyDescent="0.25">
      <c r="A95057" s="9" t="s">
        <v>94732</v>
      </c>
      <c r="B95057" s="5" t="s">
        <v>2001</v>
      </c>
    </row>
    <row r="95058" spans="1:2" x14ac:dyDescent="0.25">
      <c r="A95058" s="9" t="s">
        <v>94733</v>
      </c>
      <c r="B95058" s="5" t="s">
        <v>2001</v>
      </c>
    </row>
    <row r="95059" spans="1:2" x14ac:dyDescent="0.25">
      <c r="A95059" s="9" t="s">
        <v>94734</v>
      </c>
      <c r="B95059" s="5" t="s">
        <v>2001</v>
      </c>
    </row>
    <row r="95060" spans="1:2" x14ac:dyDescent="0.25">
      <c r="A95060" s="9" t="s">
        <v>94735</v>
      </c>
      <c r="B95060" s="5" t="s">
        <v>2001</v>
      </c>
    </row>
    <row r="95061" spans="1:2" x14ac:dyDescent="0.25">
      <c r="A95061" s="9" t="s">
        <v>94736</v>
      </c>
      <c r="B95061" s="5" t="s">
        <v>2001</v>
      </c>
    </row>
    <row r="95062" spans="1:2" x14ac:dyDescent="0.25">
      <c r="A95062" s="9" t="s">
        <v>94737</v>
      </c>
      <c r="B95062" s="5" t="s">
        <v>2001</v>
      </c>
    </row>
    <row r="95063" spans="1:2" x14ac:dyDescent="0.25">
      <c r="A95063" s="9" t="s">
        <v>94738</v>
      </c>
      <c r="B95063" s="5" t="s">
        <v>2001</v>
      </c>
    </row>
    <row r="95064" spans="1:2" x14ac:dyDescent="0.25">
      <c r="A95064" s="9" t="s">
        <v>94739</v>
      </c>
      <c r="B95064" s="5" t="s">
        <v>2001</v>
      </c>
    </row>
    <row r="95065" spans="1:2" x14ac:dyDescent="0.25">
      <c r="A95065" s="9" t="s">
        <v>94740</v>
      </c>
      <c r="B95065" s="5" t="s">
        <v>2001</v>
      </c>
    </row>
    <row r="95066" spans="1:2" x14ac:dyDescent="0.25">
      <c r="A95066" s="9" t="s">
        <v>94741</v>
      </c>
      <c r="B95066" s="5" t="s">
        <v>2001</v>
      </c>
    </row>
    <row r="95067" spans="1:2" x14ac:dyDescent="0.25">
      <c r="A95067" s="9" t="s">
        <v>94742</v>
      </c>
      <c r="B95067" s="5" t="s">
        <v>2001</v>
      </c>
    </row>
    <row r="95068" spans="1:2" x14ac:dyDescent="0.25">
      <c r="A95068" s="9" t="s">
        <v>94743</v>
      </c>
      <c r="B95068" s="5" t="s">
        <v>2001</v>
      </c>
    </row>
    <row r="95069" spans="1:2" x14ac:dyDescent="0.25">
      <c r="A95069" s="9" t="s">
        <v>94744</v>
      </c>
      <c r="B95069" s="5" t="s">
        <v>2001</v>
      </c>
    </row>
    <row r="95070" spans="1:2" x14ac:dyDescent="0.25">
      <c r="A95070" s="9" t="s">
        <v>94745</v>
      </c>
      <c r="B95070" s="5" t="s">
        <v>2001</v>
      </c>
    </row>
    <row r="95071" spans="1:2" x14ac:dyDescent="0.25">
      <c r="A95071" s="9" t="s">
        <v>94746</v>
      </c>
      <c r="B95071" s="5" t="s">
        <v>2001</v>
      </c>
    </row>
    <row r="95072" spans="1:2" x14ac:dyDescent="0.25">
      <c r="A95072" s="9" t="s">
        <v>94747</v>
      </c>
      <c r="B95072" s="5" t="s">
        <v>2001</v>
      </c>
    </row>
    <row r="95073" spans="1:2" x14ac:dyDescent="0.25">
      <c r="A95073" s="9" t="s">
        <v>94748</v>
      </c>
      <c r="B95073" s="5" t="s">
        <v>2001</v>
      </c>
    </row>
    <row r="95074" spans="1:2" x14ac:dyDescent="0.25">
      <c r="A95074" s="9" t="s">
        <v>94749</v>
      </c>
      <c r="B95074" s="5" t="s">
        <v>2001</v>
      </c>
    </row>
    <row r="95075" spans="1:2" x14ac:dyDescent="0.25">
      <c r="A95075" s="9" t="s">
        <v>94750</v>
      </c>
      <c r="B95075" s="5" t="s">
        <v>2001</v>
      </c>
    </row>
    <row r="95076" spans="1:2" x14ac:dyDescent="0.25">
      <c r="A95076" s="9" t="s">
        <v>94751</v>
      </c>
      <c r="B95076" s="5" t="s">
        <v>2001</v>
      </c>
    </row>
    <row r="95077" spans="1:2" x14ac:dyDescent="0.25">
      <c r="A95077" s="9" t="s">
        <v>94752</v>
      </c>
      <c r="B95077" s="5" t="s">
        <v>2001</v>
      </c>
    </row>
    <row r="95078" spans="1:2" x14ac:dyDescent="0.25">
      <c r="A95078" s="9" t="s">
        <v>94753</v>
      </c>
      <c r="B95078" s="5" t="s">
        <v>2001</v>
      </c>
    </row>
    <row r="95079" spans="1:2" x14ac:dyDescent="0.25">
      <c r="A95079" s="9" t="s">
        <v>94754</v>
      </c>
      <c r="B95079" s="5" t="s">
        <v>2001</v>
      </c>
    </row>
    <row r="95080" spans="1:2" x14ac:dyDescent="0.25">
      <c r="A95080" s="9" t="s">
        <v>94755</v>
      </c>
      <c r="B95080" s="5" t="s">
        <v>2001</v>
      </c>
    </row>
    <row r="95081" spans="1:2" x14ac:dyDescent="0.25">
      <c r="A95081" s="9" t="s">
        <v>94756</v>
      </c>
      <c r="B95081" s="5" t="s">
        <v>2001</v>
      </c>
    </row>
    <row r="95082" spans="1:2" x14ac:dyDescent="0.25">
      <c r="A95082" s="9" t="s">
        <v>94757</v>
      </c>
      <c r="B95082" s="5" t="s">
        <v>2001</v>
      </c>
    </row>
    <row r="95083" spans="1:2" x14ac:dyDescent="0.25">
      <c r="A95083" s="9" t="s">
        <v>94758</v>
      </c>
      <c r="B95083" s="5" t="s">
        <v>2001</v>
      </c>
    </row>
    <row r="95084" spans="1:2" x14ac:dyDescent="0.25">
      <c r="A95084" s="9" t="s">
        <v>94759</v>
      </c>
      <c r="B95084" s="5" t="s">
        <v>2001</v>
      </c>
    </row>
    <row r="95085" spans="1:2" x14ac:dyDescent="0.25">
      <c r="A95085" s="9" t="s">
        <v>94760</v>
      </c>
      <c r="B95085" s="5" t="s">
        <v>2001</v>
      </c>
    </row>
    <row r="95086" spans="1:2" x14ac:dyDescent="0.25">
      <c r="A95086" s="9" t="s">
        <v>94761</v>
      </c>
      <c r="B95086" s="5" t="s">
        <v>2001</v>
      </c>
    </row>
    <row r="95087" spans="1:2" x14ac:dyDescent="0.25">
      <c r="A95087" s="9" t="s">
        <v>94762</v>
      </c>
      <c r="B95087" s="5" t="s">
        <v>2001</v>
      </c>
    </row>
    <row r="95088" spans="1:2" x14ac:dyDescent="0.25">
      <c r="A95088" s="9" t="s">
        <v>94763</v>
      </c>
      <c r="B95088" s="5" t="s">
        <v>2001</v>
      </c>
    </row>
    <row r="95089" spans="1:2" x14ac:dyDescent="0.25">
      <c r="A95089" s="9" t="s">
        <v>94764</v>
      </c>
      <c r="B95089" s="5" t="s">
        <v>2001</v>
      </c>
    </row>
    <row r="95090" spans="1:2" x14ac:dyDescent="0.25">
      <c r="A95090" s="9" t="s">
        <v>94765</v>
      </c>
      <c r="B95090" s="5" t="s">
        <v>2001</v>
      </c>
    </row>
    <row r="95091" spans="1:2" x14ac:dyDescent="0.25">
      <c r="A95091" s="9" t="s">
        <v>94766</v>
      </c>
      <c r="B95091" s="5" t="s">
        <v>2001</v>
      </c>
    </row>
    <row r="95092" spans="1:2" x14ac:dyDescent="0.25">
      <c r="A95092" s="9" t="s">
        <v>94767</v>
      </c>
      <c r="B95092" s="5" t="s">
        <v>2001</v>
      </c>
    </row>
    <row r="95093" spans="1:2" x14ac:dyDescent="0.25">
      <c r="A95093" s="9" t="s">
        <v>94768</v>
      </c>
      <c r="B95093" s="5" t="s">
        <v>2001</v>
      </c>
    </row>
    <row r="95094" spans="1:2" x14ac:dyDescent="0.25">
      <c r="A95094" s="9" t="s">
        <v>94769</v>
      </c>
      <c r="B95094" s="5" t="s">
        <v>2001</v>
      </c>
    </row>
    <row r="95095" spans="1:2" x14ac:dyDescent="0.25">
      <c r="A95095" s="9" t="s">
        <v>94770</v>
      </c>
      <c r="B95095" s="5" t="s">
        <v>2001</v>
      </c>
    </row>
    <row r="95096" spans="1:2" x14ac:dyDescent="0.25">
      <c r="A95096" s="9" t="s">
        <v>94771</v>
      </c>
      <c r="B95096" s="5" t="s">
        <v>2001</v>
      </c>
    </row>
    <row r="95097" spans="1:2" x14ac:dyDescent="0.25">
      <c r="A95097" s="9" t="s">
        <v>94772</v>
      </c>
      <c r="B95097" s="5" t="s">
        <v>2001</v>
      </c>
    </row>
    <row r="95098" spans="1:2" x14ac:dyDescent="0.25">
      <c r="A95098" s="9" t="s">
        <v>94773</v>
      </c>
      <c r="B95098" s="5" t="s">
        <v>2001</v>
      </c>
    </row>
    <row r="95099" spans="1:2" x14ac:dyDescent="0.25">
      <c r="A95099" s="9" t="s">
        <v>94774</v>
      </c>
      <c r="B95099" s="5" t="s">
        <v>2001</v>
      </c>
    </row>
    <row r="95100" spans="1:2" x14ac:dyDescent="0.25">
      <c r="A95100" s="9" t="s">
        <v>94775</v>
      </c>
      <c r="B95100" s="5" t="s">
        <v>2001</v>
      </c>
    </row>
    <row r="95101" spans="1:2" x14ac:dyDescent="0.25">
      <c r="A95101" s="9" t="s">
        <v>94776</v>
      </c>
      <c r="B95101" s="5" t="s">
        <v>2001</v>
      </c>
    </row>
    <row r="95102" spans="1:2" x14ac:dyDescent="0.25">
      <c r="A95102" s="9" t="s">
        <v>94777</v>
      </c>
      <c r="B95102" s="5" t="s">
        <v>2001</v>
      </c>
    </row>
    <row r="95103" spans="1:2" x14ac:dyDescent="0.25">
      <c r="A95103" s="9" t="s">
        <v>94778</v>
      </c>
      <c r="B95103" s="5" t="s">
        <v>2001</v>
      </c>
    </row>
    <row r="95104" spans="1:2" x14ac:dyDescent="0.25">
      <c r="A95104" s="9" t="s">
        <v>94779</v>
      </c>
      <c r="B95104" s="5" t="s">
        <v>2001</v>
      </c>
    </row>
    <row r="95105" spans="1:2" x14ac:dyDescent="0.25">
      <c r="A95105" s="9" t="s">
        <v>94780</v>
      </c>
      <c r="B95105" s="5" t="s">
        <v>2001</v>
      </c>
    </row>
    <row r="95106" spans="1:2" x14ac:dyDescent="0.25">
      <c r="A95106" s="9" t="s">
        <v>94781</v>
      </c>
      <c r="B95106" s="5" t="s">
        <v>2001</v>
      </c>
    </row>
    <row r="95107" spans="1:2" x14ac:dyDescent="0.25">
      <c r="A95107" s="9" t="s">
        <v>94782</v>
      </c>
      <c r="B95107" s="5" t="s">
        <v>2001</v>
      </c>
    </row>
    <row r="95108" spans="1:2" x14ac:dyDescent="0.25">
      <c r="A95108" s="9" t="s">
        <v>94783</v>
      </c>
      <c r="B95108" s="5" t="s">
        <v>2001</v>
      </c>
    </row>
    <row r="95109" spans="1:2" x14ac:dyDescent="0.25">
      <c r="A95109" s="9" t="s">
        <v>94784</v>
      </c>
      <c r="B95109" s="5" t="s">
        <v>2001</v>
      </c>
    </row>
    <row r="95110" spans="1:2" x14ac:dyDescent="0.25">
      <c r="A95110" s="9" t="s">
        <v>94785</v>
      </c>
      <c r="B95110" s="5" t="s">
        <v>2001</v>
      </c>
    </row>
    <row r="95111" spans="1:2" x14ac:dyDescent="0.25">
      <c r="A95111" s="9" t="s">
        <v>94786</v>
      </c>
      <c r="B95111" s="5" t="s">
        <v>2001</v>
      </c>
    </row>
    <row r="95112" spans="1:2" x14ac:dyDescent="0.25">
      <c r="A95112" s="9" t="s">
        <v>94787</v>
      </c>
      <c r="B95112" s="5" t="s">
        <v>2001</v>
      </c>
    </row>
    <row r="95113" spans="1:2" x14ac:dyDescent="0.25">
      <c r="A95113" s="9" t="s">
        <v>94788</v>
      </c>
      <c r="B95113" s="5" t="s">
        <v>2001</v>
      </c>
    </row>
    <row r="95114" spans="1:2" x14ac:dyDescent="0.25">
      <c r="A95114" s="9" t="s">
        <v>94789</v>
      </c>
      <c r="B95114" s="5" t="s">
        <v>2001</v>
      </c>
    </row>
    <row r="95115" spans="1:2" x14ac:dyDescent="0.25">
      <c r="A95115" s="9" t="s">
        <v>94790</v>
      </c>
      <c r="B95115" s="5" t="s">
        <v>2001</v>
      </c>
    </row>
    <row r="95116" spans="1:2" x14ac:dyDescent="0.25">
      <c r="A95116" s="9" t="s">
        <v>94791</v>
      </c>
      <c r="B95116" s="5" t="s">
        <v>2001</v>
      </c>
    </row>
    <row r="95117" spans="1:2" x14ac:dyDescent="0.25">
      <c r="A95117" s="9" t="s">
        <v>94792</v>
      </c>
      <c r="B95117" s="5" t="s">
        <v>2001</v>
      </c>
    </row>
    <row r="95118" spans="1:2" x14ac:dyDescent="0.25">
      <c r="A95118" s="9" t="s">
        <v>94793</v>
      </c>
      <c r="B95118" s="5" t="s">
        <v>2001</v>
      </c>
    </row>
    <row r="95119" spans="1:2" x14ac:dyDescent="0.25">
      <c r="A95119" s="9" t="s">
        <v>94794</v>
      </c>
      <c r="B95119" s="5" t="s">
        <v>2001</v>
      </c>
    </row>
    <row r="95120" spans="1:2" x14ac:dyDescent="0.25">
      <c r="A95120" s="9" t="s">
        <v>94795</v>
      </c>
      <c r="B95120" s="5" t="s">
        <v>2001</v>
      </c>
    </row>
    <row r="95121" spans="1:2" x14ac:dyDescent="0.25">
      <c r="A95121" s="9" t="s">
        <v>94796</v>
      </c>
      <c r="B95121" s="5" t="s">
        <v>2001</v>
      </c>
    </row>
    <row r="95122" spans="1:2" x14ac:dyDescent="0.25">
      <c r="A95122" s="9" t="s">
        <v>94797</v>
      </c>
      <c r="B95122" s="5" t="s">
        <v>2001</v>
      </c>
    </row>
    <row r="95123" spans="1:2" x14ac:dyDescent="0.25">
      <c r="A95123" s="9" t="s">
        <v>94798</v>
      </c>
      <c r="B95123" s="5" t="s">
        <v>2001</v>
      </c>
    </row>
    <row r="95124" spans="1:2" x14ac:dyDescent="0.25">
      <c r="A95124" s="9" t="s">
        <v>94799</v>
      </c>
      <c r="B95124" s="5" t="s">
        <v>2001</v>
      </c>
    </row>
    <row r="95125" spans="1:2" x14ac:dyDescent="0.25">
      <c r="A95125" s="9" t="s">
        <v>94800</v>
      </c>
      <c r="B95125" s="5" t="s">
        <v>2001</v>
      </c>
    </row>
    <row r="95126" spans="1:2" x14ac:dyDescent="0.25">
      <c r="A95126" s="9" t="s">
        <v>94801</v>
      </c>
      <c r="B95126" s="5" t="s">
        <v>2001</v>
      </c>
    </row>
    <row r="95127" spans="1:2" x14ac:dyDescent="0.25">
      <c r="A95127" s="9" t="s">
        <v>94802</v>
      </c>
      <c r="B95127" s="5" t="s">
        <v>2001</v>
      </c>
    </row>
    <row r="95128" spans="1:2" x14ac:dyDescent="0.25">
      <c r="A95128" s="9" t="s">
        <v>94803</v>
      </c>
      <c r="B95128" s="5" t="s">
        <v>2001</v>
      </c>
    </row>
    <row r="95129" spans="1:2" x14ac:dyDescent="0.25">
      <c r="A95129" s="9" t="s">
        <v>94804</v>
      </c>
      <c r="B95129" s="5" t="s">
        <v>2001</v>
      </c>
    </row>
    <row r="95130" spans="1:2" x14ac:dyDescent="0.25">
      <c r="A95130" s="9" t="s">
        <v>94805</v>
      </c>
      <c r="B95130" s="5" t="s">
        <v>2001</v>
      </c>
    </row>
    <row r="95131" spans="1:2" x14ac:dyDescent="0.25">
      <c r="A95131" s="9" t="s">
        <v>94806</v>
      </c>
      <c r="B95131" s="5" t="s">
        <v>2001</v>
      </c>
    </row>
    <row r="95132" spans="1:2" x14ac:dyDescent="0.25">
      <c r="A95132" s="9" t="s">
        <v>94807</v>
      </c>
      <c r="B95132" s="5" t="s">
        <v>2001</v>
      </c>
    </row>
    <row r="95133" spans="1:2" x14ac:dyDescent="0.25">
      <c r="A95133" s="9" t="s">
        <v>94808</v>
      </c>
      <c r="B95133" s="5" t="s">
        <v>2001</v>
      </c>
    </row>
    <row r="95134" spans="1:2" x14ac:dyDescent="0.25">
      <c r="A95134" s="9" t="s">
        <v>94809</v>
      </c>
      <c r="B95134" s="5" t="s">
        <v>2001</v>
      </c>
    </row>
    <row r="95135" spans="1:2" x14ac:dyDescent="0.25">
      <c r="A95135" s="9" t="s">
        <v>94810</v>
      </c>
      <c r="B95135" s="5" t="s">
        <v>2001</v>
      </c>
    </row>
    <row r="95136" spans="1:2" x14ac:dyDescent="0.25">
      <c r="A95136" s="9" t="s">
        <v>94811</v>
      </c>
      <c r="B95136" s="5" t="s">
        <v>2001</v>
      </c>
    </row>
    <row r="95137" spans="1:2" x14ac:dyDescent="0.25">
      <c r="A95137" s="9" t="s">
        <v>94812</v>
      </c>
      <c r="B95137" s="5" t="s">
        <v>2001</v>
      </c>
    </row>
    <row r="95138" spans="1:2" x14ac:dyDescent="0.25">
      <c r="A95138" s="9" t="s">
        <v>94813</v>
      </c>
      <c r="B95138" s="5" t="s">
        <v>2001</v>
      </c>
    </row>
    <row r="95139" spans="1:2" x14ac:dyDescent="0.25">
      <c r="A95139" s="9" t="s">
        <v>94814</v>
      </c>
      <c r="B95139" s="5" t="s">
        <v>2001</v>
      </c>
    </row>
    <row r="95140" spans="1:2" x14ac:dyDescent="0.25">
      <c r="A95140" s="9" t="s">
        <v>94815</v>
      </c>
      <c r="B95140" s="5" t="s">
        <v>2001</v>
      </c>
    </row>
    <row r="95141" spans="1:2" x14ac:dyDescent="0.25">
      <c r="A95141" s="9" t="s">
        <v>94816</v>
      </c>
      <c r="B95141" s="5" t="s">
        <v>2001</v>
      </c>
    </row>
    <row r="95142" spans="1:2" x14ac:dyDescent="0.25">
      <c r="A95142" s="9" t="s">
        <v>94817</v>
      </c>
      <c r="B95142" s="5" t="s">
        <v>2001</v>
      </c>
    </row>
    <row r="95143" spans="1:2" x14ac:dyDescent="0.25">
      <c r="A95143" s="9" t="s">
        <v>94818</v>
      </c>
      <c r="B95143" s="5" t="s">
        <v>2001</v>
      </c>
    </row>
    <row r="95144" spans="1:2" x14ac:dyDescent="0.25">
      <c r="A95144" s="9" t="s">
        <v>94819</v>
      </c>
      <c r="B95144" s="5" t="s">
        <v>2001</v>
      </c>
    </row>
    <row r="95145" spans="1:2" x14ac:dyDescent="0.25">
      <c r="A95145" s="9" t="s">
        <v>94820</v>
      </c>
      <c r="B95145" s="5" t="s">
        <v>2001</v>
      </c>
    </row>
    <row r="95146" spans="1:2" x14ac:dyDescent="0.25">
      <c r="A95146" s="9" t="s">
        <v>94821</v>
      </c>
      <c r="B95146" s="5" t="s">
        <v>2001</v>
      </c>
    </row>
    <row r="95147" spans="1:2" x14ac:dyDescent="0.25">
      <c r="A95147" s="9" t="s">
        <v>94822</v>
      </c>
      <c r="B95147" s="5" t="s">
        <v>2001</v>
      </c>
    </row>
    <row r="95148" spans="1:2" x14ac:dyDescent="0.25">
      <c r="A95148" s="9" t="s">
        <v>94823</v>
      </c>
      <c r="B95148" s="5" t="s">
        <v>2001</v>
      </c>
    </row>
    <row r="95149" spans="1:2" x14ac:dyDescent="0.25">
      <c r="A95149" s="9" t="s">
        <v>94824</v>
      </c>
      <c r="B95149" s="5" t="s">
        <v>2001</v>
      </c>
    </row>
    <row r="95150" spans="1:2" x14ac:dyDescent="0.25">
      <c r="A95150" s="9" t="s">
        <v>94825</v>
      </c>
      <c r="B95150" s="5" t="s">
        <v>2001</v>
      </c>
    </row>
    <row r="95151" spans="1:2" x14ac:dyDescent="0.25">
      <c r="A95151" s="9" t="s">
        <v>94826</v>
      </c>
      <c r="B95151" s="5" t="s">
        <v>2001</v>
      </c>
    </row>
    <row r="95152" spans="1:2" x14ac:dyDescent="0.25">
      <c r="A95152" s="9" t="s">
        <v>94827</v>
      </c>
      <c r="B95152" s="5" t="s">
        <v>2001</v>
      </c>
    </row>
    <row r="95153" spans="1:2" x14ac:dyDescent="0.25">
      <c r="A95153" s="9" t="s">
        <v>94828</v>
      </c>
      <c r="B95153" s="5" t="s">
        <v>2001</v>
      </c>
    </row>
    <row r="95154" spans="1:2" x14ac:dyDescent="0.25">
      <c r="A95154" s="9" t="s">
        <v>94829</v>
      </c>
      <c r="B95154" s="5" t="s">
        <v>2001</v>
      </c>
    </row>
    <row r="95155" spans="1:2" x14ac:dyDescent="0.25">
      <c r="A95155" s="9" t="s">
        <v>94830</v>
      </c>
      <c r="B95155" s="5" t="s">
        <v>2001</v>
      </c>
    </row>
    <row r="95156" spans="1:2" x14ac:dyDescent="0.25">
      <c r="A95156" s="9" t="s">
        <v>94831</v>
      </c>
      <c r="B95156" s="5" t="s">
        <v>2001</v>
      </c>
    </row>
    <row r="95157" spans="1:2" x14ac:dyDescent="0.25">
      <c r="A95157" s="9" t="s">
        <v>94832</v>
      </c>
      <c r="B95157" s="5" t="s">
        <v>2001</v>
      </c>
    </row>
    <row r="95158" spans="1:2" x14ac:dyDescent="0.25">
      <c r="A95158" s="9" t="s">
        <v>94833</v>
      </c>
      <c r="B95158" s="5" t="s">
        <v>2001</v>
      </c>
    </row>
    <row r="95159" spans="1:2" x14ac:dyDescent="0.25">
      <c r="A95159" s="9" t="s">
        <v>94834</v>
      </c>
      <c r="B95159" s="5" t="s">
        <v>2001</v>
      </c>
    </row>
    <row r="95160" spans="1:2" x14ac:dyDescent="0.25">
      <c r="A95160" s="9" t="s">
        <v>94835</v>
      </c>
      <c r="B95160" s="5" t="s">
        <v>2001</v>
      </c>
    </row>
    <row r="95161" spans="1:2" x14ac:dyDescent="0.25">
      <c r="A95161" s="9" t="s">
        <v>94836</v>
      </c>
      <c r="B95161" s="5" t="s">
        <v>2001</v>
      </c>
    </row>
    <row r="95162" spans="1:2" x14ac:dyDescent="0.25">
      <c r="A95162" s="9" t="s">
        <v>94837</v>
      </c>
      <c r="B95162" s="5" t="s">
        <v>2001</v>
      </c>
    </row>
    <row r="95163" spans="1:2" x14ac:dyDescent="0.25">
      <c r="A95163" s="9" t="s">
        <v>94838</v>
      </c>
      <c r="B95163" s="5" t="s">
        <v>2001</v>
      </c>
    </row>
    <row r="95164" spans="1:2" x14ac:dyDescent="0.25">
      <c r="A95164" s="9" t="s">
        <v>94839</v>
      </c>
      <c r="B95164" s="5" t="s">
        <v>2001</v>
      </c>
    </row>
    <row r="95165" spans="1:2" x14ac:dyDescent="0.25">
      <c r="A95165" s="9" t="s">
        <v>94840</v>
      </c>
      <c r="B95165" s="5" t="s">
        <v>2001</v>
      </c>
    </row>
    <row r="95166" spans="1:2" x14ac:dyDescent="0.25">
      <c r="A95166" s="9" t="s">
        <v>94841</v>
      </c>
      <c r="B95166" s="5" t="s">
        <v>2001</v>
      </c>
    </row>
    <row r="95167" spans="1:2" x14ac:dyDescent="0.25">
      <c r="A95167" s="9" t="s">
        <v>94842</v>
      </c>
      <c r="B95167" s="5" t="s">
        <v>2001</v>
      </c>
    </row>
    <row r="95168" spans="1:2" x14ac:dyDescent="0.25">
      <c r="A95168" s="9" t="s">
        <v>94843</v>
      </c>
      <c r="B95168" s="5" t="s">
        <v>2001</v>
      </c>
    </row>
    <row r="95169" spans="1:2" x14ac:dyDescent="0.25">
      <c r="A95169" s="9" t="s">
        <v>94844</v>
      </c>
      <c r="B95169" s="5" t="s">
        <v>2001</v>
      </c>
    </row>
    <row r="95170" spans="1:2" x14ac:dyDescent="0.25">
      <c r="A95170" s="9" t="s">
        <v>94845</v>
      </c>
      <c r="B95170" s="5" t="s">
        <v>2001</v>
      </c>
    </row>
    <row r="95171" spans="1:2" x14ac:dyDescent="0.25">
      <c r="A95171" s="9" t="s">
        <v>94846</v>
      </c>
      <c r="B95171" s="5" t="s">
        <v>2001</v>
      </c>
    </row>
    <row r="95172" spans="1:2" x14ac:dyDescent="0.25">
      <c r="A95172" s="9" t="s">
        <v>94847</v>
      </c>
      <c r="B95172" s="5" t="s">
        <v>2001</v>
      </c>
    </row>
    <row r="95173" spans="1:2" x14ac:dyDescent="0.25">
      <c r="A95173" s="9" t="s">
        <v>94848</v>
      </c>
      <c r="B95173" s="5" t="s">
        <v>2001</v>
      </c>
    </row>
    <row r="95174" spans="1:2" x14ac:dyDescent="0.25">
      <c r="A95174" s="9" t="s">
        <v>94849</v>
      </c>
      <c r="B95174" s="5" t="s">
        <v>2001</v>
      </c>
    </row>
    <row r="95175" spans="1:2" x14ac:dyDescent="0.25">
      <c r="A95175" s="9" t="s">
        <v>94850</v>
      </c>
      <c r="B95175" s="5" t="s">
        <v>2001</v>
      </c>
    </row>
    <row r="95176" spans="1:2" x14ac:dyDescent="0.25">
      <c r="A95176" s="9" t="s">
        <v>94851</v>
      </c>
      <c r="B95176" s="5" t="s">
        <v>2001</v>
      </c>
    </row>
    <row r="95177" spans="1:2" x14ac:dyDescent="0.25">
      <c r="A95177" s="9" t="s">
        <v>94852</v>
      </c>
      <c r="B95177" s="5" t="s">
        <v>2001</v>
      </c>
    </row>
    <row r="95178" spans="1:2" x14ac:dyDescent="0.25">
      <c r="A95178" s="9" t="s">
        <v>94853</v>
      </c>
      <c r="B95178" s="5" t="s">
        <v>2001</v>
      </c>
    </row>
    <row r="95179" spans="1:2" x14ac:dyDescent="0.25">
      <c r="A95179" s="9" t="s">
        <v>94854</v>
      </c>
      <c r="B95179" s="5" t="s">
        <v>2001</v>
      </c>
    </row>
    <row r="95180" spans="1:2" x14ac:dyDescent="0.25">
      <c r="A95180" s="9" t="s">
        <v>94855</v>
      </c>
      <c r="B95180" s="5" t="s">
        <v>2001</v>
      </c>
    </row>
    <row r="95181" spans="1:2" x14ac:dyDescent="0.25">
      <c r="A95181" s="9" t="s">
        <v>94856</v>
      </c>
      <c r="B95181" s="5" t="s">
        <v>2001</v>
      </c>
    </row>
    <row r="95182" spans="1:2" x14ac:dyDescent="0.25">
      <c r="A95182" s="9" t="s">
        <v>94857</v>
      </c>
      <c r="B95182" s="5" t="s">
        <v>2001</v>
      </c>
    </row>
    <row r="95183" spans="1:2" x14ac:dyDescent="0.25">
      <c r="A95183" s="9" t="s">
        <v>94858</v>
      </c>
      <c r="B95183" s="5" t="s">
        <v>2001</v>
      </c>
    </row>
    <row r="95184" spans="1:2" x14ac:dyDescent="0.25">
      <c r="A95184" s="9" t="s">
        <v>94859</v>
      </c>
      <c r="B95184" s="5" t="s">
        <v>2001</v>
      </c>
    </row>
    <row r="95185" spans="1:2" x14ac:dyDescent="0.25">
      <c r="A95185" s="9" t="s">
        <v>94860</v>
      </c>
      <c r="B95185" s="5" t="s">
        <v>2001</v>
      </c>
    </row>
    <row r="95186" spans="1:2" x14ac:dyDescent="0.25">
      <c r="A95186" s="9" t="s">
        <v>94861</v>
      </c>
      <c r="B95186" s="5" t="s">
        <v>2001</v>
      </c>
    </row>
    <row r="95187" spans="1:2" x14ac:dyDescent="0.25">
      <c r="A95187" s="9" t="s">
        <v>94862</v>
      </c>
      <c r="B95187" s="5" t="s">
        <v>2001</v>
      </c>
    </row>
    <row r="95188" spans="1:2" x14ac:dyDescent="0.25">
      <c r="A95188" s="9" t="s">
        <v>94863</v>
      </c>
      <c r="B95188" s="5" t="s">
        <v>2001</v>
      </c>
    </row>
    <row r="95189" spans="1:2" x14ac:dyDescent="0.25">
      <c r="A95189" s="9" t="s">
        <v>94864</v>
      </c>
      <c r="B95189" s="5" t="s">
        <v>2001</v>
      </c>
    </row>
    <row r="95190" spans="1:2" x14ac:dyDescent="0.25">
      <c r="A95190" s="9" t="s">
        <v>94865</v>
      </c>
      <c r="B95190" s="5" t="s">
        <v>2001</v>
      </c>
    </row>
    <row r="95191" spans="1:2" x14ac:dyDescent="0.25">
      <c r="A95191" s="9" t="s">
        <v>94866</v>
      </c>
      <c r="B95191" s="5" t="s">
        <v>2001</v>
      </c>
    </row>
    <row r="95192" spans="1:2" x14ac:dyDescent="0.25">
      <c r="A95192" s="9" t="s">
        <v>94867</v>
      </c>
      <c r="B95192" s="5" t="s">
        <v>2001</v>
      </c>
    </row>
    <row r="95193" spans="1:2" x14ac:dyDescent="0.25">
      <c r="A95193" s="9" t="s">
        <v>94868</v>
      </c>
      <c r="B95193" s="5" t="s">
        <v>2001</v>
      </c>
    </row>
    <row r="95194" spans="1:2" x14ac:dyDescent="0.25">
      <c r="A95194" s="9" t="s">
        <v>94869</v>
      </c>
      <c r="B95194" s="5" t="s">
        <v>2001</v>
      </c>
    </row>
    <row r="95195" spans="1:2" x14ac:dyDescent="0.25">
      <c r="A95195" s="9" t="s">
        <v>94870</v>
      </c>
      <c r="B95195" s="5" t="s">
        <v>2001</v>
      </c>
    </row>
    <row r="95196" spans="1:2" x14ac:dyDescent="0.25">
      <c r="A95196" s="9" t="s">
        <v>94871</v>
      </c>
      <c r="B95196" s="5" t="s">
        <v>2001</v>
      </c>
    </row>
    <row r="95197" spans="1:2" x14ac:dyDescent="0.25">
      <c r="A95197" s="9" t="s">
        <v>94872</v>
      </c>
      <c r="B95197" s="5" t="s">
        <v>2001</v>
      </c>
    </row>
    <row r="95198" spans="1:2" x14ac:dyDescent="0.25">
      <c r="A95198" s="9" t="s">
        <v>94873</v>
      </c>
      <c r="B95198" s="5" t="s">
        <v>2001</v>
      </c>
    </row>
    <row r="95199" spans="1:2" x14ac:dyDescent="0.25">
      <c r="A95199" s="9" t="s">
        <v>94874</v>
      </c>
      <c r="B95199" s="5" t="s">
        <v>2001</v>
      </c>
    </row>
    <row r="95200" spans="1:2" x14ac:dyDescent="0.25">
      <c r="A95200" s="9" t="s">
        <v>94875</v>
      </c>
      <c r="B95200" s="5" t="s">
        <v>2001</v>
      </c>
    </row>
    <row r="95201" spans="1:2" x14ac:dyDescent="0.25">
      <c r="A95201" s="9" t="s">
        <v>94876</v>
      </c>
      <c r="B95201" s="5" t="s">
        <v>2001</v>
      </c>
    </row>
    <row r="95202" spans="1:2" x14ac:dyDescent="0.25">
      <c r="A95202" s="9" t="s">
        <v>94877</v>
      </c>
      <c r="B95202" s="5" t="s">
        <v>2001</v>
      </c>
    </row>
    <row r="95203" spans="1:2" x14ac:dyDescent="0.25">
      <c r="A95203" s="9" t="s">
        <v>94878</v>
      </c>
      <c r="B95203" s="5" t="s">
        <v>2001</v>
      </c>
    </row>
    <row r="95204" spans="1:2" x14ac:dyDescent="0.25">
      <c r="A95204" s="9" t="s">
        <v>94879</v>
      </c>
      <c r="B95204" s="5" t="s">
        <v>2001</v>
      </c>
    </row>
    <row r="95205" spans="1:2" x14ac:dyDescent="0.25">
      <c r="A95205" s="9" t="s">
        <v>94880</v>
      </c>
      <c r="B95205" s="5" t="s">
        <v>2001</v>
      </c>
    </row>
    <row r="95206" spans="1:2" x14ac:dyDescent="0.25">
      <c r="A95206" s="9" t="s">
        <v>94881</v>
      </c>
      <c r="B95206" s="5" t="s">
        <v>2001</v>
      </c>
    </row>
    <row r="95207" spans="1:2" x14ac:dyDescent="0.25">
      <c r="A95207" s="9" t="s">
        <v>94882</v>
      </c>
      <c r="B95207" s="5" t="s">
        <v>2001</v>
      </c>
    </row>
    <row r="95208" spans="1:2" x14ac:dyDescent="0.25">
      <c r="A95208" s="9" t="s">
        <v>94883</v>
      </c>
      <c r="B95208" s="5" t="s">
        <v>2001</v>
      </c>
    </row>
    <row r="95209" spans="1:2" x14ac:dyDescent="0.25">
      <c r="A95209" s="9" t="s">
        <v>94884</v>
      </c>
      <c r="B95209" s="5" t="s">
        <v>2001</v>
      </c>
    </row>
    <row r="95210" spans="1:2" x14ac:dyDescent="0.25">
      <c r="A95210" s="9" t="s">
        <v>94885</v>
      </c>
      <c r="B95210" s="5" t="s">
        <v>2001</v>
      </c>
    </row>
    <row r="95211" spans="1:2" x14ac:dyDescent="0.25">
      <c r="A95211" s="9" t="s">
        <v>94886</v>
      </c>
      <c r="B95211" s="5" t="s">
        <v>2001</v>
      </c>
    </row>
    <row r="95212" spans="1:2" x14ac:dyDescent="0.25">
      <c r="A95212" s="9" t="s">
        <v>94887</v>
      </c>
      <c r="B95212" s="5" t="s">
        <v>2001</v>
      </c>
    </row>
    <row r="95213" spans="1:2" x14ac:dyDescent="0.25">
      <c r="A95213" s="9" t="s">
        <v>94888</v>
      </c>
      <c r="B95213" s="5" t="s">
        <v>2001</v>
      </c>
    </row>
    <row r="95214" spans="1:2" x14ac:dyDescent="0.25">
      <c r="A95214" s="9" t="s">
        <v>94889</v>
      </c>
      <c r="B95214" s="5" t="s">
        <v>2001</v>
      </c>
    </row>
    <row r="95215" spans="1:2" x14ac:dyDescent="0.25">
      <c r="A95215" s="9" t="s">
        <v>94890</v>
      </c>
      <c r="B95215" s="5" t="s">
        <v>2001</v>
      </c>
    </row>
    <row r="95216" spans="1:2" x14ac:dyDescent="0.25">
      <c r="A95216" s="9" t="s">
        <v>94891</v>
      </c>
      <c r="B95216" s="5" t="s">
        <v>2001</v>
      </c>
    </row>
    <row r="95217" spans="1:2" x14ac:dyDescent="0.25">
      <c r="A95217" s="9" t="s">
        <v>94892</v>
      </c>
      <c r="B95217" s="5" t="s">
        <v>2001</v>
      </c>
    </row>
    <row r="95218" spans="1:2" x14ac:dyDescent="0.25">
      <c r="A95218" s="9" t="s">
        <v>94893</v>
      </c>
      <c r="B95218" s="5" t="s">
        <v>2001</v>
      </c>
    </row>
    <row r="95219" spans="1:2" x14ac:dyDescent="0.25">
      <c r="A95219" s="9" t="s">
        <v>94894</v>
      </c>
      <c r="B95219" s="5" t="s">
        <v>2001</v>
      </c>
    </row>
    <row r="95220" spans="1:2" x14ac:dyDescent="0.25">
      <c r="A95220" s="9" t="s">
        <v>94895</v>
      </c>
      <c r="B95220" s="5" t="s">
        <v>2001</v>
      </c>
    </row>
    <row r="95221" spans="1:2" x14ac:dyDescent="0.25">
      <c r="A95221" s="9" t="s">
        <v>94896</v>
      </c>
      <c r="B95221" s="5" t="s">
        <v>2001</v>
      </c>
    </row>
    <row r="95222" spans="1:2" x14ac:dyDescent="0.25">
      <c r="A95222" s="9" t="s">
        <v>94897</v>
      </c>
      <c r="B95222" s="5" t="s">
        <v>2001</v>
      </c>
    </row>
    <row r="95223" spans="1:2" x14ac:dyDescent="0.25">
      <c r="A95223" s="9" t="s">
        <v>94898</v>
      </c>
      <c r="B95223" s="5" t="s">
        <v>2001</v>
      </c>
    </row>
    <row r="95224" spans="1:2" x14ac:dyDescent="0.25">
      <c r="A95224" s="9" t="s">
        <v>94899</v>
      </c>
      <c r="B95224" s="5" t="s">
        <v>2001</v>
      </c>
    </row>
    <row r="95225" spans="1:2" x14ac:dyDescent="0.25">
      <c r="A95225" s="9" t="s">
        <v>94900</v>
      </c>
      <c r="B95225" s="5" t="s">
        <v>2001</v>
      </c>
    </row>
    <row r="95226" spans="1:2" x14ac:dyDescent="0.25">
      <c r="A95226" s="9" t="s">
        <v>94901</v>
      </c>
      <c r="B95226" s="5" t="s">
        <v>2001</v>
      </c>
    </row>
    <row r="95227" spans="1:2" x14ac:dyDescent="0.25">
      <c r="A95227" s="9" t="s">
        <v>94902</v>
      </c>
      <c r="B95227" s="5" t="s">
        <v>2001</v>
      </c>
    </row>
    <row r="95228" spans="1:2" x14ac:dyDescent="0.25">
      <c r="A95228" s="9" t="s">
        <v>94903</v>
      </c>
      <c r="B95228" s="5" t="s">
        <v>2001</v>
      </c>
    </row>
    <row r="95229" spans="1:2" x14ac:dyDescent="0.25">
      <c r="A95229" s="9" t="s">
        <v>94904</v>
      </c>
      <c r="B95229" s="5" t="s">
        <v>2001</v>
      </c>
    </row>
    <row r="95230" spans="1:2" x14ac:dyDescent="0.25">
      <c r="A95230" s="9" t="s">
        <v>94905</v>
      </c>
      <c r="B95230" s="5" t="s">
        <v>2001</v>
      </c>
    </row>
    <row r="95231" spans="1:2" x14ac:dyDescent="0.25">
      <c r="A95231" s="9" t="s">
        <v>94906</v>
      </c>
      <c r="B95231" s="5" t="s">
        <v>2001</v>
      </c>
    </row>
    <row r="95232" spans="1:2" x14ac:dyDescent="0.25">
      <c r="A95232" s="9" t="s">
        <v>94907</v>
      </c>
      <c r="B95232" s="5" t="s">
        <v>2001</v>
      </c>
    </row>
    <row r="95233" spans="1:2" x14ac:dyDescent="0.25">
      <c r="A95233" s="9" t="s">
        <v>94908</v>
      </c>
      <c r="B95233" s="5" t="s">
        <v>2001</v>
      </c>
    </row>
    <row r="95234" spans="1:2" x14ac:dyDescent="0.25">
      <c r="A95234" s="9" t="s">
        <v>94909</v>
      </c>
      <c r="B95234" s="5" t="s">
        <v>2001</v>
      </c>
    </row>
    <row r="95235" spans="1:2" x14ac:dyDescent="0.25">
      <c r="A95235" s="9" t="s">
        <v>94910</v>
      </c>
      <c r="B95235" s="5" t="s">
        <v>2001</v>
      </c>
    </row>
    <row r="95236" spans="1:2" x14ac:dyDescent="0.25">
      <c r="A95236" s="9" t="s">
        <v>94911</v>
      </c>
      <c r="B95236" s="5" t="s">
        <v>2001</v>
      </c>
    </row>
    <row r="95237" spans="1:2" x14ac:dyDescent="0.25">
      <c r="A95237" s="9" t="s">
        <v>94912</v>
      </c>
      <c r="B95237" s="5" t="s">
        <v>2001</v>
      </c>
    </row>
    <row r="95238" spans="1:2" x14ac:dyDescent="0.25">
      <c r="A95238" s="9" t="s">
        <v>94913</v>
      </c>
      <c r="B95238" s="5" t="s">
        <v>2001</v>
      </c>
    </row>
    <row r="95239" spans="1:2" x14ac:dyDescent="0.25">
      <c r="A95239" s="9" t="s">
        <v>94914</v>
      </c>
      <c r="B95239" s="5" t="s">
        <v>2001</v>
      </c>
    </row>
    <row r="95240" spans="1:2" x14ac:dyDescent="0.25">
      <c r="A95240" s="9" t="s">
        <v>94915</v>
      </c>
      <c r="B95240" s="5" t="s">
        <v>2001</v>
      </c>
    </row>
    <row r="95241" spans="1:2" x14ac:dyDescent="0.25">
      <c r="A95241" s="9" t="s">
        <v>94916</v>
      </c>
      <c r="B95241" s="5" t="s">
        <v>2001</v>
      </c>
    </row>
    <row r="95242" spans="1:2" x14ac:dyDescent="0.25">
      <c r="A95242" s="9" t="s">
        <v>94917</v>
      </c>
      <c r="B95242" s="5" t="s">
        <v>2001</v>
      </c>
    </row>
    <row r="95243" spans="1:2" x14ac:dyDescent="0.25">
      <c r="A95243" s="9" t="s">
        <v>94918</v>
      </c>
      <c r="B95243" s="5" t="s">
        <v>2001</v>
      </c>
    </row>
    <row r="95244" spans="1:2" x14ac:dyDescent="0.25">
      <c r="A95244" s="9" t="s">
        <v>94919</v>
      </c>
      <c r="B95244" s="5" t="s">
        <v>2001</v>
      </c>
    </row>
    <row r="95245" spans="1:2" x14ac:dyDescent="0.25">
      <c r="A95245" s="9" t="s">
        <v>94920</v>
      </c>
      <c r="B95245" s="5" t="s">
        <v>2001</v>
      </c>
    </row>
    <row r="95246" spans="1:2" x14ac:dyDescent="0.25">
      <c r="A95246" s="9" t="s">
        <v>94921</v>
      </c>
      <c r="B95246" s="5" t="s">
        <v>2001</v>
      </c>
    </row>
    <row r="95247" spans="1:2" x14ac:dyDescent="0.25">
      <c r="A95247" s="9" t="s">
        <v>94922</v>
      </c>
      <c r="B95247" s="5" t="s">
        <v>2001</v>
      </c>
    </row>
    <row r="95248" spans="1:2" x14ac:dyDescent="0.25">
      <c r="A95248" s="9" t="s">
        <v>94923</v>
      </c>
      <c r="B95248" s="5" t="s">
        <v>2001</v>
      </c>
    </row>
    <row r="95249" spans="1:2" x14ac:dyDescent="0.25">
      <c r="A95249" s="9" t="s">
        <v>94924</v>
      </c>
      <c r="B95249" s="5" t="s">
        <v>2001</v>
      </c>
    </row>
    <row r="95250" spans="1:2" x14ac:dyDescent="0.25">
      <c r="A95250" s="9" t="s">
        <v>94925</v>
      </c>
      <c r="B95250" s="5" t="s">
        <v>2001</v>
      </c>
    </row>
    <row r="95251" spans="1:2" x14ac:dyDescent="0.25">
      <c r="A95251" s="9" t="s">
        <v>94926</v>
      </c>
      <c r="B95251" s="5" t="s">
        <v>2001</v>
      </c>
    </row>
    <row r="95252" spans="1:2" x14ac:dyDescent="0.25">
      <c r="A95252" s="9" t="s">
        <v>94927</v>
      </c>
      <c r="B95252" s="5" t="s">
        <v>2001</v>
      </c>
    </row>
    <row r="95253" spans="1:2" x14ac:dyDescent="0.25">
      <c r="A95253" s="9" t="s">
        <v>94928</v>
      </c>
      <c r="B95253" s="5" t="s">
        <v>2001</v>
      </c>
    </row>
    <row r="95254" spans="1:2" x14ac:dyDescent="0.25">
      <c r="A95254" s="9" t="s">
        <v>94929</v>
      </c>
      <c r="B95254" s="5" t="s">
        <v>2001</v>
      </c>
    </row>
    <row r="95255" spans="1:2" x14ac:dyDescent="0.25">
      <c r="A95255" s="9" t="s">
        <v>94930</v>
      </c>
      <c r="B95255" s="5" t="s">
        <v>2001</v>
      </c>
    </row>
    <row r="95256" spans="1:2" x14ac:dyDescent="0.25">
      <c r="A95256" s="9" t="s">
        <v>94931</v>
      </c>
      <c r="B95256" s="5" t="s">
        <v>2001</v>
      </c>
    </row>
    <row r="95257" spans="1:2" x14ac:dyDescent="0.25">
      <c r="A95257" s="9" t="s">
        <v>94932</v>
      </c>
      <c r="B95257" s="5" t="s">
        <v>2001</v>
      </c>
    </row>
    <row r="95258" spans="1:2" x14ac:dyDescent="0.25">
      <c r="A95258" s="9" t="s">
        <v>94933</v>
      </c>
      <c r="B95258" s="5" t="s">
        <v>2001</v>
      </c>
    </row>
    <row r="95259" spans="1:2" x14ac:dyDescent="0.25">
      <c r="A95259" s="9" t="s">
        <v>94934</v>
      </c>
      <c r="B95259" s="5" t="s">
        <v>2001</v>
      </c>
    </row>
    <row r="95260" spans="1:2" x14ac:dyDescent="0.25">
      <c r="A95260" s="9" t="s">
        <v>94935</v>
      </c>
      <c r="B95260" s="5" t="s">
        <v>2001</v>
      </c>
    </row>
    <row r="95261" spans="1:2" x14ac:dyDescent="0.25">
      <c r="A95261" s="9" t="s">
        <v>94936</v>
      </c>
      <c r="B95261" s="5" t="s">
        <v>2001</v>
      </c>
    </row>
    <row r="95262" spans="1:2" x14ac:dyDescent="0.25">
      <c r="A95262" s="9" t="s">
        <v>94937</v>
      </c>
      <c r="B95262" s="5" t="s">
        <v>2001</v>
      </c>
    </row>
    <row r="95263" spans="1:2" x14ac:dyDescent="0.25">
      <c r="A95263" s="9" t="s">
        <v>94938</v>
      </c>
      <c r="B95263" s="5" t="s">
        <v>2001</v>
      </c>
    </row>
    <row r="95264" spans="1:2" x14ac:dyDescent="0.25">
      <c r="A95264" s="9" t="s">
        <v>94939</v>
      </c>
      <c r="B95264" s="5" t="s">
        <v>2001</v>
      </c>
    </row>
    <row r="95265" spans="1:2" x14ac:dyDescent="0.25">
      <c r="A95265" s="9" t="s">
        <v>94940</v>
      </c>
      <c r="B95265" s="5" t="s">
        <v>2001</v>
      </c>
    </row>
    <row r="95266" spans="1:2" x14ac:dyDescent="0.25">
      <c r="A95266" s="9" t="s">
        <v>94941</v>
      </c>
      <c r="B95266" s="5" t="s">
        <v>2001</v>
      </c>
    </row>
    <row r="95267" spans="1:2" x14ac:dyDescent="0.25">
      <c r="A95267" s="9" t="s">
        <v>94942</v>
      </c>
      <c r="B95267" s="5" t="s">
        <v>2001</v>
      </c>
    </row>
    <row r="95268" spans="1:2" x14ac:dyDescent="0.25">
      <c r="A95268" s="9" t="s">
        <v>94943</v>
      </c>
      <c r="B95268" s="5" t="s">
        <v>2001</v>
      </c>
    </row>
    <row r="95269" spans="1:2" x14ac:dyDescent="0.25">
      <c r="A95269" s="9" t="s">
        <v>94944</v>
      </c>
      <c r="B95269" s="5" t="s">
        <v>2001</v>
      </c>
    </row>
    <row r="95270" spans="1:2" x14ac:dyDescent="0.25">
      <c r="A95270" s="9" t="s">
        <v>94945</v>
      </c>
      <c r="B95270" s="5" t="s">
        <v>2001</v>
      </c>
    </row>
    <row r="95271" spans="1:2" x14ac:dyDescent="0.25">
      <c r="A95271" s="9" t="s">
        <v>94946</v>
      </c>
      <c r="B95271" s="5" t="s">
        <v>2001</v>
      </c>
    </row>
    <row r="95272" spans="1:2" x14ac:dyDescent="0.25">
      <c r="A95272" s="9" t="s">
        <v>94947</v>
      </c>
      <c r="B95272" s="5" t="s">
        <v>2001</v>
      </c>
    </row>
    <row r="95273" spans="1:2" x14ac:dyDescent="0.25">
      <c r="A95273" s="9" t="s">
        <v>94948</v>
      </c>
      <c r="B95273" s="5" t="s">
        <v>2001</v>
      </c>
    </row>
    <row r="95274" spans="1:2" x14ac:dyDescent="0.25">
      <c r="A95274" s="9" t="s">
        <v>94949</v>
      </c>
      <c r="B95274" s="5" t="s">
        <v>2001</v>
      </c>
    </row>
    <row r="95275" spans="1:2" x14ac:dyDescent="0.25">
      <c r="A95275" s="9" t="s">
        <v>94950</v>
      </c>
      <c r="B95275" s="5" t="s">
        <v>2001</v>
      </c>
    </row>
    <row r="95276" spans="1:2" x14ac:dyDescent="0.25">
      <c r="A95276" s="9" t="s">
        <v>94951</v>
      </c>
      <c r="B95276" s="5" t="s">
        <v>2001</v>
      </c>
    </row>
    <row r="95277" spans="1:2" x14ac:dyDescent="0.25">
      <c r="A95277" s="9" t="s">
        <v>94952</v>
      </c>
      <c r="B95277" s="5" t="s">
        <v>2001</v>
      </c>
    </row>
    <row r="95278" spans="1:2" x14ac:dyDescent="0.25">
      <c r="A95278" s="9" t="s">
        <v>94953</v>
      </c>
      <c r="B95278" s="5" t="s">
        <v>2001</v>
      </c>
    </row>
    <row r="95279" spans="1:2" x14ac:dyDescent="0.25">
      <c r="A95279" s="9" t="s">
        <v>94954</v>
      </c>
      <c r="B95279" s="5" t="s">
        <v>2001</v>
      </c>
    </row>
    <row r="95280" spans="1:2" x14ac:dyDescent="0.25">
      <c r="A95280" s="9" t="s">
        <v>94955</v>
      </c>
      <c r="B95280" s="5" t="s">
        <v>2001</v>
      </c>
    </row>
    <row r="95281" spans="1:2" x14ac:dyDescent="0.25">
      <c r="A95281" s="9" t="s">
        <v>94956</v>
      </c>
      <c r="B95281" s="5" t="s">
        <v>2001</v>
      </c>
    </row>
    <row r="95282" spans="1:2" x14ac:dyDescent="0.25">
      <c r="A95282" s="9" t="s">
        <v>94957</v>
      </c>
      <c r="B95282" s="5" t="s">
        <v>2001</v>
      </c>
    </row>
    <row r="95283" spans="1:2" x14ac:dyDescent="0.25">
      <c r="A95283" s="9" t="s">
        <v>94958</v>
      </c>
      <c r="B95283" s="5" t="s">
        <v>2001</v>
      </c>
    </row>
    <row r="95284" spans="1:2" x14ac:dyDescent="0.25">
      <c r="A95284" s="9" t="s">
        <v>94959</v>
      </c>
      <c r="B95284" s="5" t="s">
        <v>2001</v>
      </c>
    </row>
    <row r="95285" spans="1:2" x14ac:dyDescent="0.25">
      <c r="A95285" s="9" t="s">
        <v>94960</v>
      </c>
      <c r="B95285" s="5" t="s">
        <v>2001</v>
      </c>
    </row>
    <row r="95286" spans="1:2" x14ac:dyDescent="0.25">
      <c r="A95286" s="9" t="s">
        <v>94961</v>
      </c>
      <c r="B95286" s="5" t="s">
        <v>2001</v>
      </c>
    </row>
    <row r="95287" spans="1:2" x14ac:dyDescent="0.25">
      <c r="A95287" s="9" t="s">
        <v>94962</v>
      </c>
      <c r="B95287" s="5" t="s">
        <v>2001</v>
      </c>
    </row>
    <row r="95288" spans="1:2" x14ac:dyDescent="0.25">
      <c r="A95288" s="9" t="s">
        <v>94963</v>
      </c>
      <c r="B95288" s="5" t="s">
        <v>2001</v>
      </c>
    </row>
    <row r="95289" spans="1:2" x14ac:dyDescent="0.25">
      <c r="A95289" s="9" t="s">
        <v>94964</v>
      </c>
      <c r="B95289" s="5" t="s">
        <v>2001</v>
      </c>
    </row>
    <row r="95290" spans="1:2" x14ac:dyDescent="0.25">
      <c r="A95290" s="9" t="s">
        <v>94965</v>
      </c>
      <c r="B95290" s="5" t="s">
        <v>2001</v>
      </c>
    </row>
    <row r="95291" spans="1:2" x14ac:dyDescent="0.25">
      <c r="A95291" s="9" t="s">
        <v>94966</v>
      </c>
      <c r="B95291" s="5" t="s">
        <v>2001</v>
      </c>
    </row>
    <row r="95292" spans="1:2" x14ac:dyDescent="0.25">
      <c r="A95292" s="9" t="s">
        <v>94967</v>
      </c>
      <c r="B95292" s="5" t="s">
        <v>2001</v>
      </c>
    </row>
    <row r="95293" spans="1:2" x14ac:dyDescent="0.25">
      <c r="A95293" s="9" t="s">
        <v>94968</v>
      </c>
      <c r="B95293" s="5" t="s">
        <v>2001</v>
      </c>
    </row>
    <row r="95294" spans="1:2" x14ac:dyDescent="0.25">
      <c r="A95294" s="9" t="s">
        <v>94969</v>
      </c>
      <c r="B95294" s="5" t="s">
        <v>2001</v>
      </c>
    </row>
    <row r="95295" spans="1:2" x14ac:dyDescent="0.25">
      <c r="A95295" s="9" t="s">
        <v>94970</v>
      </c>
      <c r="B95295" s="5" t="s">
        <v>2001</v>
      </c>
    </row>
    <row r="95296" spans="1:2" x14ac:dyDescent="0.25">
      <c r="A95296" s="9" t="s">
        <v>94971</v>
      </c>
      <c r="B95296" s="5" t="s">
        <v>2001</v>
      </c>
    </row>
    <row r="95297" spans="1:2" x14ac:dyDescent="0.25">
      <c r="A95297" s="9" t="s">
        <v>94972</v>
      </c>
      <c r="B95297" s="5" t="s">
        <v>2001</v>
      </c>
    </row>
    <row r="95298" spans="1:2" x14ac:dyDescent="0.25">
      <c r="A95298" s="9" t="s">
        <v>94973</v>
      </c>
      <c r="B95298" s="5" t="s">
        <v>2001</v>
      </c>
    </row>
    <row r="95299" spans="1:2" x14ac:dyDescent="0.25">
      <c r="A95299" s="9" t="s">
        <v>94974</v>
      </c>
      <c r="B95299" s="5" t="s">
        <v>2001</v>
      </c>
    </row>
    <row r="95300" spans="1:2" x14ac:dyDescent="0.25">
      <c r="A95300" s="9" t="s">
        <v>94975</v>
      </c>
      <c r="B95300" s="5" t="s">
        <v>2001</v>
      </c>
    </row>
    <row r="95301" spans="1:2" x14ac:dyDescent="0.25">
      <c r="A95301" s="9" t="s">
        <v>94976</v>
      </c>
      <c r="B95301" s="5" t="s">
        <v>2001</v>
      </c>
    </row>
    <row r="95302" spans="1:2" x14ac:dyDescent="0.25">
      <c r="A95302" s="9" t="s">
        <v>94977</v>
      </c>
      <c r="B95302" s="5" t="s">
        <v>2001</v>
      </c>
    </row>
    <row r="95303" spans="1:2" x14ac:dyDescent="0.25">
      <c r="A95303" s="9" t="s">
        <v>94978</v>
      </c>
      <c r="B95303" s="5" t="s">
        <v>2001</v>
      </c>
    </row>
    <row r="95304" spans="1:2" x14ac:dyDescent="0.25">
      <c r="A95304" s="9" t="s">
        <v>94979</v>
      </c>
      <c r="B95304" s="5" t="s">
        <v>2001</v>
      </c>
    </row>
    <row r="95305" spans="1:2" x14ac:dyDescent="0.25">
      <c r="A95305" s="9" t="s">
        <v>94980</v>
      </c>
      <c r="B95305" s="5" t="s">
        <v>2001</v>
      </c>
    </row>
    <row r="95306" spans="1:2" x14ac:dyDescent="0.25">
      <c r="A95306" s="9" t="s">
        <v>94981</v>
      </c>
      <c r="B95306" s="5" t="s">
        <v>2001</v>
      </c>
    </row>
    <row r="95307" spans="1:2" x14ac:dyDescent="0.25">
      <c r="A95307" s="9" t="s">
        <v>94982</v>
      </c>
      <c r="B95307" s="5" t="s">
        <v>2001</v>
      </c>
    </row>
    <row r="95308" spans="1:2" x14ac:dyDescent="0.25">
      <c r="A95308" s="9" t="s">
        <v>94983</v>
      </c>
      <c r="B95308" s="5" t="s">
        <v>2001</v>
      </c>
    </row>
    <row r="95309" spans="1:2" x14ac:dyDescent="0.25">
      <c r="A95309" s="9" t="s">
        <v>94984</v>
      </c>
      <c r="B95309" s="5" t="s">
        <v>2001</v>
      </c>
    </row>
    <row r="95310" spans="1:2" x14ac:dyDescent="0.25">
      <c r="A95310" s="9" t="s">
        <v>94985</v>
      </c>
      <c r="B95310" s="5" t="s">
        <v>2001</v>
      </c>
    </row>
    <row r="95311" spans="1:2" x14ac:dyDescent="0.25">
      <c r="A95311" s="9" t="s">
        <v>94986</v>
      </c>
      <c r="B95311" s="5" t="s">
        <v>2001</v>
      </c>
    </row>
    <row r="95312" spans="1:2" x14ac:dyDescent="0.25">
      <c r="A95312" s="9" t="s">
        <v>94987</v>
      </c>
      <c r="B95312" s="5" t="s">
        <v>2001</v>
      </c>
    </row>
    <row r="95313" spans="1:2" x14ac:dyDescent="0.25">
      <c r="A95313" s="9" t="s">
        <v>94988</v>
      </c>
      <c r="B95313" s="5" t="s">
        <v>2001</v>
      </c>
    </row>
    <row r="95314" spans="1:2" x14ac:dyDescent="0.25">
      <c r="A95314" s="9" t="s">
        <v>94989</v>
      </c>
      <c r="B95314" s="5" t="s">
        <v>2001</v>
      </c>
    </row>
    <row r="95315" spans="1:2" x14ac:dyDescent="0.25">
      <c r="A95315" s="9" t="s">
        <v>94990</v>
      </c>
      <c r="B95315" s="5" t="s">
        <v>2001</v>
      </c>
    </row>
    <row r="95316" spans="1:2" x14ac:dyDescent="0.25">
      <c r="A95316" s="9" t="s">
        <v>94991</v>
      </c>
      <c r="B95316" s="5" t="s">
        <v>2001</v>
      </c>
    </row>
    <row r="95317" spans="1:2" x14ac:dyDescent="0.25">
      <c r="A95317" s="9" t="s">
        <v>94992</v>
      </c>
      <c r="B95317" s="5" t="s">
        <v>2001</v>
      </c>
    </row>
    <row r="95318" spans="1:2" x14ac:dyDescent="0.25">
      <c r="A95318" s="9" t="s">
        <v>94993</v>
      </c>
      <c r="B95318" s="5" t="s">
        <v>2001</v>
      </c>
    </row>
    <row r="95319" spans="1:2" x14ac:dyDescent="0.25">
      <c r="A95319" s="9" t="s">
        <v>94994</v>
      </c>
      <c r="B95319" s="5" t="s">
        <v>2001</v>
      </c>
    </row>
    <row r="95320" spans="1:2" x14ac:dyDescent="0.25">
      <c r="A95320" s="9" t="s">
        <v>94995</v>
      </c>
      <c r="B95320" s="5" t="s">
        <v>2001</v>
      </c>
    </row>
    <row r="95321" spans="1:2" x14ac:dyDescent="0.25">
      <c r="A95321" s="9" t="s">
        <v>94996</v>
      </c>
      <c r="B95321" s="5" t="s">
        <v>2001</v>
      </c>
    </row>
    <row r="95322" spans="1:2" x14ac:dyDescent="0.25">
      <c r="A95322" s="9" t="s">
        <v>94997</v>
      </c>
      <c r="B95322" s="5" t="s">
        <v>2001</v>
      </c>
    </row>
    <row r="95323" spans="1:2" x14ac:dyDescent="0.25">
      <c r="A95323" s="9" t="s">
        <v>94998</v>
      </c>
      <c r="B95323" s="5" t="s">
        <v>2001</v>
      </c>
    </row>
    <row r="95324" spans="1:2" x14ac:dyDescent="0.25">
      <c r="A95324" s="9" t="s">
        <v>94999</v>
      </c>
      <c r="B95324" s="5" t="s">
        <v>2001</v>
      </c>
    </row>
    <row r="95325" spans="1:2" x14ac:dyDescent="0.25">
      <c r="A95325" s="9" t="s">
        <v>95000</v>
      </c>
      <c r="B95325" s="5" t="s">
        <v>2001</v>
      </c>
    </row>
    <row r="95326" spans="1:2" x14ac:dyDescent="0.25">
      <c r="A95326" s="9" t="s">
        <v>95001</v>
      </c>
      <c r="B95326" s="5" t="s">
        <v>2001</v>
      </c>
    </row>
    <row r="95327" spans="1:2" x14ac:dyDescent="0.25">
      <c r="A95327" s="9" t="s">
        <v>95002</v>
      </c>
      <c r="B95327" s="5" t="s">
        <v>2001</v>
      </c>
    </row>
    <row r="95328" spans="1:2" x14ac:dyDescent="0.25">
      <c r="A95328" s="9" t="s">
        <v>95003</v>
      </c>
      <c r="B95328" s="5" t="s">
        <v>2001</v>
      </c>
    </row>
    <row r="95329" spans="1:2" x14ac:dyDescent="0.25">
      <c r="A95329" s="9" t="s">
        <v>95004</v>
      </c>
      <c r="B95329" s="5" t="s">
        <v>2001</v>
      </c>
    </row>
    <row r="95330" spans="1:2" x14ac:dyDescent="0.25">
      <c r="A95330" s="9" t="s">
        <v>95005</v>
      </c>
      <c r="B95330" s="5" t="s">
        <v>2001</v>
      </c>
    </row>
    <row r="95331" spans="1:2" x14ac:dyDescent="0.25">
      <c r="A95331" s="9" t="s">
        <v>95006</v>
      </c>
      <c r="B95331" s="5" t="s">
        <v>2001</v>
      </c>
    </row>
    <row r="95332" spans="1:2" x14ac:dyDescent="0.25">
      <c r="A95332" s="9" t="s">
        <v>95007</v>
      </c>
      <c r="B95332" s="5" t="s">
        <v>2001</v>
      </c>
    </row>
    <row r="95333" spans="1:2" x14ac:dyDescent="0.25">
      <c r="A95333" s="9" t="s">
        <v>95008</v>
      </c>
      <c r="B95333" s="5" t="s">
        <v>2001</v>
      </c>
    </row>
    <row r="95334" spans="1:2" x14ac:dyDescent="0.25">
      <c r="A95334" s="9" t="s">
        <v>95009</v>
      </c>
      <c r="B95334" s="5" t="s">
        <v>2001</v>
      </c>
    </row>
    <row r="95335" spans="1:2" x14ac:dyDescent="0.25">
      <c r="A95335" s="9" t="s">
        <v>95010</v>
      </c>
      <c r="B95335" s="5" t="s">
        <v>2001</v>
      </c>
    </row>
    <row r="95336" spans="1:2" x14ac:dyDescent="0.25">
      <c r="A95336" s="9" t="s">
        <v>95011</v>
      </c>
      <c r="B95336" s="5" t="s">
        <v>2001</v>
      </c>
    </row>
    <row r="95337" spans="1:2" x14ac:dyDescent="0.25">
      <c r="A95337" s="9" t="s">
        <v>95012</v>
      </c>
      <c r="B95337" s="5" t="s">
        <v>2001</v>
      </c>
    </row>
    <row r="95338" spans="1:2" x14ac:dyDescent="0.25">
      <c r="A95338" s="9" t="s">
        <v>95013</v>
      </c>
      <c r="B95338" s="5" t="s">
        <v>2001</v>
      </c>
    </row>
    <row r="95339" spans="1:2" x14ac:dyDescent="0.25">
      <c r="A95339" s="9" t="s">
        <v>95014</v>
      </c>
      <c r="B95339" s="5" t="s">
        <v>2001</v>
      </c>
    </row>
    <row r="95340" spans="1:2" x14ac:dyDescent="0.25">
      <c r="A95340" s="9" t="s">
        <v>95015</v>
      </c>
      <c r="B95340" s="5" t="s">
        <v>2001</v>
      </c>
    </row>
    <row r="95341" spans="1:2" x14ac:dyDescent="0.25">
      <c r="A95341" s="9" t="s">
        <v>95016</v>
      </c>
      <c r="B95341" s="5" t="s">
        <v>2001</v>
      </c>
    </row>
    <row r="95342" spans="1:2" x14ac:dyDescent="0.25">
      <c r="A95342" s="9" t="s">
        <v>95017</v>
      </c>
      <c r="B95342" s="5" t="s">
        <v>2001</v>
      </c>
    </row>
    <row r="95343" spans="1:2" x14ac:dyDescent="0.25">
      <c r="A95343" s="9" t="s">
        <v>95018</v>
      </c>
      <c r="B95343" s="5" t="s">
        <v>2001</v>
      </c>
    </row>
    <row r="95344" spans="1:2" x14ac:dyDescent="0.25">
      <c r="A95344" s="9" t="s">
        <v>95019</v>
      </c>
      <c r="B95344" s="5" t="s">
        <v>2001</v>
      </c>
    </row>
    <row r="95345" spans="1:2" x14ac:dyDescent="0.25">
      <c r="A95345" s="9" t="s">
        <v>95020</v>
      </c>
      <c r="B95345" s="5" t="s">
        <v>2001</v>
      </c>
    </row>
    <row r="95346" spans="1:2" x14ac:dyDescent="0.25">
      <c r="A95346" s="9" t="s">
        <v>95021</v>
      </c>
      <c r="B95346" s="5" t="s">
        <v>2001</v>
      </c>
    </row>
    <row r="95347" spans="1:2" x14ac:dyDescent="0.25">
      <c r="A95347" s="9" t="s">
        <v>95022</v>
      </c>
      <c r="B95347" s="5" t="s">
        <v>2001</v>
      </c>
    </row>
    <row r="95348" spans="1:2" x14ac:dyDescent="0.25">
      <c r="A95348" s="9" t="s">
        <v>95023</v>
      </c>
      <c r="B95348" s="5" t="s">
        <v>2001</v>
      </c>
    </row>
    <row r="95349" spans="1:2" x14ac:dyDescent="0.25">
      <c r="A95349" s="9" t="s">
        <v>95024</v>
      </c>
      <c r="B95349" s="5" t="s">
        <v>2001</v>
      </c>
    </row>
    <row r="95350" spans="1:2" x14ac:dyDescent="0.25">
      <c r="A95350" s="9" t="s">
        <v>95025</v>
      </c>
      <c r="B95350" s="5" t="s">
        <v>2001</v>
      </c>
    </row>
    <row r="95351" spans="1:2" x14ac:dyDescent="0.25">
      <c r="A95351" s="9" t="s">
        <v>95026</v>
      </c>
      <c r="B95351" s="5" t="s">
        <v>2001</v>
      </c>
    </row>
    <row r="95352" spans="1:2" x14ac:dyDescent="0.25">
      <c r="A95352" s="9" t="s">
        <v>95027</v>
      </c>
      <c r="B95352" s="5" t="s">
        <v>2001</v>
      </c>
    </row>
    <row r="95353" spans="1:2" x14ac:dyDescent="0.25">
      <c r="A95353" s="9" t="s">
        <v>95028</v>
      </c>
      <c r="B95353" s="5" t="s">
        <v>2001</v>
      </c>
    </row>
    <row r="95354" spans="1:2" x14ac:dyDescent="0.25">
      <c r="A95354" s="9" t="s">
        <v>95029</v>
      </c>
      <c r="B95354" s="5" t="s">
        <v>2001</v>
      </c>
    </row>
    <row r="95355" spans="1:2" x14ac:dyDescent="0.25">
      <c r="A95355" s="9" t="s">
        <v>95030</v>
      </c>
      <c r="B95355" s="5" t="s">
        <v>2001</v>
      </c>
    </row>
    <row r="95356" spans="1:2" x14ac:dyDescent="0.25">
      <c r="A95356" s="9" t="s">
        <v>95031</v>
      </c>
      <c r="B95356" s="5" t="s">
        <v>2001</v>
      </c>
    </row>
    <row r="95357" spans="1:2" x14ac:dyDescent="0.25">
      <c r="A95357" s="9" t="s">
        <v>95032</v>
      </c>
      <c r="B95357" s="5" t="s">
        <v>2001</v>
      </c>
    </row>
    <row r="95358" spans="1:2" x14ac:dyDescent="0.25">
      <c r="A95358" s="9" t="s">
        <v>95033</v>
      </c>
      <c r="B95358" s="5" t="s">
        <v>2001</v>
      </c>
    </row>
    <row r="95359" spans="1:2" x14ac:dyDescent="0.25">
      <c r="A95359" s="9" t="s">
        <v>95034</v>
      </c>
      <c r="B95359" s="5" t="s">
        <v>2001</v>
      </c>
    </row>
    <row r="95360" spans="1:2" x14ac:dyDescent="0.25">
      <c r="A95360" s="9" t="s">
        <v>95035</v>
      </c>
      <c r="B95360" s="5" t="s">
        <v>2001</v>
      </c>
    </row>
    <row r="95361" spans="1:2" x14ac:dyDescent="0.25">
      <c r="A95361" s="9" t="s">
        <v>95036</v>
      </c>
      <c r="B95361" s="5" t="s">
        <v>2001</v>
      </c>
    </row>
    <row r="95362" spans="1:2" x14ac:dyDescent="0.25">
      <c r="A95362" s="9" t="s">
        <v>95037</v>
      </c>
      <c r="B95362" s="5" t="s">
        <v>2001</v>
      </c>
    </row>
    <row r="95363" spans="1:2" x14ac:dyDescent="0.25">
      <c r="A95363" s="9" t="s">
        <v>95038</v>
      </c>
      <c r="B95363" s="5" t="s">
        <v>2001</v>
      </c>
    </row>
    <row r="95364" spans="1:2" x14ac:dyDescent="0.25">
      <c r="A95364" s="9" t="s">
        <v>95039</v>
      </c>
      <c r="B95364" s="5" t="s">
        <v>2001</v>
      </c>
    </row>
    <row r="95365" spans="1:2" x14ac:dyDescent="0.25">
      <c r="A95365" s="9" t="s">
        <v>95040</v>
      </c>
      <c r="B95365" s="5" t="s">
        <v>2001</v>
      </c>
    </row>
    <row r="95366" spans="1:2" x14ac:dyDescent="0.25">
      <c r="A95366" s="9" t="s">
        <v>95041</v>
      </c>
      <c r="B95366" s="5" t="s">
        <v>2001</v>
      </c>
    </row>
    <row r="95367" spans="1:2" x14ac:dyDescent="0.25">
      <c r="A95367" s="9" t="s">
        <v>95042</v>
      </c>
      <c r="B95367" s="5" t="s">
        <v>2001</v>
      </c>
    </row>
    <row r="95368" spans="1:2" x14ac:dyDescent="0.25">
      <c r="A95368" s="9" t="s">
        <v>95043</v>
      </c>
      <c r="B95368" s="5" t="s">
        <v>2001</v>
      </c>
    </row>
    <row r="95369" spans="1:2" x14ac:dyDescent="0.25">
      <c r="A95369" s="9" t="s">
        <v>95044</v>
      </c>
      <c r="B95369" s="5" t="s">
        <v>2001</v>
      </c>
    </row>
    <row r="95370" spans="1:2" x14ac:dyDescent="0.25">
      <c r="A95370" s="9" t="s">
        <v>95045</v>
      </c>
      <c r="B95370" s="5" t="s">
        <v>2001</v>
      </c>
    </row>
    <row r="95371" spans="1:2" x14ac:dyDescent="0.25">
      <c r="A95371" s="9" t="s">
        <v>95046</v>
      </c>
      <c r="B95371" s="5" t="s">
        <v>2001</v>
      </c>
    </row>
    <row r="95372" spans="1:2" x14ac:dyDescent="0.25">
      <c r="A95372" s="9" t="s">
        <v>95047</v>
      </c>
      <c r="B95372" s="5" t="s">
        <v>2001</v>
      </c>
    </row>
    <row r="95373" spans="1:2" x14ac:dyDescent="0.25">
      <c r="A95373" s="9" t="s">
        <v>95048</v>
      </c>
      <c r="B95373" s="5" t="s">
        <v>2001</v>
      </c>
    </row>
    <row r="95374" spans="1:2" x14ac:dyDescent="0.25">
      <c r="A95374" s="9" t="s">
        <v>95049</v>
      </c>
      <c r="B95374" s="5" t="s">
        <v>2001</v>
      </c>
    </row>
    <row r="95375" spans="1:2" x14ac:dyDescent="0.25">
      <c r="A95375" s="9" t="s">
        <v>95050</v>
      </c>
      <c r="B95375" s="5" t="s">
        <v>2001</v>
      </c>
    </row>
    <row r="95376" spans="1:2" x14ac:dyDescent="0.25">
      <c r="A95376" s="9" t="s">
        <v>95051</v>
      </c>
      <c r="B95376" s="5" t="s">
        <v>2001</v>
      </c>
    </row>
    <row r="95377" spans="1:2" x14ac:dyDescent="0.25">
      <c r="A95377" s="9" t="s">
        <v>95052</v>
      </c>
      <c r="B95377" s="5" t="s">
        <v>2001</v>
      </c>
    </row>
    <row r="95378" spans="1:2" x14ac:dyDescent="0.25">
      <c r="A95378" s="9" t="s">
        <v>95053</v>
      </c>
      <c r="B95378" s="5" t="s">
        <v>2001</v>
      </c>
    </row>
    <row r="95379" spans="1:2" x14ac:dyDescent="0.25">
      <c r="A95379" s="9" t="s">
        <v>95054</v>
      </c>
      <c r="B95379" s="5" t="s">
        <v>2001</v>
      </c>
    </row>
    <row r="95380" spans="1:2" x14ac:dyDescent="0.25">
      <c r="A95380" s="9" t="s">
        <v>95055</v>
      </c>
      <c r="B95380" s="5" t="s">
        <v>2001</v>
      </c>
    </row>
    <row r="95381" spans="1:2" x14ac:dyDescent="0.25">
      <c r="A95381" s="9" t="s">
        <v>95056</v>
      </c>
      <c r="B95381" s="5" t="s">
        <v>2001</v>
      </c>
    </row>
    <row r="95382" spans="1:2" x14ac:dyDescent="0.25">
      <c r="A95382" s="9" t="s">
        <v>95057</v>
      </c>
      <c r="B95382" s="5" t="s">
        <v>2001</v>
      </c>
    </row>
    <row r="95383" spans="1:2" x14ac:dyDescent="0.25">
      <c r="A95383" s="9" t="s">
        <v>95058</v>
      </c>
      <c r="B95383" s="5" t="s">
        <v>2001</v>
      </c>
    </row>
    <row r="95384" spans="1:2" x14ac:dyDescent="0.25">
      <c r="A95384" s="9" t="s">
        <v>95059</v>
      </c>
      <c r="B95384" s="5" t="s">
        <v>2001</v>
      </c>
    </row>
    <row r="95385" spans="1:2" x14ac:dyDescent="0.25">
      <c r="A95385" s="9" t="s">
        <v>95060</v>
      </c>
      <c r="B95385" s="5" t="s">
        <v>2001</v>
      </c>
    </row>
    <row r="95386" spans="1:2" x14ac:dyDescent="0.25">
      <c r="A95386" s="9" t="s">
        <v>95061</v>
      </c>
      <c r="B95386" s="5" t="s">
        <v>2001</v>
      </c>
    </row>
    <row r="95387" spans="1:2" x14ac:dyDescent="0.25">
      <c r="A95387" s="9" t="s">
        <v>95062</v>
      </c>
      <c r="B95387" s="5" t="s">
        <v>2001</v>
      </c>
    </row>
    <row r="95388" spans="1:2" x14ac:dyDescent="0.25">
      <c r="A95388" s="9" t="s">
        <v>95063</v>
      </c>
      <c r="B95388" s="5" t="s">
        <v>2001</v>
      </c>
    </row>
    <row r="95389" spans="1:2" x14ac:dyDescent="0.25">
      <c r="A95389" s="9" t="s">
        <v>95064</v>
      </c>
      <c r="B95389" s="5" t="s">
        <v>2001</v>
      </c>
    </row>
    <row r="95390" spans="1:2" x14ac:dyDescent="0.25">
      <c r="A95390" s="9" t="s">
        <v>95065</v>
      </c>
      <c r="B95390" s="5" t="s">
        <v>2001</v>
      </c>
    </row>
    <row r="95391" spans="1:2" x14ac:dyDescent="0.25">
      <c r="A95391" s="9" t="s">
        <v>95066</v>
      </c>
      <c r="B95391" s="5" t="s">
        <v>2001</v>
      </c>
    </row>
    <row r="95392" spans="1:2" x14ac:dyDescent="0.25">
      <c r="A95392" s="9" t="s">
        <v>95067</v>
      </c>
      <c r="B95392" s="5" t="s">
        <v>2001</v>
      </c>
    </row>
    <row r="95393" spans="1:2" x14ac:dyDescent="0.25">
      <c r="A95393" s="9" t="s">
        <v>95068</v>
      </c>
      <c r="B95393" s="5" t="s">
        <v>2001</v>
      </c>
    </row>
    <row r="95394" spans="1:2" x14ac:dyDescent="0.25">
      <c r="A95394" s="9" t="s">
        <v>95069</v>
      </c>
      <c r="B95394" s="5" t="s">
        <v>2001</v>
      </c>
    </row>
    <row r="95395" spans="1:2" x14ac:dyDescent="0.25">
      <c r="A95395" s="9" t="s">
        <v>95070</v>
      </c>
      <c r="B95395" s="5" t="s">
        <v>2001</v>
      </c>
    </row>
    <row r="95396" spans="1:2" x14ac:dyDescent="0.25">
      <c r="A95396" s="9" t="s">
        <v>95071</v>
      </c>
      <c r="B95396" s="5" t="s">
        <v>2001</v>
      </c>
    </row>
    <row r="95397" spans="1:2" x14ac:dyDescent="0.25">
      <c r="A95397" s="9" t="s">
        <v>95072</v>
      </c>
      <c r="B95397" s="5" t="s">
        <v>2001</v>
      </c>
    </row>
    <row r="95398" spans="1:2" x14ac:dyDescent="0.25">
      <c r="A95398" s="9" t="s">
        <v>95073</v>
      </c>
      <c r="B95398" s="5" t="s">
        <v>2001</v>
      </c>
    </row>
    <row r="95399" spans="1:2" x14ac:dyDescent="0.25">
      <c r="A95399" s="9" t="s">
        <v>95074</v>
      </c>
      <c r="B95399" s="5" t="s">
        <v>2001</v>
      </c>
    </row>
    <row r="95400" spans="1:2" x14ac:dyDescent="0.25">
      <c r="A95400" s="9" t="s">
        <v>95075</v>
      </c>
      <c r="B95400" s="5" t="s">
        <v>2001</v>
      </c>
    </row>
    <row r="95401" spans="1:2" x14ac:dyDescent="0.25">
      <c r="A95401" s="9" t="s">
        <v>95076</v>
      </c>
      <c r="B95401" s="5" t="s">
        <v>2001</v>
      </c>
    </row>
    <row r="95402" spans="1:2" x14ac:dyDescent="0.25">
      <c r="A95402" s="9" t="s">
        <v>95077</v>
      </c>
      <c r="B95402" s="5" t="s">
        <v>2001</v>
      </c>
    </row>
    <row r="95403" spans="1:2" x14ac:dyDescent="0.25">
      <c r="A95403" s="9" t="s">
        <v>95078</v>
      </c>
      <c r="B95403" s="5" t="s">
        <v>2001</v>
      </c>
    </row>
    <row r="95404" spans="1:2" x14ac:dyDescent="0.25">
      <c r="A95404" s="9" t="s">
        <v>95079</v>
      </c>
      <c r="B95404" s="5" t="s">
        <v>2001</v>
      </c>
    </row>
    <row r="95405" spans="1:2" x14ac:dyDescent="0.25">
      <c r="A95405" s="9" t="s">
        <v>95080</v>
      </c>
      <c r="B95405" s="5" t="s">
        <v>2001</v>
      </c>
    </row>
    <row r="95406" spans="1:2" x14ac:dyDescent="0.25">
      <c r="A95406" s="9" t="s">
        <v>95081</v>
      </c>
      <c r="B95406" s="5" t="s">
        <v>2001</v>
      </c>
    </row>
    <row r="95407" spans="1:2" x14ac:dyDescent="0.25">
      <c r="A95407" s="9" t="s">
        <v>95082</v>
      </c>
      <c r="B95407" s="5" t="s">
        <v>2001</v>
      </c>
    </row>
    <row r="95408" spans="1:2" x14ac:dyDescent="0.25">
      <c r="A95408" s="9" t="s">
        <v>95083</v>
      </c>
      <c r="B95408" s="5" t="s">
        <v>2001</v>
      </c>
    </row>
    <row r="95409" spans="1:2" x14ac:dyDescent="0.25">
      <c r="A95409" s="9" t="s">
        <v>95084</v>
      </c>
      <c r="B95409" s="5" t="s">
        <v>2001</v>
      </c>
    </row>
    <row r="95410" spans="1:2" x14ac:dyDescent="0.25">
      <c r="A95410" s="9" t="s">
        <v>95085</v>
      </c>
      <c r="B95410" s="5" t="s">
        <v>2001</v>
      </c>
    </row>
    <row r="95411" spans="1:2" x14ac:dyDescent="0.25">
      <c r="A95411" s="9" t="s">
        <v>95086</v>
      </c>
      <c r="B95411" s="5" t="s">
        <v>2001</v>
      </c>
    </row>
    <row r="95412" spans="1:2" x14ac:dyDescent="0.25">
      <c r="A95412" s="9" t="s">
        <v>95087</v>
      </c>
      <c r="B95412" s="5" t="s">
        <v>2001</v>
      </c>
    </row>
    <row r="95413" spans="1:2" x14ac:dyDescent="0.25">
      <c r="A95413" s="9" t="s">
        <v>95088</v>
      </c>
      <c r="B95413" s="5" t="s">
        <v>2001</v>
      </c>
    </row>
    <row r="95414" spans="1:2" x14ac:dyDescent="0.25">
      <c r="A95414" s="9" t="s">
        <v>95089</v>
      </c>
      <c r="B95414" s="5" t="s">
        <v>2001</v>
      </c>
    </row>
    <row r="95415" spans="1:2" x14ac:dyDescent="0.25">
      <c r="A95415" s="9" t="s">
        <v>95090</v>
      </c>
      <c r="B95415" s="5" t="s">
        <v>2001</v>
      </c>
    </row>
    <row r="95416" spans="1:2" x14ac:dyDescent="0.25">
      <c r="A95416" s="9" t="s">
        <v>95091</v>
      </c>
      <c r="B95416" s="5" t="s">
        <v>2001</v>
      </c>
    </row>
    <row r="95417" spans="1:2" x14ac:dyDescent="0.25">
      <c r="A95417" s="9" t="s">
        <v>95092</v>
      </c>
      <c r="B95417" s="5" t="s">
        <v>2001</v>
      </c>
    </row>
    <row r="95418" spans="1:2" x14ac:dyDescent="0.25">
      <c r="A95418" s="9" t="s">
        <v>95093</v>
      </c>
      <c r="B95418" s="5" t="s">
        <v>2001</v>
      </c>
    </row>
    <row r="95419" spans="1:2" x14ac:dyDescent="0.25">
      <c r="A95419" s="9" t="s">
        <v>95094</v>
      </c>
      <c r="B95419" s="5" t="s">
        <v>2001</v>
      </c>
    </row>
    <row r="95420" spans="1:2" x14ac:dyDescent="0.25">
      <c r="A95420" s="9" t="s">
        <v>95095</v>
      </c>
      <c r="B95420" s="5" t="s">
        <v>2001</v>
      </c>
    </row>
    <row r="95421" spans="1:2" x14ac:dyDescent="0.25">
      <c r="A95421" s="9" t="s">
        <v>95096</v>
      </c>
      <c r="B95421" s="5" t="s">
        <v>2001</v>
      </c>
    </row>
    <row r="95422" spans="1:2" x14ac:dyDescent="0.25">
      <c r="A95422" s="9" t="s">
        <v>95097</v>
      </c>
      <c r="B95422" s="5" t="s">
        <v>2001</v>
      </c>
    </row>
    <row r="95423" spans="1:2" x14ac:dyDescent="0.25">
      <c r="A95423" s="9" t="s">
        <v>95098</v>
      </c>
      <c r="B95423" s="5" t="s">
        <v>2001</v>
      </c>
    </row>
    <row r="95424" spans="1:2" x14ac:dyDescent="0.25">
      <c r="A95424" s="9" t="s">
        <v>95099</v>
      </c>
      <c r="B95424" s="5" t="s">
        <v>2001</v>
      </c>
    </row>
    <row r="95425" spans="1:2" x14ac:dyDescent="0.25">
      <c r="A95425" s="9" t="s">
        <v>95100</v>
      </c>
      <c r="B95425" s="5" t="s">
        <v>2001</v>
      </c>
    </row>
    <row r="95426" spans="1:2" x14ac:dyDescent="0.25">
      <c r="A95426" s="9" t="s">
        <v>95101</v>
      </c>
      <c r="B95426" s="5" t="s">
        <v>2001</v>
      </c>
    </row>
    <row r="95427" spans="1:2" x14ac:dyDescent="0.25">
      <c r="A95427" s="9" t="s">
        <v>95102</v>
      </c>
      <c r="B95427" s="5" t="s">
        <v>2001</v>
      </c>
    </row>
    <row r="95428" spans="1:2" x14ac:dyDescent="0.25">
      <c r="A95428" s="9" t="s">
        <v>95103</v>
      </c>
      <c r="B95428" s="5" t="s">
        <v>2001</v>
      </c>
    </row>
    <row r="95429" spans="1:2" x14ac:dyDescent="0.25">
      <c r="A95429" s="9" t="s">
        <v>95104</v>
      </c>
      <c r="B95429" s="5" t="s">
        <v>2001</v>
      </c>
    </row>
    <row r="95430" spans="1:2" x14ac:dyDescent="0.25">
      <c r="A95430" s="9" t="s">
        <v>95105</v>
      </c>
      <c r="B95430" s="5" t="s">
        <v>2001</v>
      </c>
    </row>
    <row r="95431" spans="1:2" x14ac:dyDescent="0.25">
      <c r="A95431" s="9" t="s">
        <v>95106</v>
      </c>
      <c r="B95431" s="5" t="s">
        <v>2001</v>
      </c>
    </row>
    <row r="95432" spans="1:2" x14ac:dyDescent="0.25">
      <c r="A95432" s="9" t="s">
        <v>95107</v>
      </c>
      <c r="B95432" s="5" t="s">
        <v>2001</v>
      </c>
    </row>
    <row r="95433" spans="1:2" x14ac:dyDescent="0.25">
      <c r="A95433" s="9" t="s">
        <v>95108</v>
      </c>
      <c r="B95433" s="5" t="s">
        <v>2001</v>
      </c>
    </row>
    <row r="95434" spans="1:2" x14ac:dyDescent="0.25">
      <c r="A95434" s="9" t="s">
        <v>95109</v>
      </c>
      <c r="B95434" s="5" t="s">
        <v>2001</v>
      </c>
    </row>
    <row r="95435" spans="1:2" x14ac:dyDescent="0.25">
      <c r="A95435" s="9" t="s">
        <v>95110</v>
      </c>
      <c r="B95435" s="5" t="s">
        <v>2001</v>
      </c>
    </row>
    <row r="95436" spans="1:2" x14ac:dyDescent="0.25">
      <c r="A95436" s="9" t="s">
        <v>95111</v>
      </c>
      <c r="B95436" s="5" t="s">
        <v>2001</v>
      </c>
    </row>
    <row r="95437" spans="1:2" x14ac:dyDescent="0.25">
      <c r="A95437" s="9" t="s">
        <v>95112</v>
      </c>
      <c r="B95437" s="5" t="s">
        <v>2001</v>
      </c>
    </row>
    <row r="95438" spans="1:2" x14ac:dyDescent="0.25">
      <c r="A95438" s="9" t="s">
        <v>95113</v>
      </c>
      <c r="B95438" s="5" t="s">
        <v>2001</v>
      </c>
    </row>
    <row r="95439" spans="1:2" x14ac:dyDescent="0.25">
      <c r="A95439" s="9" t="s">
        <v>95114</v>
      </c>
      <c r="B95439" s="5" t="s">
        <v>2001</v>
      </c>
    </row>
    <row r="95440" spans="1:2" x14ac:dyDescent="0.25">
      <c r="A95440" s="9" t="s">
        <v>95115</v>
      </c>
      <c r="B95440" s="5" t="s">
        <v>2001</v>
      </c>
    </row>
    <row r="95441" spans="1:2" x14ac:dyDescent="0.25">
      <c r="A95441" s="9" t="s">
        <v>95116</v>
      </c>
      <c r="B95441" s="5" t="s">
        <v>2001</v>
      </c>
    </row>
    <row r="95442" spans="1:2" x14ac:dyDescent="0.25">
      <c r="A95442" s="9" t="s">
        <v>95117</v>
      </c>
      <c r="B95442" s="5" t="s">
        <v>2001</v>
      </c>
    </row>
    <row r="95443" spans="1:2" x14ac:dyDescent="0.25">
      <c r="A95443" s="9" t="s">
        <v>95118</v>
      </c>
      <c r="B95443" s="5" t="s">
        <v>2001</v>
      </c>
    </row>
    <row r="95444" spans="1:2" x14ac:dyDescent="0.25">
      <c r="A95444" s="9" t="s">
        <v>95119</v>
      </c>
      <c r="B95444" s="5" t="s">
        <v>2001</v>
      </c>
    </row>
    <row r="95445" spans="1:2" x14ac:dyDescent="0.25">
      <c r="A95445" s="9" t="s">
        <v>95120</v>
      </c>
      <c r="B95445" s="5" t="s">
        <v>2001</v>
      </c>
    </row>
    <row r="95446" spans="1:2" x14ac:dyDescent="0.25">
      <c r="A95446" s="9" t="s">
        <v>95121</v>
      </c>
      <c r="B95446" s="5" t="s">
        <v>2001</v>
      </c>
    </row>
    <row r="95447" spans="1:2" x14ac:dyDescent="0.25">
      <c r="A95447" s="9" t="s">
        <v>95122</v>
      </c>
      <c r="B95447" s="5" t="s">
        <v>2001</v>
      </c>
    </row>
    <row r="95448" spans="1:2" x14ac:dyDescent="0.25">
      <c r="A95448" s="9" t="s">
        <v>95123</v>
      </c>
      <c r="B95448" s="5" t="s">
        <v>2001</v>
      </c>
    </row>
    <row r="95449" spans="1:2" x14ac:dyDescent="0.25">
      <c r="A95449" s="9" t="s">
        <v>95124</v>
      </c>
      <c r="B95449" s="5" t="s">
        <v>2001</v>
      </c>
    </row>
    <row r="95450" spans="1:2" x14ac:dyDescent="0.25">
      <c r="A95450" s="9" t="s">
        <v>95125</v>
      </c>
      <c r="B95450" s="5" t="s">
        <v>2001</v>
      </c>
    </row>
    <row r="95451" spans="1:2" x14ac:dyDescent="0.25">
      <c r="A95451" s="9" t="s">
        <v>95126</v>
      </c>
      <c r="B95451" s="5" t="s">
        <v>2001</v>
      </c>
    </row>
    <row r="95452" spans="1:2" x14ac:dyDescent="0.25">
      <c r="A95452" s="9" t="s">
        <v>95127</v>
      </c>
      <c r="B95452" s="5" t="s">
        <v>2001</v>
      </c>
    </row>
    <row r="95453" spans="1:2" x14ac:dyDescent="0.25">
      <c r="A95453" s="9" t="s">
        <v>95128</v>
      </c>
      <c r="B95453" s="5" t="s">
        <v>2001</v>
      </c>
    </row>
    <row r="95454" spans="1:2" x14ac:dyDescent="0.25">
      <c r="A95454" s="9" t="s">
        <v>95129</v>
      </c>
      <c r="B95454" s="5" t="s">
        <v>2001</v>
      </c>
    </row>
    <row r="95455" spans="1:2" x14ac:dyDescent="0.25">
      <c r="A95455" s="9" t="s">
        <v>95130</v>
      </c>
      <c r="B95455" s="5" t="s">
        <v>2001</v>
      </c>
    </row>
    <row r="95456" spans="1:2" x14ac:dyDescent="0.25">
      <c r="A95456" s="9" t="s">
        <v>95131</v>
      </c>
      <c r="B95456" s="5" t="s">
        <v>2001</v>
      </c>
    </row>
    <row r="95457" spans="1:2" x14ac:dyDescent="0.25">
      <c r="A95457" s="9" t="s">
        <v>95132</v>
      </c>
      <c r="B95457" s="5" t="s">
        <v>2001</v>
      </c>
    </row>
    <row r="95458" spans="1:2" x14ac:dyDescent="0.25">
      <c r="A95458" s="9" t="s">
        <v>95133</v>
      </c>
      <c r="B95458" s="5" t="s">
        <v>2001</v>
      </c>
    </row>
    <row r="95459" spans="1:2" x14ac:dyDescent="0.25">
      <c r="A95459" s="9" t="s">
        <v>95134</v>
      </c>
      <c r="B95459" s="5" t="s">
        <v>2001</v>
      </c>
    </row>
    <row r="95460" spans="1:2" x14ac:dyDescent="0.25">
      <c r="A95460" s="9" t="s">
        <v>95135</v>
      </c>
      <c r="B95460" s="5" t="s">
        <v>2001</v>
      </c>
    </row>
    <row r="95461" spans="1:2" x14ac:dyDescent="0.25">
      <c r="A95461" s="9" t="s">
        <v>95136</v>
      </c>
      <c r="B95461" s="5" t="s">
        <v>2001</v>
      </c>
    </row>
    <row r="95462" spans="1:2" x14ac:dyDescent="0.25">
      <c r="A95462" s="9" t="s">
        <v>95137</v>
      </c>
      <c r="B95462" s="5" t="s">
        <v>2001</v>
      </c>
    </row>
    <row r="95463" spans="1:2" x14ac:dyDescent="0.25">
      <c r="A95463" s="9" t="s">
        <v>95138</v>
      </c>
      <c r="B95463" s="5" t="s">
        <v>2001</v>
      </c>
    </row>
    <row r="95464" spans="1:2" x14ac:dyDescent="0.25">
      <c r="A95464" s="9" t="s">
        <v>95139</v>
      </c>
      <c r="B95464" s="5" t="s">
        <v>2001</v>
      </c>
    </row>
    <row r="95465" spans="1:2" x14ac:dyDescent="0.25">
      <c r="A95465" s="9" t="s">
        <v>95140</v>
      </c>
      <c r="B95465" s="5" t="s">
        <v>2001</v>
      </c>
    </row>
    <row r="95466" spans="1:2" x14ac:dyDescent="0.25">
      <c r="A95466" s="9" t="s">
        <v>95141</v>
      </c>
      <c r="B95466" s="5" t="s">
        <v>2001</v>
      </c>
    </row>
    <row r="95467" spans="1:2" x14ac:dyDescent="0.25">
      <c r="A95467" s="9" t="s">
        <v>95142</v>
      </c>
      <c r="B95467" s="5" t="s">
        <v>2001</v>
      </c>
    </row>
    <row r="95468" spans="1:2" x14ac:dyDescent="0.25">
      <c r="A95468" s="9" t="s">
        <v>95143</v>
      </c>
      <c r="B95468" s="5" t="s">
        <v>2001</v>
      </c>
    </row>
    <row r="95469" spans="1:2" x14ac:dyDescent="0.25">
      <c r="A95469" s="9" t="s">
        <v>95144</v>
      </c>
      <c r="B95469" s="5" t="s">
        <v>2001</v>
      </c>
    </row>
    <row r="95470" spans="1:2" x14ac:dyDescent="0.25">
      <c r="A95470" s="9" t="s">
        <v>95145</v>
      </c>
      <c r="B95470" s="5" t="s">
        <v>2001</v>
      </c>
    </row>
    <row r="95471" spans="1:2" x14ac:dyDescent="0.25">
      <c r="A95471" s="9" t="s">
        <v>95146</v>
      </c>
      <c r="B95471" s="5" t="s">
        <v>2001</v>
      </c>
    </row>
    <row r="95472" spans="1:2" x14ac:dyDescent="0.25">
      <c r="A95472" s="9" t="s">
        <v>95147</v>
      </c>
      <c r="B95472" s="5" t="s">
        <v>2001</v>
      </c>
    </row>
    <row r="95473" spans="1:2" x14ac:dyDescent="0.25">
      <c r="A95473" s="9" t="s">
        <v>95148</v>
      </c>
      <c r="B95473" s="5" t="s">
        <v>2001</v>
      </c>
    </row>
    <row r="95474" spans="1:2" x14ac:dyDescent="0.25">
      <c r="A95474" s="9" t="s">
        <v>95149</v>
      </c>
      <c r="B95474" s="5" t="s">
        <v>2001</v>
      </c>
    </row>
    <row r="95475" spans="1:2" x14ac:dyDescent="0.25">
      <c r="A95475" s="9" t="s">
        <v>95150</v>
      </c>
      <c r="B95475" s="5" t="s">
        <v>2001</v>
      </c>
    </row>
    <row r="95476" spans="1:2" x14ac:dyDescent="0.25">
      <c r="A95476" s="9" t="s">
        <v>95151</v>
      </c>
      <c r="B95476" s="5" t="s">
        <v>2001</v>
      </c>
    </row>
    <row r="95477" spans="1:2" x14ac:dyDescent="0.25">
      <c r="A95477" s="9" t="s">
        <v>95152</v>
      </c>
      <c r="B95477" s="5" t="s">
        <v>2001</v>
      </c>
    </row>
    <row r="95478" spans="1:2" x14ac:dyDescent="0.25">
      <c r="A95478" s="9" t="s">
        <v>95153</v>
      </c>
      <c r="B95478" s="5" t="s">
        <v>2001</v>
      </c>
    </row>
    <row r="95479" spans="1:2" x14ac:dyDescent="0.25">
      <c r="A95479" s="9" t="s">
        <v>95154</v>
      </c>
      <c r="B95479" s="5" t="s">
        <v>2001</v>
      </c>
    </row>
    <row r="95480" spans="1:2" x14ac:dyDescent="0.25">
      <c r="A95480" s="9" t="s">
        <v>95155</v>
      </c>
      <c r="B95480" s="5" t="s">
        <v>2001</v>
      </c>
    </row>
    <row r="95481" spans="1:2" x14ac:dyDescent="0.25">
      <c r="A95481" s="9" t="s">
        <v>95156</v>
      </c>
      <c r="B95481" s="5" t="s">
        <v>2001</v>
      </c>
    </row>
    <row r="95482" spans="1:2" x14ac:dyDescent="0.25">
      <c r="A95482" s="9" t="s">
        <v>95157</v>
      </c>
      <c r="B95482" s="5" t="s">
        <v>2001</v>
      </c>
    </row>
    <row r="95483" spans="1:2" x14ac:dyDescent="0.25">
      <c r="A95483" s="9" t="s">
        <v>95158</v>
      </c>
      <c r="B95483" s="5" t="s">
        <v>2001</v>
      </c>
    </row>
    <row r="95484" spans="1:2" x14ac:dyDescent="0.25">
      <c r="A95484" s="9" t="s">
        <v>95159</v>
      </c>
      <c r="B95484" s="5" t="s">
        <v>2001</v>
      </c>
    </row>
    <row r="95485" spans="1:2" x14ac:dyDescent="0.25">
      <c r="A95485" s="9" t="s">
        <v>95160</v>
      </c>
      <c r="B95485" s="5" t="s">
        <v>2001</v>
      </c>
    </row>
    <row r="95486" spans="1:2" x14ac:dyDescent="0.25">
      <c r="A95486" s="9" t="s">
        <v>95161</v>
      </c>
      <c r="B95486" s="5" t="s">
        <v>2001</v>
      </c>
    </row>
    <row r="95487" spans="1:2" x14ac:dyDescent="0.25">
      <c r="A95487" s="9" t="s">
        <v>95162</v>
      </c>
      <c r="B95487" s="5" t="s">
        <v>2001</v>
      </c>
    </row>
    <row r="95488" spans="1:2" x14ac:dyDescent="0.25">
      <c r="A95488" s="9" t="s">
        <v>95163</v>
      </c>
      <c r="B95488" s="5" t="s">
        <v>2001</v>
      </c>
    </row>
    <row r="95489" spans="1:2" x14ac:dyDescent="0.25">
      <c r="A95489" s="9" t="s">
        <v>95164</v>
      </c>
      <c r="B95489" s="5" t="s">
        <v>2001</v>
      </c>
    </row>
    <row r="95490" spans="1:2" x14ac:dyDescent="0.25">
      <c r="A95490" s="9" t="s">
        <v>95165</v>
      </c>
      <c r="B95490" s="5" t="s">
        <v>2001</v>
      </c>
    </row>
    <row r="95491" spans="1:2" x14ac:dyDescent="0.25">
      <c r="A95491" s="9" t="s">
        <v>95166</v>
      </c>
      <c r="B95491" s="5" t="s">
        <v>2001</v>
      </c>
    </row>
    <row r="95492" spans="1:2" x14ac:dyDescent="0.25">
      <c r="A95492" s="9" t="s">
        <v>95167</v>
      </c>
      <c r="B95492" s="5" t="s">
        <v>2001</v>
      </c>
    </row>
    <row r="95493" spans="1:2" x14ac:dyDescent="0.25">
      <c r="A95493" s="9" t="s">
        <v>95168</v>
      </c>
      <c r="B95493" s="5" t="s">
        <v>2001</v>
      </c>
    </row>
    <row r="95494" spans="1:2" x14ac:dyDescent="0.25">
      <c r="A95494" s="9" t="s">
        <v>95169</v>
      </c>
      <c r="B95494" s="5" t="s">
        <v>2001</v>
      </c>
    </row>
    <row r="95495" spans="1:2" x14ac:dyDescent="0.25">
      <c r="A95495" s="9" t="s">
        <v>95170</v>
      </c>
      <c r="B95495" s="5" t="s">
        <v>2001</v>
      </c>
    </row>
    <row r="95496" spans="1:2" x14ac:dyDescent="0.25">
      <c r="A95496" s="9" t="s">
        <v>95171</v>
      </c>
      <c r="B95496" s="5" t="s">
        <v>2001</v>
      </c>
    </row>
    <row r="95497" spans="1:2" x14ac:dyDescent="0.25">
      <c r="A95497" s="9" t="s">
        <v>95172</v>
      </c>
      <c r="B95497" s="5" t="s">
        <v>2001</v>
      </c>
    </row>
    <row r="95498" spans="1:2" x14ac:dyDescent="0.25">
      <c r="A95498" s="9" t="s">
        <v>95173</v>
      </c>
      <c r="B95498" s="5" t="s">
        <v>2001</v>
      </c>
    </row>
    <row r="95499" spans="1:2" x14ac:dyDescent="0.25">
      <c r="A95499" s="9" t="s">
        <v>95174</v>
      </c>
      <c r="B95499" s="5" t="s">
        <v>2001</v>
      </c>
    </row>
    <row r="95500" spans="1:2" x14ac:dyDescent="0.25">
      <c r="A95500" s="9" t="s">
        <v>95175</v>
      </c>
      <c r="B95500" s="5" t="s">
        <v>2001</v>
      </c>
    </row>
    <row r="95501" spans="1:2" x14ac:dyDescent="0.25">
      <c r="A95501" s="9" t="s">
        <v>95176</v>
      </c>
      <c r="B95501" s="5" t="s">
        <v>2001</v>
      </c>
    </row>
    <row r="95502" spans="1:2" x14ac:dyDescent="0.25">
      <c r="A95502" s="9" t="s">
        <v>95177</v>
      </c>
      <c r="B95502" s="5" t="s">
        <v>2001</v>
      </c>
    </row>
    <row r="95503" spans="1:2" x14ac:dyDescent="0.25">
      <c r="A95503" s="9" t="s">
        <v>95178</v>
      </c>
      <c r="B95503" s="5" t="s">
        <v>2001</v>
      </c>
    </row>
    <row r="95504" spans="1:2" x14ac:dyDescent="0.25">
      <c r="A95504" s="9" t="s">
        <v>95179</v>
      </c>
      <c r="B95504" s="5" t="s">
        <v>2001</v>
      </c>
    </row>
    <row r="95505" spans="1:2" x14ac:dyDescent="0.25">
      <c r="A95505" s="9" t="s">
        <v>95180</v>
      </c>
      <c r="B95505" s="5" t="s">
        <v>2001</v>
      </c>
    </row>
    <row r="95506" spans="1:2" x14ac:dyDescent="0.25">
      <c r="A95506" s="9" t="s">
        <v>95181</v>
      </c>
      <c r="B95506" s="5" t="s">
        <v>2001</v>
      </c>
    </row>
    <row r="95507" spans="1:2" x14ac:dyDescent="0.25">
      <c r="A95507" s="9" t="s">
        <v>95182</v>
      </c>
      <c r="B95507" s="5" t="s">
        <v>2001</v>
      </c>
    </row>
    <row r="95508" spans="1:2" x14ac:dyDescent="0.25">
      <c r="A95508" s="9" t="s">
        <v>95183</v>
      </c>
      <c r="B95508" s="5" t="s">
        <v>2001</v>
      </c>
    </row>
    <row r="95509" spans="1:2" x14ac:dyDescent="0.25">
      <c r="A95509" s="9" t="s">
        <v>95184</v>
      </c>
      <c r="B95509" s="5" t="s">
        <v>2001</v>
      </c>
    </row>
    <row r="95510" spans="1:2" x14ac:dyDescent="0.25">
      <c r="A95510" s="9" t="s">
        <v>95185</v>
      </c>
      <c r="B95510" s="5" t="s">
        <v>2001</v>
      </c>
    </row>
    <row r="95511" spans="1:2" x14ac:dyDescent="0.25">
      <c r="A95511" s="9" t="s">
        <v>95186</v>
      </c>
      <c r="B95511" s="5" t="s">
        <v>2001</v>
      </c>
    </row>
    <row r="95512" spans="1:2" x14ac:dyDescent="0.25">
      <c r="A95512" s="9" t="s">
        <v>95187</v>
      </c>
      <c r="B95512" s="5" t="s">
        <v>2001</v>
      </c>
    </row>
    <row r="95513" spans="1:2" x14ac:dyDescent="0.25">
      <c r="A95513" s="9" t="s">
        <v>95188</v>
      </c>
      <c r="B95513" s="5" t="s">
        <v>2001</v>
      </c>
    </row>
    <row r="95514" spans="1:2" x14ac:dyDescent="0.25">
      <c r="A95514" s="9" t="s">
        <v>95189</v>
      </c>
      <c r="B95514" s="5" t="s">
        <v>2001</v>
      </c>
    </row>
    <row r="95515" spans="1:2" x14ac:dyDescent="0.25">
      <c r="A95515" s="9" t="s">
        <v>95190</v>
      </c>
      <c r="B95515" s="5" t="s">
        <v>2001</v>
      </c>
    </row>
    <row r="95516" spans="1:2" x14ac:dyDescent="0.25">
      <c r="A95516" s="9" t="s">
        <v>95191</v>
      </c>
      <c r="B95516" s="5" t="s">
        <v>2001</v>
      </c>
    </row>
    <row r="95517" spans="1:2" x14ac:dyDescent="0.25">
      <c r="A95517" s="9" t="s">
        <v>95192</v>
      </c>
      <c r="B95517" s="5" t="s">
        <v>2001</v>
      </c>
    </row>
    <row r="95518" spans="1:2" x14ac:dyDescent="0.25">
      <c r="A95518" s="9" t="s">
        <v>95193</v>
      </c>
      <c r="B95518" s="5" t="s">
        <v>2001</v>
      </c>
    </row>
    <row r="95519" spans="1:2" x14ac:dyDescent="0.25">
      <c r="A95519" s="9" t="s">
        <v>95194</v>
      </c>
      <c r="B95519" s="5" t="s">
        <v>2001</v>
      </c>
    </row>
    <row r="95520" spans="1:2" x14ac:dyDescent="0.25">
      <c r="A95520" s="9" t="s">
        <v>95195</v>
      </c>
      <c r="B95520" s="5" t="s">
        <v>2001</v>
      </c>
    </row>
    <row r="95521" spans="1:2" x14ac:dyDescent="0.25">
      <c r="A95521" s="9" t="s">
        <v>95196</v>
      </c>
      <c r="B95521" s="5" t="s">
        <v>2001</v>
      </c>
    </row>
    <row r="95522" spans="1:2" x14ac:dyDescent="0.25">
      <c r="A95522" s="9" t="s">
        <v>95197</v>
      </c>
      <c r="B95522" s="5" t="s">
        <v>2001</v>
      </c>
    </row>
    <row r="95523" spans="1:2" x14ac:dyDescent="0.25">
      <c r="A95523" s="9" t="s">
        <v>95198</v>
      </c>
      <c r="B95523" s="5" t="s">
        <v>2001</v>
      </c>
    </row>
    <row r="95524" spans="1:2" x14ac:dyDescent="0.25">
      <c r="A95524" s="9" t="s">
        <v>95199</v>
      </c>
      <c r="B95524" s="5" t="s">
        <v>2001</v>
      </c>
    </row>
    <row r="95525" spans="1:2" x14ac:dyDescent="0.25">
      <c r="A95525" s="9" t="s">
        <v>95200</v>
      </c>
      <c r="B95525" s="5" t="s">
        <v>2001</v>
      </c>
    </row>
    <row r="95526" spans="1:2" x14ac:dyDescent="0.25">
      <c r="A95526" s="9" t="s">
        <v>95201</v>
      </c>
      <c r="B95526" s="5" t="s">
        <v>2001</v>
      </c>
    </row>
    <row r="95527" spans="1:2" x14ac:dyDescent="0.25">
      <c r="A95527" s="9" t="s">
        <v>95202</v>
      </c>
      <c r="B95527" s="5" t="s">
        <v>2001</v>
      </c>
    </row>
    <row r="95528" spans="1:2" x14ac:dyDescent="0.25">
      <c r="A95528" s="9" t="s">
        <v>95203</v>
      </c>
      <c r="B95528" s="5" t="s">
        <v>2001</v>
      </c>
    </row>
    <row r="95529" spans="1:2" x14ac:dyDescent="0.25">
      <c r="A95529" s="9" t="s">
        <v>95204</v>
      </c>
      <c r="B95529" s="5" t="s">
        <v>2001</v>
      </c>
    </row>
    <row r="95530" spans="1:2" x14ac:dyDescent="0.25">
      <c r="A95530" s="9" t="s">
        <v>95205</v>
      </c>
      <c r="B95530" s="5" t="s">
        <v>2001</v>
      </c>
    </row>
    <row r="95531" spans="1:2" x14ac:dyDescent="0.25">
      <c r="A95531" s="9" t="s">
        <v>95206</v>
      </c>
      <c r="B95531" s="5" t="s">
        <v>2001</v>
      </c>
    </row>
    <row r="95532" spans="1:2" x14ac:dyDescent="0.25">
      <c r="A95532" s="9" t="s">
        <v>95207</v>
      </c>
      <c r="B95532" s="5" t="s">
        <v>2001</v>
      </c>
    </row>
    <row r="95533" spans="1:2" x14ac:dyDescent="0.25">
      <c r="A95533" s="9" t="s">
        <v>95208</v>
      </c>
      <c r="B95533" s="5" t="s">
        <v>2001</v>
      </c>
    </row>
    <row r="95534" spans="1:2" x14ac:dyDescent="0.25">
      <c r="A95534" s="9" t="s">
        <v>95209</v>
      </c>
      <c r="B95534" s="5" t="s">
        <v>2001</v>
      </c>
    </row>
    <row r="95535" spans="1:2" x14ac:dyDescent="0.25">
      <c r="A95535" s="9" t="s">
        <v>95210</v>
      </c>
      <c r="B95535" s="5" t="s">
        <v>2001</v>
      </c>
    </row>
    <row r="95536" spans="1:2" x14ac:dyDescent="0.25">
      <c r="A95536" s="9" t="s">
        <v>95211</v>
      </c>
      <c r="B95536" s="5" t="s">
        <v>2001</v>
      </c>
    </row>
    <row r="95537" spans="1:2" x14ac:dyDescent="0.25">
      <c r="A95537" s="9" t="s">
        <v>95212</v>
      </c>
      <c r="B95537" s="5" t="s">
        <v>2001</v>
      </c>
    </row>
    <row r="95538" spans="1:2" x14ac:dyDescent="0.25">
      <c r="A95538" s="9" t="s">
        <v>95213</v>
      </c>
      <c r="B95538" s="5" t="s">
        <v>2001</v>
      </c>
    </row>
    <row r="95539" spans="1:2" x14ac:dyDescent="0.25">
      <c r="A95539" s="9" t="s">
        <v>95214</v>
      </c>
      <c r="B95539" s="5" t="s">
        <v>2001</v>
      </c>
    </row>
    <row r="95540" spans="1:2" x14ac:dyDescent="0.25">
      <c r="A95540" s="9" t="s">
        <v>95215</v>
      </c>
      <c r="B95540" s="5" t="s">
        <v>2001</v>
      </c>
    </row>
    <row r="95541" spans="1:2" x14ac:dyDescent="0.25">
      <c r="A95541" s="9" t="s">
        <v>95216</v>
      </c>
      <c r="B95541" s="5" t="s">
        <v>2001</v>
      </c>
    </row>
    <row r="95542" spans="1:2" x14ac:dyDescent="0.25">
      <c r="A95542" s="9" t="s">
        <v>95217</v>
      </c>
      <c r="B95542" s="5" t="s">
        <v>2001</v>
      </c>
    </row>
    <row r="95543" spans="1:2" x14ac:dyDescent="0.25">
      <c r="A95543" s="9" t="s">
        <v>95218</v>
      </c>
      <c r="B95543" s="5" t="s">
        <v>2001</v>
      </c>
    </row>
    <row r="95544" spans="1:2" x14ac:dyDescent="0.25">
      <c r="A95544" s="9" t="s">
        <v>95219</v>
      </c>
      <c r="B95544" s="5" t="s">
        <v>2001</v>
      </c>
    </row>
    <row r="95545" spans="1:2" x14ac:dyDescent="0.25">
      <c r="A95545" s="9" t="s">
        <v>95220</v>
      </c>
      <c r="B95545" s="5" t="s">
        <v>2001</v>
      </c>
    </row>
    <row r="95546" spans="1:2" x14ac:dyDescent="0.25">
      <c r="A95546" s="9" t="s">
        <v>95221</v>
      </c>
      <c r="B95546" s="5" t="s">
        <v>2001</v>
      </c>
    </row>
    <row r="95547" spans="1:2" x14ac:dyDescent="0.25">
      <c r="A95547" s="9" t="s">
        <v>95222</v>
      </c>
      <c r="B95547" s="5" t="s">
        <v>2001</v>
      </c>
    </row>
    <row r="95548" spans="1:2" x14ac:dyDescent="0.25">
      <c r="A95548" s="9" t="s">
        <v>95223</v>
      </c>
      <c r="B95548" s="5" t="s">
        <v>2001</v>
      </c>
    </row>
    <row r="95549" spans="1:2" x14ac:dyDescent="0.25">
      <c r="A95549" s="9" t="s">
        <v>95224</v>
      </c>
      <c r="B95549" s="5" t="s">
        <v>2001</v>
      </c>
    </row>
    <row r="95550" spans="1:2" x14ac:dyDescent="0.25">
      <c r="A95550" s="9" t="s">
        <v>95225</v>
      </c>
      <c r="B95550" s="5" t="s">
        <v>2001</v>
      </c>
    </row>
    <row r="95551" spans="1:2" x14ac:dyDescent="0.25">
      <c r="A95551" s="9" t="s">
        <v>95226</v>
      </c>
      <c r="B95551" s="5" t="s">
        <v>2001</v>
      </c>
    </row>
    <row r="95552" spans="1:2" x14ac:dyDescent="0.25">
      <c r="A95552" s="9" t="s">
        <v>95227</v>
      </c>
      <c r="B95552" s="5" t="s">
        <v>2001</v>
      </c>
    </row>
    <row r="95553" spans="1:2" x14ac:dyDescent="0.25">
      <c r="A95553" s="9" t="s">
        <v>95228</v>
      </c>
      <c r="B95553" s="5" t="s">
        <v>2001</v>
      </c>
    </row>
    <row r="95554" spans="1:2" x14ac:dyDescent="0.25">
      <c r="A95554" s="9" t="s">
        <v>95229</v>
      </c>
      <c r="B95554" s="5" t="s">
        <v>2001</v>
      </c>
    </row>
    <row r="95555" spans="1:2" x14ac:dyDescent="0.25">
      <c r="A95555" s="9" t="s">
        <v>95230</v>
      </c>
      <c r="B95555" s="5" t="s">
        <v>2001</v>
      </c>
    </row>
    <row r="95556" spans="1:2" x14ac:dyDescent="0.25">
      <c r="A95556" s="9" t="s">
        <v>95231</v>
      </c>
      <c r="B95556" s="5" t="s">
        <v>2001</v>
      </c>
    </row>
    <row r="95557" spans="1:2" x14ac:dyDescent="0.25">
      <c r="A95557" s="9" t="s">
        <v>95232</v>
      </c>
      <c r="B95557" s="5" t="s">
        <v>2001</v>
      </c>
    </row>
    <row r="95558" spans="1:2" x14ac:dyDescent="0.25">
      <c r="A95558" s="9" t="s">
        <v>95233</v>
      </c>
      <c r="B95558" s="5" t="s">
        <v>2001</v>
      </c>
    </row>
    <row r="95559" spans="1:2" x14ac:dyDescent="0.25">
      <c r="A95559" s="9" t="s">
        <v>95234</v>
      </c>
      <c r="B95559" s="5" t="s">
        <v>2001</v>
      </c>
    </row>
    <row r="95560" spans="1:2" x14ac:dyDescent="0.25">
      <c r="A95560" s="9" t="s">
        <v>95235</v>
      </c>
      <c r="B95560" s="5" t="s">
        <v>2001</v>
      </c>
    </row>
    <row r="95561" spans="1:2" x14ac:dyDescent="0.25">
      <c r="A95561" s="9" t="s">
        <v>95236</v>
      </c>
      <c r="B95561" s="5" t="s">
        <v>2001</v>
      </c>
    </row>
    <row r="95562" spans="1:2" x14ac:dyDescent="0.25">
      <c r="A95562" s="9" t="s">
        <v>95237</v>
      </c>
      <c r="B95562" s="5" t="s">
        <v>2001</v>
      </c>
    </row>
    <row r="95563" spans="1:2" x14ac:dyDescent="0.25">
      <c r="A95563" s="9" t="s">
        <v>95238</v>
      </c>
      <c r="B95563" s="5" t="s">
        <v>2001</v>
      </c>
    </row>
    <row r="95564" spans="1:2" x14ac:dyDescent="0.25">
      <c r="A95564" s="9" t="s">
        <v>95239</v>
      </c>
      <c r="B95564" s="5" t="s">
        <v>2001</v>
      </c>
    </row>
    <row r="95565" spans="1:2" x14ac:dyDescent="0.25">
      <c r="A95565" s="9" t="s">
        <v>95240</v>
      </c>
      <c r="B95565" s="5" t="s">
        <v>2001</v>
      </c>
    </row>
    <row r="95566" spans="1:2" x14ac:dyDescent="0.25">
      <c r="A95566" s="9" t="s">
        <v>95241</v>
      </c>
      <c r="B95566" s="5" t="s">
        <v>2001</v>
      </c>
    </row>
    <row r="95567" spans="1:2" x14ac:dyDescent="0.25">
      <c r="A95567" s="9" t="s">
        <v>95242</v>
      </c>
      <c r="B95567" s="5" t="s">
        <v>2001</v>
      </c>
    </row>
    <row r="95568" spans="1:2" x14ac:dyDescent="0.25">
      <c r="A95568" s="9" t="s">
        <v>95243</v>
      </c>
      <c r="B95568" s="5" t="s">
        <v>2001</v>
      </c>
    </row>
    <row r="95569" spans="1:2" x14ac:dyDescent="0.25">
      <c r="A95569" s="9" t="s">
        <v>95244</v>
      </c>
      <c r="B95569" s="5" t="s">
        <v>2001</v>
      </c>
    </row>
    <row r="95570" spans="1:2" x14ac:dyDescent="0.25">
      <c r="A95570" s="9" t="s">
        <v>95245</v>
      </c>
      <c r="B95570" s="5" t="s">
        <v>2001</v>
      </c>
    </row>
    <row r="95571" spans="1:2" x14ac:dyDescent="0.25">
      <c r="A95571" s="9" t="s">
        <v>95246</v>
      </c>
      <c r="B95571" s="5" t="s">
        <v>2001</v>
      </c>
    </row>
    <row r="95572" spans="1:2" x14ac:dyDescent="0.25">
      <c r="A95572" s="9" t="s">
        <v>95247</v>
      </c>
      <c r="B95572" s="5" t="s">
        <v>2001</v>
      </c>
    </row>
    <row r="95573" spans="1:2" x14ac:dyDescent="0.25">
      <c r="A95573" s="9" t="s">
        <v>95248</v>
      </c>
      <c r="B95573" s="5" t="s">
        <v>2001</v>
      </c>
    </row>
    <row r="95574" spans="1:2" x14ac:dyDescent="0.25">
      <c r="A95574" s="9" t="s">
        <v>95249</v>
      </c>
      <c r="B95574" s="5" t="s">
        <v>2001</v>
      </c>
    </row>
    <row r="95575" spans="1:2" x14ac:dyDescent="0.25">
      <c r="A95575" s="9" t="s">
        <v>95250</v>
      </c>
      <c r="B95575" s="5" t="s">
        <v>2001</v>
      </c>
    </row>
    <row r="95576" spans="1:2" x14ac:dyDescent="0.25">
      <c r="A95576" s="9" t="s">
        <v>95251</v>
      </c>
      <c r="B95576" s="5" t="s">
        <v>2001</v>
      </c>
    </row>
    <row r="95577" spans="1:2" x14ac:dyDescent="0.25">
      <c r="A95577" s="9" t="s">
        <v>95252</v>
      </c>
      <c r="B95577" s="5" t="s">
        <v>2001</v>
      </c>
    </row>
    <row r="95578" spans="1:2" x14ac:dyDescent="0.25">
      <c r="A95578" s="9" t="s">
        <v>95253</v>
      </c>
      <c r="B95578" s="5" t="s">
        <v>2001</v>
      </c>
    </row>
    <row r="95579" spans="1:2" x14ac:dyDescent="0.25">
      <c r="A95579" s="9" t="s">
        <v>95254</v>
      </c>
      <c r="B95579" s="5" t="s">
        <v>2001</v>
      </c>
    </row>
    <row r="95580" spans="1:2" x14ac:dyDescent="0.25">
      <c r="A95580" s="9" t="s">
        <v>95255</v>
      </c>
      <c r="B95580" s="5" t="s">
        <v>2001</v>
      </c>
    </row>
    <row r="95581" spans="1:2" x14ac:dyDescent="0.25">
      <c r="A95581" s="9" t="s">
        <v>95256</v>
      </c>
      <c r="B95581" s="5" t="s">
        <v>2001</v>
      </c>
    </row>
    <row r="95582" spans="1:2" x14ac:dyDescent="0.25">
      <c r="A95582" s="9" t="s">
        <v>95257</v>
      </c>
      <c r="B95582" s="5" t="s">
        <v>2001</v>
      </c>
    </row>
    <row r="95583" spans="1:2" x14ac:dyDescent="0.25">
      <c r="A95583" s="9" t="s">
        <v>95258</v>
      </c>
      <c r="B95583" s="5" t="s">
        <v>2001</v>
      </c>
    </row>
    <row r="95584" spans="1:2" x14ac:dyDescent="0.25">
      <c r="A95584" s="9" t="s">
        <v>95259</v>
      </c>
      <c r="B95584" s="5" t="s">
        <v>2001</v>
      </c>
    </row>
    <row r="95585" spans="1:2" x14ac:dyDescent="0.25">
      <c r="A95585" s="9" t="s">
        <v>95260</v>
      </c>
      <c r="B95585" s="5" t="s">
        <v>2001</v>
      </c>
    </row>
    <row r="95586" spans="1:2" x14ac:dyDescent="0.25">
      <c r="A95586" s="9" t="s">
        <v>95261</v>
      </c>
      <c r="B95586" s="5" t="s">
        <v>2001</v>
      </c>
    </row>
    <row r="95587" spans="1:2" x14ac:dyDescent="0.25">
      <c r="A95587" s="9" t="s">
        <v>95262</v>
      </c>
      <c r="B95587" s="5" t="s">
        <v>2001</v>
      </c>
    </row>
    <row r="95588" spans="1:2" x14ac:dyDescent="0.25">
      <c r="A95588" s="9" t="s">
        <v>95263</v>
      </c>
      <c r="B95588" s="5" t="s">
        <v>2001</v>
      </c>
    </row>
    <row r="95589" spans="1:2" x14ac:dyDescent="0.25">
      <c r="A95589" s="9" t="s">
        <v>95264</v>
      </c>
      <c r="B95589" s="5" t="s">
        <v>1997</v>
      </c>
    </row>
    <row r="95590" spans="1:2" x14ac:dyDescent="0.25">
      <c r="A95590" s="9" t="s">
        <v>95265</v>
      </c>
      <c r="B95590" s="5" t="s">
        <v>1997</v>
      </c>
    </row>
    <row r="95591" spans="1:2" x14ac:dyDescent="0.25">
      <c r="A95591" s="9" t="s">
        <v>95266</v>
      </c>
      <c r="B95591" s="5" t="s">
        <v>1997</v>
      </c>
    </row>
    <row r="95592" spans="1:2" x14ac:dyDescent="0.25">
      <c r="A95592" s="9" t="s">
        <v>95267</v>
      </c>
      <c r="B95592" s="5" t="s">
        <v>1997</v>
      </c>
    </row>
    <row r="95593" spans="1:2" x14ac:dyDescent="0.25">
      <c r="A95593" s="9" t="s">
        <v>95268</v>
      </c>
      <c r="B95593" s="5" t="s">
        <v>1997</v>
      </c>
    </row>
    <row r="95594" spans="1:2" x14ac:dyDescent="0.25">
      <c r="A95594" s="9" t="s">
        <v>95269</v>
      </c>
      <c r="B95594" s="5" t="s">
        <v>1997</v>
      </c>
    </row>
    <row r="95595" spans="1:2" x14ac:dyDescent="0.25">
      <c r="A95595" s="9" t="s">
        <v>95270</v>
      </c>
      <c r="B95595" s="5" t="s">
        <v>1997</v>
      </c>
    </row>
    <row r="95596" spans="1:2" x14ac:dyDescent="0.25">
      <c r="A95596" s="9" t="s">
        <v>95271</v>
      </c>
      <c r="B95596" s="5" t="s">
        <v>1997</v>
      </c>
    </row>
    <row r="95597" spans="1:2" x14ac:dyDescent="0.25">
      <c r="A95597" s="9" t="s">
        <v>95272</v>
      </c>
      <c r="B95597" s="5" t="s">
        <v>1997</v>
      </c>
    </row>
    <row r="95598" spans="1:2" x14ac:dyDescent="0.25">
      <c r="A95598" s="9" t="s">
        <v>95273</v>
      </c>
      <c r="B95598" s="5" t="s">
        <v>1997</v>
      </c>
    </row>
    <row r="95599" spans="1:2" x14ac:dyDescent="0.25">
      <c r="A95599" s="9" t="s">
        <v>95274</v>
      </c>
      <c r="B95599" s="5" t="s">
        <v>1997</v>
      </c>
    </row>
    <row r="95600" spans="1:2" x14ac:dyDescent="0.25">
      <c r="A95600" s="9" t="s">
        <v>95275</v>
      </c>
      <c r="B95600" s="5" t="s">
        <v>1997</v>
      </c>
    </row>
    <row r="95601" spans="1:2" x14ac:dyDescent="0.25">
      <c r="A95601" s="9" t="s">
        <v>95276</v>
      </c>
      <c r="B95601" s="5" t="s">
        <v>1997</v>
      </c>
    </row>
    <row r="95602" spans="1:2" x14ac:dyDescent="0.25">
      <c r="A95602" s="9" t="s">
        <v>95277</v>
      </c>
      <c r="B95602" s="5" t="s">
        <v>1997</v>
      </c>
    </row>
    <row r="95603" spans="1:2" x14ac:dyDescent="0.25">
      <c r="A95603" s="9" t="s">
        <v>95278</v>
      </c>
      <c r="B95603" s="5" t="s">
        <v>1997</v>
      </c>
    </row>
    <row r="95604" spans="1:2" x14ac:dyDescent="0.25">
      <c r="A95604" s="9" t="s">
        <v>95279</v>
      </c>
      <c r="B95604" s="5" t="s">
        <v>1997</v>
      </c>
    </row>
    <row r="95605" spans="1:2" x14ac:dyDescent="0.25">
      <c r="A95605" s="9" t="s">
        <v>95280</v>
      </c>
      <c r="B95605" s="5" t="s">
        <v>1997</v>
      </c>
    </row>
    <row r="95606" spans="1:2" x14ac:dyDescent="0.25">
      <c r="A95606" s="9" t="s">
        <v>95281</v>
      </c>
      <c r="B95606" s="5" t="s">
        <v>1997</v>
      </c>
    </row>
    <row r="95607" spans="1:2" x14ac:dyDescent="0.25">
      <c r="A95607" s="9" t="s">
        <v>95282</v>
      </c>
      <c r="B95607" s="5" t="s">
        <v>1997</v>
      </c>
    </row>
    <row r="95608" spans="1:2" x14ac:dyDescent="0.25">
      <c r="A95608" s="9" t="s">
        <v>95283</v>
      </c>
      <c r="B95608" s="5" t="s">
        <v>1997</v>
      </c>
    </row>
    <row r="95609" spans="1:2" x14ac:dyDescent="0.25">
      <c r="A95609" s="9" t="s">
        <v>95284</v>
      </c>
      <c r="B95609" s="5" t="s">
        <v>1997</v>
      </c>
    </row>
    <row r="95610" spans="1:2" x14ac:dyDescent="0.25">
      <c r="A95610" s="9" t="s">
        <v>95285</v>
      </c>
      <c r="B95610" s="5" t="s">
        <v>1997</v>
      </c>
    </row>
    <row r="95611" spans="1:2" x14ac:dyDescent="0.25">
      <c r="A95611" s="9" t="s">
        <v>95286</v>
      </c>
      <c r="B95611" s="5" t="s">
        <v>1997</v>
      </c>
    </row>
    <row r="95612" spans="1:2" x14ac:dyDescent="0.25">
      <c r="A95612" s="9" t="s">
        <v>95287</v>
      </c>
      <c r="B95612" s="5" t="s">
        <v>1997</v>
      </c>
    </row>
    <row r="95613" spans="1:2" x14ac:dyDescent="0.25">
      <c r="A95613" s="9" t="s">
        <v>95288</v>
      </c>
      <c r="B95613" s="5" t="s">
        <v>1997</v>
      </c>
    </row>
    <row r="95614" spans="1:2" x14ac:dyDescent="0.25">
      <c r="A95614" s="9" t="s">
        <v>95289</v>
      </c>
      <c r="B95614" s="5" t="s">
        <v>1997</v>
      </c>
    </row>
    <row r="95615" spans="1:2" x14ac:dyDescent="0.25">
      <c r="A95615" s="9" t="s">
        <v>95290</v>
      </c>
      <c r="B95615" s="5" t="s">
        <v>1997</v>
      </c>
    </row>
    <row r="95616" spans="1:2" x14ac:dyDescent="0.25">
      <c r="A95616" s="9" t="s">
        <v>95291</v>
      </c>
      <c r="B95616" s="5" t="s">
        <v>1997</v>
      </c>
    </row>
    <row r="95617" spans="1:2" x14ac:dyDescent="0.25">
      <c r="A95617" s="9" t="s">
        <v>95292</v>
      </c>
      <c r="B95617" s="5" t="s">
        <v>1997</v>
      </c>
    </row>
    <row r="95618" spans="1:2" x14ac:dyDescent="0.25">
      <c r="A95618" s="9" t="s">
        <v>95293</v>
      </c>
      <c r="B95618" s="5" t="s">
        <v>1997</v>
      </c>
    </row>
    <row r="95619" spans="1:2" x14ac:dyDescent="0.25">
      <c r="A95619" s="9" t="s">
        <v>95294</v>
      </c>
      <c r="B95619" s="5" t="s">
        <v>1997</v>
      </c>
    </row>
    <row r="95620" spans="1:2" x14ac:dyDescent="0.25">
      <c r="A95620" s="9" t="s">
        <v>95295</v>
      </c>
      <c r="B95620" s="5" t="s">
        <v>1997</v>
      </c>
    </row>
    <row r="95621" spans="1:2" x14ac:dyDescent="0.25">
      <c r="A95621" s="9" t="s">
        <v>95296</v>
      </c>
      <c r="B95621" s="5" t="s">
        <v>1997</v>
      </c>
    </row>
    <row r="95622" spans="1:2" x14ac:dyDescent="0.25">
      <c r="A95622" s="9" t="s">
        <v>95297</v>
      </c>
      <c r="B95622" s="5" t="s">
        <v>1997</v>
      </c>
    </row>
    <row r="95623" spans="1:2" x14ac:dyDescent="0.25">
      <c r="A95623" s="9" t="s">
        <v>95298</v>
      </c>
      <c r="B95623" s="5" t="s">
        <v>1997</v>
      </c>
    </row>
    <row r="95624" spans="1:2" x14ac:dyDescent="0.25">
      <c r="A95624" s="9" t="s">
        <v>95299</v>
      </c>
      <c r="B95624" s="5" t="s">
        <v>1997</v>
      </c>
    </row>
    <row r="95625" spans="1:2" x14ac:dyDescent="0.25">
      <c r="A95625" s="9" t="s">
        <v>95300</v>
      </c>
      <c r="B95625" s="5" t="s">
        <v>1997</v>
      </c>
    </row>
    <row r="95626" spans="1:2" x14ac:dyDescent="0.25">
      <c r="A95626" s="9" t="s">
        <v>95301</v>
      </c>
      <c r="B95626" s="5" t="s">
        <v>43080</v>
      </c>
    </row>
    <row r="95627" spans="1:2" x14ac:dyDescent="0.25">
      <c r="A95627" s="9" t="s">
        <v>95302</v>
      </c>
      <c r="B95627" s="5" t="s">
        <v>43080</v>
      </c>
    </row>
    <row r="95628" spans="1:2" x14ac:dyDescent="0.25">
      <c r="A95628" s="9" t="s">
        <v>95303</v>
      </c>
      <c r="B95628" s="5" t="s">
        <v>43080</v>
      </c>
    </row>
    <row r="95629" spans="1:2" x14ac:dyDescent="0.25">
      <c r="A95629" s="9" t="s">
        <v>95304</v>
      </c>
      <c r="B95629" s="5" t="s">
        <v>43080</v>
      </c>
    </row>
    <row r="95630" spans="1:2" x14ac:dyDescent="0.25">
      <c r="A95630" s="9" t="s">
        <v>95305</v>
      </c>
      <c r="B95630" s="5" t="s">
        <v>43080</v>
      </c>
    </row>
    <row r="95631" spans="1:2" x14ac:dyDescent="0.25">
      <c r="A95631" s="9" t="s">
        <v>95306</v>
      </c>
      <c r="B95631" s="5" t="s">
        <v>43080</v>
      </c>
    </row>
    <row r="95632" spans="1:2" x14ac:dyDescent="0.25">
      <c r="A95632" s="9" t="s">
        <v>95307</v>
      </c>
      <c r="B95632" s="5" t="s">
        <v>43080</v>
      </c>
    </row>
    <row r="95633" spans="1:2" x14ac:dyDescent="0.25">
      <c r="A95633" s="9" t="s">
        <v>95308</v>
      </c>
      <c r="B95633" s="5" t="s">
        <v>43080</v>
      </c>
    </row>
    <row r="95634" spans="1:2" x14ac:dyDescent="0.25">
      <c r="A95634" s="9" t="s">
        <v>95309</v>
      </c>
      <c r="B95634" s="5" t="s">
        <v>43080</v>
      </c>
    </row>
    <row r="95635" spans="1:2" x14ac:dyDescent="0.25">
      <c r="A95635" s="9" t="s">
        <v>95310</v>
      </c>
      <c r="B95635" s="5" t="s">
        <v>1973</v>
      </c>
    </row>
    <row r="95636" spans="1:2" x14ac:dyDescent="0.25">
      <c r="A95636" s="9" t="s">
        <v>95311</v>
      </c>
      <c r="B95636" s="5" t="s">
        <v>1973</v>
      </c>
    </row>
    <row r="95637" spans="1:2" x14ac:dyDescent="0.25">
      <c r="A95637" s="9" t="s">
        <v>95312</v>
      </c>
      <c r="B95637" s="5" t="s">
        <v>1973</v>
      </c>
    </row>
    <row r="95638" spans="1:2" x14ac:dyDescent="0.25">
      <c r="A95638" s="9" t="s">
        <v>95313</v>
      </c>
      <c r="B95638" s="5" t="s">
        <v>1973</v>
      </c>
    </row>
    <row r="95639" spans="1:2" x14ac:dyDescent="0.25">
      <c r="A95639" s="9" t="s">
        <v>95314</v>
      </c>
      <c r="B95639" s="5" t="s">
        <v>1973</v>
      </c>
    </row>
    <row r="95640" spans="1:2" x14ac:dyDescent="0.25">
      <c r="A95640" s="9" t="s">
        <v>95315</v>
      </c>
      <c r="B95640" s="5" t="s">
        <v>1973</v>
      </c>
    </row>
    <row r="95641" spans="1:2" x14ac:dyDescent="0.25">
      <c r="A95641" s="9" t="s">
        <v>95316</v>
      </c>
      <c r="B95641" s="5" t="s">
        <v>1973</v>
      </c>
    </row>
    <row r="95642" spans="1:2" x14ac:dyDescent="0.25">
      <c r="A95642" s="9" t="s">
        <v>95317</v>
      </c>
      <c r="B95642" s="5" t="s">
        <v>1973</v>
      </c>
    </row>
    <row r="95643" spans="1:2" x14ac:dyDescent="0.25">
      <c r="A95643" s="9" t="s">
        <v>95318</v>
      </c>
      <c r="B95643" s="5" t="s">
        <v>1973</v>
      </c>
    </row>
    <row r="95644" spans="1:2" x14ac:dyDescent="0.25">
      <c r="A95644" s="9" t="s">
        <v>95319</v>
      </c>
      <c r="B95644" s="5" t="s">
        <v>1973</v>
      </c>
    </row>
    <row r="95645" spans="1:2" x14ac:dyDescent="0.25">
      <c r="A95645" s="9" t="s">
        <v>95320</v>
      </c>
      <c r="B95645" s="5" t="s">
        <v>1973</v>
      </c>
    </row>
    <row r="95646" spans="1:2" x14ac:dyDescent="0.25">
      <c r="A95646" s="9" t="s">
        <v>95321</v>
      </c>
      <c r="B95646" s="5" t="s">
        <v>1973</v>
      </c>
    </row>
    <row r="95647" spans="1:2" x14ac:dyDescent="0.25">
      <c r="A95647" s="9" t="s">
        <v>95322</v>
      </c>
      <c r="B95647" s="5" t="s">
        <v>1973</v>
      </c>
    </row>
    <row r="95648" spans="1:2" x14ac:dyDescent="0.25">
      <c r="A95648" s="9" t="s">
        <v>95323</v>
      </c>
      <c r="B95648" s="5" t="s">
        <v>1973</v>
      </c>
    </row>
    <row r="95649" spans="1:2" x14ac:dyDescent="0.25">
      <c r="A95649" s="9" t="s">
        <v>95324</v>
      </c>
      <c r="B95649" s="5" t="s">
        <v>1973</v>
      </c>
    </row>
    <row r="95650" spans="1:2" x14ac:dyDescent="0.25">
      <c r="A95650" s="9" t="s">
        <v>95325</v>
      </c>
      <c r="B95650" s="5" t="s">
        <v>1973</v>
      </c>
    </row>
    <row r="95651" spans="1:2" x14ac:dyDescent="0.25">
      <c r="A95651" s="9" t="s">
        <v>95326</v>
      </c>
      <c r="B95651" s="5" t="s">
        <v>2003</v>
      </c>
    </row>
    <row r="95652" spans="1:2" x14ac:dyDescent="0.25">
      <c r="A95652" s="9" t="s">
        <v>95327</v>
      </c>
      <c r="B95652" s="5" t="s">
        <v>2003</v>
      </c>
    </row>
    <row r="95653" spans="1:2" x14ac:dyDescent="0.25">
      <c r="A95653" s="9" t="s">
        <v>95328</v>
      </c>
      <c r="B95653" s="5" t="s">
        <v>2003</v>
      </c>
    </row>
    <row r="95654" spans="1:2" x14ac:dyDescent="0.25">
      <c r="A95654" s="9" t="s">
        <v>95329</v>
      </c>
      <c r="B95654" s="5" t="s">
        <v>2003</v>
      </c>
    </row>
    <row r="95655" spans="1:2" x14ac:dyDescent="0.25">
      <c r="A95655" s="9" t="s">
        <v>95330</v>
      </c>
      <c r="B95655" s="5" t="s">
        <v>2003</v>
      </c>
    </row>
    <row r="95656" spans="1:2" x14ac:dyDescent="0.25">
      <c r="A95656" s="9" t="s">
        <v>95331</v>
      </c>
      <c r="B95656" s="5" t="s">
        <v>2003</v>
      </c>
    </row>
    <row r="95657" spans="1:2" x14ac:dyDescent="0.25">
      <c r="A95657" s="9" t="s">
        <v>95332</v>
      </c>
      <c r="B95657" s="5" t="s">
        <v>2003</v>
      </c>
    </row>
    <row r="95658" spans="1:2" x14ac:dyDescent="0.25">
      <c r="A95658" s="9" t="s">
        <v>95333</v>
      </c>
      <c r="B95658" s="5" t="s">
        <v>2003</v>
      </c>
    </row>
    <row r="95659" spans="1:2" x14ac:dyDescent="0.25">
      <c r="A95659" s="9" t="s">
        <v>95334</v>
      </c>
      <c r="B95659" s="5" t="s">
        <v>2003</v>
      </c>
    </row>
    <row r="95660" spans="1:2" x14ac:dyDescent="0.25">
      <c r="A95660" s="9" t="s">
        <v>95335</v>
      </c>
      <c r="B95660" s="5" t="s">
        <v>2003</v>
      </c>
    </row>
    <row r="95661" spans="1:2" x14ac:dyDescent="0.25">
      <c r="A95661" s="9" t="s">
        <v>95336</v>
      </c>
      <c r="B95661" s="5" t="s">
        <v>2003</v>
      </c>
    </row>
    <row r="95662" spans="1:2" x14ac:dyDescent="0.25">
      <c r="A95662" s="9" t="s">
        <v>95337</v>
      </c>
      <c r="B95662" s="5" t="s">
        <v>2003</v>
      </c>
    </row>
    <row r="95663" spans="1:2" x14ac:dyDescent="0.25">
      <c r="A95663" s="9" t="s">
        <v>95338</v>
      </c>
      <c r="B95663" s="5" t="s">
        <v>2003</v>
      </c>
    </row>
    <row r="95664" spans="1:2" x14ac:dyDescent="0.25">
      <c r="A95664" s="9" t="s">
        <v>95339</v>
      </c>
      <c r="B95664" s="5" t="s">
        <v>2003</v>
      </c>
    </row>
    <row r="95665" spans="1:2" x14ac:dyDescent="0.25">
      <c r="A95665" s="9" t="s">
        <v>95340</v>
      </c>
      <c r="B95665" s="5" t="s">
        <v>2003</v>
      </c>
    </row>
    <row r="95666" spans="1:2" x14ac:dyDescent="0.25">
      <c r="A95666" s="9" t="s">
        <v>95341</v>
      </c>
      <c r="B95666" s="5" t="s">
        <v>2003</v>
      </c>
    </row>
    <row r="95667" spans="1:2" x14ac:dyDescent="0.25">
      <c r="A95667" s="9" t="s">
        <v>95342</v>
      </c>
      <c r="B95667" s="5" t="s">
        <v>2003</v>
      </c>
    </row>
    <row r="95668" spans="1:2" x14ac:dyDescent="0.25">
      <c r="A95668" s="9" t="s">
        <v>95343</v>
      </c>
      <c r="B95668" s="5" t="s">
        <v>2003</v>
      </c>
    </row>
    <row r="95669" spans="1:2" x14ac:dyDescent="0.25">
      <c r="A95669" s="9" t="s">
        <v>95344</v>
      </c>
      <c r="B95669" s="5" t="s">
        <v>2003</v>
      </c>
    </row>
    <row r="95670" spans="1:2" x14ac:dyDescent="0.25">
      <c r="A95670" s="9" t="s">
        <v>95345</v>
      </c>
      <c r="B95670" s="5" t="s">
        <v>2003</v>
      </c>
    </row>
    <row r="95671" spans="1:2" x14ac:dyDescent="0.25">
      <c r="A95671" s="9" t="s">
        <v>95346</v>
      </c>
      <c r="B95671" s="5" t="s">
        <v>2003</v>
      </c>
    </row>
    <row r="95672" spans="1:2" x14ac:dyDescent="0.25">
      <c r="A95672" s="9" t="s">
        <v>95347</v>
      </c>
      <c r="B95672" s="5" t="s">
        <v>2003</v>
      </c>
    </row>
    <row r="95673" spans="1:2" x14ac:dyDescent="0.25">
      <c r="A95673" s="9" t="s">
        <v>95348</v>
      </c>
      <c r="B95673" s="5" t="s">
        <v>2003</v>
      </c>
    </row>
    <row r="95674" spans="1:2" x14ac:dyDescent="0.25">
      <c r="A95674" s="9" t="s">
        <v>95349</v>
      </c>
      <c r="B95674" s="5" t="s">
        <v>2003</v>
      </c>
    </row>
    <row r="95675" spans="1:2" x14ac:dyDescent="0.25">
      <c r="A95675" s="9" t="s">
        <v>95350</v>
      </c>
      <c r="B95675" s="5" t="s">
        <v>2003</v>
      </c>
    </row>
    <row r="95676" spans="1:2" x14ac:dyDescent="0.25">
      <c r="A95676" s="9" t="s">
        <v>95351</v>
      </c>
      <c r="B95676" s="5" t="s">
        <v>2003</v>
      </c>
    </row>
    <row r="95677" spans="1:2" x14ac:dyDescent="0.25">
      <c r="A95677" s="9" t="s">
        <v>95352</v>
      </c>
      <c r="B95677" s="5" t="s">
        <v>2003</v>
      </c>
    </row>
    <row r="95678" spans="1:2" x14ac:dyDescent="0.25">
      <c r="A95678" s="9" t="s">
        <v>95353</v>
      </c>
      <c r="B95678" s="5" t="s">
        <v>2003</v>
      </c>
    </row>
    <row r="95679" spans="1:2" x14ac:dyDescent="0.25">
      <c r="A95679" s="9" t="s">
        <v>95354</v>
      </c>
      <c r="B95679" s="5" t="s">
        <v>2003</v>
      </c>
    </row>
    <row r="95680" spans="1:2" x14ac:dyDescent="0.25">
      <c r="A95680" s="9" t="s">
        <v>95355</v>
      </c>
      <c r="B95680" s="5" t="s">
        <v>2003</v>
      </c>
    </row>
    <row r="95681" spans="1:2" x14ac:dyDescent="0.25">
      <c r="A95681" s="9" t="s">
        <v>95356</v>
      </c>
      <c r="B95681" s="5" t="s">
        <v>2003</v>
      </c>
    </row>
    <row r="95682" spans="1:2" x14ac:dyDescent="0.25">
      <c r="A95682" s="9" t="s">
        <v>95357</v>
      </c>
      <c r="B95682" s="5" t="s">
        <v>2003</v>
      </c>
    </row>
    <row r="95683" spans="1:2" x14ac:dyDescent="0.25">
      <c r="A95683" s="9" t="s">
        <v>95358</v>
      </c>
      <c r="B95683" s="5" t="s">
        <v>2003</v>
      </c>
    </row>
    <row r="95684" spans="1:2" x14ac:dyDescent="0.25">
      <c r="A95684" s="9" t="s">
        <v>95359</v>
      </c>
      <c r="B95684" s="5" t="s">
        <v>2003</v>
      </c>
    </row>
    <row r="95685" spans="1:2" x14ac:dyDescent="0.25">
      <c r="A95685" s="9" t="s">
        <v>95360</v>
      </c>
      <c r="B95685" s="5" t="s">
        <v>2003</v>
      </c>
    </row>
    <row r="95686" spans="1:2" x14ac:dyDescent="0.25">
      <c r="A95686" s="9" t="s">
        <v>95361</v>
      </c>
      <c r="B95686" s="5" t="s">
        <v>2003</v>
      </c>
    </row>
    <row r="95687" spans="1:2" x14ac:dyDescent="0.25">
      <c r="A95687" s="9" t="s">
        <v>95362</v>
      </c>
      <c r="B95687" s="5" t="s">
        <v>2003</v>
      </c>
    </row>
    <row r="95688" spans="1:2" x14ac:dyDescent="0.25">
      <c r="A95688" s="9" t="s">
        <v>95363</v>
      </c>
      <c r="B95688" s="5" t="s">
        <v>2003</v>
      </c>
    </row>
    <row r="95689" spans="1:2" x14ac:dyDescent="0.25">
      <c r="A95689" s="9" t="s">
        <v>95364</v>
      </c>
      <c r="B95689" s="5" t="s">
        <v>2003</v>
      </c>
    </row>
    <row r="95690" spans="1:2" x14ac:dyDescent="0.25">
      <c r="A95690" s="9" t="s">
        <v>95365</v>
      </c>
      <c r="B95690" s="5" t="s">
        <v>2003</v>
      </c>
    </row>
    <row r="95691" spans="1:2" x14ac:dyDescent="0.25">
      <c r="A95691" s="9" t="s">
        <v>95366</v>
      </c>
      <c r="B95691" s="5" t="s">
        <v>2003</v>
      </c>
    </row>
    <row r="95692" spans="1:2" x14ac:dyDescent="0.25">
      <c r="A95692" s="9" t="s">
        <v>95367</v>
      </c>
      <c r="B95692" s="5" t="s">
        <v>2003</v>
      </c>
    </row>
    <row r="95693" spans="1:2" x14ac:dyDescent="0.25">
      <c r="A95693" s="9" t="s">
        <v>95368</v>
      </c>
      <c r="B95693" s="5" t="s">
        <v>2003</v>
      </c>
    </row>
    <row r="95694" spans="1:2" x14ac:dyDescent="0.25">
      <c r="A95694" s="9" t="s">
        <v>95369</v>
      </c>
      <c r="B95694" s="5" t="s">
        <v>2003</v>
      </c>
    </row>
    <row r="95695" spans="1:2" x14ac:dyDescent="0.25">
      <c r="A95695" s="9" t="s">
        <v>95370</v>
      </c>
      <c r="B95695" s="5" t="s">
        <v>2003</v>
      </c>
    </row>
    <row r="95696" spans="1:2" x14ac:dyDescent="0.25">
      <c r="A95696" s="9" t="s">
        <v>95371</v>
      </c>
      <c r="B95696" s="5" t="s">
        <v>2003</v>
      </c>
    </row>
    <row r="95697" spans="1:2" x14ac:dyDescent="0.25">
      <c r="A95697" s="9" t="s">
        <v>95372</v>
      </c>
      <c r="B95697" s="5" t="s">
        <v>2003</v>
      </c>
    </row>
    <row r="95698" spans="1:2" x14ac:dyDescent="0.25">
      <c r="A95698" s="9" t="s">
        <v>95373</v>
      </c>
      <c r="B95698" s="5" t="s">
        <v>2003</v>
      </c>
    </row>
    <row r="95699" spans="1:2" x14ac:dyDescent="0.25">
      <c r="A95699" s="9" t="s">
        <v>95374</v>
      </c>
      <c r="B95699" s="5" t="s">
        <v>2003</v>
      </c>
    </row>
    <row r="95700" spans="1:2" x14ac:dyDescent="0.25">
      <c r="A95700" s="9" t="s">
        <v>95375</v>
      </c>
      <c r="B95700" s="5" t="s">
        <v>2003</v>
      </c>
    </row>
    <row r="95701" spans="1:2" x14ac:dyDescent="0.25">
      <c r="A95701" s="9" t="s">
        <v>95376</v>
      </c>
      <c r="B95701" s="5" t="s">
        <v>2003</v>
      </c>
    </row>
    <row r="95702" spans="1:2" x14ac:dyDescent="0.25">
      <c r="A95702" s="9" t="s">
        <v>95377</v>
      </c>
      <c r="B95702" s="5" t="s">
        <v>7574</v>
      </c>
    </row>
    <row r="95703" spans="1:2" x14ac:dyDescent="0.25">
      <c r="A95703" s="9" t="s">
        <v>95378</v>
      </c>
      <c r="B95703" s="5" t="s">
        <v>7574</v>
      </c>
    </row>
    <row r="95704" spans="1:2" x14ac:dyDescent="0.25">
      <c r="A95704" s="9" t="s">
        <v>95379</v>
      </c>
      <c r="B95704" s="5" t="s">
        <v>7574</v>
      </c>
    </row>
    <row r="95705" spans="1:2" x14ac:dyDescent="0.25">
      <c r="A95705" s="9" t="s">
        <v>95380</v>
      </c>
      <c r="B95705" s="5" t="s">
        <v>7574</v>
      </c>
    </row>
    <row r="95706" spans="1:2" x14ac:dyDescent="0.25">
      <c r="A95706" s="9" t="s">
        <v>95381</v>
      </c>
      <c r="B95706" s="5" t="s">
        <v>7574</v>
      </c>
    </row>
    <row r="95707" spans="1:2" x14ac:dyDescent="0.25">
      <c r="A95707" s="9" t="s">
        <v>95382</v>
      </c>
      <c r="B95707" s="5" t="s">
        <v>7574</v>
      </c>
    </row>
    <row r="95708" spans="1:2" x14ac:dyDescent="0.25">
      <c r="A95708" s="9" t="s">
        <v>95383</v>
      </c>
      <c r="B95708" s="5" t="s">
        <v>7574</v>
      </c>
    </row>
    <row r="95709" spans="1:2" x14ac:dyDescent="0.25">
      <c r="A95709" s="9" t="s">
        <v>95384</v>
      </c>
      <c r="B95709" s="5" t="s">
        <v>7574</v>
      </c>
    </row>
    <row r="95710" spans="1:2" x14ac:dyDescent="0.25">
      <c r="A95710" s="9" t="s">
        <v>95385</v>
      </c>
      <c r="B95710" s="5" t="s">
        <v>7574</v>
      </c>
    </row>
    <row r="95711" spans="1:2" x14ac:dyDescent="0.25">
      <c r="A95711" s="9" t="s">
        <v>95386</v>
      </c>
      <c r="B95711" s="5" t="s">
        <v>7574</v>
      </c>
    </row>
    <row r="95712" spans="1:2" x14ac:dyDescent="0.25">
      <c r="A95712" s="9" t="s">
        <v>95387</v>
      </c>
      <c r="B95712" s="5" t="s">
        <v>7574</v>
      </c>
    </row>
    <row r="95713" spans="1:2" x14ac:dyDescent="0.25">
      <c r="A95713" s="9" t="s">
        <v>95388</v>
      </c>
      <c r="B95713" s="5" t="s">
        <v>7574</v>
      </c>
    </row>
    <row r="95714" spans="1:2" x14ac:dyDescent="0.25">
      <c r="A95714" s="9" t="s">
        <v>95389</v>
      </c>
      <c r="B95714" s="5" t="s">
        <v>7574</v>
      </c>
    </row>
    <row r="95715" spans="1:2" x14ac:dyDescent="0.25">
      <c r="A95715" s="9" t="s">
        <v>95390</v>
      </c>
      <c r="B95715" s="5" t="s">
        <v>7574</v>
      </c>
    </row>
    <row r="95716" spans="1:2" x14ac:dyDescent="0.25">
      <c r="A95716" s="9" t="s">
        <v>95391</v>
      </c>
      <c r="B95716" s="5" t="s">
        <v>7574</v>
      </c>
    </row>
    <row r="95717" spans="1:2" x14ac:dyDescent="0.25">
      <c r="A95717" s="9" t="s">
        <v>95392</v>
      </c>
      <c r="B95717" s="5" t="s">
        <v>7574</v>
      </c>
    </row>
    <row r="95718" spans="1:2" x14ac:dyDescent="0.25">
      <c r="A95718" s="9" t="s">
        <v>95393</v>
      </c>
      <c r="B95718" s="5" t="s">
        <v>7574</v>
      </c>
    </row>
    <row r="95719" spans="1:2" x14ac:dyDescent="0.25">
      <c r="A95719" s="9" t="s">
        <v>95394</v>
      </c>
      <c r="B95719" s="5" t="s">
        <v>7574</v>
      </c>
    </row>
    <row r="95720" spans="1:2" x14ac:dyDescent="0.25">
      <c r="A95720" s="9" t="s">
        <v>95395</v>
      </c>
      <c r="B95720" s="5" t="s">
        <v>7574</v>
      </c>
    </row>
    <row r="95721" spans="1:2" x14ac:dyDescent="0.25">
      <c r="A95721" s="9" t="s">
        <v>95396</v>
      </c>
      <c r="B95721" s="5" t="s">
        <v>7574</v>
      </c>
    </row>
    <row r="95722" spans="1:2" x14ac:dyDescent="0.25">
      <c r="A95722" s="9" t="s">
        <v>95397</v>
      </c>
      <c r="B95722" s="5" t="s">
        <v>7574</v>
      </c>
    </row>
    <row r="95723" spans="1:2" x14ac:dyDescent="0.25">
      <c r="A95723" s="9" t="s">
        <v>95398</v>
      </c>
      <c r="B95723" s="5" t="s">
        <v>7574</v>
      </c>
    </row>
    <row r="95724" spans="1:2" x14ac:dyDescent="0.25">
      <c r="A95724" s="9" t="s">
        <v>95399</v>
      </c>
      <c r="B95724" s="5" t="s">
        <v>7574</v>
      </c>
    </row>
    <row r="95725" spans="1:2" x14ac:dyDescent="0.25">
      <c r="A95725" s="9" t="s">
        <v>95400</v>
      </c>
      <c r="B95725" s="5" t="s">
        <v>7574</v>
      </c>
    </row>
    <row r="95726" spans="1:2" x14ac:dyDescent="0.25">
      <c r="A95726" s="9" t="s">
        <v>95401</v>
      </c>
      <c r="B95726" s="5" t="s">
        <v>7574</v>
      </c>
    </row>
    <row r="95727" spans="1:2" x14ac:dyDescent="0.25">
      <c r="A95727" s="9" t="s">
        <v>95402</v>
      </c>
      <c r="B95727" s="5" t="s">
        <v>7574</v>
      </c>
    </row>
    <row r="95728" spans="1:2" x14ac:dyDescent="0.25">
      <c r="A95728" s="9" t="s">
        <v>95403</v>
      </c>
      <c r="B95728" s="5" t="s">
        <v>7574</v>
      </c>
    </row>
    <row r="95729" spans="1:2" x14ac:dyDescent="0.25">
      <c r="A95729" s="9" t="s">
        <v>95404</v>
      </c>
      <c r="B95729" s="5" t="s">
        <v>7574</v>
      </c>
    </row>
    <row r="95730" spans="1:2" x14ac:dyDescent="0.25">
      <c r="A95730" s="9" t="s">
        <v>95405</v>
      </c>
      <c r="B95730" s="5" t="s">
        <v>7574</v>
      </c>
    </row>
    <row r="95731" spans="1:2" x14ac:dyDescent="0.25">
      <c r="A95731" s="9" t="s">
        <v>95406</v>
      </c>
      <c r="B95731" s="5" t="s">
        <v>7574</v>
      </c>
    </row>
    <row r="95732" spans="1:2" x14ac:dyDescent="0.25">
      <c r="A95732" s="9" t="s">
        <v>95407</v>
      </c>
      <c r="B95732" s="5" t="s">
        <v>7574</v>
      </c>
    </row>
    <row r="95733" spans="1:2" x14ac:dyDescent="0.25">
      <c r="A95733" s="9" t="s">
        <v>95408</v>
      </c>
      <c r="B95733" s="5" t="s">
        <v>7574</v>
      </c>
    </row>
    <row r="95734" spans="1:2" x14ac:dyDescent="0.25">
      <c r="A95734" s="9" t="s">
        <v>95409</v>
      </c>
      <c r="B95734" s="5" t="s">
        <v>7574</v>
      </c>
    </row>
    <row r="95735" spans="1:2" x14ac:dyDescent="0.25">
      <c r="A95735" s="9" t="s">
        <v>95410</v>
      </c>
      <c r="B95735" s="5" t="s">
        <v>7574</v>
      </c>
    </row>
    <row r="95736" spans="1:2" x14ac:dyDescent="0.25">
      <c r="A95736" s="9" t="s">
        <v>95411</v>
      </c>
      <c r="B95736" s="5" t="s">
        <v>7574</v>
      </c>
    </row>
    <row r="95737" spans="1:2" x14ac:dyDescent="0.25">
      <c r="A95737" s="9" t="s">
        <v>95412</v>
      </c>
      <c r="B95737" s="5" t="s">
        <v>7574</v>
      </c>
    </row>
    <row r="95738" spans="1:2" x14ac:dyDescent="0.25">
      <c r="A95738" s="9" t="s">
        <v>95413</v>
      </c>
      <c r="B95738" s="5" t="s">
        <v>7574</v>
      </c>
    </row>
    <row r="95739" spans="1:2" x14ac:dyDescent="0.25">
      <c r="A95739" s="9" t="s">
        <v>95414</v>
      </c>
      <c r="B95739" s="5" t="s">
        <v>7574</v>
      </c>
    </row>
    <row r="95740" spans="1:2" x14ac:dyDescent="0.25">
      <c r="A95740" s="9" t="s">
        <v>95415</v>
      </c>
      <c r="B95740" s="5" t="s">
        <v>7574</v>
      </c>
    </row>
    <row r="95741" spans="1:2" x14ac:dyDescent="0.25">
      <c r="A95741" s="9" t="s">
        <v>95416</v>
      </c>
      <c r="B95741" s="5" t="s">
        <v>7574</v>
      </c>
    </row>
    <row r="95742" spans="1:2" x14ac:dyDescent="0.25">
      <c r="A95742" s="9" t="s">
        <v>95417</v>
      </c>
      <c r="B95742" s="5" t="s">
        <v>7574</v>
      </c>
    </row>
    <row r="95743" spans="1:2" x14ac:dyDescent="0.25">
      <c r="A95743" s="9" t="s">
        <v>95418</v>
      </c>
      <c r="B95743" s="5" t="s">
        <v>7574</v>
      </c>
    </row>
    <row r="95744" spans="1:2" x14ac:dyDescent="0.25">
      <c r="A95744" s="9" t="s">
        <v>95419</v>
      </c>
      <c r="B95744" s="5" t="s">
        <v>7574</v>
      </c>
    </row>
    <row r="95745" spans="1:2" x14ac:dyDescent="0.25">
      <c r="A95745" s="9" t="s">
        <v>95420</v>
      </c>
      <c r="B95745" s="5" t="s">
        <v>7574</v>
      </c>
    </row>
    <row r="95746" spans="1:2" x14ac:dyDescent="0.25">
      <c r="A95746" s="9" t="s">
        <v>95421</v>
      </c>
      <c r="B95746" s="5" t="s">
        <v>7574</v>
      </c>
    </row>
    <row r="95747" spans="1:2" x14ac:dyDescent="0.25">
      <c r="A95747" s="9" t="s">
        <v>95422</v>
      </c>
      <c r="B95747" s="5" t="s">
        <v>7574</v>
      </c>
    </row>
    <row r="95748" spans="1:2" x14ac:dyDescent="0.25">
      <c r="A95748" s="9" t="s">
        <v>95423</v>
      </c>
      <c r="B95748" s="5" t="s">
        <v>7574</v>
      </c>
    </row>
    <row r="95749" spans="1:2" x14ac:dyDescent="0.25">
      <c r="A95749" s="9" t="s">
        <v>95424</v>
      </c>
      <c r="B95749" s="5" t="s">
        <v>7574</v>
      </c>
    </row>
    <row r="95750" spans="1:2" x14ac:dyDescent="0.25">
      <c r="A95750" s="9" t="s">
        <v>95425</v>
      </c>
      <c r="B95750" s="5" t="s">
        <v>7574</v>
      </c>
    </row>
    <row r="95751" spans="1:2" x14ac:dyDescent="0.25">
      <c r="A95751" s="9" t="s">
        <v>95426</v>
      </c>
      <c r="B95751" s="5" t="s">
        <v>7574</v>
      </c>
    </row>
    <row r="95752" spans="1:2" x14ac:dyDescent="0.25">
      <c r="A95752" s="9" t="s">
        <v>95427</v>
      </c>
      <c r="B95752" s="5" t="s">
        <v>7574</v>
      </c>
    </row>
    <row r="95753" spans="1:2" x14ac:dyDescent="0.25">
      <c r="A95753" s="9" t="s">
        <v>95428</v>
      </c>
      <c r="B95753" s="5" t="s">
        <v>7574</v>
      </c>
    </row>
    <row r="95754" spans="1:2" x14ac:dyDescent="0.25">
      <c r="A95754" s="9" t="s">
        <v>95429</v>
      </c>
      <c r="B95754" s="5" t="s">
        <v>7574</v>
      </c>
    </row>
    <row r="95755" spans="1:2" x14ac:dyDescent="0.25">
      <c r="A95755" s="9" t="s">
        <v>95430</v>
      </c>
      <c r="B95755" s="5" t="s">
        <v>7574</v>
      </c>
    </row>
    <row r="95756" spans="1:2" x14ac:dyDescent="0.25">
      <c r="A95756" s="9" t="s">
        <v>95431</v>
      </c>
      <c r="B95756" s="5" t="s">
        <v>7574</v>
      </c>
    </row>
    <row r="95757" spans="1:2" x14ac:dyDescent="0.25">
      <c r="A95757" s="9" t="s">
        <v>95432</v>
      </c>
      <c r="B95757" s="5" t="s">
        <v>7574</v>
      </c>
    </row>
    <row r="95758" spans="1:2" x14ac:dyDescent="0.25">
      <c r="A95758" s="9" t="s">
        <v>95433</v>
      </c>
      <c r="B95758" s="5" t="s">
        <v>7574</v>
      </c>
    </row>
    <row r="95759" spans="1:2" x14ac:dyDescent="0.25">
      <c r="A95759" s="9" t="s">
        <v>95434</v>
      </c>
      <c r="B95759" s="5" t="s">
        <v>7574</v>
      </c>
    </row>
    <row r="95760" spans="1:2" x14ac:dyDescent="0.25">
      <c r="A95760" s="9" t="s">
        <v>95435</v>
      </c>
      <c r="B95760" s="5" t="s">
        <v>7574</v>
      </c>
    </row>
    <row r="95761" spans="1:2" x14ac:dyDescent="0.25">
      <c r="A95761" s="9" t="s">
        <v>95436</v>
      </c>
      <c r="B95761" s="5" t="s">
        <v>7574</v>
      </c>
    </row>
    <row r="95762" spans="1:2" x14ac:dyDescent="0.25">
      <c r="A95762" s="9" t="s">
        <v>95437</v>
      </c>
      <c r="B95762" s="5" t="s">
        <v>7574</v>
      </c>
    </row>
    <row r="95763" spans="1:2" x14ac:dyDescent="0.25">
      <c r="A95763" s="9" t="s">
        <v>95438</v>
      </c>
      <c r="B95763" s="5" t="s">
        <v>7574</v>
      </c>
    </row>
    <row r="95764" spans="1:2" x14ac:dyDescent="0.25">
      <c r="A95764" s="9" t="s">
        <v>95439</v>
      </c>
      <c r="B95764" s="5" t="s">
        <v>7574</v>
      </c>
    </row>
    <row r="95765" spans="1:2" x14ac:dyDescent="0.25">
      <c r="A95765" s="9" t="s">
        <v>95440</v>
      </c>
      <c r="B95765" s="5" t="s">
        <v>7574</v>
      </c>
    </row>
    <row r="95766" spans="1:2" x14ac:dyDescent="0.25">
      <c r="A95766" s="9" t="s">
        <v>95441</v>
      </c>
      <c r="B95766" s="5" t="s">
        <v>7574</v>
      </c>
    </row>
    <row r="95767" spans="1:2" x14ac:dyDescent="0.25">
      <c r="A95767" s="9" t="s">
        <v>95442</v>
      </c>
      <c r="B95767" s="5" t="s">
        <v>7574</v>
      </c>
    </row>
    <row r="95768" spans="1:2" x14ac:dyDescent="0.25">
      <c r="A95768" s="9" t="s">
        <v>95443</v>
      </c>
      <c r="B95768" s="5" t="s">
        <v>7574</v>
      </c>
    </row>
    <row r="95769" spans="1:2" x14ac:dyDescent="0.25">
      <c r="A95769" s="9" t="s">
        <v>95444</v>
      </c>
      <c r="B95769" s="5" t="s">
        <v>7574</v>
      </c>
    </row>
    <row r="95770" spans="1:2" x14ac:dyDescent="0.25">
      <c r="A95770" s="9" t="s">
        <v>95445</v>
      </c>
      <c r="B95770" s="5" t="s">
        <v>7574</v>
      </c>
    </row>
    <row r="95771" spans="1:2" x14ac:dyDescent="0.25">
      <c r="A95771" s="9" t="s">
        <v>95446</v>
      </c>
      <c r="B95771" s="5" t="s">
        <v>7574</v>
      </c>
    </row>
    <row r="95772" spans="1:2" x14ac:dyDescent="0.25">
      <c r="A95772" s="9" t="s">
        <v>95447</v>
      </c>
      <c r="B95772" s="5" t="s">
        <v>7574</v>
      </c>
    </row>
    <row r="95773" spans="1:2" x14ac:dyDescent="0.25">
      <c r="A95773" s="9" t="s">
        <v>95448</v>
      </c>
      <c r="B95773" s="5" t="s">
        <v>7574</v>
      </c>
    </row>
    <row r="95774" spans="1:2" x14ac:dyDescent="0.25">
      <c r="A95774" s="9" t="s">
        <v>95449</v>
      </c>
      <c r="B95774" s="5" t="s">
        <v>7574</v>
      </c>
    </row>
    <row r="95775" spans="1:2" x14ac:dyDescent="0.25">
      <c r="A95775" s="9" t="s">
        <v>95450</v>
      </c>
      <c r="B95775" s="5" t="s">
        <v>7574</v>
      </c>
    </row>
    <row r="95776" spans="1:2" x14ac:dyDescent="0.25">
      <c r="A95776" s="9" t="s">
        <v>95451</v>
      </c>
      <c r="B95776" s="5" t="s">
        <v>7574</v>
      </c>
    </row>
    <row r="95777" spans="1:2" x14ac:dyDescent="0.25">
      <c r="A95777" s="9" t="s">
        <v>95452</v>
      </c>
      <c r="B95777" s="5" t="s">
        <v>7574</v>
      </c>
    </row>
    <row r="95778" spans="1:2" x14ac:dyDescent="0.25">
      <c r="A95778" s="9" t="s">
        <v>95453</v>
      </c>
      <c r="B95778" s="5" t="s">
        <v>7574</v>
      </c>
    </row>
    <row r="95779" spans="1:2" x14ac:dyDescent="0.25">
      <c r="A95779" s="9" t="s">
        <v>95454</v>
      </c>
      <c r="B95779" s="5" t="s">
        <v>7574</v>
      </c>
    </row>
    <row r="95780" spans="1:2" x14ac:dyDescent="0.25">
      <c r="A95780" s="9" t="s">
        <v>95455</v>
      </c>
      <c r="B95780" s="5" t="s">
        <v>7574</v>
      </c>
    </row>
    <row r="95781" spans="1:2" x14ac:dyDescent="0.25">
      <c r="A95781" s="9" t="s">
        <v>95456</v>
      </c>
      <c r="B95781" s="5" t="s">
        <v>7574</v>
      </c>
    </row>
    <row r="95782" spans="1:2" x14ac:dyDescent="0.25">
      <c r="A95782" s="9" t="s">
        <v>95457</v>
      </c>
      <c r="B95782" s="5" t="s">
        <v>7574</v>
      </c>
    </row>
    <row r="95783" spans="1:2" x14ac:dyDescent="0.25">
      <c r="A95783" s="9" t="s">
        <v>95458</v>
      </c>
      <c r="B95783" s="5" t="s">
        <v>7574</v>
      </c>
    </row>
    <row r="95784" spans="1:2" x14ac:dyDescent="0.25">
      <c r="A95784" s="9" t="s">
        <v>95459</v>
      </c>
      <c r="B95784" s="5" t="s">
        <v>7574</v>
      </c>
    </row>
    <row r="95785" spans="1:2" x14ac:dyDescent="0.25">
      <c r="A95785" s="9" t="s">
        <v>95460</v>
      </c>
      <c r="B95785" s="5" t="s">
        <v>7574</v>
      </c>
    </row>
    <row r="95786" spans="1:2" x14ac:dyDescent="0.25">
      <c r="A95786" s="9" t="s">
        <v>95461</v>
      </c>
      <c r="B95786" s="5" t="s">
        <v>7574</v>
      </c>
    </row>
    <row r="95787" spans="1:2" x14ac:dyDescent="0.25">
      <c r="A95787" s="9" t="s">
        <v>95462</v>
      </c>
      <c r="B95787" s="5" t="s">
        <v>7574</v>
      </c>
    </row>
    <row r="95788" spans="1:2" x14ac:dyDescent="0.25">
      <c r="A95788" s="9" t="s">
        <v>95463</v>
      </c>
      <c r="B95788" s="5" t="s">
        <v>7574</v>
      </c>
    </row>
    <row r="95789" spans="1:2" x14ac:dyDescent="0.25">
      <c r="A95789" s="9" t="s">
        <v>95464</v>
      </c>
      <c r="B95789" s="5" t="s">
        <v>7574</v>
      </c>
    </row>
    <row r="95790" spans="1:2" x14ac:dyDescent="0.25">
      <c r="A95790" s="9" t="s">
        <v>95465</v>
      </c>
      <c r="B95790" s="5" t="s">
        <v>7574</v>
      </c>
    </row>
    <row r="95791" spans="1:2" x14ac:dyDescent="0.25">
      <c r="A95791" s="9" t="s">
        <v>95466</v>
      </c>
      <c r="B95791" s="5" t="s">
        <v>7574</v>
      </c>
    </row>
    <row r="95792" spans="1:2" x14ac:dyDescent="0.25">
      <c r="A95792" s="9" t="s">
        <v>95467</v>
      </c>
      <c r="B95792" s="5" t="s">
        <v>7574</v>
      </c>
    </row>
    <row r="95793" spans="1:2" x14ac:dyDescent="0.25">
      <c r="A95793" s="9" t="s">
        <v>95468</v>
      </c>
      <c r="B95793" s="5" t="s">
        <v>7574</v>
      </c>
    </row>
    <row r="95794" spans="1:2" x14ac:dyDescent="0.25">
      <c r="A95794" s="9" t="s">
        <v>95469</v>
      </c>
      <c r="B95794" s="5" t="s">
        <v>7574</v>
      </c>
    </row>
    <row r="95795" spans="1:2" x14ac:dyDescent="0.25">
      <c r="A95795" s="9" t="s">
        <v>95470</v>
      </c>
      <c r="B95795" s="5" t="s">
        <v>7574</v>
      </c>
    </row>
    <row r="95796" spans="1:2" x14ac:dyDescent="0.25">
      <c r="A95796" s="9" t="s">
        <v>95471</v>
      </c>
      <c r="B95796" s="5" t="s">
        <v>7574</v>
      </c>
    </row>
    <row r="95797" spans="1:2" x14ac:dyDescent="0.25">
      <c r="A95797" s="9" t="s">
        <v>95472</v>
      </c>
      <c r="B95797" s="5" t="s">
        <v>7574</v>
      </c>
    </row>
    <row r="95798" spans="1:2" x14ac:dyDescent="0.25">
      <c r="A95798" s="9" t="s">
        <v>95473</v>
      </c>
      <c r="B95798" s="5" t="s">
        <v>7574</v>
      </c>
    </row>
    <row r="95799" spans="1:2" x14ac:dyDescent="0.25">
      <c r="A95799" s="9" t="s">
        <v>95474</v>
      </c>
      <c r="B95799" s="5" t="s">
        <v>7574</v>
      </c>
    </row>
    <row r="95800" spans="1:2" x14ac:dyDescent="0.25">
      <c r="A95800" s="9" t="s">
        <v>95475</v>
      </c>
      <c r="B95800" s="5" t="s">
        <v>7574</v>
      </c>
    </row>
    <row r="95801" spans="1:2" x14ac:dyDescent="0.25">
      <c r="A95801" s="9" t="s">
        <v>95476</v>
      </c>
      <c r="B95801" s="5" t="s">
        <v>7574</v>
      </c>
    </row>
    <row r="95802" spans="1:2" x14ac:dyDescent="0.25">
      <c r="A95802" s="9" t="s">
        <v>95477</v>
      </c>
      <c r="B95802" s="5" t="s">
        <v>7574</v>
      </c>
    </row>
    <row r="95803" spans="1:2" x14ac:dyDescent="0.25">
      <c r="A95803" s="9" t="s">
        <v>95478</v>
      </c>
      <c r="B95803" s="5" t="s">
        <v>7574</v>
      </c>
    </row>
    <row r="95804" spans="1:2" x14ac:dyDescent="0.25">
      <c r="A95804" s="9" t="s">
        <v>95479</v>
      </c>
      <c r="B95804" s="5" t="s">
        <v>7574</v>
      </c>
    </row>
    <row r="95805" spans="1:2" x14ac:dyDescent="0.25">
      <c r="A95805" s="9" t="s">
        <v>95480</v>
      </c>
      <c r="B95805" s="5" t="s">
        <v>7574</v>
      </c>
    </row>
    <row r="95806" spans="1:2" x14ac:dyDescent="0.25">
      <c r="A95806" s="9" t="s">
        <v>95481</v>
      </c>
      <c r="B95806" s="5" t="s">
        <v>7574</v>
      </c>
    </row>
    <row r="95807" spans="1:2" x14ac:dyDescent="0.25">
      <c r="A95807" s="9" t="s">
        <v>95482</v>
      </c>
      <c r="B95807" s="5" t="s">
        <v>7574</v>
      </c>
    </row>
    <row r="95808" spans="1:2" x14ac:dyDescent="0.25">
      <c r="A95808" s="9" t="s">
        <v>95483</v>
      </c>
      <c r="B95808" s="5" t="s">
        <v>7574</v>
      </c>
    </row>
    <row r="95809" spans="1:2" x14ac:dyDescent="0.25">
      <c r="A95809" s="9" t="s">
        <v>95484</v>
      </c>
      <c r="B95809" s="5" t="s">
        <v>7574</v>
      </c>
    </row>
    <row r="95810" spans="1:2" x14ac:dyDescent="0.25">
      <c r="A95810" s="9" t="s">
        <v>95485</v>
      </c>
      <c r="B95810" s="5" t="s">
        <v>7574</v>
      </c>
    </row>
    <row r="95811" spans="1:2" x14ac:dyDescent="0.25">
      <c r="A95811" s="9" t="s">
        <v>95486</v>
      </c>
      <c r="B95811" s="5" t="s">
        <v>7574</v>
      </c>
    </row>
    <row r="95812" spans="1:2" x14ac:dyDescent="0.25">
      <c r="A95812" s="9" t="s">
        <v>95487</v>
      </c>
      <c r="B95812" s="5" t="s">
        <v>7574</v>
      </c>
    </row>
    <row r="95813" spans="1:2" x14ac:dyDescent="0.25">
      <c r="A95813" s="9" t="s">
        <v>95488</v>
      </c>
      <c r="B95813" s="5" t="s">
        <v>7574</v>
      </c>
    </row>
    <row r="95814" spans="1:2" x14ac:dyDescent="0.25">
      <c r="A95814" s="9" t="s">
        <v>95489</v>
      </c>
      <c r="B95814" s="5" t="s">
        <v>7574</v>
      </c>
    </row>
    <row r="95815" spans="1:2" x14ac:dyDescent="0.25">
      <c r="A95815" s="9" t="s">
        <v>95490</v>
      </c>
      <c r="B95815" s="5" t="s">
        <v>7574</v>
      </c>
    </row>
    <row r="95816" spans="1:2" x14ac:dyDescent="0.25">
      <c r="A95816" s="9" t="s">
        <v>95491</v>
      </c>
      <c r="B95816" s="5" t="s">
        <v>7574</v>
      </c>
    </row>
    <row r="95817" spans="1:2" x14ac:dyDescent="0.25">
      <c r="A95817" s="9" t="s">
        <v>95492</v>
      </c>
      <c r="B95817" s="5" t="s">
        <v>7574</v>
      </c>
    </row>
    <row r="95818" spans="1:2" x14ac:dyDescent="0.25">
      <c r="A95818" s="9" t="s">
        <v>95493</v>
      </c>
      <c r="B95818" s="5" t="s">
        <v>7574</v>
      </c>
    </row>
    <row r="95819" spans="1:2" x14ac:dyDescent="0.25">
      <c r="A95819" s="9" t="s">
        <v>95494</v>
      </c>
      <c r="B95819" s="5" t="s">
        <v>7574</v>
      </c>
    </row>
    <row r="95820" spans="1:2" x14ac:dyDescent="0.25">
      <c r="A95820" s="9" t="s">
        <v>95495</v>
      </c>
      <c r="B95820" s="5" t="s">
        <v>7574</v>
      </c>
    </row>
    <row r="95821" spans="1:2" x14ac:dyDescent="0.25">
      <c r="A95821" s="9" t="s">
        <v>95496</v>
      </c>
      <c r="B95821" s="5" t="s">
        <v>7574</v>
      </c>
    </row>
    <row r="95822" spans="1:2" x14ac:dyDescent="0.25">
      <c r="A95822" s="9" t="s">
        <v>95497</v>
      </c>
      <c r="B95822" s="5" t="s">
        <v>7574</v>
      </c>
    </row>
    <row r="95823" spans="1:2" x14ac:dyDescent="0.25">
      <c r="A95823" s="9" t="s">
        <v>95498</v>
      </c>
      <c r="B95823" s="5" t="s">
        <v>7574</v>
      </c>
    </row>
    <row r="95824" spans="1:2" x14ac:dyDescent="0.25">
      <c r="A95824" s="9" t="s">
        <v>95499</v>
      </c>
      <c r="B95824" s="5" t="s">
        <v>7574</v>
      </c>
    </row>
    <row r="95825" spans="1:2" x14ac:dyDescent="0.25">
      <c r="A95825" s="9" t="s">
        <v>95500</v>
      </c>
      <c r="B95825" s="5" t="s">
        <v>7574</v>
      </c>
    </row>
    <row r="95826" spans="1:2" x14ac:dyDescent="0.25">
      <c r="A95826" s="9" t="s">
        <v>95501</v>
      </c>
      <c r="B95826" s="5" t="s">
        <v>7574</v>
      </c>
    </row>
    <row r="95827" spans="1:2" x14ac:dyDescent="0.25">
      <c r="A95827" s="9" t="s">
        <v>95502</v>
      </c>
      <c r="B95827" s="5" t="s">
        <v>7574</v>
      </c>
    </row>
    <row r="95828" spans="1:2" x14ac:dyDescent="0.25">
      <c r="A95828" s="9" t="s">
        <v>95503</v>
      </c>
      <c r="B95828" s="5" t="s">
        <v>7574</v>
      </c>
    </row>
    <row r="95829" spans="1:2" x14ac:dyDescent="0.25">
      <c r="A95829" s="9" t="s">
        <v>95504</v>
      </c>
      <c r="B95829" s="5" t="s">
        <v>7574</v>
      </c>
    </row>
    <row r="95830" spans="1:2" x14ac:dyDescent="0.25">
      <c r="A95830" s="9" t="s">
        <v>95505</v>
      </c>
      <c r="B95830" s="5" t="s">
        <v>7574</v>
      </c>
    </row>
    <row r="95831" spans="1:2" x14ac:dyDescent="0.25">
      <c r="A95831" s="9" t="s">
        <v>95506</v>
      </c>
      <c r="B95831" s="5" t="s">
        <v>7574</v>
      </c>
    </row>
    <row r="95832" spans="1:2" x14ac:dyDescent="0.25">
      <c r="A95832" s="9" t="s">
        <v>95507</v>
      </c>
      <c r="B95832" s="5" t="s">
        <v>7574</v>
      </c>
    </row>
    <row r="95833" spans="1:2" x14ac:dyDescent="0.25">
      <c r="A95833" s="9" t="s">
        <v>95508</v>
      </c>
      <c r="B95833" s="5" t="s">
        <v>7574</v>
      </c>
    </row>
    <row r="95834" spans="1:2" x14ac:dyDescent="0.25">
      <c r="A95834" s="9" t="s">
        <v>95509</v>
      </c>
      <c r="B95834" s="5" t="s">
        <v>7574</v>
      </c>
    </row>
    <row r="95835" spans="1:2" x14ac:dyDescent="0.25">
      <c r="A95835" s="9" t="s">
        <v>95510</v>
      </c>
      <c r="B95835" s="5" t="s">
        <v>7574</v>
      </c>
    </row>
    <row r="95836" spans="1:2" x14ac:dyDescent="0.25">
      <c r="A95836" s="9" t="s">
        <v>95511</v>
      </c>
      <c r="B95836" s="5" t="s">
        <v>7574</v>
      </c>
    </row>
    <row r="95837" spans="1:2" x14ac:dyDescent="0.25">
      <c r="A95837" s="9" t="s">
        <v>95512</v>
      </c>
      <c r="B95837" s="5" t="s">
        <v>7574</v>
      </c>
    </row>
    <row r="95838" spans="1:2" x14ac:dyDescent="0.25">
      <c r="A95838" s="9" t="s">
        <v>95513</v>
      </c>
      <c r="B95838" s="5" t="s">
        <v>7574</v>
      </c>
    </row>
    <row r="95839" spans="1:2" x14ac:dyDescent="0.25">
      <c r="A95839" s="9" t="s">
        <v>95514</v>
      </c>
      <c r="B95839" s="5" t="s">
        <v>7574</v>
      </c>
    </row>
    <row r="95840" spans="1:2" x14ac:dyDescent="0.25">
      <c r="A95840" s="9" t="s">
        <v>95515</v>
      </c>
      <c r="B95840" s="5" t="s">
        <v>7574</v>
      </c>
    </row>
    <row r="95841" spans="1:2" x14ac:dyDescent="0.25">
      <c r="A95841" s="9" t="s">
        <v>95516</v>
      </c>
      <c r="B95841" s="5" t="s">
        <v>7574</v>
      </c>
    </row>
    <row r="95842" spans="1:2" x14ac:dyDescent="0.25">
      <c r="A95842" s="9" t="s">
        <v>95517</v>
      </c>
      <c r="B95842" s="5" t="s">
        <v>7574</v>
      </c>
    </row>
    <row r="95843" spans="1:2" x14ac:dyDescent="0.25">
      <c r="A95843" s="9" t="s">
        <v>95518</v>
      </c>
      <c r="B95843" s="5" t="s">
        <v>7574</v>
      </c>
    </row>
    <row r="95844" spans="1:2" x14ac:dyDescent="0.25">
      <c r="A95844" s="9" t="s">
        <v>95519</v>
      </c>
      <c r="B95844" s="5" t="s">
        <v>7574</v>
      </c>
    </row>
    <row r="95845" spans="1:2" x14ac:dyDescent="0.25">
      <c r="A95845" s="9" t="s">
        <v>95520</v>
      </c>
      <c r="B95845" s="5" t="s">
        <v>7574</v>
      </c>
    </row>
    <row r="95846" spans="1:2" x14ac:dyDescent="0.25">
      <c r="A95846" s="9" t="s">
        <v>95521</v>
      </c>
      <c r="B95846" s="5" t="s">
        <v>7574</v>
      </c>
    </row>
    <row r="95847" spans="1:2" x14ac:dyDescent="0.25">
      <c r="A95847" s="9" t="s">
        <v>95522</v>
      </c>
      <c r="B95847" s="5" t="s">
        <v>7574</v>
      </c>
    </row>
    <row r="95848" spans="1:2" x14ac:dyDescent="0.25">
      <c r="A95848" s="9" t="s">
        <v>95523</v>
      </c>
      <c r="B95848" s="5" t="s">
        <v>7574</v>
      </c>
    </row>
    <row r="95849" spans="1:2" x14ac:dyDescent="0.25">
      <c r="A95849" s="9" t="s">
        <v>95524</v>
      </c>
      <c r="B95849" s="5" t="s">
        <v>7574</v>
      </c>
    </row>
    <row r="95850" spans="1:2" x14ac:dyDescent="0.25">
      <c r="A95850" s="9" t="s">
        <v>95525</v>
      </c>
      <c r="B95850" s="5" t="s">
        <v>7574</v>
      </c>
    </row>
    <row r="95851" spans="1:2" x14ac:dyDescent="0.25">
      <c r="A95851" s="9" t="s">
        <v>95526</v>
      </c>
      <c r="B95851" s="5" t="s">
        <v>7574</v>
      </c>
    </row>
    <row r="95852" spans="1:2" x14ac:dyDescent="0.25">
      <c r="A95852" s="9" t="s">
        <v>95527</v>
      </c>
      <c r="B95852" s="5" t="s">
        <v>7574</v>
      </c>
    </row>
    <row r="95853" spans="1:2" x14ac:dyDescent="0.25">
      <c r="A95853" s="9" t="s">
        <v>95528</v>
      </c>
      <c r="B95853" s="5" t="s">
        <v>7574</v>
      </c>
    </row>
    <row r="95854" spans="1:2" x14ac:dyDescent="0.25">
      <c r="A95854" s="9" t="s">
        <v>95529</v>
      </c>
      <c r="B95854" s="5" t="s">
        <v>7574</v>
      </c>
    </row>
    <row r="95855" spans="1:2" x14ac:dyDescent="0.25">
      <c r="A95855" s="9" t="s">
        <v>95530</v>
      </c>
      <c r="B95855" s="5" t="s">
        <v>7574</v>
      </c>
    </row>
    <row r="95856" spans="1:2" x14ac:dyDescent="0.25">
      <c r="A95856" s="9" t="s">
        <v>95531</v>
      </c>
      <c r="B95856" s="5" t="s">
        <v>7574</v>
      </c>
    </row>
    <row r="95857" spans="1:2" x14ac:dyDescent="0.25">
      <c r="A95857" s="9" t="s">
        <v>95532</v>
      </c>
      <c r="B95857" s="5" t="s">
        <v>7574</v>
      </c>
    </row>
    <row r="95858" spans="1:2" x14ac:dyDescent="0.25">
      <c r="A95858" s="9" t="s">
        <v>95533</v>
      </c>
      <c r="B95858" s="5" t="s">
        <v>7574</v>
      </c>
    </row>
    <row r="95859" spans="1:2" x14ac:dyDescent="0.25">
      <c r="A95859" s="9" t="s">
        <v>95534</v>
      </c>
      <c r="B95859" s="5" t="s">
        <v>7574</v>
      </c>
    </row>
    <row r="95860" spans="1:2" x14ac:dyDescent="0.25">
      <c r="A95860" s="9" t="s">
        <v>95535</v>
      </c>
      <c r="B95860" s="5" t="s">
        <v>7574</v>
      </c>
    </row>
    <row r="95861" spans="1:2" x14ac:dyDescent="0.25">
      <c r="A95861" s="9" t="s">
        <v>95536</v>
      </c>
      <c r="B95861" s="5" t="s">
        <v>7574</v>
      </c>
    </row>
    <row r="95862" spans="1:2" x14ac:dyDescent="0.25">
      <c r="A95862" s="9" t="s">
        <v>95537</v>
      </c>
      <c r="B95862" s="5" t="s">
        <v>7574</v>
      </c>
    </row>
    <row r="95863" spans="1:2" x14ac:dyDescent="0.25">
      <c r="A95863" s="9" t="s">
        <v>95538</v>
      </c>
      <c r="B95863" s="5" t="s">
        <v>7574</v>
      </c>
    </row>
    <row r="95864" spans="1:2" x14ac:dyDescent="0.25">
      <c r="A95864" s="9" t="s">
        <v>95539</v>
      </c>
      <c r="B95864" s="5" t="s">
        <v>7574</v>
      </c>
    </row>
    <row r="95865" spans="1:2" x14ac:dyDescent="0.25">
      <c r="A95865" s="9" t="s">
        <v>95540</v>
      </c>
      <c r="B95865" s="5" t="s">
        <v>7574</v>
      </c>
    </row>
    <row r="95866" spans="1:2" x14ac:dyDescent="0.25">
      <c r="A95866" s="9" t="s">
        <v>95541</v>
      </c>
      <c r="B95866" s="5" t="s">
        <v>7574</v>
      </c>
    </row>
    <row r="95867" spans="1:2" x14ac:dyDescent="0.25">
      <c r="A95867" s="9" t="s">
        <v>95542</v>
      </c>
      <c r="B95867" s="5" t="s">
        <v>7574</v>
      </c>
    </row>
    <row r="95868" spans="1:2" x14ac:dyDescent="0.25">
      <c r="A95868" s="9" t="s">
        <v>95543</v>
      </c>
      <c r="B95868" s="5" t="s">
        <v>7574</v>
      </c>
    </row>
    <row r="95869" spans="1:2" x14ac:dyDescent="0.25">
      <c r="A95869" s="9" t="s">
        <v>95544</v>
      </c>
      <c r="B95869" s="5" t="s">
        <v>7574</v>
      </c>
    </row>
    <row r="95870" spans="1:2" x14ac:dyDescent="0.25">
      <c r="A95870" s="9" t="s">
        <v>95545</v>
      </c>
      <c r="B95870" s="5" t="s">
        <v>7574</v>
      </c>
    </row>
    <row r="95871" spans="1:2" x14ac:dyDescent="0.25">
      <c r="A95871" s="9" t="s">
        <v>95546</v>
      </c>
      <c r="B95871" s="5" t="s">
        <v>7574</v>
      </c>
    </row>
    <row r="95872" spans="1:2" x14ac:dyDescent="0.25">
      <c r="A95872" s="9" t="s">
        <v>95547</v>
      </c>
      <c r="B95872" s="5" t="s">
        <v>7574</v>
      </c>
    </row>
    <row r="95873" spans="1:2" x14ac:dyDescent="0.25">
      <c r="A95873" s="9" t="s">
        <v>95548</v>
      </c>
      <c r="B95873" s="5" t="s">
        <v>7574</v>
      </c>
    </row>
    <row r="95874" spans="1:2" x14ac:dyDescent="0.25">
      <c r="A95874" s="9" t="s">
        <v>95549</v>
      </c>
      <c r="B95874" s="5" t="s">
        <v>7574</v>
      </c>
    </row>
    <row r="95875" spans="1:2" x14ac:dyDescent="0.25">
      <c r="A95875" s="9" t="s">
        <v>95550</v>
      </c>
      <c r="B95875" s="5" t="s">
        <v>7574</v>
      </c>
    </row>
    <row r="95876" spans="1:2" x14ac:dyDescent="0.25">
      <c r="A95876" s="9" t="s">
        <v>95551</v>
      </c>
      <c r="B95876" s="5" t="s">
        <v>7574</v>
      </c>
    </row>
    <row r="95877" spans="1:2" x14ac:dyDescent="0.25">
      <c r="A95877" s="9" t="s">
        <v>95552</v>
      </c>
      <c r="B95877" s="5" t="s">
        <v>7574</v>
      </c>
    </row>
    <row r="95878" spans="1:2" x14ac:dyDescent="0.25">
      <c r="A95878" s="9" t="s">
        <v>95553</v>
      </c>
      <c r="B95878" s="5" t="s">
        <v>7574</v>
      </c>
    </row>
    <row r="95879" spans="1:2" x14ac:dyDescent="0.25">
      <c r="A95879" s="9" t="s">
        <v>95554</v>
      </c>
      <c r="B95879" s="5" t="s">
        <v>7574</v>
      </c>
    </row>
    <row r="95880" spans="1:2" x14ac:dyDescent="0.25">
      <c r="A95880" s="9" t="s">
        <v>95555</v>
      </c>
      <c r="B95880" s="5" t="s">
        <v>7574</v>
      </c>
    </row>
    <row r="95881" spans="1:2" x14ac:dyDescent="0.25">
      <c r="A95881" s="9" t="s">
        <v>95556</v>
      </c>
      <c r="B95881" s="5" t="s">
        <v>7574</v>
      </c>
    </row>
    <row r="95882" spans="1:2" x14ac:dyDescent="0.25">
      <c r="A95882" s="9" t="s">
        <v>95557</v>
      </c>
      <c r="B95882" s="5" t="s">
        <v>7574</v>
      </c>
    </row>
    <row r="95883" spans="1:2" x14ac:dyDescent="0.25">
      <c r="A95883" s="9" t="s">
        <v>95558</v>
      </c>
      <c r="B95883" s="5" t="s">
        <v>7574</v>
      </c>
    </row>
    <row r="95884" spans="1:2" x14ac:dyDescent="0.25">
      <c r="A95884" s="9" t="s">
        <v>95559</v>
      </c>
      <c r="B95884" s="5" t="s">
        <v>7574</v>
      </c>
    </row>
    <row r="95885" spans="1:2" x14ac:dyDescent="0.25">
      <c r="A95885" s="9" t="s">
        <v>95560</v>
      </c>
      <c r="B95885" s="5" t="s">
        <v>7574</v>
      </c>
    </row>
    <row r="95886" spans="1:2" x14ac:dyDescent="0.25">
      <c r="A95886" s="9" t="s">
        <v>95561</v>
      </c>
      <c r="B95886" s="5" t="s">
        <v>7574</v>
      </c>
    </row>
    <row r="95887" spans="1:2" x14ac:dyDescent="0.25">
      <c r="A95887" s="9" t="s">
        <v>95562</v>
      </c>
      <c r="B95887" s="5" t="s">
        <v>7574</v>
      </c>
    </row>
    <row r="95888" spans="1:2" x14ac:dyDescent="0.25">
      <c r="A95888" s="9" t="s">
        <v>95563</v>
      </c>
      <c r="B95888" s="5" t="s">
        <v>7574</v>
      </c>
    </row>
    <row r="95889" spans="1:2" x14ac:dyDescent="0.25">
      <c r="A95889" s="9" t="s">
        <v>95564</v>
      </c>
      <c r="B95889" s="5" t="s">
        <v>7574</v>
      </c>
    </row>
    <row r="95890" spans="1:2" x14ac:dyDescent="0.25">
      <c r="A95890" s="9" t="s">
        <v>95565</v>
      </c>
      <c r="B95890" s="5" t="s">
        <v>7574</v>
      </c>
    </row>
    <row r="95891" spans="1:2" x14ac:dyDescent="0.25">
      <c r="A95891" s="9" t="s">
        <v>95566</v>
      </c>
      <c r="B95891" s="5" t="s">
        <v>7574</v>
      </c>
    </row>
    <row r="95892" spans="1:2" x14ac:dyDescent="0.25">
      <c r="A95892" s="9" t="s">
        <v>95567</v>
      </c>
      <c r="B95892" s="5" t="s">
        <v>7574</v>
      </c>
    </row>
    <row r="95893" spans="1:2" x14ac:dyDescent="0.25">
      <c r="A95893" s="9" t="s">
        <v>95568</v>
      </c>
      <c r="B95893" s="5" t="s">
        <v>7574</v>
      </c>
    </row>
    <row r="95894" spans="1:2" x14ac:dyDescent="0.25">
      <c r="A95894" s="9" t="s">
        <v>95569</v>
      </c>
      <c r="B95894" s="5" t="s">
        <v>7574</v>
      </c>
    </row>
    <row r="95895" spans="1:2" x14ac:dyDescent="0.25">
      <c r="A95895" s="9" t="s">
        <v>95570</v>
      </c>
      <c r="B95895" s="5" t="s">
        <v>7574</v>
      </c>
    </row>
    <row r="95896" spans="1:2" x14ac:dyDescent="0.25">
      <c r="A95896" s="9" t="s">
        <v>95571</v>
      </c>
      <c r="B95896" s="5" t="s">
        <v>7574</v>
      </c>
    </row>
    <row r="95897" spans="1:2" x14ac:dyDescent="0.25">
      <c r="A95897" s="9" t="s">
        <v>95572</v>
      </c>
      <c r="B95897" s="5" t="s">
        <v>7574</v>
      </c>
    </row>
    <row r="95898" spans="1:2" x14ac:dyDescent="0.25">
      <c r="A95898" s="9" t="s">
        <v>95573</v>
      </c>
      <c r="B95898" s="5" t="s">
        <v>7574</v>
      </c>
    </row>
    <row r="95899" spans="1:2" x14ac:dyDescent="0.25">
      <c r="A95899" s="9" t="s">
        <v>95574</v>
      </c>
      <c r="B95899" s="5" t="s">
        <v>7574</v>
      </c>
    </row>
    <row r="95900" spans="1:2" x14ac:dyDescent="0.25">
      <c r="A95900" s="9" t="s">
        <v>95575</v>
      </c>
      <c r="B95900" s="5" t="s">
        <v>7574</v>
      </c>
    </row>
    <row r="95901" spans="1:2" x14ac:dyDescent="0.25">
      <c r="A95901" s="9" t="s">
        <v>95576</v>
      </c>
      <c r="B95901" s="5" t="s">
        <v>7574</v>
      </c>
    </row>
    <row r="95902" spans="1:2" x14ac:dyDescent="0.25">
      <c r="A95902" s="9" t="s">
        <v>95577</v>
      </c>
      <c r="B95902" s="5" t="s">
        <v>7574</v>
      </c>
    </row>
    <row r="95903" spans="1:2" x14ac:dyDescent="0.25">
      <c r="A95903" s="9" t="s">
        <v>95578</v>
      </c>
      <c r="B95903" s="5" t="s">
        <v>7574</v>
      </c>
    </row>
    <row r="95904" spans="1:2" x14ac:dyDescent="0.25">
      <c r="A95904" s="9" t="s">
        <v>95579</v>
      </c>
      <c r="B95904" s="5" t="s">
        <v>7574</v>
      </c>
    </row>
    <row r="95905" spans="1:2" x14ac:dyDescent="0.25">
      <c r="A95905" s="9" t="s">
        <v>95580</v>
      </c>
      <c r="B95905" s="5" t="s">
        <v>7574</v>
      </c>
    </row>
    <row r="95906" spans="1:2" x14ac:dyDescent="0.25">
      <c r="A95906" s="9" t="s">
        <v>95581</v>
      </c>
      <c r="B95906" s="5" t="s">
        <v>7574</v>
      </c>
    </row>
    <row r="95907" spans="1:2" x14ac:dyDescent="0.25">
      <c r="A95907" s="9" t="s">
        <v>95582</v>
      </c>
      <c r="B95907" s="5" t="s">
        <v>7574</v>
      </c>
    </row>
    <row r="95908" spans="1:2" x14ac:dyDescent="0.25">
      <c r="A95908" s="9" t="s">
        <v>95583</v>
      </c>
      <c r="B95908" s="5" t="s">
        <v>7574</v>
      </c>
    </row>
    <row r="95909" spans="1:2" x14ac:dyDescent="0.25">
      <c r="A95909" s="9" t="s">
        <v>95584</v>
      </c>
      <c r="B95909" s="5" t="s">
        <v>7574</v>
      </c>
    </row>
    <row r="95910" spans="1:2" x14ac:dyDescent="0.25">
      <c r="A95910" s="9" t="s">
        <v>95585</v>
      </c>
      <c r="B95910" s="5" t="s">
        <v>7574</v>
      </c>
    </row>
    <row r="95911" spans="1:2" x14ac:dyDescent="0.25">
      <c r="A95911" s="9" t="s">
        <v>95586</v>
      </c>
      <c r="B95911" s="5" t="s">
        <v>7574</v>
      </c>
    </row>
    <row r="95912" spans="1:2" x14ac:dyDescent="0.25">
      <c r="A95912" s="9" t="s">
        <v>95587</v>
      </c>
      <c r="B95912" s="5" t="s">
        <v>7574</v>
      </c>
    </row>
    <row r="95913" spans="1:2" x14ac:dyDescent="0.25">
      <c r="A95913" s="9" t="s">
        <v>95588</v>
      </c>
      <c r="B95913" s="5" t="s">
        <v>7574</v>
      </c>
    </row>
    <row r="95914" spans="1:2" x14ac:dyDescent="0.25">
      <c r="A95914" s="9" t="s">
        <v>95589</v>
      </c>
      <c r="B95914" s="5" t="s">
        <v>7574</v>
      </c>
    </row>
    <row r="95915" spans="1:2" x14ac:dyDescent="0.25">
      <c r="A95915" s="9" t="s">
        <v>95590</v>
      </c>
      <c r="B95915" s="5" t="s">
        <v>7574</v>
      </c>
    </row>
    <row r="95916" spans="1:2" x14ac:dyDescent="0.25">
      <c r="A95916" s="9" t="s">
        <v>95591</v>
      </c>
      <c r="B95916" s="5" t="s">
        <v>7574</v>
      </c>
    </row>
    <row r="95917" spans="1:2" x14ac:dyDescent="0.25">
      <c r="A95917" s="9" t="s">
        <v>95592</v>
      </c>
      <c r="B95917" s="5" t="s">
        <v>7574</v>
      </c>
    </row>
    <row r="95918" spans="1:2" x14ac:dyDescent="0.25">
      <c r="A95918" s="9" t="s">
        <v>95593</v>
      </c>
      <c r="B95918" s="5" t="s">
        <v>7574</v>
      </c>
    </row>
    <row r="95919" spans="1:2" x14ac:dyDescent="0.25">
      <c r="A95919" s="9" t="s">
        <v>95594</v>
      </c>
      <c r="B95919" s="5" t="s">
        <v>7574</v>
      </c>
    </row>
    <row r="95920" spans="1:2" x14ac:dyDescent="0.25">
      <c r="A95920" s="9" t="s">
        <v>95595</v>
      </c>
      <c r="B95920" s="5" t="s">
        <v>7574</v>
      </c>
    </row>
    <row r="95921" spans="1:2" x14ac:dyDescent="0.25">
      <c r="A95921" s="9" t="s">
        <v>95596</v>
      </c>
      <c r="B95921" s="5" t="s">
        <v>7574</v>
      </c>
    </row>
    <row r="95922" spans="1:2" x14ac:dyDescent="0.25">
      <c r="A95922" s="9" t="s">
        <v>95597</v>
      </c>
      <c r="B95922" s="5" t="s">
        <v>7574</v>
      </c>
    </row>
    <row r="95923" spans="1:2" x14ac:dyDescent="0.25">
      <c r="A95923" s="9" t="s">
        <v>95598</v>
      </c>
      <c r="B95923" s="5" t="s">
        <v>7574</v>
      </c>
    </row>
    <row r="95924" spans="1:2" x14ac:dyDescent="0.25">
      <c r="A95924" s="9" t="s">
        <v>95599</v>
      </c>
      <c r="B95924" s="5" t="s">
        <v>7574</v>
      </c>
    </row>
    <row r="95925" spans="1:2" x14ac:dyDescent="0.25">
      <c r="A95925" s="9" t="s">
        <v>95600</v>
      </c>
      <c r="B95925" s="5" t="s">
        <v>7574</v>
      </c>
    </row>
    <row r="95926" spans="1:2" x14ac:dyDescent="0.25">
      <c r="A95926" s="9" t="s">
        <v>95601</v>
      </c>
      <c r="B95926" s="5" t="s">
        <v>7574</v>
      </c>
    </row>
    <row r="95927" spans="1:2" x14ac:dyDescent="0.25">
      <c r="A95927" s="9" t="s">
        <v>95602</v>
      </c>
      <c r="B95927" s="5" t="s">
        <v>7574</v>
      </c>
    </row>
    <row r="95928" spans="1:2" x14ac:dyDescent="0.25">
      <c r="A95928" s="9" t="s">
        <v>95603</v>
      </c>
      <c r="B95928" s="5" t="s">
        <v>7574</v>
      </c>
    </row>
    <row r="95929" spans="1:2" x14ac:dyDescent="0.25">
      <c r="A95929" s="9" t="s">
        <v>95604</v>
      </c>
      <c r="B95929" s="5" t="s">
        <v>7574</v>
      </c>
    </row>
    <row r="95930" spans="1:2" x14ac:dyDescent="0.25">
      <c r="A95930" s="9" t="s">
        <v>95605</v>
      </c>
      <c r="B95930" s="5" t="s">
        <v>7574</v>
      </c>
    </row>
    <row r="95931" spans="1:2" x14ac:dyDescent="0.25">
      <c r="A95931" s="9" t="s">
        <v>95606</v>
      </c>
      <c r="B95931" s="5" t="s">
        <v>7574</v>
      </c>
    </row>
    <row r="95932" spans="1:2" x14ac:dyDescent="0.25">
      <c r="A95932" s="9" t="s">
        <v>95607</v>
      </c>
      <c r="B95932" s="5" t="s">
        <v>7574</v>
      </c>
    </row>
    <row r="95933" spans="1:2" x14ac:dyDescent="0.25">
      <c r="A95933" s="9" t="s">
        <v>95608</v>
      </c>
      <c r="B95933" s="5" t="s">
        <v>7574</v>
      </c>
    </row>
    <row r="95934" spans="1:2" x14ac:dyDescent="0.25">
      <c r="A95934" s="9" t="s">
        <v>95609</v>
      </c>
      <c r="B95934" s="5" t="s">
        <v>7574</v>
      </c>
    </row>
    <row r="95935" spans="1:2" x14ac:dyDescent="0.25">
      <c r="A95935" s="9" t="s">
        <v>95610</v>
      </c>
      <c r="B95935" s="5" t="s">
        <v>7574</v>
      </c>
    </row>
    <row r="95936" spans="1:2" x14ac:dyDescent="0.25">
      <c r="A95936" s="9" t="s">
        <v>95611</v>
      </c>
      <c r="B95936" s="5" t="s">
        <v>7574</v>
      </c>
    </row>
    <row r="95937" spans="1:2" x14ac:dyDescent="0.25">
      <c r="A95937" s="9" t="s">
        <v>95612</v>
      </c>
      <c r="B95937" s="5" t="s">
        <v>7574</v>
      </c>
    </row>
    <row r="95938" spans="1:2" x14ac:dyDescent="0.25">
      <c r="A95938" s="9" t="s">
        <v>95613</v>
      </c>
      <c r="B95938" s="5" t="s">
        <v>7574</v>
      </c>
    </row>
    <row r="95939" spans="1:2" x14ac:dyDescent="0.25">
      <c r="A95939" s="9" t="s">
        <v>95614</v>
      </c>
      <c r="B95939" s="5" t="s">
        <v>7574</v>
      </c>
    </row>
    <row r="95940" spans="1:2" x14ac:dyDescent="0.25">
      <c r="A95940" s="9" t="s">
        <v>95615</v>
      </c>
      <c r="B95940" s="5" t="s">
        <v>7574</v>
      </c>
    </row>
    <row r="95941" spans="1:2" x14ac:dyDescent="0.25">
      <c r="A95941" s="9" t="s">
        <v>95616</v>
      </c>
      <c r="B95941" s="5" t="s">
        <v>7574</v>
      </c>
    </row>
    <row r="95942" spans="1:2" x14ac:dyDescent="0.25">
      <c r="A95942" s="9" t="s">
        <v>95617</v>
      </c>
      <c r="B95942" s="5" t="s">
        <v>7574</v>
      </c>
    </row>
    <row r="95943" spans="1:2" x14ac:dyDescent="0.25">
      <c r="A95943" s="9" t="s">
        <v>95618</v>
      </c>
      <c r="B95943" s="5" t="s">
        <v>7574</v>
      </c>
    </row>
    <row r="95944" spans="1:2" x14ac:dyDescent="0.25">
      <c r="A95944" s="9" t="s">
        <v>95619</v>
      </c>
      <c r="B95944" s="5" t="s">
        <v>7574</v>
      </c>
    </row>
    <row r="95945" spans="1:2" x14ac:dyDescent="0.25">
      <c r="A95945" s="9" t="s">
        <v>95620</v>
      </c>
      <c r="B95945" s="5" t="s">
        <v>7574</v>
      </c>
    </row>
    <row r="95946" spans="1:2" x14ac:dyDescent="0.25">
      <c r="A95946" s="9" t="s">
        <v>95621</v>
      </c>
      <c r="B95946" s="5" t="s">
        <v>7574</v>
      </c>
    </row>
    <row r="95947" spans="1:2" x14ac:dyDescent="0.25">
      <c r="A95947" s="9" t="s">
        <v>95622</v>
      </c>
      <c r="B95947" s="5" t="s">
        <v>7574</v>
      </c>
    </row>
    <row r="95948" spans="1:2" x14ac:dyDescent="0.25">
      <c r="A95948" s="9" t="s">
        <v>95623</v>
      </c>
      <c r="B95948" s="5" t="s">
        <v>7574</v>
      </c>
    </row>
    <row r="95949" spans="1:2" x14ac:dyDescent="0.25">
      <c r="A95949" s="9" t="s">
        <v>95624</v>
      </c>
      <c r="B95949" s="5" t="s">
        <v>7574</v>
      </c>
    </row>
    <row r="95950" spans="1:2" x14ac:dyDescent="0.25">
      <c r="A95950" s="9" t="s">
        <v>95625</v>
      </c>
      <c r="B95950" s="5" t="s">
        <v>7574</v>
      </c>
    </row>
    <row r="95951" spans="1:2" x14ac:dyDescent="0.25">
      <c r="A95951" s="9" t="s">
        <v>95626</v>
      </c>
      <c r="B95951" s="5" t="s">
        <v>7574</v>
      </c>
    </row>
    <row r="95952" spans="1:2" x14ac:dyDescent="0.25">
      <c r="A95952" s="9" t="s">
        <v>95627</v>
      </c>
      <c r="B95952" s="5" t="s">
        <v>7574</v>
      </c>
    </row>
    <row r="95953" spans="1:2" x14ac:dyDescent="0.25">
      <c r="A95953" s="9" t="s">
        <v>95628</v>
      </c>
      <c r="B95953" s="5" t="s">
        <v>7574</v>
      </c>
    </row>
    <row r="95954" spans="1:2" x14ac:dyDescent="0.25">
      <c r="A95954" s="9" t="s">
        <v>95629</v>
      </c>
      <c r="B95954" s="5" t="s">
        <v>7574</v>
      </c>
    </row>
    <row r="95955" spans="1:2" x14ac:dyDescent="0.25">
      <c r="A95955" s="9" t="s">
        <v>95630</v>
      </c>
      <c r="B95955" s="5" t="s">
        <v>7574</v>
      </c>
    </row>
    <row r="95956" spans="1:2" x14ac:dyDescent="0.25">
      <c r="A95956" s="9" t="s">
        <v>95631</v>
      </c>
      <c r="B95956" s="5" t="s">
        <v>7574</v>
      </c>
    </row>
    <row r="95957" spans="1:2" x14ac:dyDescent="0.25">
      <c r="A95957" s="9" t="s">
        <v>95632</v>
      </c>
      <c r="B95957" s="5" t="s">
        <v>7574</v>
      </c>
    </row>
    <row r="95958" spans="1:2" x14ac:dyDescent="0.25">
      <c r="A95958" s="9" t="s">
        <v>95633</v>
      </c>
      <c r="B95958" s="5" t="s">
        <v>7574</v>
      </c>
    </row>
    <row r="95959" spans="1:2" x14ac:dyDescent="0.25">
      <c r="A95959" s="9" t="s">
        <v>95634</v>
      </c>
      <c r="B95959" s="5" t="s">
        <v>7574</v>
      </c>
    </row>
    <row r="95960" spans="1:2" x14ac:dyDescent="0.25">
      <c r="A95960" s="9" t="s">
        <v>95635</v>
      </c>
      <c r="B95960" s="5" t="s">
        <v>7574</v>
      </c>
    </row>
    <row r="95961" spans="1:2" x14ac:dyDescent="0.25">
      <c r="A95961" s="9" t="s">
        <v>95636</v>
      </c>
      <c r="B95961" s="5" t="s">
        <v>7574</v>
      </c>
    </row>
    <row r="95962" spans="1:2" x14ac:dyDescent="0.25">
      <c r="A95962" s="9" t="s">
        <v>95637</v>
      </c>
      <c r="B95962" s="5" t="s">
        <v>7574</v>
      </c>
    </row>
    <row r="95963" spans="1:2" x14ac:dyDescent="0.25">
      <c r="A95963" s="9" t="s">
        <v>95638</v>
      </c>
      <c r="B95963" s="5" t="s">
        <v>7574</v>
      </c>
    </row>
    <row r="95964" spans="1:2" x14ac:dyDescent="0.25">
      <c r="A95964" s="9" t="s">
        <v>95639</v>
      </c>
      <c r="B95964" s="5" t="s">
        <v>7574</v>
      </c>
    </row>
    <row r="95965" spans="1:2" x14ac:dyDescent="0.25">
      <c r="A95965" s="9" t="s">
        <v>95640</v>
      </c>
      <c r="B95965" s="5" t="s">
        <v>7574</v>
      </c>
    </row>
    <row r="95966" spans="1:2" x14ac:dyDescent="0.25">
      <c r="A95966" s="9" t="s">
        <v>95641</v>
      </c>
      <c r="B95966" s="5" t="s">
        <v>7574</v>
      </c>
    </row>
    <row r="95967" spans="1:2" x14ac:dyDescent="0.25">
      <c r="A95967" s="9" t="s">
        <v>95642</v>
      </c>
      <c r="B95967" s="5" t="s">
        <v>7574</v>
      </c>
    </row>
    <row r="95968" spans="1:2" x14ac:dyDescent="0.25">
      <c r="A95968" s="9" t="s">
        <v>95643</v>
      </c>
      <c r="B95968" s="5" t="s">
        <v>7574</v>
      </c>
    </row>
    <row r="95969" spans="1:2" x14ac:dyDescent="0.25">
      <c r="A95969" s="9" t="s">
        <v>95644</v>
      </c>
      <c r="B95969" s="5" t="s">
        <v>7574</v>
      </c>
    </row>
    <row r="95970" spans="1:2" x14ac:dyDescent="0.25">
      <c r="A95970" s="9" t="s">
        <v>95645</v>
      </c>
      <c r="B95970" s="5" t="s">
        <v>7574</v>
      </c>
    </row>
    <row r="95971" spans="1:2" x14ac:dyDescent="0.25">
      <c r="A95971" s="9" t="s">
        <v>95646</v>
      </c>
      <c r="B95971" s="5" t="s">
        <v>7574</v>
      </c>
    </row>
    <row r="95972" spans="1:2" x14ac:dyDescent="0.25">
      <c r="A95972" s="9" t="s">
        <v>95647</v>
      </c>
      <c r="B95972" s="5" t="s">
        <v>7574</v>
      </c>
    </row>
    <row r="95973" spans="1:2" x14ac:dyDescent="0.25">
      <c r="A95973" s="9" t="s">
        <v>95648</v>
      </c>
      <c r="B95973" s="5" t="s">
        <v>7574</v>
      </c>
    </row>
    <row r="95974" spans="1:2" x14ac:dyDescent="0.25">
      <c r="A95974" s="9" t="s">
        <v>95649</v>
      </c>
      <c r="B95974" s="5" t="s">
        <v>7574</v>
      </c>
    </row>
    <row r="95975" spans="1:2" x14ac:dyDescent="0.25">
      <c r="A95975" s="9" t="s">
        <v>95650</v>
      </c>
      <c r="B95975" s="5" t="s">
        <v>7574</v>
      </c>
    </row>
    <row r="95976" spans="1:2" x14ac:dyDescent="0.25">
      <c r="A95976" s="9" t="s">
        <v>95651</v>
      </c>
      <c r="B95976" s="5" t="s">
        <v>7574</v>
      </c>
    </row>
    <row r="95977" spans="1:2" x14ac:dyDescent="0.25">
      <c r="A95977" s="9" t="s">
        <v>95652</v>
      </c>
      <c r="B95977" s="5" t="s">
        <v>7574</v>
      </c>
    </row>
    <row r="95978" spans="1:2" x14ac:dyDescent="0.25">
      <c r="A95978" s="9" t="s">
        <v>95653</v>
      </c>
      <c r="B95978" s="5" t="s">
        <v>1990</v>
      </c>
    </row>
    <row r="95979" spans="1:2" x14ac:dyDescent="0.25">
      <c r="A95979" s="9" t="s">
        <v>95654</v>
      </c>
      <c r="B95979" s="5" t="s">
        <v>1990</v>
      </c>
    </row>
    <row r="95980" spans="1:2" x14ac:dyDescent="0.25">
      <c r="A95980" s="9" t="s">
        <v>95655</v>
      </c>
      <c r="B95980" s="5" t="s">
        <v>1990</v>
      </c>
    </row>
    <row r="95981" spans="1:2" x14ac:dyDescent="0.25">
      <c r="A95981" s="9" t="s">
        <v>95656</v>
      </c>
      <c r="B95981" s="5" t="s">
        <v>1990</v>
      </c>
    </row>
    <row r="95982" spans="1:2" x14ac:dyDescent="0.25">
      <c r="A95982" s="9" t="s">
        <v>95657</v>
      </c>
      <c r="B95982" s="5" t="s">
        <v>1990</v>
      </c>
    </row>
    <row r="95983" spans="1:2" x14ac:dyDescent="0.25">
      <c r="A95983" s="9" t="s">
        <v>95658</v>
      </c>
      <c r="B95983" s="5" t="s">
        <v>1990</v>
      </c>
    </row>
    <row r="95984" spans="1:2" x14ac:dyDescent="0.25">
      <c r="A95984" s="9" t="s">
        <v>95659</v>
      </c>
      <c r="B95984" s="5" t="s">
        <v>1990</v>
      </c>
    </row>
    <row r="95985" spans="1:2" x14ac:dyDescent="0.25">
      <c r="A95985" s="9" t="s">
        <v>95660</v>
      </c>
      <c r="B95985" s="5" t="s">
        <v>1990</v>
      </c>
    </row>
    <row r="95986" spans="1:2" x14ac:dyDescent="0.25">
      <c r="A95986" s="9" t="s">
        <v>95661</v>
      </c>
      <c r="B95986" s="5" t="s">
        <v>1990</v>
      </c>
    </row>
    <row r="95987" spans="1:2" x14ac:dyDescent="0.25">
      <c r="A95987" s="9" t="s">
        <v>95662</v>
      </c>
      <c r="B95987" s="5" t="s">
        <v>1990</v>
      </c>
    </row>
    <row r="95988" spans="1:2" x14ac:dyDescent="0.25">
      <c r="A95988" s="9" t="s">
        <v>95663</v>
      </c>
      <c r="B95988" s="5" t="s">
        <v>1990</v>
      </c>
    </row>
    <row r="95989" spans="1:2" x14ac:dyDescent="0.25">
      <c r="A95989" s="9" t="s">
        <v>95664</v>
      </c>
      <c r="B95989" s="5" t="s">
        <v>1990</v>
      </c>
    </row>
    <row r="95990" spans="1:2" x14ac:dyDescent="0.25">
      <c r="A95990" s="9" t="s">
        <v>95665</v>
      </c>
      <c r="B95990" s="5" t="s">
        <v>1990</v>
      </c>
    </row>
    <row r="95991" spans="1:2" x14ac:dyDescent="0.25">
      <c r="A95991" s="9" t="s">
        <v>95666</v>
      </c>
      <c r="B95991" s="5" t="s">
        <v>1990</v>
      </c>
    </row>
    <row r="95992" spans="1:2" x14ac:dyDescent="0.25">
      <c r="A95992" s="9" t="s">
        <v>95667</v>
      </c>
      <c r="B95992" s="5" t="s">
        <v>1990</v>
      </c>
    </row>
    <row r="95993" spans="1:2" x14ac:dyDescent="0.25">
      <c r="A95993" s="9" t="s">
        <v>95668</v>
      </c>
      <c r="B95993" s="5" t="s">
        <v>1990</v>
      </c>
    </row>
    <row r="95994" spans="1:2" x14ac:dyDescent="0.25">
      <c r="A95994" s="9" t="s">
        <v>95669</v>
      </c>
      <c r="B95994" s="5" t="s">
        <v>1990</v>
      </c>
    </row>
    <row r="95995" spans="1:2" x14ac:dyDescent="0.25">
      <c r="A95995" s="9" t="s">
        <v>95670</v>
      </c>
      <c r="B95995" s="5" t="s">
        <v>1990</v>
      </c>
    </row>
    <row r="95996" spans="1:2" x14ac:dyDescent="0.25">
      <c r="A95996" s="9" t="s">
        <v>95671</v>
      </c>
      <c r="B95996" s="5" t="s">
        <v>1990</v>
      </c>
    </row>
    <row r="95997" spans="1:2" x14ac:dyDescent="0.25">
      <c r="A95997" s="9" t="s">
        <v>95672</v>
      </c>
      <c r="B95997" s="5" t="s">
        <v>1990</v>
      </c>
    </row>
    <row r="95998" spans="1:2" x14ac:dyDescent="0.25">
      <c r="A95998" s="9" t="s">
        <v>95673</v>
      </c>
      <c r="B95998" s="5" t="s">
        <v>1990</v>
      </c>
    </row>
    <row r="95999" spans="1:2" x14ac:dyDescent="0.25">
      <c r="A95999" s="9" t="s">
        <v>95674</v>
      </c>
      <c r="B95999" s="5" t="s">
        <v>1990</v>
      </c>
    </row>
    <row r="96000" spans="1:2" x14ac:dyDescent="0.25">
      <c r="A96000" s="9" t="s">
        <v>95675</v>
      </c>
      <c r="B96000" s="5" t="s">
        <v>1990</v>
      </c>
    </row>
    <row r="96001" spans="1:2" x14ac:dyDescent="0.25">
      <c r="A96001" s="9" t="s">
        <v>95676</v>
      </c>
      <c r="B96001" s="5" t="s">
        <v>1990</v>
      </c>
    </row>
    <row r="96002" spans="1:2" x14ac:dyDescent="0.25">
      <c r="A96002" s="9" t="s">
        <v>95677</v>
      </c>
      <c r="B96002" s="5" t="s">
        <v>1990</v>
      </c>
    </row>
    <row r="96003" spans="1:2" x14ac:dyDescent="0.25">
      <c r="A96003" s="9" t="s">
        <v>95678</v>
      </c>
      <c r="B96003" s="5" t="s">
        <v>1990</v>
      </c>
    </row>
    <row r="96004" spans="1:2" x14ac:dyDescent="0.25">
      <c r="A96004" s="9" t="s">
        <v>95679</v>
      </c>
      <c r="B96004" s="5" t="s">
        <v>1990</v>
      </c>
    </row>
    <row r="96005" spans="1:2" x14ac:dyDescent="0.25">
      <c r="A96005" s="9" t="s">
        <v>95680</v>
      </c>
      <c r="B96005" s="5" t="s">
        <v>1990</v>
      </c>
    </row>
    <row r="96006" spans="1:2" x14ac:dyDescent="0.25">
      <c r="A96006" s="9" t="s">
        <v>95681</v>
      </c>
      <c r="B96006" s="5" t="s">
        <v>1990</v>
      </c>
    </row>
    <row r="96007" spans="1:2" x14ac:dyDescent="0.25">
      <c r="A96007" s="9" t="s">
        <v>95682</v>
      </c>
      <c r="B96007" s="5" t="s">
        <v>1990</v>
      </c>
    </row>
    <row r="96008" spans="1:2" x14ac:dyDescent="0.25">
      <c r="A96008" s="9" t="s">
        <v>95683</v>
      </c>
      <c r="B96008" s="5" t="s">
        <v>1990</v>
      </c>
    </row>
    <row r="96009" spans="1:2" x14ac:dyDescent="0.25">
      <c r="A96009" s="9" t="s">
        <v>95684</v>
      </c>
      <c r="B96009" s="5" t="s">
        <v>1990</v>
      </c>
    </row>
    <row r="96010" spans="1:2" x14ac:dyDescent="0.25">
      <c r="A96010" s="9" t="s">
        <v>95685</v>
      </c>
      <c r="B96010" s="5" t="s">
        <v>1990</v>
      </c>
    </row>
    <row r="96011" spans="1:2" x14ac:dyDescent="0.25">
      <c r="A96011" s="9" t="s">
        <v>95686</v>
      </c>
      <c r="B96011" s="5" t="s">
        <v>1990</v>
      </c>
    </row>
    <row r="96012" spans="1:2" x14ac:dyDescent="0.25">
      <c r="A96012" s="9" t="s">
        <v>95687</v>
      </c>
      <c r="B96012" s="5" t="s">
        <v>1990</v>
      </c>
    </row>
    <row r="96013" spans="1:2" x14ac:dyDescent="0.25">
      <c r="A96013" s="9" t="s">
        <v>95688</v>
      </c>
      <c r="B96013" s="5" t="s">
        <v>1990</v>
      </c>
    </row>
    <row r="96014" spans="1:2" x14ac:dyDescent="0.25">
      <c r="A96014" s="9" t="s">
        <v>95689</v>
      </c>
      <c r="B96014" s="5" t="s">
        <v>1990</v>
      </c>
    </row>
    <row r="96015" spans="1:2" x14ac:dyDescent="0.25">
      <c r="A96015" s="9" t="s">
        <v>95690</v>
      </c>
      <c r="B96015" s="5" t="s">
        <v>1990</v>
      </c>
    </row>
    <row r="96016" spans="1:2" x14ac:dyDescent="0.25">
      <c r="A96016" s="9" t="s">
        <v>95691</v>
      </c>
      <c r="B96016" s="5" t="s">
        <v>1990</v>
      </c>
    </row>
    <row r="96017" spans="1:2" x14ac:dyDescent="0.25">
      <c r="A96017" s="9" t="s">
        <v>95692</v>
      </c>
      <c r="B96017" s="5" t="s">
        <v>1990</v>
      </c>
    </row>
    <row r="96018" spans="1:2" x14ac:dyDescent="0.25">
      <c r="A96018" s="9" t="s">
        <v>95693</v>
      </c>
      <c r="B96018" s="5" t="s">
        <v>1990</v>
      </c>
    </row>
    <row r="96019" spans="1:2" x14ac:dyDescent="0.25">
      <c r="A96019" s="9" t="s">
        <v>95694</v>
      </c>
      <c r="B96019" s="5" t="s">
        <v>1990</v>
      </c>
    </row>
    <row r="96020" spans="1:2" x14ac:dyDescent="0.25">
      <c r="A96020" s="9" t="s">
        <v>95695</v>
      </c>
      <c r="B96020" s="5" t="s">
        <v>1982</v>
      </c>
    </row>
    <row r="96021" spans="1:2" x14ac:dyDescent="0.25">
      <c r="A96021" s="9" t="s">
        <v>95696</v>
      </c>
      <c r="B96021" s="5" t="s">
        <v>1982</v>
      </c>
    </row>
    <row r="96022" spans="1:2" x14ac:dyDescent="0.25">
      <c r="A96022" s="9" t="s">
        <v>95697</v>
      </c>
      <c r="B96022" s="5" t="s">
        <v>1982</v>
      </c>
    </row>
    <row r="96023" spans="1:2" x14ac:dyDescent="0.25">
      <c r="A96023" s="9" t="s">
        <v>95698</v>
      </c>
      <c r="B96023" s="5" t="s">
        <v>1982</v>
      </c>
    </row>
    <row r="96024" spans="1:2" x14ac:dyDescent="0.25">
      <c r="A96024" s="9" t="s">
        <v>95699</v>
      </c>
      <c r="B96024" s="5" t="s">
        <v>1982</v>
      </c>
    </row>
    <row r="96025" spans="1:2" x14ac:dyDescent="0.25">
      <c r="A96025" s="9" t="s">
        <v>95700</v>
      </c>
      <c r="B96025" s="5" t="s">
        <v>1982</v>
      </c>
    </row>
    <row r="96026" spans="1:2" x14ac:dyDescent="0.25">
      <c r="A96026" s="9" t="s">
        <v>95701</v>
      </c>
      <c r="B96026" s="5" t="s">
        <v>1982</v>
      </c>
    </row>
    <row r="96027" spans="1:2" x14ac:dyDescent="0.25">
      <c r="A96027" s="9" t="s">
        <v>95702</v>
      </c>
      <c r="B96027" s="5" t="s">
        <v>1982</v>
      </c>
    </row>
    <row r="96028" spans="1:2" x14ac:dyDescent="0.25">
      <c r="A96028" s="9" t="s">
        <v>95703</v>
      </c>
      <c r="B96028" s="5" t="s">
        <v>1979</v>
      </c>
    </row>
    <row r="96029" spans="1:2" x14ac:dyDescent="0.25">
      <c r="A96029" s="9" t="s">
        <v>95704</v>
      </c>
      <c r="B96029" s="5" t="s">
        <v>1979</v>
      </c>
    </row>
    <row r="96030" spans="1:2" x14ac:dyDescent="0.25">
      <c r="A96030" s="9" t="s">
        <v>95705</v>
      </c>
      <c r="B96030" s="5" t="s">
        <v>1979</v>
      </c>
    </row>
    <row r="96031" spans="1:2" x14ac:dyDescent="0.25">
      <c r="A96031" s="9" t="s">
        <v>95706</v>
      </c>
      <c r="B96031" s="5" t="s">
        <v>1979</v>
      </c>
    </row>
    <row r="96032" spans="1:2" x14ac:dyDescent="0.25">
      <c r="A96032" s="9" t="s">
        <v>95707</v>
      </c>
      <c r="B96032" s="5" t="s">
        <v>1979</v>
      </c>
    </row>
    <row r="96033" spans="1:2" x14ac:dyDescent="0.25">
      <c r="A96033" s="9" t="s">
        <v>95708</v>
      </c>
      <c r="B96033" s="5" t="s">
        <v>1979</v>
      </c>
    </row>
    <row r="96034" spans="1:2" x14ac:dyDescent="0.25">
      <c r="A96034" s="9" t="s">
        <v>95709</v>
      </c>
      <c r="B96034" s="5" t="s">
        <v>1979</v>
      </c>
    </row>
    <row r="96035" spans="1:2" x14ac:dyDescent="0.25">
      <c r="A96035" s="9" t="s">
        <v>95710</v>
      </c>
      <c r="B96035" s="5" t="s">
        <v>1979</v>
      </c>
    </row>
    <row r="96036" spans="1:2" x14ac:dyDescent="0.25">
      <c r="A96036" s="9" t="s">
        <v>95711</v>
      </c>
      <c r="B96036" s="5" t="s">
        <v>1979</v>
      </c>
    </row>
    <row r="96037" spans="1:2" x14ac:dyDescent="0.25">
      <c r="A96037" s="9" t="s">
        <v>95712</v>
      </c>
      <c r="B96037" s="5" t="s">
        <v>1979</v>
      </c>
    </row>
    <row r="96038" spans="1:2" x14ac:dyDescent="0.25">
      <c r="A96038" s="9" t="s">
        <v>95713</v>
      </c>
      <c r="B96038" s="5" t="s">
        <v>1979</v>
      </c>
    </row>
    <row r="96039" spans="1:2" x14ac:dyDescent="0.25">
      <c r="A96039" s="9" t="s">
        <v>95714</v>
      </c>
      <c r="B96039" s="5" t="s">
        <v>1979</v>
      </c>
    </row>
    <row r="96040" spans="1:2" x14ac:dyDescent="0.25">
      <c r="A96040" s="9" t="s">
        <v>95715</v>
      </c>
      <c r="B96040" s="5" t="s">
        <v>1979</v>
      </c>
    </row>
    <row r="96041" spans="1:2" x14ac:dyDescent="0.25">
      <c r="A96041" s="9" t="s">
        <v>95716</v>
      </c>
      <c r="B96041" s="5" t="s">
        <v>1979</v>
      </c>
    </row>
    <row r="96042" spans="1:2" x14ac:dyDescent="0.25">
      <c r="A96042" s="9" t="s">
        <v>95717</v>
      </c>
      <c r="B96042" s="5" t="s">
        <v>1979</v>
      </c>
    </row>
    <row r="96043" spans="1:2" x14ac:dyDescent="0.25">
      <c r="A96043" s="9" t="s">
        <v>95718</v>
      </c>
      <c r="B96043" s="5" t="s">
        <v>1979</v>
      </c>
    </row>
    <row r="96044" spans="1:2" x14ac:dyDescent="0.25">
      <c r="A96044" s="9" t="s">
        <v>95719</v>
      </c>
      <c r="B96044" s="5" t="s">
        <v>1979</v>
      </c>
    </row>
    <row r="96045" spans="1:2" x14ac:dyDescent="0.25">
      <c r="A96045" s="9" t="s">
        <v>95720</v>
      </c>
      <c r="B96045" s="5" t="s">
        <v>1979</v>
      </c>
    </row>
    <row r="96046" spans="1:2" x14ac:dyDescent="0.25">
      <c r="A96046" s="9" t="s">
        <v>95721</v>
      </c>
      <c r="B96046" s="5" t="s">
        <v>1979</v>
      </c>
    </row>
    <row r="96047" spans="1:2" x14ac:dyDescent="0.25">
      <c r="A96047" s="9" t="s">
        <v>95722</v>
      </c>
      <c r="B96047" s="5" t="s">
        <v>1979</v>
      </c>
    </row>
    <row r="96048" spans="1:2" x14ac:dyDescent="0.25">
      <c r="A96048" s="9" t="s">
        <v>95723</v>
      </c>
      <c r="B96048" s="5" t="s">
        <v>1979</v>
      </c>
    </row>
    <row r="96049" spans="1:2" x14ac:dyDescent="0.25">
      <c r="A96049" s="9" t="s">
        <v>95724</v>
      </c>
      <c r="B96049" s="5" t="s">
        <v>1979</v>
      </c>
    </row>
    <row r="96050" spans="1:2" x14ac:dyDescent="0.25">
      <c r="A96050" s="9" t="s">
        <v>95725</v>
      </c>
      <c r="B96050" s="5" t="s">
        <v>1979</v>
      </c>
    </row>
    <row r="96051" spans="1:2" x14ac:dyDescent="0.25">
      <c r="A96051" s="9" t="s">
        <v>95726</v>
      </c>
      <c r="B96051" s="5" t="s">
        <v>1979</v>
      </c>
    </row>
    <row r="96052" spans="1:2" x14ac:dyDescent="0.25">
      <c r="A96052" s="9" t="s">
        <v>95727</v>
      </c>
      <c r="B96052" s="5" t="s">
        <v>1979</v>
      </c>
    </row>
    <row r="96053" spans="1:2" x14ac:dyDescent="0.25">
      <c r="A96053" s="9" t="s">
        <v>95728</v>
      </c>
      <c r="B96053" s="5" t="s">
        <v>1979</v>
      </c>
    </row>
    <row r="96054" spans="1:2" x14ac:dyDescent="0.25">
      <c r="A96054" s="9" t="s">
        <v>95729</v>
      </c>
      <c r="B96054" s="5" t="s">
        <v>1979</v>
      </c>
    </row>
    <row r="96055" spans="1:2" x14ac:dyDescent="0.25">
      <c r="A96055" s="9" t="s">
        <v>95730</v>
      </c>
      <c r="B96055" s="5" t="s">
        <v>1979</v>
      </c>
    </row>
    <row r="96056" spans="1:2" x14ac:dyDescent="0.25">
      <c r="A96056" s="9" t="s">
        <v>95731</v>
      </c>
      <c r="B96056" s="5" t="s">
        <v>1979</v>
      </c>
    </row>
    <row r="96057" spans="1:2" x14ac:dyDescent="0.25">
      <c r="A96057" s="9" t="s">
        <v>95732</v>
      </c>
      <c r="B96057" s="5" t="s">
        <v>1979</v>
      </c>
    </row>
    <row r="96058" spans="1:2" x14ac:dyDescent="0.25">
      <c r="A96058" s="9" t="s">
        <v>95733</v>
      </c>
      <c r="B96058" s="5" t="s">
        <v>1979</v>
      </c>
    </row>
    <row r="96059" spans="1:2" x14ac:dyDescent="0.25">
      <c r="A96059" s="9" t="s">
        <v>95734</v>
      </c>
      <c r="B96059" s="5" t="s">
        <v>1979</v>
      </c>
    </row>
    <row r="96060" spans="1:2" x14ac:dyDescent="0.25">
      <c r="A96060" s="9" t="s">
        <v>95735</v>
      </c>
      <c r="B96060" s="5" t="s">
        <v>1979</v>
      </c>
    </row>
    <row r="96061" spans="1:2" x14ac:dyDescent="0.25">
      <c r="A96061" s="9" t="s">
        <v>95736</v>
      </c>
      <c r="B96061" s="5" t="s">
        <v>1979</v>
      </c>
    </row>
    <row r="96062" spans="1:2" x14ac:dyDescent="0.25">
      <c r="A96062" s="9" t="s">
        <v>95737</v>
      </c>
      <c r="B96062" s="5" t="s">
        <v>1979</v>
      </c>
    </row>
    <row r="96063" spans="1:2" x14ac:dyDescent="0.25">
      <c r="A96063" s="9" t="s">
        <v>95738</v>
      </c>
      <c r="B96063" s="5" t="s">
        <v>1979</v>
      </c>
    </row>
    <row r="96064" spans="1:2" x14ac:dyDescent="0.25">
      <c r="A96064" s="9" t="s">
        <v>95739</v>
      </c>
      <c r="B96064" s="5" t="s">
        <v>1979</v>
      </c>
    </row>
    <row r="96065" spans="1:2" x14ac:dyDescent="0.25">
      <c r="A96065" s="9" t="s">
        <v>95740</v>
      </c>
      <c r="B96065" s="5" t="s">
        <v>1979</v>
      </c>
    </row>
    <row r="96066" spans="1:2" x14ac:dyDescent="0.25">
      <c r="A96066" s="9" t="s">
        <v>95741</v>
      </c>
      <c r="B96066" s="5" t="s">
        <v>1979</v>
      </c>
    </row>
    <row r="96067" spans="1:2" x14ac:dyDescent="0.25">
      <c r="A96067" s="9" t="s">
        <v>95742</v>
      </c>
      <c r="B96067" s="5" t="s">
        <v>1979</v>
      </c>
    </row>
    <row r="96068" spans="1:2" x14ac:dyDescent="0.25">
      <c r="A96068" s="9" t="s">
        <v>95743</v>
      </c>
      <c r="B96068" s="5" t="s">
        <v>1979</v>
      </c>
    </row>
    <row r="96069" spans="1:2" x14ac:dyDescent="0.25">
      <c r="A96069" s="9" t="s">
        <v>95744</v>
      </c>
      <c r="B96069" s="5" t="s">
        <v>1979</v>
      </c>
    </row>
    <row r="96070" spans="1:2" x14ac:dyDescent="0.25">
      <c r="A96070" s="9" t="s">
        <v>95745</v>
      </c>
      <c r="B96070" s="5" t="s">
        <v>1979</v>
      </c>
    </row>
    <row r="96071" spans="1:2" x14ac:dyDescent="0.25">
      <c r="A96071" s="9" t="s">
        <v>95746</v>
      </c>
      <c r="B96071" s="5" t="s">
        <v>1979</v>
      </c>
    </row>
    <row r="96072" spans="1:2" x14ac:dyDescent="0.25">
      <c r="A96072" s="9" t="s">
        <v>95747</v>
      </c>
      <c r="B96072" s="5" t="s">
        <v>1979</v>
      </c>
    </row>
    <row r="96073" spans="1:2" x14ac:dyDescent="0.25">
      <c r="A96073" s="9" t="s">
        <v>95748</v>
      </c>
      <c r="B96073" s="5" t="s">
        <v>1979</v>
      </c>
    </row>
    <row r="96074" spans="1:2" x14ac:dyDescent="0.25">
      <c r="A96074" s="9" t="s">
        <v>95749</v>
      </c>
      <c r="B96074" s="5" t="s">
        <v>1979</v>
      </c>
    </row>
    <row r="96075" spans="1:2" x14ac:dyDescent="0.25">
      <c r="A96075" s="9" t="s">
        <v>95750</v>
      </c>
      <c r="B96075" s="5" t="s">
        <v>1979</v>
      </c>
    </row>
    <row r="96076" spans="1:2" x14ac:dyDescent="0.25">
      <c r="A96076" s="9" t="s">
        <v>95751</v>
      </c>
      <c r="B96076" s="5" t="s">
        <v>1979</v>
      </c>
    </row>
    <row r="96077" spans="1:2" x14ac:dyDescent="0.25">
      <c r="A96077" s="9" t="s">
        <v>95752</v>
      </c>
      <c r="B96077" s="5" t="s">
        <v>1979</v>
      </c>
    </row>
    <row r="96078" spans="1:2" x14ac:dyDescent="0.25">
      <c r="A96078" s="9" t="s">
        <v>95753</v>
      </c>
      <c r="B96078" s="5" t="s">
        <v>1979</v>
      </c>
    </row>
    <row r="96079" spans="1:2" x14ac:dyDescent="0.25">
      <c r="A96079" s="9" t="s">
        <v>95754</v>
      </c>
      <c r="B96079" s="5" t="s">
        <v>1979</v>
      </c>
    </row>
    <row r="96080" spans="1:2" x14ac:dyDescent="0.25">
      <c r="A96080" s="9" t="s">
        <v>95755</v>
      </c>
      <c r="B96080" s="5" t="s">
        <v>1979</v>
      </c>
    </row>
    <row r="96081" spans="1:2" x14ac:dyDescent="0.25">
      <c r="A96081" s="9" t="s">
        <v>95756</v>
      </c>
      <c r="B96081" s="5" t="s">
        <v>1979</v>
      </c>
    </row>
    <row r="96082" spans="1:2" x14ac:dyDescent="0.25">
      <c r="A96082" s="9" t="s">
        <v>95757</v>
      </c>
      <c r="B96082" s="5" t="s">
        <v>1979</v>
      </c>
    </row>
    <row r="96083" spans="1:2" x14ac:dyDescent="0.25">
      <c r="A96083" s="9" t="s">
        <v>95758</v>
      </c>
      <c r="B96083" s="5" t="s">
        <v>1979</v>
      </c>
    </row>
    <row r="96084" spans="1:2" x14ac:dyDescent="0.25">
      <c r="A96084" s="9" t="s">
        <v>95759</v>
      </c>
      <c r="B96084" s="5" t="s">
        <v>1979</v>
      </c>
    </row>
    <row r="96085" spans="1:2" x14ac:dyDescent="0.25">
      <c r="A96085" s="9" t="s">
        <v>95760</v>
      </c>
      <c r="B96085" s="5" t="s">
        <v>1979</v>
      </c>
    </row>
    <row r="96086" spans="1:2" x14ac:dyDescent="0.25">
      <c r="A96086" s="9" t="s">
        <v>95761</v>
      </c>
      <c r="B96086" s="5" t="s">
        <v>1979</v>
      </c>
    </row>
    <row r="96087" spans="1:2" x14ac:dyDescent="0.25">
      <c r="A96087" s="9" t="s">
        <v>95762</v>
      </c>
      <c r="B96087" s="5" t="s">
        <v>1979</v>
      </c>
    </row>
    <row r="96088" spans="1:2" x14ac:dyDescent="0.25">
      <c r="A96088" s="9" t="s">
        <v>95763</v>
      </c>
      <c r="B96088" s="5" t="s">
        <v>1979</v>
      </c>
    </row>
    <row r="96089" spans="1:2" x14ac:dyDescent="0.25">
      <c r="A96089" s="9" t="s">
        <v>95764</v>
      </c>
      <c r="B96089" s="5" t="s">
        <v>1979</v>
      </c>
    </row>
    <row r="96090" spans="1:2" x14ac:dyDescent="0.25">
      <c r="A96090" s="9" t="s">
        <v>95765</v>
      </c>
      <c r="B96090" s="5" t="s">
        <v>1979</v>
      </c>
    </row>
    <row r="96091" spans="1:2" x14ac:dyDescent="0.25">
      <c r="A96091" s="9" t="s">
        <v>95766</v>
      </c>
      <c r="B96091" s="5" t="s">
        <v>1979</v>
      </c>
    </row>
    <row r="96092" spans="1:2" x14ac:dyDescent="0.25">
      <c r="A96092" s="9" t="s">
        <v>95767</v>
      </c>
      <c r="B96092" s="5" t="s">
        <v>1979</v>
      </c>
    </row>
    <row r="96093" spans="1:2" x14ac:dyDescent="0.25">
      <c r="A96093" s="9" t="s">
        <v>95768</v>
      </c>
      <c r="B96093" s="5" t="s">
        <v>1979</v>
      </c>
    </row>
    <row r="96094" spans="1:2" x14ac:dyDescent="0.25">
      <c r="A96094" s="9" t="s">
        <v>95769</v>
      </c>
      <c r="B96094" s="5" t="s">
        <v>1979</v>
      </c>
    </row>
    <row r="96095" spans="1:2" x14ac:dyDescent="0.25">
      <c r="A96095" s="9" t="s">
        <v>95770</v>
      </c>
      <c r="B96095" s="5" t="s">
        <v>1979</v>
      </c>
    </row>
    <row r="96096" spans="1:2" x14ac:dyDescent="0.25">
      <c r="A96096" s="9" t="s">
        <v>95771</v>
      </c>
      <c r="B96096" s="5" t="s">
        <v>1979</v>
      </c>
    </row>
    <row r="96097" spans="1:2" x14ac:dyDescent="0.25">
      <c r="A96097" s="9" t="s">
        <v>95772</v>
      </c>
      <c r="B96097" s="5" t="s">
        <v>1979</v>
      </c>
    </row>
    <row r="96098" spans="1:2" x14ac:dyDescent="0.25">
      <c r="A96098" s="9" t="s">
        <v>95773</v>
      </c>
      <c r="B96098" s="5" t="s">
        <v>1979</v>
      </c>
    </row>
    <row r="96099" spans="1:2" x14ac:dyDescent="0.25">
      <c r="A96099" s="9" t="s">
        <v>95774</v>
      </c>
      <c r="B96099" s="5" t="s">
        <v>1979</v>
      </c>
    </row>
    <row r="96100" spans="1:2" x14ac:dyDescent="0.25">
      <c r="A96100" s="9" t="s">
        <v>95775</v>
      </c>
      <c r="B96100" s="5" t="s">
        <v>1979</v>
      </c>
    </row>
    <row r="96101" spans="1:2" x14ac:dyDescent="0.25">
      <c r="A96101" s="9" t="s">
        <v>95776</v>
      </c>
      <c r="B96101" s="5" t="s">
        <v>1979</v>
      </c>
    </row>
    <row r="96102" spans="1:2" x14ac:dyDescent="0.25">
      <c r="A96102" s="9" t="s">
        <v>95777</v>
      </c>
      <c r="B96102" s="5" t="s">
        <v>1979</v>
      </c>
    </row>
    <row r="96103" spans="1:2" x14ac:dyDescent="0.25">
      <c r="A96103" s="9" t="s">
        <v>95778</v>
      </c>
      <c r="B96103" s="5" t="s">
        <v>1979</v>
      </c>
    </row>
    <row r="96104" spans="1:2" x14ac:dyDescent="0.25">
      <c r="A96104" s="9" t="s">
        <v>95779</v>
      </c>
      <c r="B96104" s="5" t="s">
        <v>1979</v>
      </c>
    </row>
    <row r="96105" spans="1:2" x14ac:dyDescent="0.25">
      <c r="A96105" s="9" t="s">
        <v>95780</v>
      </c>
      <c r="B96105" s="5" t="s">
        <v>1979</v>
      </c>
    </row>
    <row r="96106" spans="1:2" x14ac:dyDescent="0.25">
      <c r="A96106" s="9" t="s">
        <v>95781</v>
      </c>
      <c r="B96106" s="5" t="s">
        <v>1979</v>
      </c>
    </row>
    <row r="96107" spans="1:2" x14ac:dyDescent="0.25">
      <c r="A96107" s="9" t="s">
        <v>95782</v>
      </c>
      <c r="B96107" s="5" t="s">
        <v>1974</v>
      </c>
    </row>
    <row r="96108" spans="1:2" x14ac:dyDescent="0.25">
      <c r="A96108" s="9" t="s">
        <v>95783</v>
      </c>
      <c r="B96108" s="5" t="s">
        <v>1974</v>
      </c>
    </row>
    <row r="96109" spans="1:2" x14ac:dyDescent="0.25">
      <c r="A96109" s="9" t="s">
        <v>95784</v>
      </c>
      <c r="B96109" s="5" t="s">
        <v>1974</v>
      </c>
    </row>
    <row r="96110" spans="1:2" x14ac:dyDescent="0.25">
      <c r="A96110" s="9" t="s">
        <v>95785</v>
      </c>
      <c r="B96110" s="5" t="s">
        <v>1974</v>
      </c>
    </row>
    <row r="96111" spans="1:2" x14ac:dyDescent="0.25">
      <c r="A96111" s="9" t="s">
        <v>95786</v>
      </c>
      <c r="B96111" s="5" t="s">
        <v>1974</v>
      </c>
    </row>
    <row r="96112" spans="1:2" x14ac:dyDescent="0.25">
      <c r="A96112" s="9" t="s">
        <v>95787</v>
      </c>
      <c r="B96112" s="5" t="s">
        <v>1974</v>
      </c>
    </row>
    <row r="96113" spans="1:2" x14ac:dyDescent="0.25">
      <c r="A96113" s="9" t="s">
        <v>95788</v>
      </c>
      <c r="B96113" s="5" t="s">
        <v>1974</v>
      </c>
    </row>
    <row r="96114" spans="1:2" x14ac:dyDescent="0.25">
      <c r="A96114" s="9" t="s">
        <v>95789</v>
      </c>
      <c r="B96114" s="5" t="s">
        <v>1974</v>
      </c>
    </row>
    <row r="96115" spans="1:2" x14ac:dyDescent="0.25">
      <c r="A96115" s="9" t="s">
        <v>95790</v>
      </c>
      <c r="B96115" s="5" t="s">
        <v>1974</v>
      </c>
    </row>
    <row r="96116" spans="1:2" x14ac:dyDescent="0.25">
      <c r="A96116" s="9" t="s">
        <v>95791</v>
      </c>
      <c r="B96116" s="5" t="s">
        <v>1974</v>
      </c>
    </row>
    <row r="96117" spans="1:2" x14ac:dyDescent="0.25">
      <c r="A96117" s="9" t="s">
        <v>95792</v>
      </c>
      <c r="B96117" s="5" t="s">
        <v>1974</v>
      </c>
    </row>
    <row r="96118" spans="1:2" x14ac:dyDescent="0.25">
      <c r="A96118" s="9" t="s">
        <v>95793</v>
      </c>
      <c r="B96118" s="5" t="s">
        <v>1974</v>
      </c>
    </row>
    <row r="96119" spans="1:2" x14ac:dyDescent="0.25">
      <c r="A96119" s="9" t="s">
        <v>95794</v>
      </c>
      <c r="B96119" s="5" t="s">
        <v>1974</v>
      </c>
    </row>
    <row r="96120" spans="1:2" x14ac:dyDescent="0.25">
      <c r="A96120" s="9" t="s">
        <v>95795</v>
      </c>
      <c r="B96120" s="5" t="s">
        <v>1974</v>
      </c>
    </row>
    <row r="96121" spans="1:2" x14ac:dyDescent="0.25">
      <c r="A96121" s="9" t="s">
        <v>95796</v>
      </c>
      <c r="B96121" s="5" t="s">
        <v>1974</v>
      </c>
    </row>
    <row r="96122" spans="1:2" x14ac:dyDescent="0.25">
      <c r="A96122" s="9" t="s">
        <v>95797</v>
      </c>
      <c r="B96122" s="5" t="s">
        <v>1974</v>
      </c>
    </row>
    <row r="96123" spans="1:2" x14ac:dyDescent="0.25">
      <c r="A96123" s="9" t="s">
        <v>95798</v>
      </c>
      <c r="B96123" s="5" t="s">
        <v>1974</v>
      </c>
    </row>
    <row r="96124" spans="1:2" x14ac:dyDescent="0.25">
      <c r="A96124" s="9" t="s">
        <v>95799</v>
      </c>
      <c r="B96124" s="5" t="s">
        <v>1974</v>
      </c>
    </row>
    <row r="96125" spans="1:2" x14ac:dyDescent="0.25">
      <c r="A96125" s="9" t="s">
        <v>95800</v>
      </c>
      <c r="B96125" s="5" t="s">
        <v>1974</v>
      </c>
    </row>
    <row r="96126" spans="1:2" x14ac:dyDescent="0.25">
      <c r="A96126" s="9" t="s">
        <v>95801</v>
      </c>
      <c r="B96126" s="5" t="s">
        <v>1974</v>
      </c>
    </row>
    <row r="96127" spans="1:2" x14ac:dyDescent="0.25">
      <c r="A96127" s="9" t="s">
        <v>95802</v>
      </c>
      <c r="B96127" s="5" t="s">
        <v>1974</v>
      </c>
    </row>
    <row r="96128" spans="1:2" x14ac:dyDescent="0.25">
      <c r="A96128" s="9" t="s">
        <v>95803</v>
      </c>
      <c r="B96128" s="5" t="s">
        <v>1974</v>
      </c>
    </row>
    <row r="96129" spans="1:2" x14ac:dyDescent="0.25">
      <c r="A96129" s="9" t="s">
        <v>95804</v>
      </c>
      <c r="B96129" s="5" t="s">
        <v>1974</v>
      </c>
    </row>
    <row r="96130" spans="1:2" x14ac:dyDescent="0.25">
      <c r="A96130" s="9" t="s">
        <v>95805</v>
      </c>
      <c r="B96130" s="5" t="s">
        <v>1974</v>
      </c>
    </row>
    <row r="96131" spans="1:2" x14ac:dyDescent="0.25">
      <c r="A96131" s="9" t="s">
        <v>95806</v>
      </c>
      <c r="B96131" s="5" t="s">
        <v>1974</v>
      </c>
    </row>
    <row r="96132" spans="1:2" x14ac:dyDescent="0.25">
      <c r="A96132" s="9" t="s">
        <v>95807</v>
      </c>
      <c r="B96132" s="5" t="s">
        <v>1974</v>
      </c>
    </row>
    <row r="96133" spans="1:2" x14ac:dyDescent="0.25">
      <c r="A96133" s="9" t="s">
        <v>95808</v>
      </c>
      <c r="B96133" s="5" t="s">
        <v>1974</v>
      </c>
    </row>
    <row r="96134" spans="1:2" x14ac:dyDescent="0.25">
      <c r="A96134" s="9" t="s">
        <v>95809</v>
      </c>
      <c r="B96134" s="5" t="s">
        <v>1974</v>
      </c>
    </row>
    <row r="96135" spans="1:2" x14ac:dyDescent="0.25">
      <c r="A96135" s="9" t="s">
        <v>95810</v>
      </c>
      <c r="B96135" s="5" t="s">
        <v>1974</v>
      </c>
    </row>
    <row r="96136" spans="1:2" x14ac:dyDescent="0.25">
      <c r="A96136" s="9" t="s">
        <v>95811</v>
      </c>
      <c r="B96136" s="5" t="s">
        <v>1974</v>
      </c>
    </row>
    <row r="96137" spans="1:2" x14ac:dyDescent="0.25">
      <c r="A96137" s="9" t="s">
        <v>95812</v>
      </c>
      <c r="B96137" s="5" t="s">
        <v>1974</v>
      </c>
    </row>
    <row r="96138" spans="1:2" x14ac:dyDescent="0.25">
      <c r="A96138" s="9" t="s">
        <v>95813</v>
      </c>
      <c r="B96138" s="5" t="s">
        <v>1974</v>
      </c>
    </row>
    <row r="96139" spans="1:2" x14ac:dyDescent="0.25">
      <c r="A96139" s="9" t="s">
        <v>95814</v>
      </c>
      <c r="B96139" s="5" t="s">
        <v>1974</v>
      </c>
    </row>
    <row r="96140" spans="1:2" x14ac:dyDescent="0.25">
      <c r="A96140" s="9" t="s">
        <v>95815</v>
      </c>
      <c r="B96140" s="5" t="s">
        <v>1974</v>
      </c>
    </row>
    <row r="96141" spans="1:2" x14ac:dyDescent="0.25">
      <c r="A96141" s="9" t="s">
        <v>95816</v>
      </c>
      <c r="B96141" s="5" t="s">
        <v>1974</v>
      </c>
    </row>
    <row r="96142" spans="1:2" x14ac:dyDescent="0.25">
      <c r="A96142" s="9" t="s">
        <v>95817</v>
      </c>
      <c r="B96142" s="5" t="s">
        <v>1974</v>
      </c>
    </row>
    <row r="96143" spans="1:2" x14ac:dyDescent="0.25">
      <c r="A96143" s="9" t="s">
        <v>95818</v>
      </c>
      <c r="B96143" s="5" t="s">
        <v>1974</v>
      </c>
    </row>
    <row r="96144" spans="1:2" x14ac:dyDescent="0.25">
      <c r="A96144" s="9" t="s">
        <v>95819</v>
      </c>
      <c r="B96144" s="5" t="s">
        <v>1974</v>
      </c>
    </row>
    <row r="96145" spans="1:2" x14ac:dyDescent="0.25">
      <c r="A96145" s="9" t="s">
        <v>95820</v>
      </c>
      <c r="B96145" s="5" t="s">
        <v>1974</v>
      </c>
    </row>
    <row r="96146" spans="1:2" x14ac:dyDescent="0.25">
      <c r="A96146" s="9" t="s">
        <v>95821</v>
      </c>
      <c r="B96146" s="5" t="s">
        <v>1974</v>
      </c>
    </row>
    <row r="96147" spans="1:2" x14ac:dyDescent="0.25">
      <c r="A96147" s="9" t="s">
        <v>95822</v>
      </c>
      <c r="B96147" s="5" t="s">
        <v>1974</v>
      </c>
    </row>
    <row r="96148" spans="1:2" x14ac:dyDescent="0.25">
      <c r="A96148" s="9" t="s">
        <v>95823</v>
      </c>
      <c r="B96148" s="5" t="s">
        <v>1974</v>
      </c>
    </row>
    <row r="96149" spans="1:2" x14ac:dyDescent="0.25">
      <c r="A96149" s="9" t="s">
        <v>95824</v>
      </c>
      <c r="B96149" s="5" t="s">
        <v>1974</v>
      </c>
    </row>
    <row r="96150" spans="1:2" x14ac:dyDescent="0.25">
      <c r="A96150" s="9" t="s">
        <v>95825</v>
      </c>
      <c r="B96150" s="5" t="s">
        <v>1974</v>
      </c>
    </row>
    <row r="96151" spans="1:2" x14ac:dyDescent="0.25">
      <c r="A96151" s="9" t="s">
        <v>95826</v>
      </c>
      <c r="B96151" s="5" t="s">
        <v>1974</v>
      </c>
    </row>
    <row r="96152" spans="1:2" x14ac:dyDescent="0.25">
      <c r="A96152" s="9" t="s">
        <v>95827</v>
      </c>
      <c r="B96152" s="5" t="s">
        <v>1974</v>
      </c>
    </row>
    <row r="96153" spans="1:2" x14ac:dyDescent="0.25">
      <c r="A96153" s="9" t="s">
        <v>95828</v>
      </c>
      <c r="B96153" s="5" t="s">
        <v>1974</v>
      </c>
    </row>
    <row r="96154" spans="1:2" x14ac:dyDescent="0.25">
      <c r="A96154" s="9" t="s">
        <v>95829</v>
      </c>
      <c r="B96154" s="5" t="s">
        <v>1974</v>
      </c>
    </row>
    <row r="96155" spans="1:2" x14ac:dyDescent="0.25">
      <c r="A96155" s="9" t="s">
        <v>95830</v>
      </c>
      <c r="B96155" s="5" t="s">
        <v>1974</v>
      </c>
    </row>
    <row r="96156" spans="1:2" x14ac:dyDescent="0.25">
      <c r="A96156" s="9" t="s">
        <v>95831</v>
      </c>
      <c r="B96156" s="5" t="s">
        <v>1974</v>
      </c>
    </row>
    <row r="96157" spans="1:2" x14ac:dyDescent="0.25">
      <c r="A96157" s="9" t="s">
        <v>95832</v>
      </c>
      <c r="B96157" s="5" t="s">
        <v>1974</v>
      </c>
    </row>
    <row r="96158" spans="1:2" x14ac:dyDescent="0.25">
      <c r="A96158" s="9" t="s">
        <v>95833</v>
      </c>
      <c r="B96158" s="5" t="s">
        <v>1974</v>
      </c>
    </row>
    <row r="96159" spans="1:2" x14ac:dyDescent="0.25">
      <c r="A96159" s="9" t="s">
        <v>95834</v>
      </c>
      <c r="B96159" s="5" t="s">
        <v>1974</v>
      </c>
    </row>
    <row r="96160" spans="1:2" x14ac:dyDescent="0.25">
      <c r="A96160" s="9" t="s">
        <v>95835</v>
      </c>
      <c r="B96160" s="5" t="s">
        <v>1974</v>
      </c>
    </row>
    <row r="96161" spans="1:2" x14ac:dyDescent="0.25">
      <c r="A96161" s="9" t="s">
        <v>95836</v>
      </c>
      <c r="B96161" s="5" t="s">
        <v>1974</v>
      </c>
    </row>
    <row r="96162" spans="1:2" x14ac:dyDescent="0.25">
      <c r="A96162" s="9" t="s">
        <v>95837</v>
      </c>
      <c r="B96162" s="5" t="s">
        <v>1974</v>
      </c>
    </row>
    <row r="96163" spans="1:2" x14ac:dyDescent="0.25">
      <c r="A96163" s="9" t="s">
        <v>95838</v>
      </c>
      <c r="B96163" s="5" t="s">
        <v>1974</v>
      </c>
    </row>
    <row r="96164" spans="1:2" x14ac:dyDescent="0.25">
      <c r="A96164" s="9" t="s">
        <v>95839</v>
      </c>
      <c r="B96164" s="5" t="s">
        <v>1974</v>
      </c>
    </row>
    <row r="96165" spans="1:2" x14ac:dyDescent="0.25">
      <c r="A96165" s="9" t="s">
        <v>95840</v>
      </c>
      <c r="B96165" s="5" t="s">
        <v>1974</v>
      </c>
    </row>
    <row r="96166" spans="1:2" x14ac:dyDescent="0.25">
      <c r="A96166" s="9" t="s">
        <v>95841</v>
      </c>
      <c r="B96166" s="5" t="s">
        <v>1974</v>
      </c>
    </row>
    <row r="96167" spans="1:2" x14ac:dyDescent="0.25">
      <c r="A96167" s="9" t="s">
        <v>95842</v>
      </c>
      <c r="B96167" s="5" t="s">
        <v>1974</v>
      </c>
    </row>
    <row r="96168" spans="1:2" x14ac:dyDescent="0.25">
      <c r="A96168" s="9" t="s">
        <v>95843</v>
      </c>
      <c r="B96168" s="5" t="s">
        <v>1974</v>
      </c>
    </row>
    <row r="96169" spans="1:2" x14ac:dyDescent="0.25">
      <c r="A96169" s="9" t="s">
        <v>95844</v>
      </c>
      <c r="B96169" s="5" t="s">
        <v>1974</v>
      </c>
    </row>
    <row r="96170" spans="1:2" x14ac:dyDescent="0.25">
      <c r="A96170" s="9" t="s">
        <v>95845</v>
      </c>
      <c r="B96170" s="5" t="s">
        <v>1974</v>
      </c>
    </row>
    <row r="96171" spans="1:2" x14ac:dyDescent="0.25">
      <c r="A96171" s="9" t="s">
        <v>95846</v>
      </c>
      <c r="B96171" s="5" t="s">
        <v>1974</v>
      </c>
    </row>
    <row r="96172" spans="1:2" x14ac:dyDescent="0.25">
      <c r="A96172" s="9" t="s">
        <v>95847</v>
      </c>
      <c r="B96172" s="5" t="s">
        <v>1974</v>
      </c>
    </row>
    <row r="96173" spans="1:2" x14ac:dyDescent="0.25">
      <c r="A96173" s="9" t="s">
        <v>95848</v>
      </c>
      <c r="B96173" s="5" t="s">
        <v>1974</v>
      </c>
    </row>
    <row r="96174" spans="1:2" x14ac:dyDescent="0.25">
      <c r="A96174" s="9" t="s">
        <v>95849</v>
      </c>
      <c r="B96174" s="5" t="s">
        <v>1974</v>
      </c>
    </row>
    <row r="96175" spans="1:2" x14ac:dyDescent="0.25">
      <c r="A96175" s="9" t="s">
        <v>95850</v>
      </c>
      <c r="B96175" s="5" t="s">
        <v>1974</v>
      </c>
    </row>
    <row r="96176" spans="1:2" x14ac:dyDescent="0.25">
      <c r="A96176" s="9" t="s">
        <v>95851</v>
      </c>
      <c r="B96176" s="5" t="s">
        <v>1974</v>
      </c>
    </row>
    <row r="96177" spans="1:2" x14ac:dyDescent="0.25">
      <c r="A96177" s="9" t="s">
        <v>95852</v>
      </c>
      <c r="B96177" s="5" t="s">
        <v>1974</v>
      </c>
    </row>
    <row r="96178" spans="1:2" x14ac:dyDescent="0.25">
      <c r="A96178" s="9" t="s">
        <v>95853</v>
      </c>
      <c r="B96178" s="5" t="s">
        <v>1974</v>
      </c>
    </row>
    <row r="96179" spans="1:2" x14ac:dyDescent="0.25">
      <c r="A96179" s="9" t="s">
        <v>95854</v>
      </c>
      <c r="B96179" s="5" t="s">
        <v>1974</v>
      </c>
    </row>
    <row r="96180" spans="1:2" x14ac:dyDescent="0.25">
      <c r="A96180" s="9" t="s">
        <v>95855</v>
      </c>
      <c r="B96180" s="5" t="s">
        <v>1974</v>
      </c>
    </row>
    <row r="96181" spans="1:2" x14ac:dyDescent="0.25">
      <c r="A96181" s="9" t="s">
        <v>95856</v>
      </c>
      <c r="B96181" s="5" t="s">
        <v>1974</v>
      </c>
    </row>
    <row r="96182" spans="1:2" x14ac:dyDescent="0.25">
      <c r="A96182" s="9" t="s">
        <v>95857</v>
      </c>
      <c r="B96182" s="5" t="s">
        <v>1974</v>
      </c>
    </row>
    <row r="96183" spans="1:2" x14ac:dyDescent="0.25">
      <c r="A96183" s="9" t="s">
        <v>95858</v>
      </c>
      <c r="B96183" s="5" t="s">
        <v>1974</v>
      </c>
    </row>
    <row r="96184" spans="1:2" x14ac:dyDescent="0.25">
      <c r="A96184" s="9" t="s">
        <v>95859</v>
      </c>
      <c r="B96184" s="5" t="s">
        <v>1974</v>
      </c>
    </row>
    <row r="96185" spans="1:2" x14ac:dyDescent="0.25">
      <c r="A96185" s="9" t="s">
        <v>95860</v>
      </c>
      <c r="B96185" s="5" t="s">
        <v>1974</v>
      </c>
    </row>
    <row r="96186" spans="1:2" x14ac:dyDescent="0.25">
      <c r="A96186" s="9" t="s">
        <v>95861</v>
      </c>
      <c r="B96186" s="5" t="s">
        <v>1974</v>
      </c>
    </row>
    <row r="96187" spans="1:2" x14ac:dyDescent="0.25">
      <c r="A96187" s="9" t="s">
        <v>95862</v>
      </c>
      <c r="B96187" s="5" t="s">
        <v>1974</v>
      </c>
    </row>
    <row r="96188" spans="1:2" x14ac:dyDescent="0.25">
      <c r="A96188" s="9" t="s">
        <v>95863</v>
      </c>
      <c r="B96188" s="5" t="s">
        <v>1974</v>
      </c>
    </row>
    <row r="96189" spans="1:2" x14ac:dyDescent="0.25">
      <c r="A96189" s="9" t="s">
        <v>95864</v>
      </c>
      <c r="B96189" s="5" t="s">
        <v>1974</v>
      </c>
    </row>
    <row r="96190" spans="1:2" x14ac:dyDescent="0.25">
      <c r="A96190" s="9" t="s">
        <v>95865</v>
      </c>
      <c r="B96190" s="5" t="s">
        <v>1974</v>
      </c>
    </row>
    <row r="96191" spans="1:2" x14ac:dyDescent="0.25">
      <c r="A96191" s="9" t="s">
        <v>95866</v>
      </c>
      <c r="B96191" s="5" t="s">
        <v>1974</v>
      </c>
    </row>
    <row r="96192" spans="1:2" x14ac:dyDescent="0.25">
      <c r="A96192" s="9" t="s">
        <v>95867</v>
      </c>
      <c r="B96192" s="5" t="s">
        <v>1974</v>
      </c>
    </row>
    <row r="96193" spans="1:2" x14ac:dyDescent="0.25">
      <c r="A96193" s="9" t="s">
        <v>95868</v>
      </c>
      <c r="B96193" s="5" t="s">
        <v>1974</v>
      </c>
    </row>
    <row r="96194" spans="1:2" x14ac:dyDescent="0.25">
      <c r="A96194" s="9" t="s">
        <v>95869</v>
      </c>
      <c r="B96194" s="5" t="s">
        <v>1974</v>
      </c>
    </row>
    <row r="96195" spans="1:2" x14ac:dyDescent="0.25">
      <c r="A96195" s="9" t="s">
        <v>95870</v>
      </c>
      <c r="B96195" s="5" t="s">
        <v>1974</v>
      </c>
    </row>
    <row r="96196" spans="1:2" x14ac:dyDescent="0.25">
      <c r="A96196" s="9" t="s">
        <v>95871</v>
      </c>
      <c r="B96196" s="5" t="s">
        <v>1974</v>
      </c>
    </row>
    <row r="96197" spans="1:2" x14ac:dyDescent="0.25">
      <c r="A96197" s="9" t="s">
        <v>95872</v>
      </c>
      <c r="B96197" s="5" t="s">
        <v>1974</v>
      </c>
    </row>
    <row r="96198" spans="1:2" x14ac:dyDescent="0.25">
      <c r="A96198" s="9" t="s">
        <v>95873</v>
      </c>
      <c r="B96198" s="5" t="s">
        <v>1974</v>
      </c>
    </row>
    <row r="96199" spans="1:2" x14ac:dyDescent="0.25">
      <c r="A96199" s="9" t="s">
        <v>95874</v>
      </c>
      <c r="B96199" s="5" t="s">
        <v>1974</v>
      </c>
    </row>
    <row r="96200" spans="1:2" x14ac:dyDescent="0.25">
      <c r="A96200" s="9" t="s">
        <v>95875</v>
      </c>
      <c r="B96200" s="5" t="s">
        <v>1974</v>
      </c>
    </row>
    <row r="96201" spans="1:2" x14ac:dyDescent="0.25">
      <c r="A96201" s="9" t="s">
        <v>95876</v>
      </c>
      <c r="B96201" s="5" t="s">
        <v>1974</v>
      </c>
    </row>
    <row r="96202" spans="1:2" x14ac:dyDescent="0.25">
      <c r="A96202" s="9" t="s">
        <v>95877</v>
      </c>
      <c r="B96202" s="5" t="s">
        <v>1974</v>
      </c>
    </row>
    <row r="96203" spans="1:2" x14ac:dyDescent="0.25">
      <c r="A96203" s="9" t="s">
        <v>95878</v>
      </c>
      <c r="B96203" s="5" t="s">
        <v>1974</v>
      </c>
    </row>
    <row r="96204" spans="1:2" x14ac:dyDescent="0.25">
      <c r="A96204" s="9" t="s">
        <v>95879</v>
      </c>
      <c r="B96204" s="5" t="s">
        <v>1974</v>
      </c>
    </row>
    <row r="96205" spans="1:2" x14ac:dyDescent="0.25">
      <c r="A96205" s="9" t="s">
        <v>95880</v>
      </c>
      <c r="B96205" s="5" t="s">
        <v>1974</v>
      </c>
    </row>
    <row r="96206" spans="1:2" x14ac:dyDescent="0.25">
      <c r="A96206" s="9" t="s">
        <v>95881</v>
      </c>
      <c r="B96206" s="5" t="s">
        <v>1974</v>
      </c>
    </row>
    <row r="96207" spans="1:2" x14ac:dyDescent="0.25">
      <c r="A96207" s="9" t="s">
        <v>95882</v>
      </c>
      <c r="B96207" s="5" t="s">
        <v>1974</v>
      </c>
    </row>
    <row r="96208" spans="1:2" x14ac:dyDescent="0.25">
      <c r="A96208" s="9" t="s">
        <v>95883</v>
      </c>
      <c r="B96208" s="5" t="s">
        <v>1974</v>
      </c>
    </row>
    <row r="96209" spans="1:2" x14ac:dyDescent="0.25">
      <c r="A96209" s="9" t="s">
        <v>95884</v>
      </c>
      <c r="B96209" s="5" t="s">
        <v>1974</v>
      </c>
    </row>
    <row r="96210" spans="1:2" x14ac:dyDescent="0.25">
      <c r="A96210" s="9" t="s">
        <v>95885</v>
      </c>
      <c r="B96210" s="5" t="s">
        <v>1974</v>
      </c>
    </row>
    <row r="96211" spans="1:2" x14ac:dyDescent="0.25">
      <c r="A96211" s="9" t="s">
        <v>95886</v>
      </c>
      <c r="B96211" s="5" t="s">
        <v>1974</v>
      </c>
    </row>
    <row r="96212" spans="1:2" x14ac:dyDescent="0.25">
      <c r="A96212" s="9" t="s">
        <v>95887</v>
      </c>
      <c r="B96212" s="5" t="s">
        <v>1974</v>
      </c>
    </row>
    <row r="96213" spans="1:2" x14ac:dyDescent="0.25">
      <c r="A96213" s="9" t="s">
        <v>95888</v>
      </c>
      <c r="B96213" s="5" t="s">
        <v>1974</v>
      </c>
    </row>
    <row r="96214" spans="1:2" x14ac:dyDescent="0.25">
      <c r="A96214" s="9" t="s">
        <v>95889</v>
      </c>
      <c r="B96214" s="5" t="s">
        <v>1974</v>
      </c>
    </row>
    <row r="96215" spans="1:2" x14ac:dyDescent="0.25">
      <c r="A96215" s="9" t="s">
        <v>95890</v>
      </c>
      <c r="B96215" s="5" t="s">
        <v>1974</v>
      </c>
    </row>
    <row r="96216" spans="1:2" x14ac:dyDescent="0.25">
      <c r="A96216" s="9" t="s">
        <v>95891</v>
      </c>
      <c r="B96216" s="5" t="s">
        <v>1974</v>
      </c>
    </row>
    <row r="96217" spans="1:2" x14ac:dyDescent="0.25">
      <c r="A96217" s="9" t="s">
        <v>95892</v>
      </c>
      <c r="B96217" s="5" t="s">
        <v>1974</v>
      </c>
    </row>
    <row r="96218" spans="1:2" x14ac:dyDescent="0.25">
      <c r="A96218" s="9" t="s">
        <v>95893</v>
      </c>
      <c r="B96218" s="5" t="s">
        <v>1974</v>
      </c>
    </row>
    <row r="96219" spans="1:2" x14ac:dyDescent="0.25">
      <c r="A96219" s="9" t="s">
        <v>95894</v>
      </c>
      <c r="B96219" s="5" t="s">
        <v>1974</v>
      </c>
    </row>
    <row r="96220" spans="1:2" x14ac:dyDescent="0.25">
      <c r="A96220" s="9" t="s">
        <v>95895</v>
      </c>
      <c r="B96220" s="5" t="s">
        <v>1974</v>
      </c>
    </row>
    <row r="96221" spans="1:2" x14ac:dyDescent="0.25">
      <c r="A96221" s="9" t="s">
        <v>95896</v>
      </c>
      <c r="B96221" s="5" t="s">
        <v>1974</v>
      </c>
    </row>
    <row r="96222" spans="1:2" x14ac:dyDescent="0.25">
      <c r="A96222" s="9" t="s">
        <v>95897</v>
      </c>
      <c r="B96222" s="5" t="s">
        <v>1974</v>
      </c>
    </row>
    <row r="96223" spans="1:2" x14ac:dyDescent="0.25">
      <c r="A96223" s="9" t="s">
        <v>95898</v>
      </c>
      <c r="B96223" s="5" t="s">
        <v>1974</v>
      </c>
    </row>
    <row r="96224" spans="1:2" x14ac:dyDescent="0.25">
      <c r="A96224" s="9" t="s">
        <v>95899</v>
      </c>
      <c r="B96224" s="5" t="s">
        <v>1974</v>
      </c>
    </row>
    <row r="96225" spans="1:2" x14ac:dyDescent="0.25">
      <c r="A96225" s="9" t="s">
        <v>95900</v>
      </c>
      <c r="B96225" s="5" t="s">
        <v>1974</v>
      </c>
    </row>
    <row r="96226" spans="1:2" x14ac:dyDescent="0.25">
      <c r="A96226" s="9" t="s">
        <v>95901</v>
      </c>
      <c r="B96226" s="5" t="s">
        <v>1974</v>
      </c>
    </row>
    <row r="96227" spans="1:2" x14ac:dyDescent="0.25">
      <c r="A96227" s="9" t="s">
        <v>95902</v>
      </c>
      <c r="B96227" s="5" t="s">
        <v>1974</v>
      </c>
    </row>
    <row r="96228" spans="1:2" x14ac:dyDescent="0.25">
      <c r="A96228" s="9" t="s">
        <v>95903</v>
      </c>
      <c r="B96228" s="5" t="s">
        <v>1974</v>
      </c>
    </row>
    <row r="96229" spans="1:2" x14ac:dyDescent="0.25">
      <c r="A96229" s="9" t="s">
        <v>95904</v>
      </c>
      <c r="B96229" s="5" t="s">
        <v>1974</v>
      </c>
    </row>
    <row r="96230" spans="1:2" x14ac:dyDescent="0.25">
      <c r="A96230" s="9" t="s">
        <v>95905</v>
      </c>
      <c r="B96230" s="5" t="s">
        <v>1974</v>
      </c>
    </row>
    <row r="96231" spans="1:2" x14ac:dyDescent="0.25">
      <c r="A96231" s="9" t="s">
        <v>95906</v>
      </c>
      <c r="B96231" s="5" t="s">
        <v>1974</v>
      </c>
    </row>
    <row r="96232" spans="1:2" x14ac:dyDescent="0.25">
      <c r="A96232" s="9" t="s">
        <v>95907</v>
      </c>
      <c r="B96232" s="5" t="s">
        <v>1974</v>
      </c>
    </row>
    <row r="96233" spans="1:2" x14ac:dyDescent="0.25">
      <c r="A96233" s="9" t="s">
        <v>95908</v>
      </c>
      <c r="B96233" s="5" t="s">
        <v>1974</v>
      </c>
    </row>
    <row r="96234" spans="1:2" x14ac:dyDescent="0.25">
      <c r="A96234" s="9" t="s">
        <v>95909</v>
      </c>
      <c r="B96234" s="5" t="s">
        <v>1974</v>
      </c>
    </row>
    <row r="96235" spans="1:2" x14ac:dyDescent="0.25">
      <c r="A96235" s="9" t="s">
        <v>95910</v>
      </c>
      <c r="B96235" s="5" t="s">
        <v>1974</v>
      </c>
    </row>
    <row r="96236" spans="1:2" x14ac:dyDescent="0.25">
      <c r="A96236" s="9" t="s">
        <v>95911</v>
      </c>
      <c r="B96236" s="5" t="s">
        <v>1974</v>
      </c>
    </row>
    <row r="96237" spans="1:2" x14ac:dyDescent="0.25">
      <c r="A96237" s="9" t="s">
        <v>95912</v>
      </c>
      <c r="B96237" s="5" t="s">
        <v>1974</v>
      </c>
    </row>
    <row r="96238" spans="1:2" x14ac:dyDescent="0.25">
      <c r="A96238" s="9" t="s">
        <v>95913</v>
      </c>
      <c r="B96238" s="5" t="s">
        <v>1974</v>
      </c>
    </row>
    <row r="96239" spans="1:2" x14ac:dyDescent="0.25">
      <c r="A96239" s="9" t="s">
        <v>95914</v>
      </c>
      <c r="B96239" s="5" t="s">
        <v>1974</v>
      </c>
    </row>
    <row r="96240" spans="1:2" x14ac:dyDescent="0.25">
      <c r="A96240" s="9" t="s">
        <v>95915</v>
      </c>
      <c r="B96240" s="5" t="s">
        <v>1974</v>
      </c>
    </row>
    <row r="96241" spans="1:2" x14ac:dyDescent="0.25">
      <c r="A96241" s="9" t="s">
        <v>95916</v>
      </c>
      <c r="B96241" s="5" t="s">
        <v>1974</v>
      </c>
    </row>
    <row r="96242" spans="1:2" x14ac:dyDescent="0.25">
      <c r="A96242" s="9" t="s">
        <v>95917</v>
      </c>
      <c r="B96242" s="5" t="s">
        <v>1974</v>
      </c>
    </row>
    <row r="96243" spans="1:2" x14ac:dyDescent="0.25">
      <c r="A96243" s="9" t="s">
        <v>95918</v>
      </c>
      <c r="B96243" s="5" t="s">
        <v>1974</v>
      </c>
    </row>
    <row r="96244" spans="1:2" x14ac:dyDescent="0.25">
      <c r="A96244" s="9" t="s">
        <v>95919</v>
      </c>
      <c r="B96244" s="5" t="s">
        <v>1974</v>
      </c>
    </row>
    <row r="96245" spans="1:2" x14ac:dyDescent="0.25">
      <c r="A96245" s="9" t="s">
        <v>95920</v>
      </c>
      <c r="B96245" s="5" t="s">
        <v>1974</v>
      </c>
    </row>
    <row r="96246" spans="1:2" x14ac:dyDescent="0.25">
      <c r="A96246" s="9" t="s">
        <v>95921</v>
      </c>
      <c r="B96246" s="5" t="s">
        <v>1974</v>
      </c>
    </row>
    <row r="96247" spans="1:2" x14ac:dyDescent="0.25">
      <c r="A96247" s="9" t="s">
        <v>95922</v>
      </c>
      <c r="B96247" s="5" t="s">
        <v>1974</v>
      </c>
    </row>
    <row r="96248" spans="1:2" x14ac:dyDescent="0.25">
      <c r="A96248" s="9" t="s">
        <v>95923</v>
      </c>
      <c r="B96248" s="5" t="s">
        <v>1974</v>
      </c>
    </row>
    <row r="96249" spans="1:2" x14ac:dyDescent="0.25">
      <c r="A96249" s="9" t="s">
        <v>95924</v>
      </c>
      <c r="B96249" s="5" t="s">
        <v>1974</v>
      </c>
    </row>
    <row r="96250" spans="1:2" x14ac:dyDescent="0.25">
      <c r="A96250" s="9" t="s">
        <v>95925</v>
      </c>
      <c r="B96250" s="5" t="s">
        <v>1974</v>
      </c>
    </row>
    <row r="96251" spans="1:2" x14ac:dyDescent="0.25">
      <c r="A96251" s="9" t="s">
        <v>95926</v>
      </c>
      <c r="B96251" s="5" t="s">
        <v>1974</v>
      </c>
    </row>
    <row r="96252" spans="1:2" x14ac:dyDescent="0.25">
      <c r="A96252" s="9" t="s">
        <v>95927</v>
      </c>
      <c r="B96252" s="5" t="s">
        <v>1974</v>
      </c>
    </row>
    <row r="96253" spans="1:2" x14ac:dyDescent="0.25">
      <c r="A96253" s="9" t="s">
        <v>95928</v>
      </c>
      <c r="B96253" s="5" t="s">
        <v>1974</v>
      </c>
    </row>
    <row r="96254" spans="1:2" x14ac:dyDescent="0.25">
      <c r="A96254" s="9" t="s">
        <v>95929</v>
      </c>
      <c r="B96254" s="5" t="s">
        <v>1974</v>
      </c>
    </row>
    <row r="96255" spans="1:2" x14ac:dyDescent="0.25">
      <c r="A96255" s="9" t="s">
        <v>95930</v>
      </c>
      <c r="B96255" s="5" t="s">
        <v>1974</v>
      </c>
    </row>
    <row r="96256" spans="1:2" x14ac:dyDescent="0.25">
      <c r="A96256" s="9" t="s">
        <v>95931</v>
      </c>
      <c r="B96256" s="5" t="s">
        <v>1974</v>
      </c>
    </row>
    <row r="96257" spans="1:2" x14ac:dyDescent="0.25">
      <c r="A96257" s="9" t="s">
        <v>95932</v>
      </c>
      <c r="B96257" s="5" t="s">
        <v>1974</v>
      </c>
    </row>
    <row r="96258" spans="1:2" x14ac:dyDescent="0.25">
      <c r="A96258" s="9" t="s">
        <v>95933</v>
      </c>
      <c r="B96258" s="5" t="s">
        <v>1974</v>
      </c>
    </row>
    <row r="96259" spans="1:2" x14ac:dyDescent="0.25">
      <c r="A96259" s="9" t="s">
        <v>95934</v>
      </c>
      <c r="B96259" s="5" t="s">
        <v>1974</v>
      </c>
    </row>
    <row r="96260" spans="1:2" x14ac:dyDescent="0.25">
      <c r="A96260" s="9" t="s">
        <v>95935</v>
      </c>
      <c r="B96260" s="5" t="s">
        <v>1974</v>
      </c>
    </row>
    <row r="96261" spans="1:2" x14ac:dyDescent="0.25">
      <c r="A96261" s="9" t="s">
        <v>95936</v>
      </c>
      <c r="B96261" s="5" t="s">
        <v>1974</v>
      </c>
    </row>
    <row r="96262" spans="1:2" x14ac:dyDescent="0.25">
      <c r="A96262" s="9" t="s">
        <v>95937</v>
      </c>
      <c r="B96262" s="5" t="s">
        <v>1974</v>
      </c>
    </row>
    <row r="96263" spans="1:2" x14ac:dyDescent="0.25">
      <c r="A96263" s="9" t="s">
        <v>95938</v>
      </c>
      <c r="B96263" s="5" t="s">
        <v>1974</v>
      </c>
    </row>
    <row r="96264" spans="1:2" x14ac:dyDescent="0.25">
      <c r="A96264" s="9" t="s">
        <v>95939</v>
      </c>
      <c r="B96264" s="5" t="s">
        <v>1974</v>
      </c>
    </row>
    <row r="96265" spans="1:2" x14ac:dyDescent="0.25">
      <c r="A96265" s="9" t="s">
        <v>95940</v>
      </c>
      <c r="B96265" s="5" t="s">
        <v>1974</v>
      </c>
    </row>
    <row r="96266" spans="1:2" x14ac:dyDescent="0.25">
      <c r="A96266" s="9" t="s">
        <v>95941</v>
      </c>
      <c r="B96266" s="5" t="s">
        <v>1974</v>
      </c>
    </row>
    <row r="96267" spans="1:2" x14ac:dyDescent="0.25">
      <c r="A96267" s="9" t="s">
        <v>95942</v>
      </c>
      <c r="B96267" s="5" t="s">
        <v>1974</v>
      </c>
    </row>
    <row r="96268" spans="1:2" x14ac:dyDescent="0.25">
      <c r="A96268" s="9" t="s">
        <v>95943</v>
      </c>
      <c r="B96268" s="5" t="s">
        <v>1974</v>
      </c>
    </row>
    <row r="96269" spans="1:2" x14ac:dyDescent="0.25">
      <c r="A96269" s="9" t="s">
        <v>95944</v>
      </c>
      <c r="B96269" s="5" t="s">
        <v>1974</v>
      </c>
    </row>
    <row r="96270" spans="1:2" x14ac:dyDescent="0.25">
      <c r="A96270" s="9" t="s">
        <v>95945</v>
      </c>
      <c r="B96270" s="5" t="s">
        <v>1974</v>
      </c>
    </row>
    <row r="96271" spans="1:2" x14ac:dyDescent="0.25">
      <c r="A96271" s="9" t="s">
        <v>95946</v>
      </c>
      <c r="B96271" s="5" t="s">
        <v>1974</v>
      </c>
    </row>
    <row r="96272" spans="1:2" x14ac:dyDescent="0.25">
      <c r="A96272" s="9" t="s">
        <v>95947</v>
      </c>
      <c r="B96272" s="5" t="s">
        <v>1974</v>
      </c>
    </row>
    <row r="96273" spans="1:2" x14ac:dyDescent="0.25">
      <c r="A96273" s="9" t="s">
        <v>95948</v>
      </c>
      <c r="B96273" s="5" t="s">
        <v>1974</v>
      </c>
    </row>
    <row r="96274" spans="1:2" x14ac:dyDescent="0.25">
      <c r="A96274" s="9" t="s">
        <v>95949</v>
      </c>
      <c r="B96274" s="5" t="s">
        <v>1974</v>
      </c>
    </row>
    <row r="96275" spans="1:2" x14ac:dyDescent="0.25">
      <c r="A96275" s="9" t="s">
        <v>95950</v>
      </c>
      <c r="B96275" s="5" t="s">
        <v>1974</v>
      </c>
    </row>
    <row r="96276" spans="1:2" x14ac:dyDescent="0.25">
      <c r="A96276" s="9" t="s">
        <v>95951</v>
      </c>
      <c r="B96276" s="5" t="s">
        <v>1974</v>
      </c>
    </row>
    <row r="96277" spans="1:2" x14ac:dyDescent="0.25">
      <c r="A96277" s="9" t="s">
        <v>95952</v>
      </c>
      <c r="B96277" s="5" t="s">
        <v>1974</v>
      </c>
    </row>
    <row r="96278" spans="1:2" x14ac:dyDescent="0.25">
      <c r="A96278" s="9" t="s">
        <v>95953</v>
      </c>
      <c r="B96278" s="5" t="s">
        <v>1974</v>
      </c>
    </row>
    <row r="96279" spans="1:2" x14ac:dyDescent="0.25">
      <c r="A96279" s="9" t="s">
        <v>95954</v>
      </c>
      <c r="B96279" s="5" t="s">
        <v>1974</v>
      </c>
    </row>
    <row r="96280" spans="1:2" x14ac:dyDescent="0.25">
      <c r="A96280" s="9" t="s">
        <v>95955</v>
      </c>
      <c r="B96280" s="5" t="s">
        <v>1974</v>
      </c>
    </row>
    <row r="96281" spans="1:2" x14ac:dyDescent="0.25">
      <c r="A96281" s="9" t="s">
        <v>95956</v>
      </c>
      <c r="B96281" s="5" t="s">
        <v>1974</v>
      </c>
    </row>
    <row r="96282" spans="1:2" x14ac:dyDescent="0.25">
      <c r="A96282" s="9" t="s">
        <v>95957</v>
      </c>
      <c r="B96282" s="5" t="s">
        <v>1974</v>
      </c>
    </row>
    <row r="96283" spans="1:2" x14ac:dyDescent="0.25">
      <c r="A96283" s="9" t="s">
        <v>95958</v>
      </c>
      <c r="B96283" s="5" t="s">
        <v>1974</v>
      </c>
    </row>
    <row r="96284" spans="1:2" x14ac:dyDescent="0.25">
      <c r="A96284" s="9" t="s">
        <v>95959</v>
      </c>
      <c r="B96284" s="5" t="s">
        <v>1974</v>
      </c>
    </row>
    <row r="96285" spans="1:2" x14ac:dyDescent="0.25">
      <c r="A96285" s="9" t="s">
        <v>95960</v>
      </c>
      <c r="B96285" s="5" t="s">
        <v>1974</v>
      </c>
    </row>
    <row r="96286" spans="1:2" x14ac:dyDescent="0.25">
      <c r="A96286" s="9" t="s">
        <v>95961</v>
      </c>
      <c r="B96286" s="5" t="s">
        <v>1974</v>
      </c>
    </row>
    <row r="96287" spans="1:2" x14ac:dyDescent="0.25">
      <c r="A96287" s="9" t="s">
        <v>95962</v>
      </c>
      <c r="B96287" s="5" t="s">
        <v>1974</v>
      </c>
    </row>
    <row r="96288" spans="1:2" x14ac:dyDescent="0.25">
      <c r="A96288" s="9" t="s">
        <v>95963</v>
      </c>
      <c r="B96288" s="5" t="s">
        <v>1974</v>
      </c>
    </row>
    <row r="96289" spans="1:2" x14ac:dyDescent="0.25">
      <c r="A96289" s="9" t="s">
        <v>95964</v>
      </c>
      <c r="B96289" s="5" t="s">
        <v>1974</v>
      </c>
    </row>
    <row r="96290" spans="1:2" x14ac:dyDescent="0.25">
      <c r="A96290" s="9" t="s">
        <v>95965</v>
      </c>
      <c r="B96290" s="5" t="s">
        <v>1974</v>
      </c>
    </row>
    <row r="96291" spans="1:2" x14ac:dyDescent="0.25">
      <c r="A96291" s="9" t="s">
        <v>95966</v>
      </c>
      <c r="B96291" s="5" t="s">
        <v>1974</v>
      </c>
    </row>
    <row r="96292" spans="1:2" x14ac:dyDescent="0.25">
      <c r="A96292" s="9" t="s">
        <v>95967</v>
      </c>
      <c r="B96292" s="5" t="s">
        <v>1974</v>
      </c>
    </row>
    <row r="96293" spans="1:2" x14ac:dyDescent="0.25">
      <c r="A96293" s="9" t="s">
        <v>95968</v>
      </c>
      <c r="B96293" s="5" t="s">
        <v>1974</v>
      </c>
    </row>
    <row r="96294" spans="1:2" x14ac:dyDescent="0.25">
      <c r="A96294" s="9" t="s">
        <v>95969</v>
      </c>
      <c r="B96294" s="5" t="s">
        <v>1974</v>
      </c>
    </row>
    <row r="96295" spans="1:2" x14ac:dyDescent="0.25">
      <c r="A96295" s="9" t="s">
        <v>95970</v>
      </c>
      <c r="B96295" s="5" t="s">
        <v>1974</v>
      </c>
    </row>
    <row r="96296" spans="1:2" x14ac:dyDescent="0.25">
      <c r="A96296" s="9" t="s">
        <v>95971</v>
      </c>
      <c r="B96296" s="5" t="s">
        <v>1974</v>
      </c>
    </row>
    <row r="96297" spans="1:2" x14ac:dyDescent="0.25">
      <c r="A96297" s="9" t="s">
        <v>95972</v>
      </c>
      <c r="B96297" s="5" t="s">
        <v>1974</v>
      </c>
    </row>
    <row r="96298" spans="1:2" x14ac:dyDescent="0.25">
      <c r="A96298" s="9" t="s">
        <v>95973</v>
      </c>
      <c r="B96298" s="5" t="s">
        <v>1974</v>
      </c>
    </row>
    <row r="96299" spans="1:2" x14ac:dyDescent="0.25">
      <c r="A96299" s="9" t="s">
        <v>95974</v>
      </c>
      <c r="B96299" s="5" t="s">
        <v>1974</v>
      </c>
    </row>
    <row r="96300" spans="1:2" x14ac:dyDescent="0.25">
      <c r="A96300" s="9" t="s">
        <v>95975</v>
      </c>
      <c r="B96300" s="5" t="s">
        <v>1974</v>
      </c>
    </row>
    <row r="96301" spans="1:2" x14ac:dyDescent="0.25">
      <c r="A96301" s="9" t="s">
        <v>95976</v>
      </c>
      <c r="B96301" s="5" t="s">
        <v>1974</v>
      </c>
    </row>
    <row r="96302" spans="1:2" x14ac:dyDescent="0.25">
      <c r="A96302" s="9" t="s">
        <v>95977</v>
      </c>
      <c r="B96302" s="5" t="s">
        <v>1974</v>
      </c>
    </row>
    <row r="96303" spans="1:2" x14ac:dyDescent="0.25">
      <c r="A96303" s="9" t="s">
        <v>95978</v>
      </c>
      <c r="B96303" s="5" t="s">
        <v>1974</v>
      </c>
    </row>
    <row r="96304" spans="1:2" x14ac:dyDescent="0.25">
      <c r="A96304" s="9" t="s">
        <v>95979</v>
      </c>
      <c r="B96304" s="5" t="s">
        <v>1974</v>
      </c>
    </row>
    <row r="96305" spans="1:2" x14ac:dyDescent="0.25">
      <c r="A96305" s="9" t="s">
        <v>95980</v>
      </c>
      <c r="B96305" s="5" t="s">
        <v>1974</v>
      </c>
    </row>
    <row r="96306" spans="1:2" x14ac:dyDescent="0.25">
      <c r="A96306" s="9" t="s">
        <v>95981</v>
      </c>
      <c r="B96306" s="5" t="s">
        <v>1974</v>
      </c>
    </row>
    <row r="96307" spans="1:2" x14ac:dyDescent="0.25">
      <c r="A96307" s="9" t="s">
        <v>95982</v>
      </c>
      <c r="B96307" s="5" t="s">
        <v>1974</v>
      </c>
    </row>
    <row r="96308" spans="1:2" x14ac:dyDescent="0.25">
      <c r="A96308" s="9" t="s">
        <v>95983</v>
      </c>
      <c r="B96308" s="5" t="s">
        <v>1974</v>
      </c>
    </row>
    <row r="96309" spans="1:2" x14ac:dyDescent="0.25">
      <c r="A96309" s="9" t="s">
        <v>95984</v>
      </c>
      <c r="B96309" s="5" t="s">
        <v>1974</v>
      </c>
    </row>
    <row r="96310" spans="1:2" x14ac:dyDescent="0.25">
      <c r="A96310" s="9" t="s">
        <v>95985</v>
      </c>
      <c r="B96310" s="5" t="s">
        <v>1974</v>
      </c>
    </row>
    <row r="96311" spans="1:2" x14ac:dyDescent="0.25">
      <c r="A96311" s="9" t="s">
        <v>95986</v>
      </c>
      <c r="B96311" s="5" t="s">
        <v>1974</v>
      </c>
    </row>
    <row r="96312" spans="1:2" x14ac:dyDescent="0.25">
      <c r="A96312" s="9" t="s">
        <v>95987</v>
      </c>
      <c r="B96312" s="5" t="s">
        <v>1974</v>
      </c>
    </row>
    <row r="96313" spans="1:2" x14ac:dyDescent="0.25">
      <c r="A96313" s="9" t="s">
        <v>95988</v>
      </c>
      <c r="B96313" s="5" t="s">
        <v>1974</v>
      </c>
    </row>
    <row r="96314" spans="1:2" x14ac:dyDescent="0.25">
      <c r="A96314" s="9" t="s">
        <v>95989</v>
      </c>
      <c r="B96314" s="5" t="s">
        <v>1974</v>
      </c>
    </row>
    <row r="96315" spans="1:2" x14ac:dyDescent="0.25">
      <c r="A96315" s="9" t="s">
        <v>95990</v>
      </c>
      <c r="B96315" s="5" t="s">
        <v>1974</v>
      </c>
    </row>
    <row r="96316" spans="1:2" x14ac:dyDescent="0.25">
      <c r="A96316" s="9" t="s">
        <v>95991</v>
      </c>
      <c r="B96316" s="5" t="s">
        <v>1974</v>
      </c>
    </row>
    <row r="96317" spans="1:2" x14ac:dyDescent="0.25">
      <c r="A96317" s="9" t="s">
        <v>95992</v>
      </c>
      <c r="B96317" s="5" t="s">
        <v>1974</v>
      </c>
    </row>
    <row r="96318" spans="1:2" x14ac:dyDescent="0.25">
      <c r="A96318" s="9" t="s">
        <v>95993</v>
      </c>
      <c r="B96318" s="5" t="s">
        <v>1974</v>
      </c>
    </row>
    <row r="96319" spans="1:2" x14ac:dyDescent="0.25">
      <c r="A96319" s="9" t="s">
        <v>95994</v>
      </c>
      <c r="B96319" s="5" t="s">
        <v>1974</v>
      </c>
    </row>
    <row r="96320" spans="1:2" x14ac:dyDescent="0.25">
      <c r="A96320" s="9" t="s">
        <v>95995</v>
      </c>
      <c r="B96320" s="5" t="s">
        <v>1974</v>
      </c>
    </row>
    <row r="96321" spans="1:2" x14ac:dyDescent="0.25">
      <c r="A96321" s="9" t="s">
        <v>95996</v>
      </c>
      <c r="B96321" s="5" t="s">
        <v>1974</v>
      </c>
    </row>
    <row r="96322" spans="1:2" x14ac:dyDescent="0.25">
      <c r="A96322" s="9" t="s">
        <v>95997</v>
      </c>
      <c r="B96322" s="5" t="s">
        <v>1974</v>
      </c>
    </row>
    <row r="96323" spans="1:2" x14ac:dyDescent="0.25">
      <c r="A96323" s="9" t="s">
        <v>95998</v>
      </c>
      <c r="B96323" s="5" t="s">
        <v>1974</v>
      </c>
    </row>
    <row r="96324" spans="1:2" x14ac:dyDescent="0.25">
      <c r="A96324" s="9" t="s">
        <v>95999</v>
      </c>
      <c r="B96324" s="5" t="s">
        <v>1974</v>
      </c>
    </row>
    <row r="96325" spans="1:2" x14ac:dyDescent="0.25">
      <c r="A96325" s="9" t="s">
        <v>96000</v>
      </c>
      <c r="B96325" s="5" t="s">
        <v>1974</v>
      </c>
    </row>
    <row r="96326" spans="1:2" x14ac:dyDescent="0.25">
      <c r="A96326" s="9" t="s">
        <v>96001</v>
      </c>
      <c r="B96326" s="5" t="s">
        <v>1974</v>
      </c>
    </row>
    <row r="96327" spans="1:2" x14ac:dyDescent="0.25">
      <c r="A96327" s="9" t="s">
        <v>96002</v>
      </c>
      <c r="B96327" s="5" t="s">
        <v>1974</v>
      </c>
    </row>
    <row r="96328" spans="1:2" x14ac:dyDescent="0.25">
      <c r="A96328" s="9" t="s">
        <v>96003</v>
      </c>
      <c r="B96328" s="5" t="s">
        <v>1974</v>
      </c>
    </row>
    <row r="96329" spans="1:2" x14ac:dyDescent="0.25">
      <c r="A96329" s="9" t="s">
        <v>96004</v>
      </c>
      <c r="B96329" s="5" t="s">
        <v>1974</v>
      </c>
    </row>
    <row r="96330" spans="1:2" x14ac:dyDescent="0.25">
      <c r="A96330" s="9" t="s">
        <v>96005</v>
      </c>
      <c r="B96330" s="5" t="s">
        <v>1974</v>
      </c>
    </row>
    <row r="96331" spans="1:2" x14ac:dyDescent="0.25">
      <c r="A96331" s="9" t="s">
        <v>96006</v>
      </c>
      <c r="B96331" s="5" t="s">
        <v>1974</v>
      </c>
    </row>
    <row r="96332" spans="1:2" x14ac:dyDescent="0.25">
      <c r="A96332" s="9" t="s">
        <v>96007</v>
      </c>
      <c r="B96332" s="5" t="s">
        <v>1974</v>
      </c>
    </row>
    <row r="96333" spans="1:2" x14ac:dyDescent="0.25">
      <c r="A96333" s="9" t="s">
        <v>96008</v>
      </c>
      <c r="B96333" s="5" t="s">
        <v>1974</v>
      </c>
    </row>
    <row r="96334" spans="1:2" x14ac:dyDescent="0.25">
      <c r="A96334" s="9" t="s">
        <v>96009</v>
      </c>
      <c r="B96334" s="5" t="s">
        <v>1974</v>
      </c>
    </row>
    <row r="96335" spans="1:2" x14ac:dyDescent="0.25">
      <c r="A96335" s="9" t="s">
        <v>96010</v>
      </c>
      <c r="B96335" s="5" t="s">
        <v>1974</v>
      </c>
    </row>
    <row r="96336" spans="1:2" x14ac:dyDescent="0.25">
      <c r="A96336" s="9" t="s">
        <v>96011</v>
      </c>
      <c r="B96336" s="5" t="s">
        <v>1974</v>
      </c>
    </row>
    <row r="96337" spans="1:2" x14ac:dyDescent="0.25">
      <c r="A96337" s="9" t="s">
        <v>96012</v>
      </c>
      <c r="B96337" s="5" t="s">
        <v>1974</v>
      </c>
    </row>
    <row r="96338" spans="1:2" x14ac:dyDescent="0.25">
      <c r="A96338" s="9" t="s">
        <v>96013</v>
      </c>
      <c r="B96338" s="5" t="s">
        <v>1974</v>
      </c>
    </row>
    <row r="96339" spans="1:2" x14ac:dyDescent="0.25">
      <c r="A96339" s="9" t="s">
        <v>96014</v>
      </c>
      <c r="B96339" s="5" t="s">
        <v>1974</v>
      </c>
    </row>
    <row r="96340" spans="1:2" x14ac:dyDescent="0.25">
      <c r="A96340" s="9" t="s">
        <v>96015</v>
      </c>
      <c r="B96340" s="5" t="s">
        <v>1974</v>
      </c>
    </row>
    <row r="96341" spans="1:2" x14ac:dyDescent="0.25">
      <c r="A96341" s="9" t="s">
        <v>96016</v>
      </c>
      <c r="B96341" s="5" t="s">
        <v>1974</v>
      </c>
    </row>
    <row r="96342" spans="1:2" x14ac:dyDescent="0.25">
      <c r="A96342" s="9" t="s">
        <v>96017</v>
      </c>
      <c r="B96342" s="5" t="s">
        <v>1974</v>
      </c>
    </row>
    <row r="96343" spans="1:2" x14ac:dyDescent="0.25">
      <c r="A96343" s="9" t="s">
        <v>96018</v>
      </c>
      <c r="B96343" s="5" t="s">
        <v>1974</v>
      </c>
    </row>
    <row r="96344" spans="1:2" x14ac:dyDescent="0.25">
      <c r="A96344" s="9" t="s">
        <v>96019</v>
      </c>
      <c r="B96344" s="5" t="s">
        <v>1974</v>
      </c>
    </row>
    <row r="96345" spans="1:2" x14ac:dyDescent="0.25">
      <c r="A96345" s="9" t="s">
        <v>96020</v>
      </c>
      <c r="B96345" s="5" t="s">
        <v>1974</v>
      </c>
    </row>
    <row r="96346" spans="1:2" x14ac:dyDescent="0.25">
      <c r="A96346" s="9" t="s">
        <v>96021</v>
      </c>
      <c r="B96346" s="5" t="s">
        <v>1974</v>
      </c>
    </row>
    <row r="96347" spans="1:2" x14ac:dyDescent="0.25">
      <c r="A96347" s="9" t="s">
        <v>96022</v>
      </c>
      <c r="B96347" s="5" t="s">
        <v>1974</v>
      </c>
    </row>
    <row r="96348" spans="1:2" x14ac:dyDescent="0.25">
      <c r="A96348" s="9" t="s">
        <v>96023</v>
      </c>
      <c r="B96348" s="5" t="s">
        <v>1974</v>
      </c>
    </row>
    <row r="96349" spans="1:2" x14ac:dyDescent="0.25">
      <c r="A96349" s="9" t="s">
        <v>96024</v>
      </c>
      <c r="B96349" s="5" t="s">
        <v>1974</v>
      </c>
    </row>
    <row r="96350" spans="1:2" x14ac:dyDescent="0.25">
      <c r="A96350" s="9" t="s">
        <v>96025</v>
      </c>
      <c r="B96350" s="5" t="s">
        <v>1974</v>
      </c>
    </row>
    <row r="96351" spans="1:2" x14ac:dyDescent="0.25">
      <c r="A96351" s="9" t="s">
        <v>96026</v>
      </c>
      <c r="B96351" s="5" t="s">
        <v>1974</v>
      </c>
    </row>
    <row r="96352" spans="1:2" x14ac:dyDescent="0.25">
      <c r="A96352" s="9" t="s">
        <v>96027</v>
      </c>
      <c r="B96352" s="5" t="s">
        <v>1974</v>
      </c>
    </row>
    <row r="96353" spans="1:2" x14ac:dyDescent="0.25">
      <c r="A96353" s="9" t="s">
        <v>96028</v>
      </c>
      <c r="B96353" s="5" t="s">
        <v>1974</v>
      </c>
    </row>
    <row r="96354" spans="1:2" x14ac:dyDescent="0.25">
      <c r="A96354" s="9" t="s">
        <v>96029</v>
      </c>
      <c r="B96354" s="5" t="s">
        <v>1974</v>
      </c>
    </row>
    <row r="96355" spans="1:2" x14ac:dyDescent="0.25">
      <c r="A96355" s="9" t="s">
        <v>96030</v>
      </c>
      <c r="B96355" s="5" t="s">
        <v>1974</v>
      </c>
    </row>
    <row r="96356" spans="1:2" x14ac:dyDescent="0.25">
      <c r="A96356" s="9" t="s">
        <v>96031</v>
      </c>
      <c r="B96356" s="5" t="s">
        <v>1974</v>
      </c>
    </row>
    <row r="96357" spans="1:2" x14ac:dyDescent="0.25">
      <c r="A96357" s="9" t="s">
        <v>96032</v>
      </c>
      <c r="B96357" s="5" t="s">
        <v>1974</v>
      </c>
    </row>
    <row r="96358" spans="1:2" x14ac:dyDescent="0.25">
      <c r="A96358" s="9" t="s">
        <v>96033</v>
      </c>
      <c r="B96358" s="5" t="s">
        <v>1974</v>
      </c>
    </row>
    <row r="96359" spans="1:2" x14ac:dyDescent="0.25">
      <c r="A96359" s="9" t="s">
        <v>96034</v>
      </c>
      <c r="B96359" s="5" t="s">
        <v>1974</v>
      </c>
    </row>
    <row r="96360" spans="1:2" x14ac:dyDescent="0.25">
      <c r="A96360" s="9" t="s">
        <v>96035</v>
      </c>
      <c r="B96360" s="5" t="s">
        <v>1974</v>
      </c>
    </row>
    <row r="96361" spans="1:2" x14ac:dyDescent="0.25">
      <c r="A96361" s="9" t="s">
        <v>96036</v>
      </c>
      <c r="B96361" s="5" t="s">
        <v>1974</v>
      </c>
    </row>
    <row r="96362" spans="1:2" x14ac:dyDescent="0.25">
      <c r="A96362" s="9" t="s">
        <v>96037</v>
      </c>
      <c r="B96362" s="5" t="s">
        <v>1974</v>
      </c>
    </row>
    <row r="96363" spans="1:2" x14ac:dyDescent="0.25">
      <c r="A96363" s="9" t="s">
        <v>96038</v>
      </c>
      <c r="B96363" s="5" t="s">
        <v>1974</v>
      </c>
    </row>
    <row r="96364" spans="1:2" x14ac:dyDescent="0.25">
      <c r="A96364" s="9" t="s">
        <v>96039</v>
      </c>
      <c r="B96364" s="5" t="s">
        <v>1974</v>
      </c>
    </row>
    <row r="96365" spans="1:2" x14ac:dyDescent="0.25">
      <c r="A96365" s="9" t="s">
        <v>96040</v>
      </c>
      <c r="B96365" s="5" t="s">
        <v>1974</v>
      </c>
    </row>
    <row r="96366" spans="1:2" x14ac:dyDescent="0.25">
      <c r="A96366" s="9" t="s">
        <v>96041</v>
      </c>
      <c r="B96366" s="5" t="s">
        <v>1974</v>
      </c>
    </row>
    <row r="96367" spans="1:2" x14ac:dyDescent="0.25">
      <c r="A96367" s="9" t="s">
        <v>96042</v>
      </c>
      <c r="B96367" s="5" t="s">
        <v>1974</v>
      </c>
    </row>
    <row r="96368" spans="1:2" x14ac:dyDescent="0.25">
      <c r="A96368" s="9" t="s">
        <v>96043</v>
      </c>
      <c r="B96368" s="5" t="s">
        <v>1974</v>
      </c>
    </row>
    <row r="96369" spans="1:2" x14ac:dyDescent="0.25">
      <c r="A96369" s="9" t="s">
        <v>96044</v>
      </c>
      <c r="B96369" s="5" t="s">
        <v>1974</v>
      </c>
    </row>
    <row r="96370" spans="1:2" x14ac:dyDescent="0.25">
      <c r="A96370" s="9" t="s">
        <v>96045</v>
      </c>
      <c r="B96370" s="5" t="s">
        <v>1974</v>
      </c>
    </row>
    <row r="96371" spans="1:2" x14ac:dyDescent="0.25">
      <c r="A96371" s="9" t="s">
        <v>96046</v>
      </c>
      <c r="B96371" s="5" t="s">
        <v>1974</v>
      </c>
    </row>
    <row r="96372" spans="1:2" x14ac:dyDescent="0.25">
      <c r="A96372" s="9" t="s">
        <v>96047</v>
      </c>
      <c r="B96372" s="5" t="s">
        <v>1974</v>
      </c>
    </row>
    <row r="96373" spans="1:2" x14ac:dyDescent="0.25">
      <c r="A96373" s="9" t="s">
        <v>96048</v>
      </c>
      <c r="B96373" s="5" t="s">
        <v>1974</v>
      </c>
    </row>
    <row r="96374" spans="1:2" x14ac:dyDescent="0.25">
      <c r="A96374" s="9" t="s">
        <v>96049</v>
      </c>
      <c r="B96374" s="5" t="s">
        <v>1974</v>
      </c>
    </row>
    <row r="96375" spans="1:2" x14ac:dyDescent="0.25">
      <c r="A96375" s="9" t="s">
        <v>96050</v>
      </c>
      <c r="B96375" s="5" t="s">
        <v>1974</v>
      </c>
    </row>
    <row r="96376" spans="1:2" x14ac:dyDescent="0.25">
      <c r="A96376" s="9" t="s">
        <v>96051</v>
      </c>
      <c r="B96376" s="5" t="s">
        <v>1974</v>
      </c>
    </row>
    <row r="96377" spans="1:2" x14ac:dyDescent="0.25">
      <c r="A96377" s="9" t="s">
        <v>96052</v>
      </c>
      <c r="B96377" s="5" t="s">
        <v>1974</v>
      </c>
    </row>
    <row r="96378" spans="1:2" x14ac:dyDescent="0.25">
      <c r="A96378" s="9" t="s">
        <v>96053</v>
      </c>
      <c r="B96378" s="5" t="s">
        <v>1974</v>
      </c>
    </row>
    <row r="96379" spans="1:2" x14ac:dyDescent="0.25">
      <c r="A96379" s="9" t="s">
        <v>96054</v>
      </c>
      <c r="B96379" s="5" t="s">
        <v>1974</v>
      </c>
    </row>
    <row r="96380" spans="1:2" x14ac:dyDescent="0.25">
      <c r="A96380" s="9" t="s">
        <v>96055</v>
      </c>
      <c r="B96380" s="5" t="s">
        <v>1974</v>
      </c>
    </row>
    <row r="96381" spans="1:2" x14ac:dyDescent="0.25">
      <c r="A96381" s="9" t="s">
        <v>96056</v>
      </c>
      <c r="B96381" s="5" t="s">
        <v>1974</v>
      </c>
    </row>
    <row r="96382" spans="1:2" x14ac:dyDescent="0.25">
      <c r="A96382" s="9" t="s">
        <v>96057</v>
      </c>
      <c r="B96382" s="5" t="s">
        <v>1974</v>
      </c>
    </row>
    <row r="96383" spans="1:2" x14ac:dyDescent="0.25">
      <c r="A96383" s="9" t="s">
        <v>96058</v>
      </c>
      <c r="B96383" s="5" t="s">
        <v>1974</v>
      </c>
    </row>
    <row r="96384" spans="1:2" x14ac:dyDescent="0.25">
      <c r="A96384" s="9" t="s">
        <v>96059</v>
      </c>
      <c r="B96384" s="5" t="s">
        <v>1974</v>
      </c>
    </row>
    <row r="96385" spans="1:2" x14ac:dyDescent="0.25">
      <c r="A96385" s="9" t="s">
        <v>96060</v>
      </c>
      <c r="B96385" s="5" t="s">
        <v>1974</v>
      </c>
    </row>
    <row r="96386" spans="1:2" x14ac:dyDescent="0.25">
      <c r="A96386" s="9" t="s">
        <v>96061</v>
      </c>
      <c r="B96386" s="5" t="s">
        <v>1974</v>
      </c>
    </row>
    <row r="96387" spans="1:2" x14ac:dyDescent="0.25">
      <c r="A96387" s="9" t="s">
        <v>96062</v>
      </c>
      <c r="B96387" s="5" t="s">
        <v>1974</v>
      </c>
    </row>
    <row r="96388" spans="1:2" x14ac:dyDescent="0.25">
      <c r="A96388" s="9" t="s">
        <v>96063</v>
      </c>
      <c r="B96388" s="5" t="s">
        <v>1974</v>
      </c>
    </row>
    <row r="96389" spans="1:2" x14ac:dyDescent="0.25">
      <c r="A96389" s="9" t="s">
        <v>96064</v>
      </c>
      <c r="B96389" s="5" t="s">
        <v>1974</v>
      </c>
    </row>
    <row r="96390" spans="1:2" x14ac:dyDescent="0.25">
      <c r="A96390" s="9" t="s">
        <v>96065</v>
      </c>
      <c r="B96390" s="5" t="s">
        <v>1974</v>
      </c>
    </row>
    <row r="96391" spans="1:2" x14ac:dyDescent="0.25">
      <c r="A96391" s="9" t="s">
        <v>96066</v>
      </c>
      <c r="B96391" s="5" t="s">
        <v>1974</v>
      </c>
    </row>
    <row r="96392" spans="1:2" x14ac:dyDescent="0.25">
      <c r="A96392" s="9" t="s">
        <v>96067</v>
      </c>
      <c r="B96392" s="5" t="s">
        <v>1974</v>
      </c>
    </row>
    <row r="96393" spans="1:2" x14ac:dyDescent="0.25">
      <c r="A96393" s="9" t="s">
        <v>96068</v>
      </c>
      <c r="B96393" s="5" t="s">
        <v>1974</v>
      </c>
    </row>
    <row r="96394" spans="1:2" x14ac:dyDescent="0.25">
      <c r="A96394" s="9" t="s">
        <v>96069</v>
      </c>
      <c r="B96394" s="5" t="s">
        <v>1974</v>
      </c>
    </row>
    <row r="96395" spans="1:2" x14ac:dyDescent="0.25">
      <c r="A96395" s="9" t="s">
        <v>96070</v>
      </c>
      <c r="B96395" s="5" t="s">
        <v>1974</v>
      </c>
    </row>
    <row r="96396" spans="1:2" x14ac:dyDescent="0.25">
      <c r="A96396" s="9" t="s">
        <v>96071</v>
      </c>
      <c r="B96396" s="5" t="s">
        <v>1974</v>
      </c>
    </row>
    <row r="96397" spans="1:2" x14ac:dyDescent="0.25">
      <c r="A96397" s="9" t="s">
        <v>96072</v>
      </c>
      <c r="B96397" s="5" t="s">
        <v>1974</v>
      </c>
    </row>
    <row r="96398" spans="1:2" x14ac:dyDescent="0.25">
      <c r="A96398" s="9" t="s">
        <v>96073</v>
      </c>
      <c r="B96398" s="5" t="s">
        <v>1974</v>
      </c>
    </row>
    <row r="96399" spans="1:2" x14ac:dyDescent="0.25">
      <c r="A96399" s="9" t="s">
        <v>96074</v>
      </c>
      <c r="B96399" s="5" t="s">
        <v>1974</v>
      </c>
    </row>
    <row r="96400" spans="1:2" x14ac:dyDescent="0.25">
      <c r="A96400" s="9" t="s">
        <v>96075</v>
      </c>
      <c r="B96400" s="5" t="s">
        <v>1974</v>
      </c>
    </row>
    <row r="96401" spans="1:2" x14ac:dyDescent="0.25">
      <c r="A96401" s="9" t="s">
        <v>96076</v>
      </c>
      <c r="B96401" s="5" t="s">
        <v>1974</v>
      </c>
    </row>
    <row r="96402" spans="1:2" x14ac:dyDescent="0.25">
      <c r="A96402" s="9" t="s">
        <v>96077</v>
      </c>
      <c r="B96402" s="5" t="s">
        <v>1974</v>
      </c>
    </row>
    <row r="96403" spans="1:2" x14ac:dyDescent="0.25">
      <c r="A96403" s="9" t="s">
        <v>96078</v>
      </c>
      <c r="B96403" s="5" t="s">
        <v>1974</v>
      </c>
    </row>
    <row r="96404" spans="1:2" x14ac:dyDescent="0.25">
      <c r="A96404" s="9" t="s">
        <v>96079</v>
      </c>
      <c r="B96404" s="5" t="s">
        <v>1974</v>
      </c>
    </row>
    <row r="96405" spans="1:2" x14ac:dyDescent="0.25">
      <c r="A96405" s="9" t="s">
        <v>96080</v>
      </c>
      <c r="B96405" s="5" t="s">
        <v>1974</v>
      </c>
    </row>
    <row r="96406" spans="1:2" x14ac:dyDescent="0.25">
      <c r="A96406" s="9" t="s">
        <v>96081</v>
      </c>
      <c r="B96406" s="5" t="s">
        <v>1974</v>
      </c>
    </row>
    <row r="96407" spans="1:2" x14ac:dyDescent="0.25">
      <c r="A96407" s="9" t="s">
        <v>96082</v>
      </c>
      <c r="B96407" s="5" t="s">
        <v>1974</v>
      </c>
    </row>
    <row r="96408" spans="1:2" x14ac:dyDescent="0.25">
      <c r="A96408" s="9" t="s">
        <v>96083</v>
      </c>
      <c r="B96408" s="5" t="s">
        <v>1974</v>
      </c>
    </row>
    <row r="96409" spans="1:2" x14ac:dyDescent="0.25">
      <c r="A96409" s="9" t="s">
        <v>96084</v>
      </c>
      <c r="B96409" s="5" t="s">
        <v>1974</v>
      </c>
    </row>
    <row r="96410" spans="1:2" x14ac:dyDescent="0.25">
      <c r="A96410" s="9" t="s">
        <v>96085</v>
      </c>
      <c r="B96410" s="5" t="s">
        <v>1974</v>
      </c>
    </row>
    <row r="96411" spans="1:2" x14ac:dyDescent="0.25">
      <c r="A96411" s="9" t="s">
        <v>96086</v>
      </c>
      <c r="B96411" s="5" t="s">
        <v>1974</v>
      </c>
    </row>
    <row r="96412" spans="1:2" x14ac:dyDescent="0.25">
      <c r="A96412" s="9" t="s">
        <v>96087</v>
      </c>
      <c r="B96412" s="5" t="s">
        <v>1974</v>
      </c>
    </row>
    <row r="96413" spans="1:2" x14ac:dyDescent="0.25">
      <c r="A96413" s="9" t="s">
        <v>96088</v>
      </c>
      <c r="B96413" s="5" t="s">
        <v>1974</v>
      </c>
    </row>
    <row r="96414" spans="1:2" x14ac:dyDescent="0.25">
      <c r="A96414" s="9" t="s">
        <v>96089</v>
      </c>
      <c r="B96414" s="5" t="s">
        <v>1974</v>
      </c>
    </row>
    <row r="96415" spans="1:2" x14ac:dyDescent="0.25">
      <c r="A96415" s="9" t="s">
        <v>96090</v>
      </c>
      <c r="B96415" s="5" t="s">
        <v>1974</v>
      </c>
    </row>
    <row r="96416" spans="1:2" x14ac:dyDescent="0.25">
      <c r="A96416" s="9" t="s">
        <v>96091</v>
      </c>
      <c r="B96416" s="5" t="s">
        <v>1974</v>
      </c>
    </row>
    <row r="96417" spans="1:2" x14ac:dyDescent="0.25">
      <c r="A96417" s="9" t="s">
        <v>96092</v>
      </c>
      <c r="B96417" s="5" t="s">
        <v>1974</v>
      </c>
    </row>
    <row r="96418" spans="1:2" x14ac:dyDescent="0.25">
      <c r="A96418" s="9" t="s">
        <v>96093</v>
      </c>
      <c r="B96418" s="5" t="s">
        <v>1974</v>
      </c>
    </row>
    <row r="96419" spans="1:2" x14ac:dyDescent="0.25">
      <c r="A96419" s="9" t="s">
        <v>96094</v>
      </c>
      <c r="B96419" s="5" t="s">
        <v>1974</v>
      </c>
    </row>
    <row r="96420" spans="1:2" x14ac:dyDescent="0.25">
      <c r="A96420" s="9" t="s">
        <v>96095</v>
      </c>
      <c r="B96420" s="5" t="s">
        <v>1974</v>
      </c>
    </row>
    <row r="96421" spans="1:2" x14ac:dyDescent="0.25">
      <c r="A96421" s="9" t="s">
        <v>96096</v>
      </c>
      <c r="B96421" s="5" t="s">
        <v>1974</v>
      </c>
    </row>
    <row r="96422" spans="1:2" x14ac:dyDescent="0.25">
      <c r="A96422" s="9" t="s">
        <v>96097</v>
      </c>
      <c r="B96422" s="5" t="s">
        <v>1974</v>
      </c>
    </row>
    <row r="96423" spans="1:2" x14ac:dyDescent="0.25">
      <c r="A96423" s="9" t="s">
        <v>96098</v>
      </c>
      <c r="B96423" s="5" t="s">
        <v>1974</v>
      </c>
    </row>
    <row r="96424" spans="1:2" x14ac:dyDescent="0.25">
      <c r="A96424" s="9" t="s">
        <v>96099</v>
      </c>
      <c r="B96424" s="5" t="s">
        <v>1974</v>
      </c>
    </row>
    <row r="96425" spans="1:2" x14ac:dyDescent="0.25">
      <c r="A96425" s="9" t="s">
        <v>96100</v>
      </c>
      <c r="B96425" s="5" t="s">
        <v>1974</v>
      </c>
    </row>
    <row r="96426" spans="1:2" x14ac:dyDescent="0.25">
      <c r="A96426" s="9" t="s">
        <v>96101</v>
      </c>
      <c r="B96426" s="5" t="s">
        <v>1974</v>
      </c>
    </row>
    <row r="96427" spans="1:2" x14ac:dyDescent="0.25">
      <c r="A96427" s="9" t="s">
        <v>96102</v>
      </c>
      <c r="B96427" s="5" t="s">
        <v>1974</v>
      </c>
    </row>
    <row r="96428" spans="1:2" x14ac:dyDescent="0.25">
      <c r="A96428" s="9" t="s">
        <v>96103</v>
      </c>
      <c r="B96428" s="5" t="s">
        <v>1974</v>
      </c>
    </row>
    <row r="96429" spans="1:2" x14ac:dyDescent="0.25">
      <c r="A96429" s="9" t="s">
        <v>96104</v>
      </c>
      <c r="B96429" s="5" t="s">
        <v>1974</v>
      </c>
    </row>
    <row r="96430" spans="1:2" x14ac:dyDescent="0.25">
      <c r="A96430" s="9" t="s">
        <v>96105</v>
      </c>
      <c r="B96430" s="5" t="s">
        <v>1974</v>
      </c>
    </row>
    <row r="96431" spans="1:2" x14ac:dyDescent="0.25">
      <c r="A96431" s="9" t="s">
        <v>96106</v>
      </c>
      <c r="B96431" s="5" t="s">
        <v>1974</v>
      </c>
    </row>
    <row r="96432" spans="1:2" x14ac:dyDescent="0.25">
      <c r="A96432" s="9" t="s">
        <v>96107</v>
      </c>
      <c r="B96432" s="5" t="s">
        <v>1974</v>
      </c>
    </row>
    <row r="96433" spans="1:2" x14ac:dyDescent="0.25">
      <c r="A96433" s="9" t="s">
        <v>96108</v>
      </c>
      <c r="B96433" s="5" t="s">
        <v>1974</v>
      </c>
    </row>
    <row r="96434" spans="1:2" x14ac:dyDescent="0.25">
      <c r="A96434" s="9" t="s">
        <v>96109</v>
      </c>
      <c r="B96434" s="5" t="s">
        <v>1974</v>
      </c>
    </row>
    <row r="96435" spans="1:2" x14ac:dyDescent="0.25">
      <c r="A96435" s="9" t="s">
        <v>96110</v>
      </c>
      <c r="B96435" s="5" t="s">
        <v>1974</v>
      </c>
    </row>
    <row r="96436" spans="1:2" x14ac:dyDescent="0.25">
      <c r="A96436" s="9" t="s">
        <v>96111</v>
      </c>
      <c r="B96436" s="5" t="s">
        <v>1974</v>
      </c>
    </row>
    <row r="96437" spans="1:2" x14ac:dyDescent="0.25">
      <c r="A96437" s="9" t="s">
        <v>96112</v>
      </c>
      <c r="B96437" s="5" t="s">
        <v>1974</v>
      </c>
    </row>
    <row r="96438" spans="1:2" x14ac:dyDescent="0.25">
      <c r="A96438" s="9" t="s">
        <v>96113</v>
      </c>
      <c r="B96438" s="5" t="s">
        <v>1974</v>
      </c>
    </row>
    <row r="96439" spans="1:2" x14ac:dyDescent="0.25">
      <c r="A96439" s="9" t="s">
        <v>96114</v>
      </c>
      <c r="B96439" s="5" t="s">
        <v>1974</v>
      </c>
    </row>
    <row r="96440" spans="1:2" x14ac:dyDescent="0.25">
      <c r="A96440" s="9" t="s">
        <v>96115</v>
      </c>
      <c r="B96440" s="5" t="s">
        <v>1974</v>
      </c>
    </row>
    <row r="96441" spans="1:2" x14ac:dyDescent="0.25">
      <c r="A96441" s="9" t="s">
        <v>96116</v>
      </c>
      <c r="B96441" s="5" t="s">
        <v>1974</v>
      </c>
    </row>
    <row r="96442" spans="1:2" x14ac:dyDescent="0.25">
      <c r="A96442" s="9" t="s">
        <v>96117</v>
      </c>
      <c r="B96442" s="5" t="s">
        <v>1974</v>
      </c>
    </row>
    <row r="96443" spans="1:2" x14ac:dyDescent="0.25">
      <c r="A96443" s="9" t="s">
        <v>96118</v>
      </c>
      <c r="B96443" s="5" t="s">
        <v>1974</v>
      </c>
    </row>
    <row r="96444" spans="1:2" x14ac:dyDescent="0.25">
      <c r="A96444" s="9" t="s">
        <v>96119</v>
      </c>
      <c r="B96444" s="5" t="s">
        <v>1974</v>
      </c>
    </row>
    <row r="96445" spans="1:2" x14ac:dyDescent="0.25">
      <c r="A96445" s="9" t="s">
        <v>96120</v>
      </c>
      <c r="B96445" s="5" t="s">
        <v>1974</v>
      </c>
    </row>
    <row r="96446" spans="1:2" x14ac:dyDescent="0.25">
      <c r="A96446" s="9" t="s">
        <v>96121</v>
      </c>
      <c r="B96446" s="5" t="s">
        <v>1974</v>
      </c>
    </row>
    <row r="96447" spans="1:2" x14ac:dyDescent="0.25">
      <c r="A96447" s="9" t="s">
        <v>96122</v>
      </c>
      <c r="B96447" s="5" t="s">
        <v>1974</v>
      </c>
    </row>
    <row r="96448" spans="1:2" x14ac:dyDescent="0.25">
      <c r="A96448" s="9" t="s">
        <v>96123</v>
      </c>
      <c r="B96448" s="5" t="s">
        <v>1974</v>
      </c>
    </row>
    <row r="96449" spans="1:2" x14ac:dyDescent="0.25">
      <c r="A96449" s="9" t="s">
        <v>96124</v>
      </c>
      <c r="B96449" s="5" t="s">
        <v>1974</v>
      </c>
    </row>
    <row r="96450" spans="1:2" x14ac:dyDescent="0.25">
      <c r="A96450" s="9" t="s">
        <v>96125</v>
      </c>
      <c r="B96450" s="5" t="s">
        <v>1974</v>
      </c>
    </row>
    <row r="96451" spans="1:2" x14ac:dyDescent="0.25">
      <c r="A96451" s="9" t="s">
        <v>96126</v>
      </c>
      <c r="B96451" s="5" t="s">
        <v>1974</v>
      </c>
    </row>
    <row r="96452" spans="1:2" x14ac:dyDescent="0.25">
      <c r="A96452" s="9" t="s">
        <v>96127</v>
      </c>
      <c r="B96452" s="5" t="s">
        <v>1974</v>
      </c>
    </row>
    <row r="96453" spans="1:2" x14ac:dyDescent="0.25">
      <c r="A96453" s="9" t="s">
        <v>96128</v>
      </c>
      <c r="B96453" s="5" t="s">
        <v>1974</v>
      </c>
    </row>
    <row r="96454" spans="1:2" x14ac:dyDescent="0.25">
      <c r="A96454" s="9" t="s">
        <v>96129</v>
      </c>
      <c r="B96454" s="5" t="s">
        <v>1974</v>
      </c>
    </row>
    <row r="96455" spans="1:2" x14ac:dyDescent="0.25">
      <c r="A96455" s="9" t="s">
        <v>96130</v>
      </c>
      <c r="B96455" s="5" t="s">
        <v>1974</v>
      </c>
    </row>
    <row r="96456" spans="1:2" x14ac:dyDescent="0.25">
      <c r="A96456" s="9" t="s">
        <v>96131</v>
      </c>
      <c r="B96456" s="5" t="s">
        <v>1974</v>
      </c>
    </row>
    <row r="96457" spans="1:2" x14ac:dyDescent="0.25">
      <c r="A96457" s="9" t="s">
        <v>96132</v>
      </c>
      <c r="B96457" s="5" t="s">
        <v>1974</v>
      </c>
    </row>
    <row r="96458" spans="1:2" x14ac:dyDescent="0.25">
      <c r="A96458" s="9" t="s">
        <v>96133</v>
      </c>
      <c r="B96458" s="5" t="s">
        <v>1974</v>
      </c>
    </row>
    <row r="96459" spans="1:2" x14ac:dyDescent="0.25">
      <c r="A96459" s="9" t="s">
        <v>96134</v>
      </c>
      <c r="B96459" s="5" t="s">
        <v>1974</v>
      </c>
    </row>
    <row r="96460" spans="1:2" x14ac:dyDescent="0.25">
      <c r="A96460" s="9" t="s">
        <v>96135</v>
      </c>
      <c r="B96460" s="5" t="s">
        <v>1974</v>
      </c>
    </row>
    <row r="96461" spans="1:2" x14ac:dyDescent="0.25">
      <c r="A96461" s="9" t="s">
        <v>96136</v>
      </c>
      <c r="B96461" s="5" t="s">
        <v>1974</v>
      </c>
    </row>
    <row r="96462" spans="1:2" x14ac:dyDescent="0.25">
      <c r="A96462" s="9" t="s">
        <v>96137</v>
      </c>
      <c r="B96462" s="5" t="s">
        <v>1974</v>
      </c>
    </row>
    <row r="96463" spans="1:2" x14ac:dyDescent="0.25">
      <c r="A96463" s="9" t="s">
        <v>96138</v>
      </c>
      <c r="B96463" s="5" t="s">
        <v>1974</v>
      </c>
    </row>
    <row r="96464" spans="1:2" x14ac:dyDescent="0.25">
      <c r="A96464" s="9" t="s">
        <v>96139</v>
      </c>
      <c r="B96464" s="5" t="s">
        <v>1974</v>
      </c>
    </row>
    <row r="96465" spans="1:2" x14ac:dyDescent="0.25">
      <c r="A96465" s="9" t="s">
        <v>96140</v>
      </c>
      <c r="B96465" s="5" t="s">
        <v>1974</v>
      </c>
    </row>
    <row r="96466" spans="1:2" x14ac:dyDescent="0.25">
      <c r="A96466" s="9" t="s">
        <v>96141</v>
      </c>
      <c r="B96466" s="5" t="s">
        <v>1974</v>
      </c>
    </row>
    <row r="96467" spans="1:2" x14ac:dyDescent="0.25">
      <c r="A96467" s="9" t="s">
        <v>96142</v>
      </c>
      <c r="B96467" s="5" t="s">
        <v>1974</v>
      </c>
    </row>
    <row r="96468" spans="1:2" x14ac:dyDescent="0.25">
      <c r="A96468" s="9" t="s">
        <v>96143</v>
      </c>
      <c r="B96468" s="5" t="s">
        <v>1974</v>
      </c>
    </row>
    <row r="96469" spans="1:2" x14ac:dyDescent="0.25">
      <c r="A96469" s="9" t="s">
        <v>96144</v>
      </c>
      <c r="B96469" s="5" t="s">
        <v>1974</v>
      </c>
    </row>
    <row r="96470" spans="1:2" x14ac:dyDescent="0.25">
      <c r="A96470" s="9" t="s">
        <v>96145</v>
      </c>
      <c r="B96470" s="5" t="s">
        <v>1974</v>
      </c>
    </row>
    <row r="96471" spans="1:2" x14ac:dyDescent="0.25">
      <c r="A96471" s="9" t="s">
        <v>96146</v>
      </c>
      <c r="B96471" s="5" t="s">
        <v>1974</v>
      </c>
    </row>
    <row r="96472" spans="1:2" x14ac:dyDescent="0.25">
      <c r="A96472" s="9" t="s">
        <v>96147</v>
      </c>
      <c r="B96472" s="5" t="s">
        <v>1974</v>
      </c>
    </row>
    <row r="96473" spans="1:2" x14ac:dyDescent="0.25">
      <c r="A96473" s="9" t="s">
        <v>96148</v>
      </c>
      <c r="B96473" s="5" t="s">
        <v>1974</v>
      </c>
    </row>
    <row r="96474" spans="1:2" x14ac:dyDescent="0.25">
      <c r="A96474" s="9" t="s">
        <v>96149</v>
      </c>
      <c r="B96474" s="5" t="s">
        <v>1974</v>
      </c>
    </row>
    <row r="96475" spans="1:2" x14ac:dyDescent="0.25">
      <c r="A96475" s="9" t="s">
        <v>96150</v>
      </c>
      <c r="B96475" s="5" t="s">
        <v>1974</v>
      </c>
    </row>
    <row r="96476" spans="1:2" x14ac:dyDescent="0.25">
      <c r="A96476" s="9" t="s">
        <v>96151</v>
      </c>
      <c r="B96476" s="5" t="s">
        <v>1974</v>
      </c>
    </row>
    <row r="96477" spans="1:2" x14ac:dyDescent="0.25">
      <c r="A96477" s="9" t="s">
        <v>96152</v>
      </c>
      <c r="B96477" s="5" t="s">
        <v>1974</v>
      </c>
    </row>
    <row r="96478" spans="1:2" x14ac:dyDescent="0.25">
      <c r="A96478" s="9" t="s">
        <v>96153</v>
      </c>
      <c r="B96478" s="5" t="s">
        <v>1974</v>
      </c>
    </row>
    <row r="96479" spans="1:2" x14ac:dyDescent="0.25">
      <c r="A96479" s="9" t="s">
        <v>96154</v>
      </c>
      <c r="B96479" s="5" t="s">
        <v>1974</v>
      </c>
    </row>
    <row r="96480" spans="1:2" x14ac:dyDescent="0.25">
      <c r="A96480" s="9" t="s">
        <v>96155</v>
      </c>
      <c r="B96480" s="5" t="s">
        <v>1974</v>
      </c>
    </row>
    <row r="96481" spans="1:2" x14ac:dyDescent="0.25">
      <c r="A96481" s="9" t="s">
        <v>96156</v>
      </c>
      <c r="B96481" s="5" t="s">
        <v>1974</v>
      </c>
    </row>
    <row r="96482" spans="1:2" x14ac:dyDescent="0.25">
      <c r="A96482" s="9" t="s">
        <v>96157</v>
      </c>
      <c r="B96482" s="5" t="s">
        <v>1974</v>
      </c>
    </row>
    <row r="96483" spans="1:2" x14ac:dyDescent="0.25">
      <c r="A96483" s="9" t="s">
        <v>96158</v>
      </c>
      <c r="B96483" s="5" t="s">
        <v>1974</v>
      </c>
    </row>
    <row r="96484" spans="1:2" x14ac:dyDescent="0.25">
      <c r="A96484" s="9" t="s">
        <v>96159</v>
      </c>
      <c r="B96484" s="5" t="s">
        <v>1974</v>
      </c>
    </row>
    <row r="96485" spans="1:2" x14ac:dyDescent="0.25">
      <c r="A96485" s="9" t="s">
        <v>96160</v>
      </c>
      <c r="B96485" s="5" t="s">
        <v>1974</v>
      </c>
    </row>
    <row r="96486" spans="1:2" x14ac:dyDescent="0.25">
      <c r="A96486" s="9" t="s">
        <v>96161</v>
      </c>
      <c r="B96486" s="5" t="s">
        <v>1974</v>
      </c>
    </row>
    <row r="96487" spans="1:2" x14ac:dyDescent="0.25">
      <c r="A96487" s="9" t="s">
        <v>96162</v>
      </c>
      <c r="B96487" s="5" t="s">
        <v>1974</v>
      </c>
    </row>
    <row r="96488" spans="1:2" x14ac:dyDescent="0.25">
      <c r="A96488" s="9" t="s">
        <v>96163</v>
      </c>
      <c r="B96488" s="5" t="s">
        <v>1974</v>
      </c>
    </row>
    <row r="96489" spans="1:2" x14ac:dyDescent="0.25">
      <c r="A96489" s="9" t="s">
        <v>96164</v>
      </c>
      <c r="B96489" s="5" t="s">
        <v>7586</v>
      </c>
    </row>
    <row r="96490" spans="1:2" x14ac:dyDescent="0.25">
      <c r="A96490" s="9" t="s">
        <v>96165</v>
      </c>
      <c r="B96490" s="5" t="s">
        <v>7586</v>
      </c>
    </row>
    <row r="96491" spans="1:2" x14ac:dyDescent="0.25">
      <c r="A96491" s="9" t="s">
        <v>96166</v>
      </c>
      <c r="B96491" s="5" t="s">
        <v>1993</v>
      </c>
    </row>
    <row r="96492" spans="1:2" x14ac:dyDescent="0.25">
      <c r="A96492" s="9" t="s">
        <v>96167</v>
      </c>
      <c r="B96492" s="5" t="s">
        <v>1993</v>
      </c>
    </row>
    <row r="96493" spans="1:2" x14ac:dyDescent="0.25">
      <c r="A96493" s="9" t="s">
        <v>96168</v>
      </c>
      <c r="B96493" s="5" t="s">
        <v>1993</v>
      </c>
    </row>
    <row r="96494" spans="1:2" x14ac:dyDescent="0.25">
      <c r="A96494" s="9" t="s">
        <v>96169</v>
      </c>
      <c r="B96494" s="5" t="s">
        <v>1993</v>
      </c>
    </row>
    <row r="96495" spans="1:2" x14ac:dyDescent="0.25">
      <c r="A96495" s="9" t="s">
        <v>96170</v>
      </c>
      <c r="B96495" s="5" t="s">
        <v>1993</v>
      </c>
    </row>
    <row r="96496" spans="1:2" x14ac:dyDescent="0.25">
      <c r="A96496" s="9" t="s">
        <v>96171</v>
      </c>
      <c r="B96496" s="5" t="s">
        <v>1993</v>
      </c>
    </row>
    <row r="96497" spans="1:2" x14ac:dyDescent="0.25">
      <c r="A96497" s="9" t="s">
        <v>96172</v>
      </c>
      <c r="B96497" s="5" t="s">
        <v>1993</v>
      </c>
    </row>
    <row r="96498" spans="1:2" x14ac:dyDescent="0.25">
      <c r="A96498" s="9" t="s">
        <v>96173</v>
      </c>
      <c r="B96498" s="5" t="s">
        <v>1993</v>
      </c>
    </row>
    <row r="96499" spans="1:2" x14ac:dyDescent="0.25">
      <c r="A96499" s="9" t="s">
        <v>96174</v>
      </c>
      <c r="B96499" s="5" t="s">
        <v>2009</v>
      </c>
    </row>
    <row r="96500" spans="1:2" x14ac:dyDescent="0.25">
      <c r="A96500" s="9" t="s">
        <v>96175</v>
      </c>
      <c r="B96500" s="5" t="s">
        <v>2009</v>
      </c>
    </row>
    <row r="96501" spans="1:2" x14ac:dyDescent="0.25">
      <c r="A96501" s="9" t="s">
        <v>96176</v>
      </c>
      <c r="B96501" s="5" t="s">
        <v>2009</v>
      </c>
    </row>
    <row r="96502" spans="1:2" x14ac:dyDescent="0.25">
      <c r="A96502" s="9" t="s">
        <v>96177</v>
      </c>
      <c r="B96502" s="5" t="s">
        <v>2009</v>
      </c>
    </row>
    <row r="96503" spans="1:2" x14ac:dyDescent="0.25">
      <c r="A96503" s="9" t="s">
        <v>96178</v>
      </c>
      <c r="B96503" s="5" t="s">
        <v>2009</v>
      </c>
    </row>
    <row r="96504" spans="1:2" x14ac:dyDescent="0.25">
      <c r="A96504" s="9" t="s">
        <v>96179</v>
      </c>
      <c r="B96504" s="5" t="s">
        <v>2009</v>
      </c>
    </row>
    <row r="96505" spans="1:2" x14ac:dyDescent="0.25">
      <c r="A96505" s="9" t="s">
        <v>96180</v>
      </c>
      <c r="B96505" s="5" t="s">
        <v>2009</v>
      </c>
    </row>
    <row r="96506" spans="1:2" x14ac:dyDescent="0.25">
      <c r="A96506" s="9" t="s">
        <v>96181</v>
      </c>
      <c r="B96506" s="5" t="s">
        <v>2009</v>
      </c>
    </row>
    <row r="96507" spans="1:2" x14ac:dyDescent="0.25">
      <c r="A96507" s="9" t="s">
        <v>96182</v>
      </c>
      <c r="B96507" s="5" t="s">
        <v>2009</v>
      </c>
    </row>
    <row r="96508" spans="1:2" x14ac:dyDescent="0.25">
      <c r="A96508" s="9" t="s">
        <v>96183</v>
      </c>
      <c r="B96508" s="5" t="s">
        <v>2009</v>
      </c>
    </row>
    <row r="96509" spans="1:2" x14ac:dyDescent="0.25">
      <c r="A96509" s="9" t="s">
        <v>96184</v>
      </c>
      <c r="B96509" s="5" t="s">
        <v>2009</v>
      </c>
    </row>
    <row r="96510" spans="1:2" x14ac:dyDescent="0.25">
      <c r="A96510" s="9" t="s">
        <v>96185</v>
      </c>
      <c r="B96510" s="5" t="s">
        <v>2009</v>
      </c>
    </row>
    <row r="96511" spans="1:2" x14ac:dyDescent="0.25">
      <c r="A96511" s="9" t="s">
        <v>96186</v>
      </c>
      <c r="B96511" s="5" t="s">
        <v>2009</v>
      </c>
    </row>
    <row r="96512" spans="1:2" x14ac:dyDescent="0.25">
      <c r="A96512" s="9" t="s">
        <v>96187</v>
      </c>
      <c r="B96512" s="5" t="s">
        <v>2009</v>
      </c>
    </row>
    <row r="96513" spans="1:2" x14ac:dyDescent="0.25">
      <c r="A96513" s="9" t="s">
        <v>96188</v>
      </c>
      <c r="B96513" s="5" t="s">
        <v>2009</v>
      </c>
    </row>
    <row r="96514" spans="1:2" x14ac:dyDescent="0.25">
      <c r="A96514" s="9" t="s">
        <v>96189</v>
      </c>
      <c r="B96514" s="5" t="s">
        <v>2009</v>
      </c>
    </row>
    <row r="96515" spans="1:2" x14ac:dyDescent="0.25">
      <c r="A96515" s="9" t="s">
        <v>96190</v>
      </c>
      <c r="B96515" s="5" t="s">
        <v>2009</v>
      </c>
    </row>
    <row r="96516" spans="1:2" x14ac:dyDescent="0.25">
      <c r="A96516" s="9" t="s">
        <v>96191</v>
      </c>
      <c r="B96516" s="5" t="s">
        <v>2009</v>
      </c>
    </row>
    <row r="96517" spans="1:2" x14ac:dyDescent="0.25">
      <c r="A96517" s="9" t="s">
        <v>96192</v>
      </c>
      <c r="B96517" s="5" t="s">
        <v>2009</v>
      </c>
    </row>
    <row r="96518" spans="1:2" x14ac:dyDescent="0.25">
      <c r="A96518" s="9" t="s">
        <v>96193</v>
      </c>
      <c r="B96518" s="5" t="s">
        <v>2009</v>
      </c>
    </row>
    <row r="96519" spans="1:2" x14ac:dyDescent="0.25">
      <c r="A96519" s="9" t="s">
        <v>96194</v>
      </c>
      <c r="B96519" s="5" t="s">
        <v>2009</v>
      </c>
    </row>
    <row r="96520" spans="1:2" x14ac:dyDescent="0.25">
      <c r="A96520" s="9" t="s">
        <v>96195</v>
      </c>
      <c r="B96520" s="5" t="s">
        <v>2009</v>
      </c>
    </row>
    <row r="96521" spans="1:2" x14ac:dyDescent="0.25">
      <c r="A96521" s="9" t="s">
        <v>96196</v>
      </c>
      <c r="B96521" s="5" t="s">
        <v>2009</v>
      </c>
    </row>
    <row r="96522" spans="1:2" x14ac:dyDescent="0.25">
      <c r="A96522" s="9" t="s">
        <v>96197</v>
      </c>
      <c r="B96522" s="5" t="s">
        <v>2009</v>
      </c>
    </row>
    <row r="96523" spans="1:2" x14ac:dyDescent="0.25">
      <c r="A96523" s="9" t="s">
        <v>96198</v>
      </c>
      <c r="B96523" s="5" t="s">
        <v>2009</v>
      </c>
    </row>
    <row r="96524" spans="1:2" x14ac:dyDescent="0.25">
      <c r="A96524" s="9" t="s">
        <v>96199</v>
      </c>
      <c r="B96524" s="5" t="s">
        <v>2009</v>
      </c>
    </row>
    <row r="96525" spans="1:2" x14ac:dyDescent="0.25">
      <c r="A96525" s="9" t="s">
        <v>96200</v>
      </c>
      <c r="B96525" s="5" t="s">
        <v>2009</v>
      </c>
    </row>
    <row r="96526" spans="1:2" x14ac:dyDescent="0.25">
      <c r="A96526" s="9" t="s">
        <v>96201</v>
      </c>
      <c r="B96526" s="5" t="s">
        <v>2009</v>
      </c>
    </row>
    <row r="96527" spans="1:2" x14ac:dyDescent="0.25">
      <c r="A96527" s="9" t="s">
        <v>96202</v>
      </c>
      <c r="B96527" s="5" t="s">
        <v>2009</v>
      </c>
    </row>
    <row r="96528" spans="1:2" x14ac:dyDescent="0.25">
      <c r="A96528" s="9" t="s">
        <v>96203</v>
      </c>
      <c r="B96528" s="5" t="s">
        <v>2009</v>
      </c>
    </row>
    <row r="96529" spans="1:2" x14ac:dyDescent="0.25">
      <c r="A96529" s="9" t="s">
        <v>96204</v>
      </c>
      <c r="B96529" s="5" t="s">
        <v>2009</v>
      </c>
    </row>
    <row r="96530" spans="1:2" x14ac:dyDescent="0.25">
      <c r="A96530" s="9" t="s">
        <v>96205</v>
      </c>
      <c r="B96530" s="5" t="s">
        <v>2009</v>
      </c>
    </row>
    <row r="96531" spans="1:2" x14ac:dyDescent="0.25">
      <c r="A96531" s="9" t="s">
        <v>96206</v>
      </c>
      <c r="B96531" s="5" t="s">
        <v>2009</v>
      </c>
    </row>
    <row r="96532" spans="1:2" x14ac:dyDescent="0.25">
      <c r="A96532" s="9" t="s">
        <v>96207</v>
      </c>
      <c r="B96532" s="5" t="s">
        <v>2009</v>
      </c>
    </row>
    <row r="96533" spans="1:2" x14ac:dyDescent="0.25">
      <c r="A96533" s="9" t="s">
        <v>96208</v>
      </c>
      <c r="B96533" s="5" t="s">
        <v>2009</v>
      </c>
    </row>
    <row r="96534" spans="1:2" x14ac:dyDescent="0.25">
      <c r="A96534" s="9" t="s">
        <v>96209</v>
      </c>
      <c r="B96534" s="5" t="s">
        <v>2009</v>
      </c>
    </row>
    <row r="96535" spans="1:2" x14ac:dyDescent="0.25">
      <c r="A96535" s="9" t="s">
        <v>96210</v>
      </c>
      <c r="B96535" s="5" t="s">
        <v>2009</v>
      </c>
    </row>
    <row r="96536" spans="1:2" x14ac:dyDescent="0.25">
      <c r="A96536" s="9" t="s">
        <v>96211</v>
      </c>
      <c r="B96536" s="5" t="s">
        <v>2009</v>
      </c>
    </row>
    <row r="96537" spans="1:2" x14ac:dyDescent="0.25">
      <c r="A96537" s="9" t="s">
        <v>96212</v>
      </c>
      <c r="B96537" s="5" t="s">
        <v>2009</v>
      </c>
    </row>
    <row r="96538" spans="1:2" x14ac:dyDescent="0.25">
      <c r="A96538" s="9" t="s">
        <v>96213</v>
      </c>
      <c r="B96538" s="5" t="s">
        <v>2009</v>
      </c>
    </row>
    <row r="96539" spans="1:2" x14ac:dyDescent="0.25">
      <c r="A96539" s="9" t="s">
        <v>96214</v>
      </c>
      <c r="B96539" s="5" t="s">
        <v>2009</v>
      </c>
    </row>
    <row r="96540" spans="1:2" x14ac:dyDescent="0.25">
      <c r="A96540" s="9" t="s">
        <v>96215</v>
      </c>
      <c r="B96540" s="5" t="s">
        <v>2009</v>
      </c>
    </row>
    <row r="96541" spans="1:2" x14ac:dyDescent="0.25">
      <c r="A96541" s="9" t="s">
        <v>96216</v>
      </c>
      <c r="B96541" s="5" t="s">
        <v>2003</v>
      </c>
    </row>
    <row r="96542" spans="1:2" x14ac:dyDescent="0.25">
      <c r="A96542" s="9" t="s">
        <v>96217</v>
      </c>
      <c r="B96542" s="5" t="s">
        <v>1979</v>
      </c>
    </row>
    <row r="96543" spans="1:2" x14ac:dyDescent="0.25">
      <c r="A96543" s="9" t="s">
        <v>96218</v>
      </c>
      <c r="B96543" s="5" t="s">
        <v>1979</v>
      </c>
    </row>
    <row r="96544" spans="1:2" x14ac:dyDescent="0.25">
      <c r="A96544" s="9" t="s">
        <v>96219</v>
      </c>
      <c r="B96544" s="5" t="s">
        <v>1985</v>
      </c>
    </row>
    <row r="96545" spans="1:2" x14ac:dyDescent="0.25">
      <c r="A96545" s="9" t="s">
        <v>96220</v>
      </c>
      <c r="B96545" s="5" t="s">
        <v>1985</v>
      </c>
    </row>
    <row r="96546" spans="1:2" x14ac:dyDescent="0.25">
      <c r="A96546" s="9" t="s">
        <v>96221</v>
      </c>
      <c r="B96546" s="5" t="s">
        <v>1985</v>
      </c>
    </row>
    <row r="96547" spans="1:2" x14ac:dyDescent="0.25">
      <c r="A96547" s="9" t="s">
        <v>96222</v>
      </c>
      <c r="B96547" s="5" t="s">
        <v>1985</v>
      </c>
    </row>
    <row r="96548" spans="1:2" x14ac:dyDescent="0.25">
      <c r="A96548" s="9" t="s">
        <v>96223</v>
      </c>
      <c r="B96548" s="5" t="s">
        <v>1985</v>
      </c>
    </row>
    <row r="96549" spans="1:2" x14ac:dyDescent="0.25">
      <c r="A96549" s="9" t="s">
        <v>96224</v>
      </c>
      <c r="B96549" s="5" t="s">
        <v>1985</v>
      </c>
    </row>
    <row r="96550" spans="1:2" x14ac:dyDescent="0.25">
      <c r="A96550" s="9" t="s">
        <v>96225</v>
      </c>
      <c r="B96550" s="5" t="s">
        <v>1985</v>
      </c>
    </row>
    <row r="96551" spans="1:2" x14ac:dyDescent="0.25">
      <c r="A96551" s="9" t="s">
        <v>96226</v>
      </c>
      <c r="B96551" s="5" t="s">
        <v>1985</v>
      </c>
    </row>
    <row r="96552" spans="1:2" x14ac:dyDescent="0.25">
      <c r="A96552" s="9" t="s">
        <v>96227</v>
      </c>
      <c r="B96552" s="5" t="s">
        <v>1985</v>
      </c>
    </row>
    <row r="96553" spans="1:2" x14ac:dyDescent="0.25">
      <c r="A96553" s="9" t="s">
        <v>96228</v>
      </c>
      <c r="B96553" s="5" t="s">
        <v>1985</v>
      </c>
    </row>
    <row r="96554" spans="1:2" x14ac:dyDescent="0.25">
      <c r="A96554" s="9" t="s">
        <v>96229</v>
      </c>
      <c r="B96554" s="5" t="s">
        <v>1985</v>
      </c>
    </row>
    <row r="96555" spans="1:2" x14ac:dyDescent="0.25">
      <c r="A96555" s="9" t="s">
        <v>96230</v>
      </c>
      <c r="B96555" s="5" t="s">
        <v>1995</v>
      </c>
    </row>
    <row r="96556" spans="1:2" x14ac:dyDescent="0.25">
      <c r="A96556" s="9" t="s">
        <v>96231</v>
      </c>
      <c r="B96556" s="5" t="s">
        <v>1995</v>
      </c>
    </row>
    <row r="96557" spans="1:2" x14ac:dyDescent="0.25">
      <c r="A96557" s="9" t="s">
        <v>96232</v>
      </c>
      <c r="B96557" s="5" t="s">
        <v>1995</v>
      </c>
    </row>
    <row r="96558" spans="1:2" x14ac:dyDescent="0.25">
      <c r="A96558" s="9" t="s">
        <v>96233</v>
      </c>
      <c r="B96558" s="5" t="s">
        <v>1995</v>
      </c>
    </row>
    <row r="96559" spans="1:2" x14ac:dyDescent="0.25">
      <c r="A96559" s="9" t="s">
        <v>96234</v>
      </c>
      <c r="B96559" s="5" t="s">
        <v>1995</v>
      </c>
    </row>
    <row r="96560" spans="1:2" x14ac:dyDescent="0.25">
      <c r="A96560" s="9" t="s">
        <v>96235</v>
      </c>
      <c r="B96560" s="5" t="s">
        <v>1995</v>
      </c>
    </row>
    <row r="96561" spans="1:2" x14ac:dyDescent="0.25">
      <c r="A96561" s="9" t="s">
        <v>96236</v>
      </c>
      <c r="B96561" s="5" t="s">
        <v>1995</v>
      </c>
    </row>
    <row r="96562" spans="1:2" x14ac:dyDescent="0.25">
      <c r="A96562" s="9" t="s">
        <v>96237</v>
      </c>
      <c r="B96562" s="5" t="s">
        <v>1995</v>
      </c>
    </row>
    <row r="96563" spans="1:2" x14ac:dyDescent="0.25">
      <c r="A96563" s="9" t="s">
        <v>96238</v>
      </c>
      <c r="B96563" s="5" t="s">
        <v>1995</v>
      </c>
    </row>
    <row r="96564" spans="1:2" x14ac:dyDescent="0.25">
      <c r="A96564" s="9" t="s">
        <v>96239</v>
      </c>
      <c r="B96564" s="5" t="s">
        <v>1995</v>
      </c>
    </row>
    <row r="96565" spans="1:2" x14ac:dyDescent="0.25">
      <c r="A96565" s="9" t="s">
        <v>96240</v>
      </c>
      <c r="B96565" s="5" t="s">
        <v>1995</v>
      </c>
    </row>
    <row r="96566" spans="1:2" x14ac:dyDescent="0.25">
      <c r="A96566" s="9" t="s">
        <v>96241</v>
      </c>
      <c r="B96566" s="5" t="s">
        <v>1995</v>
      </c>
    </row>
    <row r="96567" spans="1:2" x14ac:dyDescent="0.25">
      <c r="A96567" s="9" t="s">
        <v>96242</v>
      </c>
      <c r="B96567" s="5" t="s">
        <v>1995</v>
      </c>
    </row>
    <row r="96568" spans="1:2" x14ac:dyDescent="0.25">
      <c r="A96568" s="9" t="s">
        <v>96243</v>
      </c>
      <c r="B96568" s="5" t="s">
        <v>1995</v>
      </c>
    </row>
    <row r="96569" spans="1:2" x14ac:dyDescent="0.25">
      <c r="A96569" s="9" t="s">
        <v>96244</v>
      </c>
      <c r="B96569" s="5" t="s">
        <v>1995</v>
      </c>
    </row>
    <row r="96570" spans="1:2" x14ac:dyDescent="0.25">
      <c r="A96570" s="9" t="s">
        <v>96245</v>
      </c>
      <c r="B96570" s="5" t="s">
        <v>1995</v>
      </c>
    </row>
    <row r="96571" spans="1:2" x14ac:dyDescent="0.25">
      <c r="A96571" s="9" t="s">
        <v>96246</v>
      </c>
      <c r="B96571" s="5" t="s">
        <v>1995</v>
      </c>
    </row>
    <row r="96572" spans="1:2" x14ac:dyDescent="0.25">
      <c r="A96572" s="9" t="s">
        <v>96247</v>
      </c>
      <c r="B96572" s="5" t="s">
        <v>1995</v>
      </c>
    </row>
    <row r="96573" spans="1:2" x14ac:dyDescent="0.25">
      <c r="A96573" s="9" t="s">
        <v>96248</v>
      </c>
      <c r="B96573" s="5" t="s">
        <v>1995</v>
      </c>
    </row>
    <row r="96574" spans="1:2" x14ac:dyDescent="0.25">
      <c r="A96574" s="9" t="s">
        <v>96249</v>
      </c>
      <c r="B96574" s="5" t="s">
        <v>1988</v>
      </c>
    </row>
    <row r="96575" spans="1:2" x14ac:dyDescent="0.25">
      <c r="A96575" s="9" t="s">
        <v>96250</v>
      </c>
      <c r="B96575" s="5" t="s">
        <v>1988</v>
      </c>
    </row>
    <row r="96576" spans="1:2" x14ac:dyDescent="0.25">
      <c r="A96576" s="9" t="s">
        <v>96251</v>
      </c>
      <c r="B96576" s="5" t="s">
        <v>1988</v>
      </c>
    </row>
    <row r="96577" spans="1:2" x14ac:dyDescent="0.25">
      <c r="A96577" s="9" t="s">
        <v>96252</v>
      </c>
      <c r="B96577" s="5" t="s">
        <v>1988</v>
      </c>
    </row>
    <row r="96578" spans="1:2" x14ac:dyDescent="0.25">
      <c r="A96578" s="9" t="s">
        <v>96253</v>
      </c>
      <c r="B96578" s="5" t="s">
        <v>1988</v>
      </c>
    </row>
    <row r="96579" spans="1:2" x14ac:dyDescent="0.25">
      <c r="A96579" s="9" t="s">
        <v>96254</v>
      </c>
      <c r="B96579" s="5" t="s">
        <v>1988</v>
      </c>
    </row>
    <row r="96580" spans="1:2" x14ac:dyDescent="0.25">
      <c r="A96580" s="9" t="s">
        <v>96255</v>
      </c>
      <c r="B96580" s="5" t="s">
        <v>1988</v>
      </c>
    </row>
    <row r="96581" spans="1:2" x14ac:dyDescent="0.25">
      <c r="A96581" s="9" t="s">
        <v>96256</v>
      </c>
      <c r="B96581" s="5" t="s">
        <v>1988</v>
      </c>
    </row>
    <row r="96582" spans="1:2" x14ac:dyDescent="0.25">
      <c r="A96582" s="9" t="s">
        <v>96257</v>
      </c>
      <c r="B96582" s="5" t="s">
        <v>1988</v>
      </c>
    </row>
    <row r="96583" spans="1:2" x14ac:dyDescent="0.25">
      <c r="A96583" s="9" t="s">
        <v>96258</v>
      </c>
      <c r="B96583" s="5" t="s">
        <v>1988</v>
      </c>
    </row>
    <row r="96584" spans="1:2" x14ac:dyDescent="0.25">
      <c r="A96584" s="9" t="s">
        <v>96259</v>
      </c>
      <c r="B96584" s="5" t="s">
        <v>1988</v>
      </c>
    </row>
    <row r="96585" spans="1:2" x14ac:dyDescent="0.25">
      <c r="A96585" s="9" t="s">
        <v>96260</v>
      </c>
      <c r="B96585" s="5" t="s">
        <v>1988</v>
      </c>
    </row>
    <row r="96586" spans="1:2" x14ac:dyDescent="0.25">
      <c r="A96586" s="9" t="s">
        <v>96261</v>
      </c>
      <c r="B96586" s="5" t="s">
        <v>1988</v>
      </c>
    </row>
    <row r="96587" spans="1:2" x14ac:dyDescent="0.25">
      <c r="A96587" s="9" t="s">
        <v>96262</v>
      </c>
      <c r="B96587" s="5" t="s">
        <v>1988</v>
      </c>
    </row>
    <row r="96588" spans="1:2" x14ac:dyDescent="0.25">
      <c r="A96588" s="9" t="s">
        <v>96263</v>
      </c>
      <c r="B96588" s="5" t="s">
        <v>1988</v>
      </c>
    </row>
    <row r="96589" spans="1:2" x14ac:dyDescent="0.25">
      <c r="A96589" s="9" t="s">
        <v>96264</v>
      </c>
      <c r="B96589" s="5" t="s">
        <v>1988</v>
      </c>
    </row>
    <row r="96590" spans="1:2" x14ac:dyDescent="0.25">
      <c r="A96590" s="9" t="s">
        <v>96265</v>
      </c>
      <c r="B96590" s="5" t="s">
        <v>1988</v>
      </c>
    </row>
    <row r="96591" spans="1:2" x14ac:dyDescent="0.25">
      <c r="A96591" s="9" t="s">
        <v>96266</v>
      </c>
      <c r="B96591" s="5" t="s">
        <v>1988</v>
      </c>
    </row>
    <row r="96592" spans="1:2" x14ac:dyDescent="0.25">
      <c r="A96592" s="9" t="s">
        <v>96267</v>
      </c>
      <c r="B96592" s="5" t="s">
        <v>1988</v>
      </c>
    </row>
    <row r="96593" spans="1:2" x14ac:dyDescent="0.25">
      <c r="A96593" s="9" t="s">
        <v>96268</v>
      </c>
      <c r="B96593" s="5" t="s">
        <v>21571</v>
      </c>
    </row>
    <row r="96594" spans="1:2" x14ac:dyDescent="0.25">
      <c r="A96594" s="9" t="s">
        <v>96269</v>
      </c>
      <c r="B96594" s="5" t="s">
        <v>21571</v>
      </c>
    </row>
    <row r="96595" spans="1:2" x14ac:dyDescent="0.25">
      <c r="A96595" s="9" t="s">
        <v>96270</v>
      </c>
      <c r="B96595" s="5" t="s">
        <v>21571</v>
      </c>
    </row>
    <row r="96596" spans="1:2" x14ac:dyDescent="0.25">
      <c r="A96596" s="9" t="s">
        <v>96271</v>
      </c>
      <c r="B96596" s="5" t="s">
        <v>21571</v>
      </c>
    </row>
    <row r="96597" spans="1:2" x14ac:dyDescent="0.25">
      <c r="A96597" s="9" t="s">
        <v>96272</v>
      </c>
      <c r="B96597" s="5" t="s">
        <v>21571</v>
      </c>
    </row>
    <row r="96598" spans="1:2" x14ac:dyDescent="0.25">
      <c r="A96598" s="9" t="s">
        <v>96273</v>
      </c>
      <c r="B96598" s="5" t="s">
        <v>21571</v>
      </c>
    </row>
    <row r="96599" spans="1:2" x14ac:dyDescent="0.25">
      <c r="A96599" s="9" t="s">
        <v>96274</v>
      </c>
      <c r="B96599" s="5" t="s">
        <v>21571</v>
      </c>
    </row>
    <row r="96600" spans="1:2" x14ac:dyDescent="0.25">
      <c r="A96600" s="9" t="s">
        <v>96275</v>
      </c>
      <c r="B96600" s="5" t="s">
        <v>21571</v>
      </c>
    </row>
    <row r="96601" spans="1:2" x14ac:dyDescent="0.25">
      <c r="A96601" s="9" t="s">
        <v>96276</v>
      </c>
      <c r="B96601" s="5" t="s">
        <v>21571</v>
      </c>
    </row>
    <row r="96602" spans="1:2" x14ac:dyDescent="0.25">
      <c r="A96602" s="9" t="s">
        <v>96277</v>
      </c>
      <c r="B96602" s="5" t="s">
        <v>21571</v>
      </c>
    </row>
    <row r="96603" spans="1:2" x14ac:dyDescent="0.25">
      <c r="A96603" s="9" t="s">
        <v>96278</v>
      </c>
      <c r="B96603" s="5" t="s">
        <v>21571</v>
      </c>
    </row>
    <row r="96604" spans="1:2" x14ac:dyDescent="0.25">
      <c r="A96604" s="9" t="s">
        <v>96279</v>
      </c>
      <c r="B96604" s="5" t="s">
        <v>21571</v>
      </c>
    </row>
    <row r="96605" spans="1:2" x14ac:dyDescent="0.25">
      <c r="A96605" s="9" t="s">
        <v>96280</v>
      </c>
      <c r="B96605" s="5" t="s">
        <v>1999</v>
      </c>
    </row>
    <row r="96606" spans="1:2" x14ac:dyDescent="0.25">
      <c r="A96606" s="9" t="s">
        <v>96281</v>
      </c>
      <c r="B96606" s="5" t="s">
        <v>1999</v>
      </c>
    </row>
    <row r="96607" spans="1:2" x14ac:dyDescent="0.25">
      <c r="A96607" s="9" t="s">
        <v>96282</v>
      </c>
      <c r="B96607" s="5" t="s">
        <v>1999</v>
      </c>
    </row>
    <row r="96608" spans="1:2" x14ac:dyDescent="0.25">
      <c r="A96608" s="9" t="s">
        <v>96283</v>
      </c>
      <c r="B96608" s="5" t="s">
        <v>1999</v>
      </c>
    </row>
    <row r="96609" spans="1:2" x14ac:dyDescent="0.25">
      <c r="A96609" s="9" t="s">
        <v>96284</v>
      </c>
      <c r="B96609" s="5" t="s">
        <v>1999</v>
      </c>
    </row>
    <row r="96610" spans="1:2" x14ac:dyDescent="0.25">
      <c r="A96610" s="9" t="s">
        <v>96285</v>
      </c>
      <c r="B96610" s="5" t="s">
        <v>1999</v>
      </c>
    </row>
    <row r="96611" spans="1:2" x14ac:dyDescent="0.25">
      <c r="A96611" s="9" t="s">
        <v>96286</v>
      </c>
      <c r="B96611" s="5" t="s">
        <v>1999</v>
      </c>
    </row>
    <row r="96612" spans="1:2" x14ac:dyDescent="0.25">
      <c r="A96612" s="9" t="s">
        <v>96287</v>
      </c>
      <c r="B96612" s="5" t="s">
        <v>1999</v>
      </c>
    </row>
    <row r="96613" spans="1:2" x14ac:dyDescent="0.25">
      <c r="A96613" s="9" t="s">
        <v>96288</v>
      </c>
      <c r="B96613" s="5" t="s">
        <v>1999</v>
      </c>
    </row>
    <row r="96614" spans="1:2" x14ac:dyDescent="0.25">
      <c r="A96614" s="9" t="s">
        <v>96289</v>
      </c>
      <c r="B96614" s="5" t="s">
        <v>1999</v>
      </c>
    </row>
    <row r="96615" spans="1:2" x14ac:dyDescent="0.25">
      <c r="A96615" s="9" t="s">
        <v>96290</v>
      </c>
      <c r="B96615" s="5" t="s">
        <v>1999</v>
      </c>
    </row>
    <row r="96616" spans="1:2" x14ac:dyDescent="0.25">
      <c r="A96616" s="9" t="s">
        <v>96291</v>
      </c>
      <c r="B96616" s="5" t="s">
        <v>1999</v>
      </c>
    </row>
    <row r="96617" spans="1:2" x14ac:dyDescent="0.25">
      <c r="A96617" s="9" t="s">
        <v>96292</v>
      </c>
      <c r="B96617" s="5" t="s">
        <v>1999</v>
      </c>
    </row>
    <row r="96618" spans="1:2" x14ac:dyDescent="0.25">
      <c r="A96618" s="9" t="s">
        <v>96293</v>
      </c>
      <c r="B96618" s="5" t="s">
        <v>1999</v>
      </c>
    </row>
    <row r="96619" spans="1:2" x14ac:dyDescent="0.25">
      <c r="A96619" s="9" t="s">
        <v>96294</v>
      </c>
      <c r="B96619" s="5" t="s">
        <v>1999</v>
      </c>
    </row>
    <row r="96620" spans="1:2" x14ac:dyDescent="0.25">
      <c r="A96620" s="9" t="s">
        <v>96295</v>
      </c>
      <c r="B96620" s="5" t="s">
        <v>1999</v>
      </c>
    </row>
    <row r="96621" spans="1:2" x14ac:dyDescent="0.25">
      <c r="A96621" s="9" t="s">
        <v>96296</v>
      </c>
      <c r="B96621" s="5" t="s">
        <v>1999</v>
      </c>
    </row>
    <row r="96622" spans="1:2" x14ac:dyDescent="0.25">
      <c r="A96622" s="9" t="s">
        <v>96297</v>
      </c>
      <c r="B96622" s="5" t="s">
        <v>1999</v>
      </c>
    </row>
    <row r="96623" spans="1:2" x14ac:dyDescent="0.25">
      <c r="A96623" s="9" t="s">
        <v>96298</v>
      </c>
      <c r="B96623" s="5" t="s">
        <v>1999</v>
      </c>
    </row>
    <row r="96624" spans="1:2" x14ac:dyDescent="0.25">
      <c r="A96624" s="9" t="s">
        <v>96299</v>
      </c>
      <c r="B96624" s="5" t="s">
        <v>1999</v>
      </c>
    </row>
    <row r="96625" spans="1:2" x14ac:dyDescent="0.25">
      <c r="A96625" s="9" t="s">
        <v>96300</v>
      </c>
      <c r="B96625" s="5" t="s">
        <v>1999</v>
      </c>
    </row>
    <row r="96626" spans="1:2" x14ac:dyDescent="0.25">
      <c r="A96626" s="9" t="s">
        <v>96301</v>
      </c>
      <c r="B96626" s="5" t="s">
        <v>1999</v>
      </c>
    </row>
    <row r="96627" spans="1:2" x14ac:dyDescent="0.25">
      <c r="A96627" s="9" t="s">
        <v>96302</v>
      </c>
      <c r="B96627" s="5" t="s">
        <v>1999</v>
      </c>
    </row>
    <row r="96628" spans="1:2" x14ac:dyDescent="0.25">
      <c r="A96628" s="9" t="s">
        <v>96303</v>
      </c>
      <c r="B96628" s="5" t="s">
        <v>1999</v>
      </c>
    </row>
    <row r="96629" spans="1:2" x14ac:dyDescent="0.25">
      <c r="A96629" s="9" t="s">
        <v>96304</v>
      </c>
      <c r="B96629" s="5" t="s">
        <v>1999</v>
      </c>
    </row>
    <row r="96630" spans="1:2" x14ac:dyDescent="0.25">
      <c r="A96630" s="9" t="s">
        <v>96305</v>
      </c>
      <c r="B96630" s="5" t="s">
        <v>1999</v>
      </c>
    </row>
    <row r="96631" spans="1:2" x14ac:dyDescent="0.25">
      <c r="A96631" s="9" t="s">
        <v>96306</v>
      </c>
      <c r="B96631" s="5" t="s">
        <v>1999</v>
      </c>
    </row>
    <row r="96632" spans="1:2" x14ac:dyDescent="0.25">
      <c r="A96632" s="9" t="s">
        <v>96307</v>
      </c>
      <c r="B96632" s="5" t="s">
        <v>1999</v>
      </c>
    </row>
    <row r="96633" spans="1:2" x14ac:dyDescent="0.25">
      <c r="A96633" s="9" t="s">
        <v>96308</v>
      </c>
      <c r="B96633" s="5" t="s">
        <v>1999</v>
      </c>
    </row>
    <row r="96634" spans="1:2" x14ac:dyDescent="0.25">
      <c r="A96634" s="9" t="s">
        <v>96309</v>
      </c>
      <c r="B96634" s="5" t="s">
        <v>1999</v>
      </c>
    </row>
    <row r="96635" spans="1:2" x14ac:dyDescent="0.25">
      <c r="A96635" s="9" t="s">
        <v>96310</v>
      </c>
      <c r="B96635" s="5" t="s">
        <v>1999</v>
      </c>
    </row>
    <row r="96636" spans="1:2" x14ac:dyDescent="0.25">
      <c r="A96636" s="9" t="s">
        <v>96311</v>
      </c>
      <c r="B96636" s="5" t="s">
        <v>1999</v>
      </c>
    </row>
    <row r="96637" spans="1:2" x14ac:dyDescent="0.25">
      <c r="A96637" s="9" t="s">
        <v>96312</v>
      </c>
      <c r="B96637" s="5" t="s">
        <v>1999</v>
      </c>
    </row>
    <row r="96638" spans="1:2" x14ac:dyDescent="0.25">
      <c r="A96638" s="9" t="s">
        <v>96313</v>
      </c>
      <c r="B96638" s="5" t="s">
        <v>1999</v>
      </c>
    </row>
    <row r="96639" spans="1:2" x14ac:dyDescent="0.25">
      <c r="A96639" s="9" t="s">
        <v>96314</v>
      </c>
      <c r="B96639" s="5" t="s">
        <v>1999</v>
      </c>
    </row>
    <row r="96640" spans="1:2" x14ac:dyDescent="0.25">
      <c r="A96640" s="9" t="s">
        <v>96315</v>
      </c>
      <c r="B96640" s="5" t="s">
        <v>1999</v>
      </c>
    </row>
    <row r="96641" spans="1:2" x14ac:dyDescent="0.25">
      <c r="A96641" s="9" t="s">
        <v>96316</v>
      </c>
      <c r="B96641" s="5" t="s">
        <v>1999</v>
      </c>
    </row>
    <row r="96642" spans="1:2" x14ac:dyDescent="0.25">
      <c r="A96642" s="9" t="s">
        <v>96317</v>
      </c>
      <c r="B96642" s="5" t="s">
        <v>1999</v>
      </c>
    </row>
    <row r="96643" spans="1:2" x14ac:dyDescent="0.25">
      <c r="A96643" s="9" t="s">
        <v>96318</v>
      </c>
      <c r="B96643" s="5" t="s">
        <v>1999</v>
      </c>
    </row>
    <row r="96644" spans="1:2" x14ac:dyDescent="0.25">
      <c r="A96644" s="9" t="s">
        <v>96319</v>
      </c>
      <c r="B96644" s="5" t="s">
        <v>1999</v>
      </c>
    </row>
    <row r="96645" spans="1:2" x14ac:dyDescent="0.25">
      <c r="A96645" s="9" t="s">
        <v>96320</v>
      </c>
      <c r="B96645" s="5" t="s">
        <v>1999</v>
      </c>
    </row>
    <row r="96646" spans="1:2" x14ac:dyDescent="0.25">
      <c r="A96646" s="9" t="s">
        <v>96321</v>
      </c>
      <c r="B96646" s="5" t="s">
        <v>1999</v>
      </c>
    </row>
    <row r="96647" spans="1:2" x14ac:dyDescent="0.25">
      <c r="A96647" s="9" t="s">
        <v>96322</v>
      </c>
      <c r="B96647" s="5" t="s">
        <v>1999</v>
      </c>
    </row>
    <row r="96648" spans="1:2" x14ac:dyDescent="0.25">
      <c r="A96648" s="9" t="s">
        <v>96323</v>
      </c>
      <c r="B96648" s="5" t="s">
        <v>1999</v>
      </c>
    </row>
    <row r="96649" spans="1:2" x14ac:dyDescent="0.25">
      <c r="A96649" s="9" t="s">
        <v>96324</v>
      </c>
      <c r="B96649" s="5" t="s">
        <v>1999</v>
      </c>
    </row>
    <row r="96650" spans="1:2" x14ac:dyDescent="0.25">
      <c r="A96650" s="9" t="s">
        <v>96325</v>
      </c>
      <c r="B96650" s="5" t="s">
        <v>1999</v>
      </c>
    </row>
    <row r="96651" spans="1:2" x14ac:dyDescent="0.25">
      <c r="A96651" s="9" t="s">
        <v>96326</v>
      </c>
      <c r="B96651" s="5" t="s">
        <v>1999</v>
      </c>
    </row>
    <row r="96652" spans="1:2" x14ac:dyDescent="0.25">
      <c r="A96652" s="9" t="s">
        <v>96327</v>
      </c>
      <c r="B96652" s="5" t="s">
        <v>1999</v>
      </c>
    </row>
    <row r="96653" spans="1:2" x14ac:dyDescent="0.25">
      <c r="A96653" s="9" t="s">
        <v>96328</v>
      </c>
      <c r="B96653" s="5" t="s">
        <v>1999</v>
      </c>
    </row>
    <row r="96654" spans="1:2" x14ac:dyDescent="0.25">
      <c r="A96654" s="9" t="s">
        <v>96329</v>
      </c>
      <c r="B96654" s="5" t="s">
        <v>1999</v>
      </c>
    </row>
    <row r="96655" spans="1:2" x14ac:dyDescent="0.25">
      <c r="A96655" s="9" t="s">
        <v>96330</v>
      </c>
      <c r="B96655" s="5" t="s">
        <v>1999</v>
      </c>
    </row>
    <row r="96656" spans="1:2" x14ac:dyDescent="0.25">
      <c r="A96656" s="9" t="s">
        <v>96331</v>
      </c>
      <c r="B96656" s="5" t="s">
        <v>1999</v>
      </c>
    </row>
    <row r="96657" spans="1:2" x14ac:dyDescent="0.25">
      <c r="A96657" s="9" t="s">
        <v>96332</v>
      </c>
      <c r="B96657" s="5" t="s">
        <v>1999</v>
      </c>
    </row>
    <row r="96658" spans="1:2" x14ac:dyDescent="0.25">
      <c r="A96658" s="9" t="s">
        <v>96333</v>
      </c>
      <c r="B96658" s="5" t="s">
        <v>1999</v>
      </c>
    </row>
    <row r="96659" spans="1:2" x14ac:dyDescent="0.25">
      <c r="A96659" s="9" t="s">
        <v>96334</v>
      </c>
      <c r="B96659" s="5" t="s">
        <v>1999</v>
      </c>
    </row>
    <row r="96660" spans="1:2" x14ac:dyDescent="0.25">
      <c r="A96660" s="9" t="s">
        <v>96335</v>
      </c>
      <c r="B96660" s="5" t="s">
        <v>1999</v>
      </c>
    </row>
    <row r="96661" spans="1:2" x14ac:dyDescent="0.25">
      <c r="A96661" s="9" t="s">
        <v>96336</v>
      </c>
      <c r="B96661" s="5" t="s">
        <v>1999</v>
      </c>
    </row>
    <row r="96662" spans="1:2" x14ac:dyDescent="0.25">
      <c r="A96662" s="9" t="s">
        <v>96337</v>
      </c>
      <c r="B96662" s="5" t="s">
        <v>1999</v>
      </c>
    </row>
    <row r="96663" spans="1:2" x14ac:dyDescent="0.25">
      <c r="A96663" s="9" t="s">
        <v>96338</v>
      </c>
      <c r="B96663" s="5" t="s">
        <v>1999</v>
      </c>
    </row>
    <row r="96664" spans="1:2" x14ac:dyDescent="0.25">
      <c r="A96664" s="9" t="s">
        <v>96339</v>
      </c>
      <c r="B96664" s="5" t="s">
        <v>1999</v>
      </c>
    </row>
    <row r="96665" spans="1:2" x14ac:dyDescent="0.25">
      <c r="A96665" s="9" t="s">
        <v>96340</v>
      </c>
      <c r="B96665" s="5" t="s">
        <v>1999</v>
      </c>
    </row>
    <row r="96666" spans="1:2" x14ac:dyDescent="0.25">
      <c r="A96666" s="9" t="s">
        <v>96341</v>
      </c>
      <c r="B96666" s="5" t="s">
        <v>1999</v>
      </c>
    </row>
    <row r="96667" spans="1:2" x14ac:dyDescent="0.25">
      <c r="A96667" s="9" t="s">
        <v>96342</v>
      </c>
      <c r="B96667" s="5" t="s">
        <v>1999</v>
      </c>
    </row>
    <row r="96668" spans="1:2" x14ac:dyDescent="0.25">
      <c r="A96668" s="9" t="s">
        <v>96343</v>
      </c>
      <c r="B96668" s="5" t="s">
        <v>1999</v>
      </c>
    </row>
    <row r="96669" spans="1:2" x14ac:dyDescent="0.25">
      <c r="A96669" s="9" t="s">
        <v>96344</v>
      </c>
      <c r="B96669" s="5" t="s">
        <v>1999</v>
      </c>
    </row>
    <row r="96670" spans="1:2" x14ac:dyDescent="0.25">
      <c r="A96670" s="9" t="s">
        <v>96345</v>
      </c>
      <c r="B96670" s="5" t="s">
        <v>1999</v>
      </c>
    </row>
    <row r="96671" spans="1:2" x14ac:dyDescent="0.25">
      <c r="A96671" s="9" t="s">
        <v>96346</v>
      </c>
      <c r="B96671" s="5" t="s">
        <v>1999</v>
      </c>
    </row>
    <row r="96672" spans="1:2" x14ac:dyDescent="0.25">
      <c r="A96672" s="9" t="s">
        <v>96347</v>
      </c>
      <c r="B96672" s="5" t="s">
        <v>1999</v>
      </c>
    </row>
    <row r="96673" spans="1:2" x14ac:dyDescent="0.25">
      <c r="A96673" s="9" t="s">
        <v>96348</v>
      </c>
      <c r="B96673" s="5" t="s">
        <v>1999</v>
      </c>
    </row>
    <row r="96674" spans="1:2" x14ac:dyDescent="0.25">
      <c r="A96674" s="9" t="s">
        <v>96349</v>
      </c>
      <c r="B96674" s="5" t="s">
        <v>1999</v>
      </c>
    </row>
    <row r="96675" spans="1:2" x14ac:dyDescent="0.25">
      <c r="A96675" s="9" t="s">
        <v>96350</v>
      </c>
      <c r="B96675" s="5" t="s">
        <v>1999</v>
      </c>
    </row>
    <row r="96676" spans="1:2" x14ac:dyDescent="0.25">
      <c r="A96676" s="9" t="s">
        <v>96351</v>
      </c>
      <c r="B96676" s="5" t="s">
        <v>1999</v>
      </c>
    </row>
    <row r="96677" spans="1:2" x14ac:dyDescent="0.25">
      <c r="A96677" s="9" t="s">
        <v>96352</v>
      </c>
      <c r="B96677" s="5" t="s">
        <v>1999</v>
      </c>
    </row>
    <row r="96678" spans="1:2" x14ac:dyDescent="0.25">
      <c r="A96678" s="9" t="s">
        <v>96353</v>
      </c>
      <c r="B96678" s="5" t="s">
        <v>1999</v>
      </c>
    </row>
    <row r="96679" spans="1:2" x14ac:dyDescent="0.25">
      <c r="A96679" s="9" t="s">
        <v>96354</v>
      </c>
      <c r="B96679" s="5" t="s">
        <v>1999</v>
      </c>
    </row>
    <row r="96680" spans="1:2" x14ac:dyDescent="0.25">
      <c r="A96680" s="9" t="s">
        <v>96355</v>
      </c>
      <c r="B96680" s="5" t="s">
        <v>1999</v>
      </c>
    </row>
    <row r="96681" spans="1:2" x14ac:dyDescent="0.25">
      <c r="A96681" s="9" t="s">
        <v>96356</v>
      </c>
      <c r="B96681" s="5" t="s">
        <v>1999</v>
      </c>
    </row>
    <row r="96682" spans="1:2" x14ac:dyDescent="0.25">
      <c r="A96682" s="9" t="s">
        <v>96357</v>
      </c>
      <c r="B96682" s="5" t="s">
        <v>1999</v>
      </c>
    </row>
    <row r="96683" spans="1:2" x14ac:dyDescent="0.25">
      <c r="A96683" s="9" t="s">
        <v>96358</v>
      </c>
      <c r="B96683" s="5" t="s">
        <v>1999</v>
      </c>
    </row>
    <row r="96684" spans="1:2" x14ac:dyDescent="0.25">
      <c r="A96684" s="9" t="s">
        <v>96359</v>
      </c>
      <c r="B96684" s="5" t="s">
        <v>1999</v>
      </c>
    </row>
    <row r="96685" spans="1:2" x14ac:dyDescent="0.25">
      <c r="A96685" s="9" t="s">
        <v>96360</v>
      </c>
      <c r="B96685" s="5" t="s">
        <v>1999</v>
      </c>
    </row>
    <row r="96686" spans="1:2" x14ac:dyDescent="0.25">
      <c r="A96686" s="9" t="s">
        <v>96361</v>
      </c>
      <c r="B96686" s="5" t="s">
        <v>1999</v>
      </c>
    </row>
    <row r="96687" spans="1:2" x14ac:dyDescent="0.25">
      <c r="A96687" s="9" t="s">
        <v>96362</v>
      </c>
      <c r="B96687" s="5" t="s">
        <v>1999</v>
      </c>
    </row>
    <row r="96688" spans="1:2" x14ac:dyDescent="0.25">
      <c r="A96688" s="9" t="s">
        <v>96363</v>
      </c>
      <c r="B96688" s="5" t="s">
        <v>1999</v>
      </c>
    </row>
    <row r="96689" spans="1:2" x14ac:dyDescent="0.25">
      <c r="A96689" s="9" t="s">
        <v>96364</v>
      </c>
      <c r="B96689" s="5" t="s">
        <v>1999</v>
      </c>
    </row>
    <row r="96690" spans="1:2" x14ac:dyDescent="0.25">
      <c r="A96690" s="9" t="s">
        <v>96365</v>
      </c>
      <c r="B96690" s="5" t="s">
        <v>1999</v>
      </c>
    </row>
    <row r="96691" spans="1:2" x14ac:dyDescent="0.25">
      <c r="A96691" s="9" t="s">
        <v>96366</v>
      </c>
      <c r="B96691" s="5" t="s">
        <v>1999</v>
      </c>
    </row>
    <row r="96692" spans="1:2" x14ac:dyDescent="0.25">
      <c r="A96692" s="9" t="s">
        <v>96367</v>
      </c>
      <c r="B96692" s="5" t="s">
        <v>1999</v>
      </c>
    </row>
    <row r="96693" spans="1:2" x14ac:dyDescent="0.25">
      <c r="A96693" s="9" t="s">
        <v>96368</v>
      </c>
      <c r="B96693" s="5" t="s">
        <v>1999</v>
      </c>
    </row>
    <row r="96694" spans="1:2" x14ac:dyDescent="0.25">
      <c r="A96694" s="9" t="s">
        <v>96369</v>
      </c>
      <c r="B96694" s="5" t="s">
        <v>1999</v>
      </c>
    </row>
    <row r="96695" spans="1:2" x14ac:dyDescent="0.25">
      <c r="A96695" s="9" t="s">
        <v>96370</v>
      </c>
      <c r="B96695" s="5" t="s">
        <v>1999</v>
      </c>
    </row>
    <row r="96696" spans="1:2" x14ac:dyDescent="0.25">
      <c r="A96696" s="9" t="s">
        <v>96371</v>
      </c>
      <c r="B96696" s="5" t="s">
        <v>1999</v>
      </c>
    </row>
    <row r="96697" spans="1:2" x14ac:dyDescent="0.25">
      <c r="A96697" s="9" t="s">
        <v>96372</v>
      </c>
      <c r="B96697" s="5" t="s">
        <v>1999</v>
      </c>
    </row>
    <row r="96698" spans="1:2" x14ac:dyDescent="0.25">
      <c r="A96698" s="9" t="s">
        <v>96373</v>
      </c>
      <c r="B96698" s="5" t="s">
        <v>1999</v>
      </c>
    </row>
    <row r="96699" spans="1:2" x14ac:dyDescent="0.25">
      <c r="A96699" s="9" t="s">
        <v>96374</v>
      </c>
      <c r="B96699" s="5" t="s">
        <v>1999</v>
      </c>
    </row>
    <row r="96700" spans="1:2" x14ac:dyDescent="0.25">
      <c r="A96700" s="9" t="s">
        <v>96375</v>
      </c>
      <c r="B96700" s="5" t="s">
        <v>1999</v>
      </c>
    </row>
    <row r="96701" spans="1:2" x14ac:dyDescent="0.25">
      <c r="A96701" s="9" t="s">
        <v>96376</v>
      </c>
      <c r="B96701" s="5" t="s">
        <v>1999</v>
      </c>
    </row>
    <row r="96702" spans="1:2" x14ac:dyDescent="0.25">
      <c r="A96702" s="9" t="s">
        <v>96377</v>
      </c>
      <c r="B96702" s="5" t="s">
        <v>1999</v>
      </c>
    </row>
    <row r="96703" spans="1:2" x14ac:dyDescent="0.25">
      <c r="A96703" s="9" t="s">
        <v>96378</v>
      </c>
      <c r="B96703" s="5" t="s">
        <v>1999</v>
      </c>
    </row>
    <row r="96704" spans="1:2" x14ac:dyDescent="0.25">
      <c r="A96704" s="9" t="s">
        <v>96379</v>
      </c>
      <c r="B96704" s="5" t="s">
        <v>1999</v>
      </c>
    </row>
    <row r="96705" spans="1:2" x14ac:dyDescent="0.25">
      <c r="A96705" s="9" t="s">
        <v>96380</v>
      </c>
      <c r="B96705" s="5" t="s">
        <v>1999</v>
      </c>
    </row>
    <row r="96706" spans="1:2" x14ac:dyDescent="0.25">
      <c r="A96706" s="9" t="s">
        <v>96381</v>
      </c>
      <c r="B96706" s="5" t="s">
        <v>1999</v>
      </c>
    </row>
    <row r="96707" spans="1:2" x14ac:dyDescent="0.25">
      <c r="A96707" s="9" t="s">
        <v>96382</v>
      </c>
      <c r="B96707" s="5" t="s">
        <v>1999</v>
      </c>
    </row>
    <row r="96708" spans="1:2" x14ac:dyDescent="0.25">
      <c r="A96708" s="9" t="s">
        <v>96383</v>
      </c>
      <c r="B96708" s="5" t="s">
        <v>1999</v>
      </c>
    </row>
    <row r="96709" spans="1:2" x14ac:dyDescent="0.25">
      <c r="A96709" s="9" t="s">
        <v>96384</v>
      </c>
      <c r="B96709" s="5" t="s">
        <v>1999</v>
      </c>
    </row>
    <row r="96710" spans="1:2" x14ac:dyDescent="0.25">
      <c r="A96710" s="9" t="s">
        <v>96385</v>
      </c>
      <c r="B96710" s="5" t="s">
        <v>1999</v>
      </c>
    </row>
    <row r="96711" spans="1:2" x14ac:dyDescent="0.25">
      <c r="A96711" s="9" t="s">
        <v>96386</v>
      </c>
      <c r="B96711" s="5" t="s">
        <v>1999</v>
      </c>
    </row>
    <row r="96712" spans="1:2" x14ac:dyDescent="0.25">
      <c r="A96712" s="9" t="s">
        <v>96387</v>
      </c>
      <c r="B96712" s="5" t="s">
        <v>1999</v>
      </c>
    </row>
    <row r="96713" spans="1:2" x14ac:dyDescent="0.25">
      <c r="A96713" s="9" t="s">
        <v>96388</v>
      </c>
      <c r="B96713" s="5" t="s">
        <v>1999</v>
      </c>
    </row>
    <row r="96714" spans="1:2" x14ac:dyDescent="0.25">
      <c r="A96714" s="9" t="s">
        <v>96389</v>
      </c>
      <c r="B96714" s="5" t="s">
        <v>1999</v>
      </c>
    </row>
    <row r="96715" spans="1:2" x14ac:dyDescent="0.25">
      <c r="A96715" s="9" t="s">
        <v>96390</v>
      </c>
      <c r="B96715" s="5" t="s">
        <v>1999</v>
      </c>
    </row>
    <row r="96716" spans="1:2" x14ac:dyDescent="0.25">
      <c r="A96716" s="9" t="s">
        <v>96391</v>
      </c>
      <c r="B96716" s="5" t="s">
        <v>1999</v>
      </c>
    </row>
    <row r="96717" spans="1:2" x14ac:dyDescent="0.25">
      <c r="A96717" s="9" t="s">
        <v>96392</v>
      </c>
      <c r="B96717" s="5" t="s">
        <v>1999</v>
      </c>
    </row>
    <row r="96718" spans="1:2" x14ac:dyDescent="0.25">
      <c r="A96718" s="9" t="s">
        <v>96393</v>
      </c>
      <c r="B96718" s="5" t="s">
        <v>1999</v>
      </c>
    </row>
    <row r="96719" spans="1:2" x14ac:dyDescent="0.25">
      <c r="A96719" s="9" t="s">
        <v>96394</v>
      </c>
      <c r="B96719" s="5" t="s">
        <v>1999</v>
      </c>
    </row>
    <row r="96720" spans="1:2" x14ac:dyDescent="0.25">
      <c r="A96720" s="9" t="s">
        <v>96395</v>
      </c>
      <c r="B96720" s="5" t="s">
        <v>1999</v>
      </c>
    </row>
    <row r="96721" spans="1:2" x14ac:dyDescent="0.25">
      <c r="A96721" s="9" t="s">
        <v>96396</v>
      </c>
      <c r="B96721" s="5" t="s">
        <v>1999</v>
      </c>
    </row>
    <row r="96722" spans="1:2" x14ac:dyDescent="0.25">
      <c r="A96722" s="9" t="s">
        <v>96397</v>
      </c>
      <c r="B96722" s="5" t="s">
        <v>1999</v>
      </c>
    </row>
    <row r="96723" spans="1:2" x14ac:dyDescent="0.25">
      <c r="A96723" s="9" t="s">
        <v>96398</v>
      </c>
      <c r="B96723" s="5" t="s">
        <v>1999</v>
      </c>
    </row>
    <row r="96724" spans="1:2" x14ac:dyDescent="0.25">
      <c r="A96724" s="9" t="s">
        <v>96399</v>
      </c>
      <c r="B96724" s="5" t="s">
        <v>1999</v>
      </c>
    </row>
    <row r="96725" spans="1:2" x14ac:dyDescent="0.25">
      <c r="A96725" s="9" t="s">
        <v>96400</v>
      </c>
      <c r="B96725" s="5" t="s">
        <v>1999</v>
      </c>
    </row>
    <row r="96726" spans="1:2" x14ac:dyDescent="0.25">
      <c r="A96726" s="9" t="s">
        <v>96401</v>
      </c>
      <c r="B96726" s="5" t="s">
        <v>1999</v>
      </c>
    </row>
    <row r="96727" spans="1:2" x14ac:dyDescent="0.25">
      <c r="A96727" s="9" t="s">
        <v>96402</v>
      </c>
      <c r="B96727" s="5" t="s">
        <v>1999</v>
      </c>
    </row>
    <row r="96728" spans="1:2" x14ac:dyDescent="0.25">
      <c r="A96728" s="9" t="s">
        <v>96403</v>
      </c>
      <c r="B96728" s="5" t="s">
        <v>1999</v>
      </c>
    </row>
    <row r="96729" spans="1:2" x14ac:dyDescent="0.25">
      <c r="A96729" s="9" t="s">
        <v>96404</v>
      </c>
      <c r="B96729" s="5" t="s">
        <v>1999</v>
      </c>
    </row>
    <row r="96730" spans="1:2" x14ac:dyDescent="0.25">
      <c r="A96730" s="9" t="s">
        <v>96405</v>
      </c>
      <c r="B96730" s="5" t="s">
        <v>1999</v>
      </c>
    </row>
    <row r="96731" spans="1:2" x14ac:dyDescent="0.25">
      <c r="A96731" s="9" t="s">
        <v>96406</v>
      </c>
      <c r="B96731" s="5" t="s">
        <v>1999</v>
      </c>
    </row>
    <row r="96732" spans="1:2" x14ac:dyDescent="0.25">
      <c r="A96732" s="9" t="s">
        <v>96407</v>
      </c>
      <c r="B96732" s="5" t="s">
        <v>1999</v>
      </c>
    </row>
    <row r="96733" spans="1:2" x14ac:dyDescent="0.25">
      <c r="A96733" s="9" t="s">
        <v>96408</v>
      </c>
      <c r="B96733" s="5" t="s">
        <v>1999</v>
      </c>
    </row>
    <row r="96734" spans="1:2" x14ac:dyDescent="0.25">
      <c r="A96734" s="9" t="s">
        <v>96409</v>
      </c>
      <c r="B96734" s="5" t="s">
        <v>1999</v>
      </c>
    </row>
    <row r="96735" spans="1:2" x14ac:dyDescent="0.25">
      <c r="A96735" s="9" t="s">
        <v>96410</v>
      </c>
      <c r="B96735" s="5" t="s">
        <v>1999</v>
      </c>
    </row>
    <row r="96736" spans="1:2" x14ac:dyDescent="0.25">
      <c r="A96736" s="9" t="s">
        <v>96411</v>
      </c>
      <c r="B96736" s="5" t="s">
        <v>1999</v>
      </c>
    </row>
    <row r="96737" spans="1:2" x14ac:dyDescent="0.25">
      <c r="A96737" s="9" t="s">
        <v>96412</v>
      </c>
      <c r="B96737" s="5" t="s">
        <v>1999</v>
      </c>
    </row>
    <row r="96738" spans="1:2" x14ac:dyDescent="0.25">
      <c r="A96738" s="9" t="s">
        <v>96413</v>
      </c>
      <c r="B96738" s="5" t="s">
        <v>1999</v>
      </c>
    </row>
    <row r="96739" spans="1:2" x14ac:dyDescent="0.25">
      <c r="A96739" s="9" t="s">
        <v>96414</v>
      </c>
      <c r="B96739" s="5" t="s">
        <v>1999</v>
      </c>
    </row>
    <row r="96740" spans="1:2" x14ac:dyDescent="0.25">
      <c r="A96740" s="9" t="s">
        <v>96415</v>
      </c>
      <c r="B96740" s="5" t="s">
        <v>1999</v>
      </c>
    </row>
    <row r="96741" spans="1:2" x14ac:dyDescent="0.25">
      <c r="A96741" s="9" t="s">
        <v>96416</v>
      </c>
      <c r="B96741" s="5" t="s">
        <v>1999</v>
      </c>
    </row>
    <row r="96742" spans="1:2" x14ac:dyDescent="0.25">
      <c r="A96742" s="9" t="s">
        <v>96417</v>
      </c>
      <c r="B96742" s="5" t="s">
        <v>1999</v>
      </c>
    </row>
    <row r="96743" spans="1:2" x14ac:dyDescent="0.25">
      <c r="A96743" s="9" t="s">
        <v>96418</v>
      </c>
      <c r="B96743" s="5" t="s">
        <v>1999</v>
      </c>
    </row>
    <row r="96744" spans="1:2" x14ac:dyDescent="0.25">
      <c r="A96744" s="9" t="s">
        <v>96419</v>
      </c>
      <c r="B96744" s="5" t="s">
        <v>1999</v>
      </c>
    </row>
    <row r="96745" spans="1:2" x14ac:dyDescent="0.25">
      <c r="A96745" s="9" t="s">
        <v>96420</v>
      </c>
      <c r="B96745" s="5" t="s">
        <v>1999</v>
      </c>
    </row>
    <row r="96746" spans="1:2" x14ac:dyDescent="0.25">
      <c r="A96746" s="9" t="s">
        <v>96421</v>
      </c>
      <c r="B96746" s="5" t="s">
        <v>1999</v>
      </c>
    </row>
    <row r="96747" spans="1:2" x14ac:dyDescent="0.25">
      <c r="A96747" s="9" t="s">
        <v>96422</v>
      </c>
      <c r="B96747" s="5" t="s">
        <v>1999</v>
      </c>
    </row>
    <row r="96748" spans="1:2" x14ac:dyDescent="0.25">
      <c r="A96748" s="9" t="s">
        <v>96423</v>
      </c>
      <c r="B96748" s="5" t="s">
        <v>1999</v>
      </c>
    </row>
    <row r="96749" spans="1:2" x14ac:dyDescent="0.25">
      <c r="A96749" s="9" t="s">
        <v>96424</v>
      </c>
      <c r="B96749" s="5" t="s">
        <v>1999</v>
      </c>
    </row>
    <row r="96750" spans="1:2" x14ac:dyDescent="0.25">
      <c r="A96750" s="9" t="s">
        <v>96425</v>
      </c>
      <c r="B96750" s="5" t="s">
        <v>1999</v>
      </c>
    </row>
    <row r="96751" spans="1:2" x14ac:dyDescent="0.25">
      <c r="A96751" s="9" t="s">
        <v>96426</v>
      </c>
      <c r="B96751" s="5" t="s">
        <v>1999</v>
      </c>
    </row>
    <row r="96752" spans="1:2" x14ac:dyDescent="0.25">
      <c r="A96752" s="9" t="s">
        <v>96427</v>
      </c>
      <c r="B96752" s="5" t="s">
        <v>1999</v>
      </c>
    </row>
    <row r="96753" spans="1:2" x14ac:dyDescent="0.25">
      <c r="A96753" s="9" t="s">
        <v>96428</v>
      </c>
      <c r="B96753" s="5" t="s">
        <v>1999</v>
      </c>
    </row>
    <row r="96754" spans="1:2" x14ac:dyDescent="0.25">
      <c r="A96754" s="9" t="s">
        <v>96429</v>
      </c>
      <c r="B96754" s="5" t="s">
        <v>1999</v>
      </c>
    </row>
    <row r="96755" spans="1:2" x14ac:dyDescent="0.25">
      <c r="A96755" s="9" t="s">
        <v>96430</v>
      </c>
      <c r="B96755" s="5" t="s">
        <v>1999</v>
      </c>
    </row>
    <row r="96756" spans="1:2" x14ac:dyDescent="0.25">
      <c r="A96756" s="9" t="s">
        <v>96431</v>
      </c>
      <c r="B96756" s="5" t="s">
        <v>1999</v>
      </c>
    </row>
    <row r="96757" spans="1:2" x14ac:dyDescent="0.25">
      <c r="A96757" s="9" t="s">
        <v>96432</v>
      </c>
      <c r="B96757" s="5" t="s">
        <v>1999</v>
      </c>
    </row>
    <row r="96758" spans="1:2" x14ac:dyDescent="0.25">
      <c r="A96758" s="9" t="s">
        <v>96433</v>
      </c>
      <c r="B96758" s="5" t="s">
        <v>1999</v>
      </c>
    </row>
    <row r="96759" spans="1:2" x14ac:dyDescent="0.25">
      <c r="A96759" s="9" t="s">
        <v>96434</v>
      </c>
      <c r="B96759" s="5" t="s">
        <v>1999</v>
      </c>
    </row>
    <row r="96760" spans="1:2" x14ac:dyDescent="0.25">
      <c r="A96760" s="9" t="s">
        <v>96435</v>
      </c>
      <c r="B96760" s="5" t="s">
        <v>1999</v>
      </c>
    </row>
    <row r="96761" spans="1:2" x14ac:dyDescent="0.25">
      <c r="A96761" s="9" t="s">
        <v>96436</v>
      </c>
      <c r="B96761" s="5" t="s">
        <v>1999</v>
      </c>
    </row>
    <row r="96762" spans="1:2" x14ac:dyDescent="0.25">
      <c r="A96762" s="9" t="s">
        <v>96437</v>
      </c>
      <c r="B96762" s="5" t="s">
        <v>1999</v>
      </c>
    </row>
    <row r="96763" spans="1:2" x14ac:dyDescent="0.25">
      <c r="A96763" s="9" t="s">
        <v>96438</v>
      </c>
      <c r="B96763" s="5" t="s">
        <v>1999</v>
      </c>
    </row>
    <row r="96764" spans="1:2" x14ac:dyDescent="0.25">
      <c r="A96764" s="9" t="s">
        <v>96439</v>
      </c>
      <c r="B96764" s="5" t="s">
        <v>1999</v>
      </c>
    </row>
    <row r="96765" spans="1:2" x14ac:dyDescent="0.25">
      <c r="A96765" s="9" t="s">
        <v>96440</v>
      </c>
      <c r="B96765" s="5" t="s">
        <v>1999</v>
      </c>
    </row>
    <row r="96766" spans="1:2" x14ac:dyDescent="0.25">
      <c r="A96766" s="9" t="s">
        <v>96441</v>
      </c>
      <c r="B96766" s="5" t="s">
        <v>1999</v>
      </c>
    </row>
    <row r="96767" spans="1:2" x14ac:dyDescent="0.25">
      <c r="A96767" s="9" t="s">
        <v>96442</v>
      </c>
      <c r="B96767" s="5" t="s">
        <v>1999</v>
      </c>
    </row>
    <row r="96768" spans="1:2" x14ac:dyDescent="0.25">
      <c r="A96768" s="9" t="s">
        <v>96443</v>
      </c>
      <c r="B96768" s="5" t="s">
        <v>1999</v>
      </c>
    </row>
    <row r="96769" spans="1:2" x14ac:dyDescent="0.25">
      <c r="A96769" s="9" t="s">
        <v>96444</v>
      </c>
      <c r="B96769" s="5" t="s">
        <v>1999</v>
      </c>
    </row>
    <row r="96770" spans="1:2" x14ac:dyDescent="0.25">
      <c r="A96770" s="9" t="s">
        <v>96445</v>
      </c>
      <c r="B96770" s="5" t="s">
        <v>1999</v>
      </c>
    </row>
    <row r="96771" spans="1:2" x14ac:dyDescent="0.25">
      <c r="A96771" s="9" t="s">
        <v>96446</v>
      </c>
      <c r="B96771" s="5" t="s">
        <v>1999</v>
      </c>
    </row>
    <row r="96772" spans="1:2" x14ac:dyDescent="0.25">
      <c r="A96772" s="9" t="s">
        <v>96447</v>
      </c>
      <c r="B96772" s="5" t="s">
        <v>1999</v>
      </c>
    </row>
    <row r="96773" spans="1:2" x14ac:dyDescent="0.25">
      <c r="A96773" s="9" t="s">
        <v>96448</v>
      </c>
      <c r="B96773" s="5" t="s">
        <v>1999</v>
      </c>
    </row>
    <row r="96774" spans="1:2" x14ac:dyDescent="0.25">
      <c r="A96774" s="9" t="s">
        <v>96449</v>
      </c>
      <c r="B96774" s="5" t="s">
        <v>1999</v>
      </c>
    </row>
    <row r="96775" spans="1:2" x14ac:dyDescent="0.25">
      <c r="A96775" s="9" t="s">
        <v>96450</v>
      </c>
      <c r="B96775" s="5" t="s">
        <v>1999</v>
      </c>
    </row>
    <row r="96776" spans="1:2" x14ac:dyDescent="0.25">
      <c r="A96776" s="9" t="s">
        <v>96451</v>
      </c>
      <c r="B96776" s="5" t="s">
        <v>1999</v>
      </c>
    </row>
    <row r="96777" spans="1:2" x14ac:dyDescent="0.25">
      <c r="A96777" s="9" t="s">
        <v>96452</v>
      </c>
      <c r="B96777" s="5" t="s">
        <v>1999</v>
      </c>
    </row>
    <row r="96778" spans="1:2" x14ac:dyDescent="0.25">
      <c r="A96778" s="9" t="s">
        <v>96453</v>
      </c>
      <c r="B96778" s="5" t="s">
        <v>1999</v>
      </c>
    </row>
    <row r="96779" spans="1:2" x14ac:dyDescent="0.25">
      <c r="A96779" s="9" t="s">
        <v>96454</v>
      </c>
      <c r="B96779" s="5" t="s">
        <v>1999</v>
      </c>
    </row>
    <row r="96780" spans="1:2" x14ac:dyDescent="0.25">
      <c r="A96780" s="9" t="s">
        <v>96455</v>
      </c>
      <c r="B96780" s="5" t="s">
        <v>1999</v>
      </c>
    </row>
    <row r="96781" spans="1:2" x14ac:dyDescent="0.25">
      <c r="A96781" s="9" t="s">
        <v>96456</v>
      </c>
      <c r="B96781" s="5" t="s">
        <v>1999</v>
      </c>
    </row>
    <row r="96782" spans="1:2" x14ac:dyDescent="0.25">
      <c r="A96782" s="9" t="s">
        <v>96457</v>
      </c>
      <c r="B96782" s="5" t="s">
        <v>1999</v>
      </c>
    </row>
    <row r="96783" spans="1:2" x14ac:dyDescent="0.25">
      <c r="A96783" s="9" t="s">
        <v>96458</v>
      </c>
      <c r="B96783" s="5" t="s">
        <v>1999</v>
      </c>
    </row>
    <row r="96784" spans="1:2" x14ac:dyDescent="0.25">
      <c r="A96784" s="9" t="s">
        <v>96459</v>
      </c>
      <c r="B96784" s="5" t="s">
        <v>1999</v>
      </c>
    </row>
    <row r="96785" spans="1:2" x14ac:dyDescent="0.25">
      <c r="A96785" s="9" t="s">
        <v>96460</v>
      </c>
      <c r="B96785" s="5" t="s">
        <v>1999</v>
      </c>
    </row>
    <row r="96786" spans="1:2" x14ac:dyDescent="0.25">
      <c r="A96786" s="9" t="s">
        <v>96461</v>
      </c>
      <c r="B96786" s="5" t="s">
        <v>1999</v>
      </c>
    </row>
    <row r="96787" spans="1:2" x14ac:dyDescent="0.25">
      <c r="A96787" s="9" t="s">
        <v>96462</v>
      </c>
      <c r="B96787" s="5" t="s">
        <v>1999</v>
      </c>
    </row>
    <row r="96788" spans="1:2" x14ac:dyDescent="0.25">
      <c r="A96788" s="9" t="s">
        <v>96463</v>
      </c>
      <c r="B96788" s="5" t="s">
        <v>1999</v>
      </c>
    </row>
    <row r="96789" spans="1:2" x14ac:dyDescent="0.25">
      <c r="A96789" s="9" t="s">
        <v>96464</v>
      </c>
      <c r="B96789" s="5" t="s">
        <v>1999</v>
      </c>
    </row>
    <row r="96790" spans="1:2" x14ac:dyDescent="0.25">
      <c r="A96790" s="9" t="s">
        <v>96465</v>
      </c>
      <c r="B96790" s="5" t="s">
        <v>1999</v>
      </c>
    </row>
    <row r="96791" spans="1:2" x14ac:dyDescent="0.25">
      <c r="A96791" s="9" t="s">
        <v>96466</v>
      </c>
      <c r="B96791" s="5" t="s">
        <v>1999</v>
      </c>
    </row>
    <row r="96792" spans="1:2" x14ac:dyDescent="0.25">
      <c r="A96792" s="9" t="s">
        <v>96467</v>
      </c>
      <c r="B96792" s="5" t="s">
        <v>1999</v>
      </c>
    </row>
    <row r="96793" spans="1:2" x14ac:dyDescent="0.25">
      <c r="A96793" s="9" t="s">
        <v>96468</v>
      </c>
      <c r="B96793" s="5" t="s">
        <v>1999</v>
      </c>
    </row>
    <row r="96794" spans="1:2" x14ac:dyDescent="0.25">
      <c r="A96794" s="9" t="s">
        <v>96469</v>
      </c>
      <c r="B96794" s="5" t="s">
        <v>1999</v>
      </c>
    </row>
    <row r="96795" spans="1:2" x14ac:dyDescent="0.25">
      <c r="A96795" s="9" t="s">
        <v>96470</v>
      </c>
      <c r="B96795" s="5" t="s">
        <v>1999</v>
      </c>
    </row>
    <row r="96796" spans="1:2" x14ac:dyDescent="0.25">
      <c r="A96796" s="9" t="s">
        <v>96471</v>
      </c>
      <c r="B96796" s="5" t="s">
        <v>1999</v>
      </c>
    </row>
    <row r="96797" spans="1:2" x14ac:dyDescent="0.25">
      <c r="A96797" s="9" t="s">
        <v>96472</v>
      </c>
      <c r="B96797" s="5" t="s">
        <v>1999</v>
      </c>
    </row>
    <row r="96798" spans="1:2" x14ac:dyDescent="0.25">
      <c r="A96798" s="9" t="s">
        <v>96473</v>
      </c>
      <c r="B96798" s="5" t="s">
        <v>1999</v>
      </c>
    </row>
    <row r="96799" spans="1:2" x14ac:dyDescent="0.25">
      <c r="A96799" s="9" t="s">
        <v>96474</v>
      </c>
      <c r="B96799" s="5" t="s">
        <v>1999</v>
      </c>
    </row>
    <row r="96800" spans="1:2" x14ac:dyDescent="0.25">
      <c r="A96800" s="9" t="s">
        <v>96475</v>
      </c>
      <c r="B96800" s="5" t="s">
        <v>1999</v>
      </c>
    </row>
    <row r="96801" spans="1:2" x14ac:dyDescent="0.25">
      <c r="A96801" s="9" t="s">
        <v>96476</v>
      </c>
      <c r="B96801" s="5" t="s">
        <v>1999</v>
      </c>
    </row>
    <row r="96802" spans="1:2" x14ac:dyDescent="0.25">
      <c r="A96802" s="9" t="s">
        <v>96477</v>
      </c>
      <c r="B96802" s="5" t="s">
        <v>1999</v>
      </c>
    </row>
    <row r="96803" spans="1:2" x14ac:dyDescent="0.25">
      <c r="A96803" s="9" t="s">
        <v>96478</v>
      </c>
      <c r="B96803" s="5" t="s">
        <v>1999</v>
      </c>
    </row>
    <row r="96804" spans="1:2" x14ac:dyDescent="0.25">
      <c r="A96804" s="9" t="s">
        <v>96479</v>
      </c>
      <c r="B96804" s="5" t="s">
        <v>1999</v>
      </c>
    </row>
    <row r="96805" spans="1:2" x14ac:dyDescent="0.25">
      <c r="A96805" s="9" t="s">
        <v>96480</v>
      </c>
      <c r="B96805" s="5" t="s">
        <v>1999</v>
      </c>
    </row>
    <row r="96806" spans="1:2" x14ac:dyDescent="0.25">
      <c r="A96806" s="9" t="s">
        <v>96481</v>
      </c>
      <c r="B96806" s="5" t="s">
        <v>1999</v>
      </c>
    </row>
    <row r="96807" spans="1:2" x14ac:dyDescent="0.25">
      <c r="A96807" s="9" t="s">
        <v>96482</v>
      </c>
      <c r="B96807" s="5" t="s">
        <v>1999</v>
      </c>
    </row>
    <row r="96808" spans="1:2" x14ac:dyDescent="0.25">
      <c r="A96808" s="9" t="s">
        <v>96483</v>
      </c>
      <c r="B96808" s="5" t="s">
        <v>1999</v>
      </c>
    </row>
    <row r="96809" spans="1:2" x14ac:dyDescent="0.25">
      <c r="A96809" s="9" t="s">
        <v>96484</v>
      </c>
      <c r="B96809" s="5" t="s">
        <v>1999</v>
      </c>
    </row>
    <row r="96810" spans="1:2" x14ac:dyDescent="0.25">
      <c r="A96810" s="9" t="s">
        <v>96485</v>
      </c>
      <c r="B96810" s="5" t="s">
        <v>1999</v>
      </c>
    </row>
    <row r="96811" spans="1:2" x14ac:dyDescent="0.25">
      <c r="A96811" s="9" t="s">
        <v>96486</v>
      </c>
      <c r="B96811" s="5" t="s">
        <v>1999</v>
      </c>
    </row>
    <row r="96812" spans="1:2" x14ac:dyDescent="0.25">
      <c r="A96812" s="9" t="s">
        <v>96487</v>
      </c>
      <c r="B96812" s="5" t="s">
        <v>1999</v>
      </c>
    </row>
    <row r="96813" spans="1:2" x14ac:dyDescent="0.25">
      <c r="A96813" s="9" t="s">
        <v>96488</v>
      </c>
      <c r="B96813" s="5" t="s">
        <v>1999</v>
      </c>
    </row>
    <row r="96814" spans="1:2" x14ac:dyDescent="0.25">
      <c r="A96814" s="9" t="s">
        <v>96489</v>
      </c>
      <c r="B96814" s="5" t="s">
        <v>1999</v>
      </c>
    </row>
    <row r="96815" spans="1:2" x14ac:dyDescent="0.25">
      <c r="A96815" s="9" t="s">
        <v>96490</v>
      </c>
      <c r="B96815" s="5" t="s">
        <v>1999</v>
      </c>
    </row>
    <row r="96816" spans="1:2" x14ac:dyDescent="0.25">
      <c r="A96816" s="9" t="s">
        <v>96491</v>
      </c>
      <c r="B96816" s="5" t="s">
        <v>1999</v>
      </c>
    </row>
    <row r="96817" spans="1:2" x14ac:dyDescent="0.25">
      <c r="A96817" s="9" t="s">
        <v>96492</v>
      </c>
      <c r="B96817" s="5" t="s">
        <v>1999</v>
      </c>
    </row>
    <row r="96818" spans="1:2" x14ac:dyDescent="0.25">
      <c r="A96818" s="9" t="s">
        <v>96493</v>
      </c>
      <c r="B96818" s="5" t="s">
        <v>1999</v>
      </c>
    </row>
    <row r="96819" spans="1:2" x14ac:dyDescent="0.25">
      <c r="A96819" s="9" t="s">
        <v>96494</v>
      </c>
      <c r="B96819" s="5" t="s">
        <v>1999</v>
      </c>
    </row>
    <row r="96820" spans="1:2" x14ac:dyDescent="0.25">
      <c r="A96820" s="9" t="s">
        <v>96495</v>
      </c>
      <c r="B96820" s="5" t="s">
        <v>1999</v>
      </c>
    </row>
    <row r="96821" spans="1:2" x14ac:dyDescent="0.25">
      <c r="A96821" s="9" t="s">
        <v>96496</v>
      </c>
      <c r="B96821" s="5" t="s">
        <v>1999</v>
      </c>
    </row>
    <row r="96822" spans="1:2" x14ac:dyDescent="0.25">
      <c r="A96822" s="9" t="s">
        <v>96497</v>
      </c>
      <c r="B96822" s="5" t="s">
        <v>1999</v>
      </c>
    </row>
    <row r="96823" spans="1:2" x14ac:dyDescent="0.25">
      <c r="A96823" s="9" t="s">
        <v>96498</v>
      </c>
      <c r="B96823" s="5" t="s">
        <v>1999</v>
      </c>
    </row>
    <row r="96824" spans="1:2" x14ac:dyDescent="0.25">
      <c r="A96824" s="9" t="s">
        <v>96499</v>
      </c>
      <c r="B96824" s="5" t="s">
        <v>1999</v>
      </c>
    </row>
    <row r="96825" spans="1:2" x14ac:dyDescent="0.25">
      <c r="A96825" s="9" t="s">
        <v>96500</v>
      </c>
      <c r="B96825" s="5" t="s">
        <v>1999</v>
      </c>
    </row>
    <row r="96826" spans="1:2" x14ac:dyDescent="0.25">
      <c r="A96826" s="9" t="s">
        <v>96501</v>
      </c>
      <c r="B96826" s="5" t="s">
        <v>1999</v>
      </c>
    </row>
    <row r="96827" spans="1:2" x14ac:dyDescent="0.25">
      <c r="A96827" s="9" t="s">
        <v>96502</v>
      </c>
      <c r="B96827" s="5" t="s">
        <v>1999</v>
      </c>
    </row>
    <row r="96828" spans="1:2" x14ac:dyDescent="0.25">
      <c r="A96828" s="9" t="s">
        <v>96503</v>
      </c>
      <c r="B96828" s="5" t="s">
        <v>1999</v>
      </c>
    </row>
    <row r="96829" spans="1:2" x14ac:dyDescent="0.25">
      <c r="A96829" s="9" t="s">
        <v>96504</v>
      </c>
      <c r="B96829" s="5" t="s">
        <v>1999</v>
      </c>
    </row>
    <row r="96830" spans="1:2" x14ac:dyDescent="0.25">
      <c r="A96830" s="9" t="s">
        <v>96505</v>
      </c>
      <c r="B96830" s="5" t="s">
        <v>1999</v>
      </c>
    </row>
    <row r="96831" spans="1:2" x14ac:dyDescent="0.25">
      <c r="A96831" s="9" t="s">
        <v>96506</v>
      </c>
      <c r="B96831" s="5" t="s">
        <v>1999</v>
      </c>
    </row>
    <row r="96832" spans="1:2" x14ac:dyDescent="0.25">
      <c r="A96832" s="9" t="s">
        <v>96507</v>
      </c>
      <c r="B96832" s="5" t="s">
        <v>1999</v>
      </c>
    </row>
    <row r="96833" spans="1:2" x14ac:dyDescent="0.25">
      <c r="A96833" s="9" t="s">
        <v>96508</v>
      </c>
      <c r="B96833" s="5" t="s">
        <v>1999</v>
      </c>
    </row>
    <row r="96834" spans="1:2" x14ac:dyDescent="0.25">
      <c r="A96834" s="9" t="s">
        <v>96509</v>
      </c>
      <c r="B96834" s="5" t="s">
        <v>1999</v>
      </c>
    </row>
    <row r="96835" spans="1:2" x14ac:dyDescent="0.25">
      <c r="A96835" s="9" t="s">
        <v>96510</v>
      </c>
      <c r="B96835" s="5" t="s">
        <v>1999</v>
      </c>
    </row>
    <row r="96836" spans="1:2" x14ac:dyDescent="0.25">
      <c r="A96836" s="9" t="s">
        <v>96511</v>
      </c>
      <c r="B96836" s="5" t="s">
        <v>1999</v>
      </c>
    </row>
    <row r="96837" spans="1:2" x14ac:dyDescent="0.25">
      <c r="A96837" s="9" t="s">
        <v>96512</v>
      </c>
      <c r="B96837" s="5" t="s">
        <v>1999</v>
      </c>
    </row>
    <row r="96838" spans="1:2" x14ac:dyDescent="0.25">
      <c r="A96838" s="9" t="s">
        <v>96513</v>
      </c>
      <c r="B96838" s="5" t="s">
        <v>1999</v>
      </c>
    </row>
    <row r="96839" spans="1:2" x14ac:dyDescent="0.25">
      <c r="A96839" s="9" t="s">
        <v>96514</v>
      </c>
      <c r="B96839" s="5" t="s">
        <v>7574</v>
      </c>
    </row>
    <row r="96840" spans="1:2" x14ac:dyDescent="0.25">
      <c r="A96840" s="9" t="s">
        <v>96515</v>
      </c>
      <c r="B96840" s="5" t="s">
        <v>7574</v>
      </c>
    </row>
    <row r="96841" spans="1:2" x14ac:dyDescent="0.25">
      <c r="A96841" s="9" t="s">
        <v>96516</v>
      </c>
      <c r="B96841" s="5" t="s">
        <v>7574</v>
      </c>
    </row>
    <row r="96842" spans="1:2" x14ac:dyDescent="0.25">
      <c r="A96842" s="9" t="s">
        <v>96517</v>
      </c>
      <c r="B96842" s="5" t="s">
        <v>7574</v>
      </c>
    </row>
    <row r="96843" spans="1:2" x14ac:dyDescent="0.25">
      <c r="A96843" s="9" t="s">
        <v>96518</v>
      </c>
      <c r="B96843" s="5" t="s">
        <v>7574</v>
      </c>
    </row>
    <row r="96844" spans="1:2" x14ac:dyDescent="0.25">
      <c r="A96844" s="9" t="s">
        <v>96519</v>
      </c>
      <c r="B96844" s="5" t="s">
        <v>7574</v>
      </c>
    </row>
    <row r="96845" spans="1:2" x14ac:dyDescent="0.25">
      <c r="A96845" s="9" t="s">
        <v>96520</v>
      </c>
      <c r="B96845" s="5" t="s">
        <v>7574</v>
      </c>
    </row>
    <row r="96846" spans="1:2" x14ac:dyDescent="0.25">
      <c r="A96846" s="9" t="s">
        <v>96521</v>
      </c>
      <c r="B96846" s="5" t="s">
        <v>7574</v>
      </c>
    </row>
    <row r="96847" spans="1:2" x14ac:dyDescent="0.25">
      <c r="A96847" s="9" t="s">
        <v>96522</v>
      </c>
      <c r="B96847" s="5" t="s">
        <v>7574</v>
      </c>
    </row>
    <row r="96848" spans="1:2" x14ac:dyDescent="0.25">
      <c r="A96848" s="9" t="s">
        <v>96523</v>
      </c>
      <c r="B96848" s="5" t="s">
        <v>7574</v>
      </c>
    </row>
    <row r="96849" spans="1:2" x14ac:dyDescent="0.25">
      <c r="A96849" s="9" t="s">
        <v>96524</v>
      </c>
      <c r="B96849" s="5" t="s">
        <v>7574</v>
      </c>
    </row>
    <row r="96850" spans="1:2" x14ac:dyDescent="0.25">
      <c r="A96850" s="9" t="s">
        <v>96525</v>
      </c>
      <c r="B96850" s="5" t="s">
        <v>7574</v>
      </c>
    </row>
    <row r="96851" spans="1:2" x14ac:dyDescent="0.25">
      <c r="A96851" s="9" t="s">
        <v>96526</v>
      </c>
      <c r="B96851" s="5" t="s">
        <v>7574</v>
      </c>
    </row>
    <row r="96852" spans="1:2" x14ac:dyDescent="0.25">
      <c r="A96852" s="9" t="s">
        <v>96527</v>
      </c>
      <c r="B96852" s="5" t="s">
        <v>7574</v>
      </c>
    </row>
    <row r="96853" spans="1:2" x14ac:dyDescent="0.25">
      <c r="A96853" s="9" t="s">
        <v>96528</v>
      </c>
      <c r="B96853" s="5" t="s">
        <v>7574</v>
      </c>
    </row>
    <row r="96854" spans="1:2" x14ac:dyDescent="0.25">
      <c r="A96854" s="9" t="s">
        <v>96529</v>
      </c>
      <c r="B96854" s="5" t="s">
        <v>7574</v>
      </c>
    </row>
    <row r="96855" spans="1:2" x14ac:dyDescent="0.25">
      <c r="A96855" s="9" t="s">
        <v>96530</v>
      </c>
      <c r="B96855" s="5" t="s">
        <v>7574</v>
      </c>
    </row>
    <row r="96856" spans="1:2" x14ac:dyDescent="0.25">
      <c r="A96856" s="9" t="s">
        <v>96531</v>
      </c>
      <c r="B96856" s="5" t="s">
        <v>7574</v>
      </c>
    </row>
    <row r="96857" spans="1:2" x14ac:dyDescent="0.25">
      <c r="A96857" s="9" t="s">
        <v>96532</v>
      </c>
      <c r="B96857" s="5" t="s">
        <v>7574</v>
      </c>
    </row>
    <row r="96858" spans="1:2" x14ac:dyDescent="0.25">
      <c r="A96858" s="9" t="s">
        <v>96533</v>
      </c>
      <c r="B96858" s="5" t="s">
        <v>7574</v>
      </c>
    </row>
    <row r="96859" spans="1:2" x14ac:dyDescent="0.25">
      <c r="A96859" s="9" t="s">
        <v>96534</v>
      </c>
      <c r="B96859" s="5" t="s">
        <v>7574</v>
      </c>
    </row>
    <row r="96860" spans="1:2" x14ac:dyDescent="0.25">
      <c r="A96860" s="9" t="s">
        <v>96535</v>
      </c>
      <c r="B96860" s="5" t="s">
        <v>7574</v>
      </c>
    </row>
    <row r="96861" spans="1:2" x14ac:dyDescent="0.25">
      <c r="A96861" s="9" t="s">
        <v>96536</v>
      </c>
      <c r="B96861" s="5" t="s">
        <v>7574</v>
      </c>
    </row>
    <row r="96862" spans="1:2" x14ac:dyDescent="0.25">
      <c r="A96862" s="9" t="s">
        <v>96537</v>
      </c>
      <c r="B96862" s="5" t="s">
        <v>7574</v>
      </c>
    </row>
    <row r="96863" spans="1:2" x14ac:dyDescent="0.25">
      <c r="A96863" s="9" t="s">
        <v>96538</v>
      </c>
      <c r="B96863" s="5" t="s">
        <v>7574</v>
      </c>
    </row>
    <row r="96864" spans="1:2" x14ac:dyDescent="0.25">
      <c r="A96864" s="9" t="s">
        <v>96539</v>
      </c>
      <c r="B96864" s="5" t="s">
        <v>7574</v>
      </c>
    </row>
    <row r="96865" spans="1:2" x14ac:dyDescent="0.25">
      <c r="A96865" s="9" t="s">
        <v>96540</v>
      </c>
      <c r="B96865" s="5" t="s">
        <v>7574</v>
      </c>
    </row>
    <row r="96866" spans="1:2" x14ac:dyDescent="0.25">
      <c r="A96866" s="9" t="s">
        <v>96541</v>
      </c>
      <c r="B96866" s="5" t="s">
        <v>7574</v>
      </c>
    </row>
    <row r="96867" spans="1:2" x14ac:dyDescent="0.25">
      <c r="A96867" s="9" t="s">
        <v>96542</v>
      </c>
      <c r="B96867" s="5" t="s">
        <v>7574</v>
      </c>
    </row>
    <row r="96868" spans="1:2" x14ac:dyDescent="0.25">
      <c r="A96868" s="9" t="s">
        <v>96543</v>
      </c>
      <c r="B96868" s="5" t="s">
        <v>7574</v>
      </c>
    </row>
    <row r="96869" spans="1:2" x14ac:dyDescent="0.25">
      <c r="A96869" s="9" t="s">
        <v>96544</v>
      </c>
      <c r="B96869" s="5" t="s">
        <v>7574</v>
      </c>
    </row>
    <row r="96870" spans="1:2" x14ac:dyDescent="0.25">
      <c r="A96870" s="9" t="s">
        <v>96545</v>
      </c>
      <c r="B96870" s="5" t="s">
        <v>7574</v>
      </c>
    </row>
    <row r="96871" spans="1:2" x14ac:dyDescent="0.25">
      <c r="A96871" s="9" t="s">
        <v>96546</v>
      </c>
      <c r="B96871" s="5" t="s">
        <v>7574</v>
      </c>
    </row>
    <row r="96872" spans="1:2" x14ac:dyDescent="0.25">
      <c r="A96872" s="9" t="s">
        <v>96547</v>
      </c>
      <c r="B96872" s="5" t="s">
        <v>7574</v>
      </c>
    </row>
    <row r="96873" spans="1:2" x14ac:dyDescent="0.25">
      <c r="A96873" s="9" t="s">
        <v>96548</v>
      </c>
      <c r="B96873" s="5" t="s">
        <v>7574</v>
      </c>
    </row>
    <row r="96874" spans="1:2" x14ac:dyDescent="0.25">
      <c r="A96874" s="9" t="s">
        <v>96549</v>
      </c>
      <c r="B96874" s="5" t="s">
        <v>7574</v>
      </c>
    </row>
    <row r="96875" spans="1:2" x14ac:dyDescent="0.25">
      <c r="A96875" s="9" t="s">
        <v>96550</v>
      </c>
      <c r="B96875" s="5" t="s">
        <v>7574</v>
      </c>
    </row>
    <row r="96876" spans="1:2" x14ac:dyDescent="0.25">
      <c r="A96876" s="9" t="s">
        <v>96551</v>
      </c>
      <c r="B96876" s="5" t="s">
        <v>7574</v>
      </c>
    </row>
    <row r="96877" spans="1:2" x14ac:dyDescent="0.25">
      <c r="A96877" s="9" t="s">
        <v>96552</v>
      </c>
      <c r="B96877" s="5" t="s">
        <v>7574</v>
      </c>
    </row>
    <row r="96878" spans="1:2" x14ac:dyDescent="0.25">
      <c r="A96878" s="9" t="s">
        <v>96553</v>
      </c>
      <c r="B96878" s="5" t="s">
        <v>7574</v>
      </c>
    </row>
    <row r="96879" spans="1:2" x14ac:dyDescent="0.25">
      <c r="A96879" s="9" t="s">
        <v>96554</v>
      </c>
      <c r="B96879" s="5" t="s">
        <v>7574</v>
      </c>
    </row>
    <row r="96880" spans="1:2" x14ac:dyDescent="0.25">
      <c r="A96880" s="9" t="s">
        <v>96555</v>
      </c>
      <c r="B96880" s="5" t="s">
        <v>7574</v>
      </c>
    </row>
    <row r="96881" spans="1:2" x14ac:dyDescent="0.25">
      <c r="A96881" s="9" t="s">
        <v>96556</v>
      </c>
      <c r="B96881" s="5" t="s">
        <v>7574</v>
      </c>
    </row>
    <row r="96882" spans="1:2" x14ac:dyDescent="0.25">
      <c r="A96882" s="9" t="s">
        <v>96557</v>
      </c>
      <c r="B96882" s="5" t="s">
        <v>7574</v>
      </c>
    </row>
    <row r="96883" spans="1:2" x14ac:dyDescent="0.25">
      <c r="A96883" s="9" t="s">
        <v>96558</v>
      </c>
      <c r="B96883" s="5" t="s">
        <v>7574</v>
      </c>
    </row>
    <row r="96884" spans="1:2" x14ac:dyDescent="0.25">
      <c r="A96884" s="9" t="s">
        <v>96559</v>
      </c>
      <c r="B96884" s="5" t="s">
        <v>7574</v>
      </c>
    </row>
    <row r="96885" spans="1:2" x14ac:dyDescent="0.25">
      <c r="A96885" s="9" t="s">
        <v>96560</v>
      </c>
      <c r="B96885" s="5" t="s">
        <v>7574</v>
      </c>
    </row>
    <row r="96886" spans="1:2" x14ac:dyDescent="0.25">
      <c r="A96886" s="9" t="s">
        <v>96561</v>
      </c>
      <c r="B96886" s="5" t="s">
        <v>7574</v>
      </c>
    </row>
    <row r="96887" spans="1:2" x14ac:dyDescent="0.25">
      <c r="A96887" s="9" t="s">
        <v>96562</v>
      </c>
      <c r="B96887" s="5" t="s">
        <v>7574</v>
      </c>
    </row>
    <row r="96888" spans="1:2" x14ac:dyDescent="0.25">
      <c r="A96888" s="9" t="s">
        <v>96563</v>
      </c>
      <c r="B96888" s="5" t="s">
        <v>7574</v>
      </c>
    </row>
    <row r="96889" spans="1:2" x14ac:dyDescent="0.25">
      <c r="A96889" s="9" t="s">
        <v>96564</v>
      </c>
      <c r="B96889" s="5" t="s">
        <v>7574</v>
      </c>
    </row>
    <row r="96890" spans="1:2" x14ac:dyDescent="0.25">
      <c r="A96890" s="9" t="s">
        <v>96565</v>
      </c>
      <c r="B96890" s="5" t="s">
        <v>7574</v>
      </c>
    </row>
    <row r="96891" spans="1:2" x14ac:dyDescent="0.25">
      <c r="A96891" s="9" t="s">
        <v>96566</v>
      </c>
      <c r="B96891" s="5" t="s">
        <v>7574</v>
      </c>
    </row>
    <row r="96892" spans="1:2" x14ac:dyDescent="0.25">
      <c r="A96892" s="9" t="s">
        <v>96567</v>
      </c>
      <c r="B96892" s="5" t="s">
        <v>7574</v>
      </c>
    </row>
    <row r="96893" spans="1:2" x14ac:dyDescent="0.25">
      <c r="A96893" s="9" t="s">
        <v>96568</v>
      </c>
      <c r="B96893" s="5" t="s">
        <v>7574</v>
      </c>
    </row>
    <row r="96894" spans="1:2" x14ac:dyDescent="0.25">
      <c r="A96894" s="9" t="s">
        <v>96569</v>
      </c>
      <c r="B96894" s="5" t="s">
        <v>7574</v>
      </c>
    </row>
    <row r="96895" spans="1:2" x14ac:dyDescent="0.25">
      <c r="A96895" s="9" t="s">
        <v>96570</v>
      </c>
      <c r="B96895" s="5" t="s">
        <v>7574</v>
      </c>
    </row>
    <row r="96896" spans="1:2" x14ac:dyDescent="0.25">
      <c r="A96896" s="9" t="s">
        <v>96571</v>
      </c>
      <c r="B96896" s="5" t="s">
        <v>7574</v>
      </c>
    </row>
    <row r="96897" spans="1:2" x14ac:dyDescent="0.25">
      <c r="A96897" s="9" t="s">
        <v>96572</v>
      </c>
      <c r="B96897" s="5" t="s">
        <v>7574</v>
      </c>
    </row>
    <row r="96898" spans="1:2" x14ac:dyDescent="0.25">
      <c r="A96898" s="9" t="s">
        <v>96573</v>
      </c>
      <c r="B96898" s="5" t="s">
        <v>7574</v>
      </c>
    </row>
    <row r="96899" spans="1:2" x14ac:dyDescent="0.25">
      <c r="A96899" s="9" t="s">
        <v>96574</v>
      </c>
      <c r="B96899" s="5" t="s">
        <v>7574</v>
      </c>
    </row>
    <row r="96900" spans="1:2" x14ac:dyDescent="0.25">
      <c r="A96900" s="9" t="s">
        <v>96575</v>
      </c>
      <c r="B96900" s="5" t="s">
        <v>7574</v>
      </c>
    </row>
    <row r="96901" spans="1:2" x14ac:dyDescent="0.25">
      <c r="A96901" s="9" t="s">
        <v>96576</v>
      </c>
      <c r="B96901" s="5" t="s">
        <v>7574</v>
      </c>
    </row>
    <row r="96902" spans="1:2" x14ac:dyDescent="0.25">
      <c r="A96902" s="9" t="s">
        <v>96577</v>
      </c>
      <c r="B96902" s="5" t="s">
        <v>7574</v>
      </c>
    </row>
    <row r="96903" spans="1:2" x14ac:dyDescent="0.25">
      <c r="A96903" s="9" t="s">
        <v>96578</v>
      </c>
      <c r="B96903" s="5" t="s">
        <v>7574</v>
      </c>
    </row>
    <row r="96904" spans="1:2" x14ac:dyDescent="0.25">
      <c r="A96904" s="9" t="s">
        <v>96579</v>
      </c>
      <c r="B96904" s="5" t="s">
        <v>7574</v>
      </c>
    </row>
    <row r="96905" spans="1:2" x14ac:dyDescent="0.25">
      <c r="A96905" s="9" t="s">
        <v>96580</v>
      </c>
      <c r="B96905" s="5" t="s">
        <v>7574</v>
      </c>
    </row>
    <row r="96906" spans="1:2" x14ac:dyDescent="0.25">
      <c r="A96906" s="9" t="s">
        <v>96581</v>
      </c>
      <c r="B96906" s="5" t="s">
        <v>7574</v>
      </c>
    </row>
    <row r="96907" spans="1:2" x14ac:dyDescent="0.25">
      <c r="A96907" s="9" t="s">
        <v>96582</v>
      </c>
      <c r="B96907" s="5" t="s">
        <v>7574</v>
      </c>
    </row>
    <row r="96908" spans="1:2" x14ac:dyDescent="0.25">
      <c r="A96908" s="9" t="s">
        <v>96583</v>
      </c>
      <c r="B96908" s="5" t="s">
        <v>7574</v>
      </c>
    </row>
    <row r="96909" spans="1:2" x14ac:dyDescent="0.25">
      <c r="A96909" s="9" t="s">
        <v>96584</v>
      </c>
      <c r="B96909" s="5" t="s">
        <v>7574</v>
      </c>
    </row>
    <row r="96910" spans="1:2" x14ac:dyDescent="0.25">
      <c r="A96910" s="9" t="s">
        <v>96585</v>
      </c>
      <c r="B96910" s="5" t="s">
        <v>7574</v>
      </c>
    </row>
    <row r="96911" spans="1:2" x14ac:dyDescent="0.25">
      <c r="A96911" s="9" t="s">
        <v>96586</v>
      </c>
      <c r="B96911" s="5" t="s">
        <v>7574</v>
      </c>
    </row>
    <row r="96912" spans="1:2" x14ac:dyDescent="0.25">
      <c r="A96912" s="9" t="s">
        <v>96587</v>
      </c>
      <c r="B96912" s="5" t="s">
        <v>7574</v>
      </c>
    </row>
    <row r="96913" spans="1:2" x14ac:dyDescent="0.25">
      <c r="A96913" s="9" t="s">
        <v>96588</v>
      </c>
      <c r="B96913" s="5" t="s">
        <v>7574</v>
      </c>
    </row>
    <row r="96914" spans="1:2" x14ac:dyDescent="0.25">
      <c r="A96914" s="9" t="s">
        <v>96589</v>
      </c>
      <c r="B96914" s="5" t="s">
        <v>7574</v>
      </c>
    </row>
    <row r="96915" spans="1:2" x14ac:dyDescent="0.25">
      <c r="A96915" s="9" t="s">
        <v>96590</v>
      </c>
      <c r="B96915" s="5" t="s">
        <v>7574</v>
      </c>
    </row>
    <row r="96916" spans="1:2" x14ac:dyDescent="0.25">
      <c r="A96916" s="9" t="s">
        <v>96591</v>
      </c>
      <c r="B96916" s="5" t="s">
        <v>7574</v>
      </c>
    </row>
    <row r="96917" spans="1:2" x14ac:dyDescent="0.25">
      <c r="A96917" s="9" t="s">
        <v>96592</v>
      </c>
      <c r="B96917" s="5" t="s">
        <v>7574</v>
      </c>
    </row>
    <row r="96918" spans="1:2" x14ac:dyDescent="0.25">
      <c r="A96918" s="9" t="s">
        <v>96593</v>
      </c>
      <c r="B96918" s="5" t="s">
        <v>7574</v>
      </c>
    </row>
    <row r="96919" spans="1:2" x14ac:dyDescent="0.25">
      <c r="A96919" s="9" t="s">
        <v>96594</v>
      </c>
      <c r="B96919" s="5" t="s">
        <v>7574</v>
      </c>
    </row>
    <row r="96920" spans="1:2" x14ac:dyDescent="0.25">
      <c r="A96920" s="9" t="s">
        <v>96595</v>
      </c>
      <c r="B96920" s="5" t="s">
        <v>7574</v>
      </c>
    </row>
    <row r="96921" spans="1:2" x14ac:dyDescent="0.25">
      <c r="A96921" s="9" t="s">
        <v>96596</v>
      </c>
      <c r="B96921" s="5" t="s">
        <v>7574</v>
      </c>
    </row>
    <row r="96922" spans="1:2" x14ac:dyDescent="0.25">
      <c r="A96922" s="9" t="s">
        <v>96597</v>
      </c>
      <c r="B96922" s="5" t="s">
        <v>7574</v>
      </c>
    </row>
    <row r="96923" spans="1:2" x14ac:dyDescent="0.25">
      <c r="A96923" s="9" t="s">
        <v>96598</v>
      </c>
      <c r="B96923" s="5" t="s">
        <v>7574</v>
      </c>
    </row>
    <row r="96924" spans="1:2" x14ac:dyDescent="0.25">
      <c r="A96924" s="9" t="s">
        <v>96599</v>
      </c>
      <c r="B96924" s="5" t="s">
        <v>7574</v>
      </c>
    </row>
    <row r="96925" spans="1:2" x14ac:dyDescent="0.25">
      <c r="A96925" s="9" t="s">
        <v>96600</v>
      </c>
      <c r="B96925" s="5" t="s">
        <v>7574</v>
      </c>
    </row>
    <row r="96926" spans="1:2" x14ac:dyDescent="0.25">
      <c r="A96926" s="9" t="s">
        <v>96601</v>
      </c>
      <c r="B96926" s="5" t="s">
        <v>7574</v>
      </c>
    </row>
    <row r="96927" spans="1:2" x14ac:dyDescent="0.25">
      <c r="A96927" s="9" t="s">
        <v>96602</v>
      </c>
      <c r="B96927" s="5" t="s">
        <v>7574</v>
      </c>
    </row>
    <row r="96928" spans="1:2" x14ac:dyDescent="0.25">
      <c r="A96928" s="9" t="s">
        <v>96603</v>
      </c>
      <c r="B96928" s="5" t="s">
        <v>7574</v>
      </c>
    </row>
    <row r="96929" spans="1:2" x14ac:dyDescent="0.25">
      <c r="A96929" s="9" t="s">
        <v>96604</v>
      </c>
      <c r="B96929" s="5" t="s">
        <v>7574</v>
      </c>
    </row>
    <row r="96930" spans="1:2" x14ac:dyDescent="0.25">
      <c r="A96930" s="9" t="s">
        <v>96605</v>
      </c>
      <c r="B96930" s="5" t="s">
        <v>7574</v>
      </c>
    </row>
    <row r="96931" spans="1:2" x14ac:dyDescent="0.25">
      <c r="A96931" s="9" t="s">
        <v>96606</v>
      </c>
      <c r="B96931" s="5" t="s">
        <v>7574</v>
      </c>
    </row>
    <row r="96932" spans="1:2" x14ac:dyDescent="0.25">
      <c r="A96932" s="9" t="s">
        <v>96607</v>
      </c>
      <c r="B96932" s="5" t="s">
        <v>7574</v>
      </c>
    </row>
    <row r="96933" spans="1:2" x14ac:dyDescent="0.25">
      <c r="A96933" s="9" t="s">
        <v>96608</v>
      </c>
      <c r="B96933" s="5" t="s">
        <v>7574</v>
      </c>
    </row>
    <row r="96934" spans="1:2" x14ac:dyDescent="0.25">
      <c r="A96934" s="9" t="s">
        <v>96609</v>
      </c>
      <c r="B96934" s="5" t="s">
        <v>7574</v>
      </c>
    </row>
    <row r="96935" spans="1:2" x14ac:dyDescent="0.25">
      <c r="A96935" s="9" t="s">
        <v>96610</v>
      </c>
      <c r="B96935" s="5" t="s">
        <v>7574</v>
      </c>
    </row>
    <row r="96936" spans="1:2" x14ac:dyDescent="0.25">
      <c r="A96936" s="9" t="s">
        <v>96611</v>
      </c>
      <c r="B96936" s="5" t="s">
        <v>7574</v>
      </c>
    </row>
    <row r="96937" spans="1:2" x14ac:dyDescent="0.25">
      <c r="A96937" s="9" t="s">
        <v>96612</v>
      </c>
      <c r="B96937" s="5" t="s">
        <v>7574</v>
      </c>
    </row>
    <row r="96938" spans="1:2" x14ac:dyDescent="0.25">
      <c r="A96938" s="9" t="s">
        <v>96613</v>
      </c>
      <c r="B96938" s="5" t="s">
        <v>7574</v>
      </c>
    </row>
    <row r="96939" spans="1:2" x14ac:dyDescent="0.25">
      <c r="A96939" s="9" t="s">
        <v>96614</v>
      </c>
      <c r="B96939" s="5" t="s">
        <v>7574</v>
      </c>
    </row>
    <row r="96940" spans="1:2" x14ac:dyDescent="0.25">
      <c r="A96940" s="9" t="s">
        <v>96615</v>
      </c>
      <c r="B96940" s="5" t="s">
        <v>7574</v>
      </c>
    </row>
    <row r="96941" spans="1:2" x14ac:dyDescent="0.25">
      <c r="A96941" s="9" t="s">
        <v>96616</v>
      </c>
      <c r="B96941" s="5" t="s">
        <v>7574</v>
      </c>
    </row>
    <row r="96942" spans="1:2" x14ac:dyDescent="0.25">
      <c r="A96942" s="9" t="s">
        <v>96617</v>
      </c>
      <c r="B96942" s="5" t="s">
        <v>7574</v>
      </c>
    </row>
    <row r="96943" spans="1:2" x14ac:dyDescent="0.25">
      <c r="A96943" s="9" t="s">
        <v>96618</v>
      </c>
      <c r="B96943" s="5" t="s">
        <v>7574</v>
      </c>
    </row>
    <row r="96944" spans="1:2" x14ac:dyDescent="0.25">
      <c r="A96944" s="9" t="s">
        <v>96619</v>
      </c>
      <c r="B96944" s="5" t="s">
        <v>7574</v>
      </c>
    </row>
    <row r="96945" spans="1:2" x14ac:dyDescent="0.25">
      <c r="A96945" s="9" t="s">
        <v>96620</v>
      </c>
      <c r="B96945" s="5" t="s">
        <v>7574</v>
      </c>
    </row>
    <row r="96946" spans="1:2" x14ac:dyDescent="0.25">
      <c r="A96946" s="9" t="s">
        <v>96621</v>
      </c>
      <c r="B96946" s="5" t="s">
        <v>7574</v>
      </c>
    </row>
    <row r="96947" spans="1:2" x14ac:dyDescent="0.25">
      <c r="A96947" s="9" t="s">
        <v>96622</v>
      </c>
      <c r="B96947" s="5" t="s">
        <v>7574</v>
      </c>
    </row>
    <row r="96948" spans="1:2" x14ac:dyDescent="0.25">
      <c r="A96948" s="9" t="s">
        <v>96623</v>
      </c>
      <c r="B96948" s="5" t="s">
        <v>7574</v>
      </c>
    </row>
    <row r="96949" spans="1:2" x14ac:dyDescent="0.25">
      <c r="A96949" s="9" t="s">
        <v>96624</v>
      </c>
      <c r="B96949" s="5" t="s">
        <v>7574</v>
      </c>
    </row>
    <row r="96950" spans="1:2" x14ac:dyDescent="0.25">
      <c r="A96950" s="9" t="s">
        <v>96625</v>
      </c>
      <c r="B96950" s="5" t="s">
        <v>7574</v>
      </c>
    </row>
    <row r="96951" spans="1:2" x14ac:dyDescent="0.25">
      <c r="A96951" s="9" t="s">
        <v>96626</v>
      </c>
      <c r="B96951" s="5" t="s">
        <v>7574</v>
      </c>
    </row>
    <row r="96952" spans="1:2" x14ac:dyDescent="0.25">
      <c r="A96952" s="9" t="s">
        <v>96627</v>
      </c>
      <c r="B96952" s="5" t="s">
        <v>7574</v>
      </c>
    </row>
    <row r="96953" spans="1:2" x14ac:dyDescent="0.25">
      <c r="A96953" s="9" t="s">
        <v>96628</v>
      </c>
      <c r="B96953" s="5" t="s">
        <v>7574</v>
      </c>
    </row>
    <row r="96954" spans="1:2" x14ac:dyDescent="0.25">
      <c r="A96954" s="9" t="s">
        <v>96629</v>
      </c>
      <c r="B96954" s="5" t="s">
        <v>7574</v>
      </c>
    </row>
    <row r="96955" spans="1:2" x14ac:dyDescent="0.25">
      <c r="A96955" s="9" t="s">
        <v>96630</v>
      </c>
      <c r="B96955" s="5" t="s">
        <v>7574</v>
      </c>
    </row>
    <row r="96956" spans="1:2" x14ac:dyDescent="0.25">
      <c r="A96956" s="9" t="s">
        <v>96631</v>
      </c>
      <c r="B96956" s="5" t="s">
        <v>7574</v>
      </c>
    </row>
    <row r="96957" spans="1:2" x14ac:dyDescent="0.25">
      <c r="A96957" s="9" t="s">
        <v>96632</v>
      </c>
      <c r="B96957" s="5" t="s">
        <v>7574</v>
      </c>
    </row>
    <row r="96958" spans="1:2" x14ac:dyDescent="0.25">
      <c r="A96958" s="9" t="s">
        <v>96633</v>
      </c>
      <c r="B96958" s="5" t="s">
        <v>7597</v>
      </c>
    </row>
    <row r="96959" spans="1:2" x14ac:dyDescent="0.25">
      <c r="A96959" s="9" t="s">
        <v>96634</v>
      </c>
      <c r="B96959" s="5" t="s">
        <v>7597</v>
      </c>
    </row>
    <row r="96960" spans="1:2" x14ac:dyDescent="0.25">
      <c r="A96960" s="9" t="s">
        <v>96635</v>
      </c>
      <c r="B96960" s="5" t="s">
        <v>7597</v>
      </c>
    </row>
    <row r="96961" spans="1:2" x14ac:dyDescent="0.25">
      <c r="A96961" s="9" t="s">
        <v>96636</v>
      </c>
      <c r="B96961" s="5" t="s">
        <v>7597</v>
      </c>
    </row>
    <row r="96962" spans="1:2" x14ac:dyDescent="0.25">
      <c r="A96962" s="9" t="s">
        <v>96637</v>
      </c>
      <c r="B96962" s="5" t="s">
        <v>7597</v>
      </c>
    </row>
    <row r="96963" spans="1:2" x14ac:dyDescent="0.25">
      <c r="A96963" s="9" t="s">
        <v>96638</v>
      </c>
      <c r="B96963" s="5" t="s">
        <v>7597</v>
      </c>
    </row>
    <row r="96964" spans="1:2" x14ac:dyDescent="0.25">
      <c r="A96964" s="9" t="s">
        <v>96639</v>
      </c>
      <c r="B96964" s="5" t="s">
        <v>7597</v>
      </c>
    </row>
    <row r="96965" spans="1:2" x14ac:dyDescent="0.25">
      <c r="A96965" s="9" t="s">
        <v>96640</v>
      </c>
      <c r="B96965" s="5" t="s">
        <v>7597</v>
      </c>
    </row>
    <row r="96966" spans="1:2" x14ac:dyDescent="0.25">
      <c r="A96966" s="9" t="s">
        <v>96641</v>
      </c>
      <c r="B96966" s="5" t="s">
        <v>7597</v>
      </c>
    </row>
    <row r="96967" spans="1:2" x14ac:dyDescent="0.25">
      <c r="A96967" s="9" t="s">
        <v>96642</v>
      </c>
      <c r="B96967" s="5" t="s">
        <v>7597</v>
      </c>
    </row>
    <row r="96968" spans="1:2" x14ac:dyDescent="0.25">
      <c r="A96968" s="9" t="s">
        <v>96643</v>
      </c>
      <c r="B96968" s="5" t="s">
        <v>7597</v>
      </c>
    </row>
    <row r="96969" spans="1:2" x14ac:dyDescent="0.25">
      <c r="A96969" s="9" t="s">
        <v>96644</v>
      </c>
      <c r="B96969" s="5" t="s">
        <v>7597</v>
      </c>
    </row>
    <row r="96970" spans="1:2" x14ac:dyDescent="0.25">
      <c r="A96970" s="9" t="s">
        <v>96645</v>
      </c>
      <c r="B96970" s="5" t="s">
        <v>7597</v>
      </c>
    </row>
    <row r="96971" spans="1:2" x14ac:dyDescent="0.25">
      <c r="A96971" s="9" t="s">
        <v>96646</v>
      </c>
      <c r="B96971" s="5" t="s">
        <v>7597</v>
      </c>
    </row>
    <row r="96972" spans="1:2" x14ac:dyDescent="0.25">
      <c r="A96972" s="9" t="s">
        <v>96647</v>
      </c>
      <c r="B96972" s="5" t="s">
        <v>7597</v>
      </c>
    </row>
    <row r="96973" spans="1:2" x14ac:dyDescent="0.25">
      <c r="A96973" s="9" t="s">
        <v>96648</v>
      </c>
      <c r="B96973" s="5" t="s">
        <v>7597</v>
      </c>
    </row>
    <row r="96974" spans="1:2" x14ac:dyDescent="0.25">
      <c r="A96974" s="9" t="s">
        <v>96649</v>
      </c>
      <c r="B96974" s="5" t="s">
        <v>7597</v>
      </c>
    </row>
    <row r="96975" spans="1:2" x14ac:dyDescent="0.25">
      <c r="A96975" s="9" t="s">
        <v>96650</v>
      </c>
      <c r="B96975" s="5" t="s">
        <v>7597</v>
      </c>
    </row>
    <row r="96976" spans="1:2" x14ac:dyDescent="0.25">
      <c r="A96976" s="9" t="s">
        <v>96651</v>
      </c>
      <c r="B96976" s="5" t="s">
        <v>7597</v>
      </c>
    </row>
    <row r="96977" spans="1:2" x14ac:dyDescent="0.25">
      <c r="A96977" s="9" t="s">
        <v>96652</v>
      </c>
      <c r="B96977" s="5" t="s">
        <v>7597</v>
      </c>
    </row>
    <row r="96978" spans="1:2" x14ac:dyDescent="0.25">
      <c r="A96978" s="9" t="s">
        <v>96653</v>
      </c>
      <c r="B96978" s="5" t="s">
        <v>7597</v>
      </c>
    </row>
    <row r="96979" spans="1:2" x14ac:dyDescent="0.25">
      <c r="A96979" s="9" t="s">
        <v>96654</v>
      </c>
      <c r="B96979" s="5" t="s">
        <v>7597</v>
      </c>
    </row>
    <row r="96980" spans="1:2" x14ac:dyDescent="0.25">
      <c r="A96980" s="9" t="s">
        <v>96655</v>
      </c>
      <c r="B96980" s="5" t="s">
        <v>1977</v>
      </c>
    </row>
    <row r="96981" spans="1:2" x14ac:dyDescent="0.25">
      <c r="A96981" s="9" t="s">
        <v>96656</v>
      </c>
      <c r="B96981" s="5" t="s">
        <v>1977</v>
      </c>
    </row>
    <row r="96982" spans="1:2" x14ac:dyDescent="0.25">
      <c r="A96982" s="9" t="s">
        <v>96657</v>
      </c>
      <c r="B96982" s="5" t="s">
        <v>1977</v>
      </c>
    </row>
    <row r="96983" spans="1:2" x14ac:dyDescent="0.25">
      <c r="A96983" s="9" t="s">
        <v>96658</v>
      </c>
      <c r="B96983" s="5" t="s">
        <v>1977</v>
      </c>
    </row>
    <row r="96984" spans="1:2" x14ac:dyDescent="0.25">
      <c r="A96984" s="9" t="s">
        <v>96659</v>
      </c>
      <c r="B96984" s="5" t="s">
        <v>1977</v>
      </c>
    </row>
    <row r="96985" spans="1:2" x14ac:dyDescent="0.25">
      <c r="A96985" s="9" t="s">
        <v>96660</v>
      </c>
      <c r="B96985" s="5" t="s">
        <v>1977</v>
      </c>
    </row>
    <row r="96986" spans="1:2" x14ac:dyDescent="0.25">
      <c r="A96986" s="9" t="s">
        <v>96661</v>
      </c>
      <c r="B96986" s="5" t="s">
        <v>1977</v>
      </c>
    </row>
    <row r="96987" spans="1:2" x14ac:dyDescent="0.25">
      <c r="A96987" s="9" t="s">
        <v>96662</v>
      </c>
      <c r="B96987" s="5" t="s">
        <v>1977</v>
      </c>
    </row>
    <row r="96988" spans="1:2" x14ac:dyDescent="0.25">
      <c r="A96988" s="9" t="s">
        <v>96663</v>
      </c>
      <c r="B96988" s="5" t="s">
        <v>1977</v>
      </c>
    </row>
    <row r="96989" spans="1:2" x14ac:dyDescent="0.25">
      <c r="A96989" s="9" t="s">
        <v>96664</v>
      </c>
      <c r="B96989" s="5" t="s">
        <v>1977</v>
      </c>
    </row>
    <row r="96990" spans="1:2" x14ac:dyDescent="0.25">
      <c r="A96990" s="9" t="s">
        <v>96665</v>
      </c>
      <c r="B96990" s="5" t="s">
        <v>1977</v>
      </c>
    </row>
    <row r="96991" spans="1:2" x14ac:dyDescent="0.25">
      <c r="A96991" s="9" t="s">
        <v>96666</v>
      </c>
      <c r="B96991" s="5" t="s">
        <v>1977</v>
      </c>
    </row>
    <row r="96992" spans="1:2" x14ac:dyDescent="0.25">
      <c r="A96992" s="9" t="s">
        <v>96667</v>
      </c>
      <c r="B96992" s="5" t="s">
        <v>1977</v>
      </c>
    </row>
    <row r="96993" spans="1:2" x14ac:dyDescent="0.25">
      <c r="A96993" s="9" t="s">
        <v>96668</v>
      </c>
      <c r="B96993" s="5" t="s">
        <v>1977</v>
      </c>
    </row>
    <row r="96994" spans="1:2" x14ac:dyDescent="0.25">
      <c r="A96994" s="9" t="s">
        <v>96669</v>
      </c>
      <c r="B96994" s="5" t="s">
        <v>1977</v>
      </c>
    </row>
    <row r="96995" spans="1:2" x14ac:dyDescent="0.25">
      <c r="A96995" s="9" t="s">
        <v>96670</v>
      </c>
      <c r="B96995" s="5" t="s">
        <v>1977</v>
      </c>
    </row>
    <row r="96996" spans="1:2" x14ac:dyDescent="0.25">
      <c r="A96996" s="9" t="s">
        <v>96671</v>
      </c>
      <c r="B96996" s="5" t="s">
        <v>1977</v>
      </c>
    </row>
    <row r="96997" spans="1:2" x14ac:dyDescent="0.25">
      <c r="A96997" s="9" t="s">
        <v>96672</v>
      </c>
      <c r="B96997" s="5" t="s">
        <v>1977</v>
      </c>
    </row>
    <row r="96998" spans="1:2" x14ac:dyDescent="0.25">
      <c r="A96998" s="9" t="s">
        <v>96673</v>
      </c>
      <c r="B96998" s="5" t="s">
        <v>1977</v>
      </c>
    </row>
    <row r="96999" spans="1:2" x14ac:dyDescent="0.25">
      <c r="A96999" s="9" t="s">
        <v>96674</v>
      </c>
      <c r="B96999" s="5" t="s">
        <v>1977</v>
      </c>
    </row>
    <row r="97000" spans="1:2" x14ac:dyDescent="0.25">
      <c r="A97000" s="9" t="s">
        <v>96675</v>
      </c>
      <c r="B97000" s="5" t="s">
        <v>1977</v>
      </c>
    </row>
    <row r="97001" spans="1:2" x14ac:dyDescent="0.25">
      <c r="A97001" s="9" t="s">
        <v>96676</v>
      </c>
      <c r="B97001" s="5" t="s">
        <v>1977</v>
      </c>
    </row>
    <row r="97002" spans="1:2" x14ac:dyDescent="0.25">
      <c r="A97002" s="9" t="s">
        <v>96677</v>
      </c>
      <c r="B97002" s="5" t="s">
        <v>1977</v>
      </c>
    </row>
    <row r="97003" spans="1:2" x14ac:dyDescent="0.25">
      <c r="A97003" s="9" t="s">
        <v>96678</v>
      </c>
      <c r="B97003" s="5" t="s">
        <v>1977</v>
      </c>
    </row>
    <row r="97004" spans="1:2" x14ac:dyDescent="0.25">
      <c r="A97004" s="9" t="s">
        <v>96679</v>
      </c>
      <c r="B97004" s="5" t="s">
        <v>1977</v>
      </c>
    </row>
    <row r="97005" spans="1:2" x14ac:dyDescent="0.25">
      <c r="A97005" s="9" t="s">
        <v>96680</v>
      </c>
      <c r="B97005" s="5" t="s">
        <v>1977</v>
      </c>
    </row>
    <row r="97006" spans="1:2" x14ac:dyDescent="0.25">
      <c r="A97006" s="9" t="s">
        <v>96681</v>
      </c>
      <c r="B97006" s="5" t="s">
        <v>1977</v>
      </c>
    </row>
    <row r="97007" spans="1:2" x14ac:dyDescent="0.25">
      <c r="A97007" s="9" t="s">
        <v>96682</v>
      </c>
      <c r="B97007" s="5" t="s">
        <v>1977</v>
      </c>
    </row>
    <row r="97008" spans="1:2" x14ac:dyDescent="0.25">
      <c r="A97008" s="9" t="s">
        <v>96683</v>
      </c>
      <c r="B97008" s="5" t="s">
        <v>1977</v>
      </c>
    </row>
    <row r="97009" spans="1:2" x14ac:dyDescent="0.25">
      <c r="A97009" s="9" t="s">
        <v>96684</v>
      </c>
      <c r="B97009" s="5" t="s">
        <v>1977</v>
      </c>
    </row>
    <row r="97010" spans="1:2" x14ac:dyDescent="0.25">
      <c r="A97010" s="9" t="s">
        <v>96685</v>
      </c>
      <c r="B97010" s="5" t="s">
        <v>1977</v>
      </c>
    </row>
    <row r="97011" spans="1:2" x14ac:dyDescent="0.25">
      <c r="A97011" s="9" t="s">
        <v>96686</v>
      </c>
      <c r="B97011" s="5" t="s">
        <v>1977</v>
      </c>
    </row>
    <row r="97012" spans="1:2" x14ac:dyDescent="0.25">
      <c r="A97012" s="9" t="s">
        <v>96687</v>
      </c>
      <c r="B97012" s="5" t="s">
        <v>1977</v>
      </c>
    </row>
    <row r="97013" spans="1:2" x14ac:dyDescent="0.25">
      <c r="A97013" s="9" t="s">
        <v>96688</v>
      </c>
      <c r="B97013" s="5" t="s">
        <v>1977</v>
      </c>
    </row>
    <row r="97014" spans="1:2" x14ac:dyDescent="0.25">
      <c r="A97014" s="9" t="s">
        <v>96689</v>
      </c>
      <c r="B97014" s="5" t="s">
        <v>1977</v>
      </c>
    </row>
    <row r="97015" spans="1:2" x14ac:dyDescent="0.25">
      <c r="A97015" s="9" t="s">
        <v>96690</v>
      </c>
      <c r="B97015" s="5" t="s">
        <v>1977</v>
      </c>
    </row>
    <row r="97016" spans="1:2" x14ac:dyDescent="0.25">
      <c r="A97016" s="9" t="s">
        <v>96691</v>
      </c>
      <c r="B97016" s="5" t="s">
        <v>1977</v>
      </c>
    </row>
    <row r="97017" spans="1:2" x14ac:dyDescent="0.25">
      <c r="A97017" s="9" t="s">
        <v>96692</v>
      </c>
      <c r="B97017" s="5" t="s">
        <v>1977</v>
      </c>
    </row>
    <row r="97018" spans="1:2" x14ac:dyDescent="0.25">
      <c r="A97018" s="9" t="s">
        <v>96693</v>
      </c>
      <c r="B97018" s="5" t="s">
        <v>1977</v>
      </c>
    </row>
    <row r="97019" spans="1:2" x14ac:dyDescent="0.25">
      <c r="A97019" s="9" t="s">
        <v>96694</v>
      </c>
      <c r="B97019" s="5" t="s">
        <v>1977</v>
      </c>
    </row>
    <row r="97020" spans="1:2" x14ac:dyDescent="0.25">
      <c r="A97020" s="9" t="s">
        <v>96695</v>
      </c>
      <c r="B97020" s="5" t="s">
        <v>1977</v>
      </c>
    </row>
    <row r="97021" spans="1:2" x14ac:dyDescent="0.25">
      <c r="A97021" s="9" t="s">
        <v>96696</v>
      </c>
      <c r="B97021" s="5" t="s">
        <v>1977</v>
      </c>
    </row>
    <row r="97022" spans="1:2" x14ac:dyDescent="0.25">
      <c r="A97022" s="9" t="s">
        <v>96697</v>
      </c>
      <c r="B97022" s="5" t="s">
        <v>1977</v>
      </c>
    </row>
    <row r="97023" spans="1:2" x14ac:dyDescent="0.25">
      <c r="A97023" s="9" t="s">
        <v>96698</v>
      </c>
      <c r="B97023" s="5" t="s">
        <v>1982</v>
      </c>
    </row>
    <row r="97024" spans="1:2" x14ac:dyDescent="0.25">
      <c r="A97024" s="9" t="s">
        <v>96699</v>
      </c>
      <c r="B97024" s="5" t="s">
        <v>1983</v>
      </c>
    </row>
    <row r="97025" spans="1:2" x14ac:dyDescent="0.25">
      <c r="A97025" s="9" t="s">
        <v>96700</v>
      </c>
      <c r="B97025" s="5" t="s">
        <v>1983</v>
      </c>
    </row>
    <row r="97026" spans="1:2" x14ac:dyDescent="0.25">
      <c r="A97026" s="9" t="s">
        <v>96701</v>
      </c>
      <c r="B97026" s="5" t="s">
        <v>1983</v>
      </c>
    </row>
    <row r="97027" spans="1:2" x14ac:dyDescent="0.25">
      <c r="A97027" s="9" t="s">
        <v>96702</v>
      </c>
      <c r="B97027" s="5" t="s">
        <v>1983</v>
      </c>
    </row>
    <row r="97028" spans="1:2" x14ac:dyDescent="0.25">
      <c r="A97028" s="9" t="s">
        <v>96703</v>
      </c>
      <c r="B97028" s="5" t="s">
        <v>1983</v>
      </c>
    </row>
    <row r="97029" spans="1:2" x14ac:dyDescent="0.25">
      <c r="A97029" s="9" t="s">
        <v>96704</v>
      </c>
      <c r="B97029" s="5" t="s">
        <v>2011</v>
      </c>
    </row>
    <row r="97030" spans="1:2" x14ac:dyDescent="0.25">
      <c r="A97030" s="9" t="s">
        <v>96705</v>
      </c>
      <c r="B97030" s="5" t="s">
        <v>2011</v>
      </c>
    </row>
    <row r="97031" spans="1:2" x14ac:dyDescent="0.25">
      <c r="A97031" s="9" t="s">
        <v>96706</v>
      </c>
      <c r="B97031" s="5" t="s">
        <v>2011</v>
      </c>
    </row>
    <row r="97032" spans="1:2" x14ac:dyDescent="0.25">
      <c r="A97032" s="9" t="s">
        <v>96707</v>
      </c>
      <c r="B97032" s="5" t="s">
        <v>2011</v>
      </c>
    </row>
    <row r="97033" spans="1:2" x14ac:dyDescent="0.25">
      <c r="A97033" s="9" t="s">
        <v>96708</v>
      </c>
      <c r="B97033" s="5" t="s">
        <v>2011</v>
      </c>
    </row>
    <row r="97034" spans="1:2" x14ac:dyDescent="0.25">
      <c r="A97034" s="9" t="s">
        <v>96709</v>
      </c>
      <c r="B97034" s="5" t="s">
        <v>2011</v>
      </c>
    </row>
    <row r="97035" spans="1:2" x14ac:dyDescent="0.25">
      <c r="A97035" s="9" t="s">
        <v>96710</v>
      </c>
      <c r="B97035" s="5" t="s">
        <v>2011</v>
      </c>
    </row>
    <row r="97036" spans="1:2" x14ac:dyDescent="0.25">
      <c r="A97036" s="9" t="s">
        <v>96711</v>
      </c>
      <c r="B97036" s="5" t="s">
        <v>2011</v>
      </c>
    </row>
    <row r="97037" spans="1:2" x14ac:dyDescent="0.25">
      <c r="A97037" s="9" t="s">
        <v>96712</v>
      </c>
      <c r="B97037" s="5" t="s">
        <v>2011</v>
      </c>
    </row>
    <row r="97038" spans="1:2" x14ac:dyDescent="0.25">
      <c r="A97038" s="9" t="s">
        <v>96713</v>
      </c>
      <c r="B97038" s="5" t="s">
        <v>2011</v>
      </c>
    </row>
    <row r="97039" spans="1:2" x14ac:dyDescent="0.25">
      <c r="A97039" s="9" t="s">
        <v>96714</v>
      </c>
      <c r="B97039" s="5" t="s">
        <v>2011</v>
      </c>
    </row>
    <row r="97040" spans="1:2" x14ac:dyDescent="0.25">
      <c r="A97040" s="9" t="s">
        <v>96715</v>
      </c>
      <c r="B97040" s="5" t="s">
        <v>2011</v>
      </c>
    </row>
    <row r="97041" spans="1:2" x14ac:dyDescent="0.25">
      <c r="A97041" s="9" t="s">
        <v>96716</v>
      </c>
      <c r="B97041" s="5" t="s">
        <v>2011</v>
      </c>
    </row>
    <row r="97042" spans="1:2" x14ac:dyDescent="0.25">
      <c r="A97042" s="12" t="s">
        <v>96717</v>
      </c>
      <c r="B97042" s="13" t="s">
        <v>2011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Diego Mendoza Martínez</cp:lastModifiedBy>
  <dcterms:created xsi:type="dcterms:W3CDTF">2021-12-01T21:37:21Z</dcterms:created>
  <dcterms:modified xsi:type="dcterms:W3CDTF">2021-12-17T20:56:34Z</dcterms:modified>
</cp:coreProperties>
</file>